
<file path=[Content_Types].xml><?xml version="1.0" encoding="utf-8"?>
<Types xmlns="http://schemas.openxmlformats.org/package/2006/content-types">
  <Default ContentType="application/xml" Extension="xml"/>
  <Default ContentType="application/vnd.openxmlformats-package.relationships+xml" Extension="rels"/>
  <Override ContentType="application/vnd.openxmlformats-officedocument.spreadsheetml.worksheet+xml" PartName="/xl/worksheets/sheet5.xml"/>
  <Override ContentType="application/vnd.openxmlformats-officedocument.spreadsheetml.worksheet+xml" PartName="/xl/worksheets/sheet4.xml"/>
  <Override ContentType="application/vnd.openxmlformats-officedocument.spreadsheetml.worksheet+xml" PartName="/xl/worksheets/sheet1.xml"/>
  <Override ContentType="application/vnd.openxmlformats-officedocument.spreadsheetml.worksheet+xml" PartName="/xl/worksheets/sheet2.xml"/>
  <Override ContentType="application/vnd.openxmlformats-officedocument.spreadsheetml.worksheet+xml" PartName="/xl/worksheets/sheet3.xml"/>
  <Override ContentType="application/vnd.openxmlformats-officedocument.spreadsheetml.worksheet+xml" PartName="/xl/worksheets/sheet6.xml"/>
  <Override ContentType="application/vnd.openxmlformats-officedocument.spreadsheetml.worksheet+xml" PartName="/xl/worksheets/sheet8.xml"/>
  <Override ContentType="application/vnd.openxmlformats-officedocument.spreadsheetml.worksheet+xml" PartName="/xl/worksheets/sheet7.xml"/>
  <Override ContentType="application/vnd.openxmlformats-officedocument.spreadsheetml.sharedStrings+xml" PartName="/xl/sharedStrings.xml"/>
  <Override ContentType="application/vnd.openxmlformats-officedocument.drawing+xml" PartName="/xl/drawings/drawing4.xml"/>
  <Override ContentType="application/vnd.openxmlformats-officedocument.drawing+xml" PartName="/xl/drawings/drawing8.xml"/>
  <Override ContentType="application/vnd.openxmlformats-officedocument.drawing+xml" PartName="/xl/drawings/drawing3.xml"/>
  <Override ContentType="application/vnd.openxmlformats-officedocument.drawing+xml" PartName="/xl/drawings/drawing6.xml"/>
  <Override ContentType="application/vnd.openxmlformats-officedocument.drawing+xml" PartName="/xl/drawings/drawing5.xml"/>
  <Override ContentType="application/vnd.openxmlformats-officedocument.drawing+xml" PartName="/xl/drawings/drawing1.xml"/>
  <Override ContentType="application/vnd.openxmlformats-officedocument.drawing+xml" PartName="/xl/drawings/drawing7.xml"/>
  <Override ContentType="application/vnd.openxmlformats-officedocument.drawing+xml" PartName="/xl/drawings/drawing2.xml"/>
  <Override ContentType="application/vnd.openxmlformats-officedocument.spreadsheetml.styles+xml" PartName="/xl/styles.xml"/>
  <Override ContentType="application/vnd.openxmlformats-officedocument.theme+xml" PartName="/xl/theme/theme1.xml"/>
  <Override ContentType="application/vnd.openxmlformats-officedocument.spreadsheetml.sheet.main+xml" PartName="/xl/workbook.xml"/>
</Types>
</file>

<file path=_rels/.rels><?xml version="1.0" encoding="UTF-8" standalone="yes"?><Relationships xmlns="http://schemas.openxmlformats.org/package/2006/relationships"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workbookPr/>
  <sheets>
    <sheet state="visible" name="Premium" sheetId="1" r:id="rId4"/>
    <sheet state="visible" name="20000+ sites $15-$40" sheetId="2" r:id="rId5"/>
    <sheet state="visible" name="$15" sheetId="3" r:id="rId6"/>
    <sheet state="visible" name="CasinoCBD" sheetId="4" r:id="rId7"/>
    <sheet state="visible" name="SAAS US Traffic " sheetId="5" r:id="rId8"/>
    <sheet state="visible" name="Multi" sheetId="6" r:id="rId9"/>
    <sheet state="visible" name="Uk" sheetId="7" r:id="rId10"/>
    <sheet state="visible" name="AU" sheetId="8" r:id="rId11"/>
  </sheets>
  <definedNames/>
  <calcPr/>
</workbook>
</file>

<file path=xl/sharedStrings.xml><?xml version="1.0" encoding="utf-8"?>
<sst xmlns="http://schemas.openxmlformats.org/spreadsheetml/2006/main" count="57332" uniqueCount="26424">
  <si>
    <r>
      <rPr>
        <rFont val="Arial"/>
        <b/>
        <color rgb="FFFFFFFF"/>
        <sz val="17.0"/>
        <u/>
      </rPr>
      <t xml:space="preserve">Gmail id: </t>
    </r>
    <r>
      <rPr>
        <rFont val="Arial"/>
        <b/>
        <color rgb="FFFFFFFF"/>
        <sz val="17.0"/>
        <u/>
      </rPr>
      <t>ziaulhassanu@gmail.com</t>
    </r>
  </si>
  <si>
    <t>Whatsapp: +923047275992</t>
  </si>
  <si>
    <t>Skype: live:.cid.27a831a1808894a3</t>
  </si>
  <si>
    <t>Guest Post</t>
  </si>
  <si>
    <t>MOZ DA</t>
  </si>
  <si>
    <t>Ahrefs DR</t>
  </si>
  <si>
    <t>Traffic</t>
  </si>
  <si>
    <t>Niche</t>
  </si>
  <si>
    <t>Price</t>
  </si>
  <si>
    <t>magazinesvictor.com</t>
  </si>
  <si>
    <t>8K</t>
  </si>
  <si>
    <t>General</t>
  </si>
  <si>
    <t>eathappyproject.com</t>
  </si>
  <si>
    <t>2.4K</t>
  </si>
  <si>
    <t>Agriculture</t>
  </si>
  <si>
    <t>AutoExpro.com</t>
  </si>
  <si>
    <t>Automotive</t>
  </si>
  <si>
    <t>https://ukjournal.co.uk/</t>
  </si>
  <si>
    <t>7.7K</t>
  </si>
  <si>
    <t>biryanipotnewjersey.com</t>
  </si>
  <si>
    <t>4.2K</t>
  </si>
  <si>
    <t>baldockvets.com</t>
  </si>
  <si>
    <t>47.5K</t>
  </si>
  <si>
    <t>Genral</t>
  </si>
  <si>
    <t>thehomelife.co.uk</t>
  </si>
  <si>
    <t>1k</t>
  </si>
  <si>
    <t>Home Improvement</t>
  </si>
  <si>
    <t>blog.bay-bee.co.uk</t>
  </si>
  <si>
    <t>2.9K</t>
  </si>
  <si>
    <t xml:space="preserve">sitandtakeintheview.co.uk </t>
  </si>
  <si>
    <t>Travel</t>
  </si>
  <si>
    <t>shelllouise.co.uk</t>
  </si>
  <si>
    <t>1K</t>
  </si>
  <si>
    <t>varsity.co.uk</t>
  </si>
  <si>
    <t>18.8K</t>
  </si>
  <si>
    <t>News</t>
  </si>
  <si>
    <t>www.fiso.co.uk</t>
  </si>
  <si>
    <t>2.1K</t>
  </si>
  <si>
    <t>Sports</t>
  </si>
  <si>
    <t>thefightingcock.co.uk</t>
  </si>
  <si>
    <t>23.5K</t>
  </si>
  <si>
    <t>business.clickdo.co.uk</t>
  </si>
  <si>
    <t>1.3K</t>
  </si>
  <si>
    <t>Business</t>
  </si>
  <si>
    <t>e-architect.com</t>
  </si>
  <si>
    <t>10.4K</t>
  </si>
  <si>
    <t>construction and architecture</t>
  </si>
  <si>
    <t xml:space="preserve"> edinburgharchitecture.co.uk</t>
  </si>
  <si>
    <t>careerexperts.co.uk</t>
  </si>
  <si>
    <t>Career</t>
  </si>
  <si>
    <t>strikeapose.co.uk</t>
  </si>
  <si>
    <t>1.6K</t>
  </si>
  <si>
    <t>Life, Beauty, Food</t>
  </si>
  <si>
    <t>www.mrsshilts.co.uk</t>
  </si>
  <si>
    <t>2.3K</t>
  </si>
  <si>
    <t>Life Style</t>
  </si>
  <si>
    <t>techktimes.co.uk</t>
  </si>
  <si>
    <t>adventuresofayorkshiremum.co.uk</t>
  </si>
  <si>
    <t>Family, Life Style</t>
  </si>
  <si>
    <t>imginn.co.uk</t>
  </si>
  <si>
    <t xml:space="preserve">13.1K </t>
  </si>
  <si>
    <t>https://paypointbc.in/</t>
  </si>
  <si>
    <t>Banking and Finance</t>
  </si>
  <si>
    <t>Banker.kz</t>
  </si>
  <si>
    <t>8.3K</t>
  </si>
  <si>
    <t>thearchitectsdiary.com</t>
  </si>
  <si>
    <t>60k</t>
  </si>
  <si>
    <t>https://www.gestionar-facil.com/</t>
  </si>
  <si>
    <t>Business (Spanish)</t>
  </si>
  <si>
    <t>https://biznakenya.com/</t>
  </si>
  <si>
    <t>57K</t>
  </si>
  <si>
    <t>Business and Finance</t>
  </si>
  <si>
    <t>https://coolbio.org/</t>
  </si>
  <si>
    <t>Business, Fashion, Health, Lifestyle</t>
  </si>
  <si>
    <t>myflexbot.co.uk</t>
  </si>
  <si>
    <t>69.8K</t>
  </si>
  <si>
    <t>picnob.co.uk</t>
  </si>
  <si>
    <t>66.4K</t>
  </si>
  <si>
    <t>https://blogstory.co.uk/</t>
  </si>
  <si>
    <t>Business, Finance, Marketing Site</t>
  </si>
  <si>
    <t>https://www.businessblog.ae/</t>
  </si>
  <si>
    <t>4.4K</t>
  </si>
  <si>
    <t>Business,Finance,Crypto,Startup,Lifestyle,Tech</t>
  </si>
  <si>
    <t>150£</t>
  </si>
  <si>
    <t>salary.sg</t>
  </si>
  <si>
    <t>20.4k</t>
  </si>
  <si>
    <t>https://www.kiwibox.com/</t>
  </si>
  <si>
    <t>Celebrity, Dating, Social media/General</t>
  </si>
  <si>
    <t>https://www.craftplaylearn.com/</t>
  </si>
  <si>
    <t>Craft</t>
  </si>
  <si>
    <t>https://acraftedpassion.com/</t>
  </si>
  <si>
    <t>Craft, Home Decore</t>
  </si>
  <si>
    <t>cybersecuritynews.com</t>
  </si>
  <si>
    <t>7.8K</t>
  </si>
  <si>
    <t>Cyber News</t>
  </si>
  <si>
    <t>https://swaggrabber.com/</t>
  </si>
  <si>
    <t>21.4K</t>
  </si>
  <si>
    <t>Ecommerce/General</t>
  </si>
  <si>
    <t>thecontentauthority.com/</t>
  </si>
  <si>
    <t>Education</t>
  </si>
  <si>
    <t>https://moviesr.net/</t>
  </si>
  <si>
    <t>Entertainment</t>
  </si>
  <si>
    <t>https://thecelebportal.com/</t>
  </si>
  <si>
    <t>Entertainment, General</t>
  </si>
  <si>
    <t>foodsense.is</t>
  </si>
  <si>
    <t>28.6K</t>
  </si>
  <si>
    <t>Food</t>
  </si>
  <si>
    <t>lifeyourway.net</t>
  </si>
  <si>
    <t>blog.dubaicityguide.com</t>
  </si>
  <si>
    <t>https://oceanofgames.com/</t>
  </si>
  <si>
    <t>Gaming</t>
  </si>
  <si>
    <t>https://www.gamingdeputy.com/</t>
  </si>
  <si>
    <t>Gaming, Tech</t>
  </si>
  <si>
    <t>infomercial-reviews.org</t>
  </si>
  <si>
    <t>1.1K</t>
  </si>
  <si>
    <t>Gaming, Technology , Home, Travel</t>
  </si>
  <si>
    <t>https://fairbd.net/</t>
  </si>
  <si>
    <t>https://scoopkeeda.com/</t>
  </si>
  <si>
    <t>captionssky.com</t>
  </si>
  <si>
    <t>https://pancakecoinz.com/</t>
  </si>
  <si>
    <t>https://www.bizfandom.com/</t>
  </si>
  <si>
    <t>https://digitalstudyadda.com/</t>
  </si>
  <si>
    <t>https://joinpdnow.com/</t>
  </si>
  <si>
    <t>https://rajkotupdates.com/</t>
  </si>
  <si>
    <t>https://latestforyouth.com/</t>
  </si>
  <si>
    <t>https://www.webprecis.com/</t>
  </si>
  <si>
    <t>https://baru-nuts.com/</t>
  </si>
  <si>
    <t>https://techprompts.com/</t>
  </si>
  <si>
    <t>https://awbi.org/</t>
  </si>
  <si>
    <t>https://www.bloggersman.com/</t>
  </si>
  <si>
    <t>https://minishortner.com/</t>
  </si>
  <si>
    <t>https://makemet.com/</t>
  </si>
  <si>
    <t>https://stagbite.com/</t>
  </si>
  <si>
    <t>scoopearth.com</t>
  </si>
  <si>
    <t>40.6K</t>
  </si>
  <si>
    <t>https://www.exclusivezap.com/</t>
  </si>
  <si>
    <t>https://instrumentalfx.co/</t>
  </si>
  <si>
    <t>https://essaymerrily.com/</t>
  </si>
  <si>
    <t>https://share-ask.com/</t>
  </si>
  <si>
    <t>https://joburg.co.za/</t>
  </si>
  <si>
    <t>https://wonderfulcook.com/</t>
  </si>
  <si>
    <t>hometownstation.com</t>
  </si>
  <si>
    <t>18.3k</t>
  </si>
  <si>
    <t>https://www.londonbusinessblog.co.uk/</t>
  </si>
  <si>
    <r>
      <rPr>
        <rFont val="Arial"/>
        <b/>
        <color rgb="FF000000"/>
        <sz val="13.0"/>
        <u/>
      </rPr>
      <t>thecelebportal.com</t>
    </r>
    <r>
      <rPr>
        <rFont val="Arial"/>
        <b/>
        <color rgb="FF000000"/>
        <sz val="13.0"/>
        <u/>
      </rPr>
      <t xml:space="preserve"> </t>
    </r>
  </si>
  <si>
    <t>1.8K</t>
  </si>
  <si>
    <t>https://www.thebestfashion.co/</t>
  </si>
  <si>
    <t xml:space="preserve">General </t>
  </si>
  <si>
    <t>MegaPersonal.pro</t>
  </si>
  <si>
    <t>13.8K</t>
  </si>
  <si>
    <t>General, Entertainment</t>
  </si>
  <si>
    <t>https://loyalshayar.com/</t>
  </si>
  <si>
    <t>24.9K</t>
  </si>
  <si>
    <t>General,Entertainment</t>
  </si>
  <si>
    <t>Loyalshayar.com</t>
  </si>
  <si>
    <t>30.10K</t>
  </si>
  <si>
    <t>https://blogalmariaplus.com/</t>
  </si>
  <si>
    <t>General,Fashion (Portuguese)</t>
  </si>
  <si>
    <t>Celebworthbio.com</t>
  </si>
  <si>
    <t>12.2K</t>
  </si>
  <si>
    <t>General,News</t>
  </si>
  <si>
    <t>https://usawirenetwork.com/</t>
  </si>
  <si>
    <t>https://alightmotionpro.me/</t>
  </si>
  <si>
    <t>10.9K</t>
  </si>
  <si>
    <t>englishtoassamesetranslation.in</t>
  </si>
  <si>
    <t>10.6K</t>
  </si>
  <si>
    <t xml:space="preserve">kefimind.com </t>
  </si>
  <si>
    <t>2.8k</t>
  </si>
  <si>
    <t>Health</t>
  </si>
  <si>
    <t>https://www.greecehighdefinition.com/</t>
  </si>
  <si>
    <t>History, Arts and Travels</t>
  </si>
  <si>
    <t>Smarterve.com</t>
  </si>
  <si>
    <t>3.9k</t>
  </si>
  <si>
    <t>Home</t>
  </si>
  <si>
    <t>https://www.freshdesignblog.com/</t>
  </si>
  <si>
    <t>Home and Garden Improvement</t>
  </si>
  <si>
    <t>150 £</t>
  </si>
  <si>
    <t>https://brazendenver.com/</t>
  </si>
  <si>
    <t>Home improvement</t>
  </si>
  <si>
    <t>https://www.archinomy.com/</t>
  </si>
  <si>
    <t>urbansplatter.com</t>
  </si>
  <si>
    <t>31k</t>
  </si>
  <si>
    <t>Home Improvement/General</t>
  </si>
  <si>
    <t>https://openspacesfengshui.com/</t>
  </si>
  <si>
    <t>Home Improvements</t>
  </si>
  <si>
    <t>https://culturalindia.org.in/</t>
  </si>
  <si>
    <t>Idian Culture</t>
  </si>
  <si>
    <t>Infomatives.com</t>
  </si>
  <si>
    <t>Informational</t>
  </si>
  <si>
    <t>https://www.lawctopus.com/</t>
  </si>
  <si>
    <t>Law</t>
  </si>
  <si>
    <t>https://www.budgetsavvydiva.com/</t>
  </si>
  <si>
    <t>Lifestyle</t>
  </si>
  <si>
    <t>https://lifestyleug.com/</t>
  </si>
  <si>
    <t>Lifestyle (General)</t>
  </si>
  <si>
    <t>https://rakyatnesia.com/</t>
  </si>
  <si>
    <t>18.1K</t>
  </si>
  <si>
    <t>https://news4social.com/</t>
  </si>
  <si>
    <t>https://gilaherald.com/</t>
  </si>
  <si>
    <t>https://myrtlebeachsc.com/</t>
  </si>
  <si>
    <t>https://silentnews.org/</t>
  </si>
  <si>
    <t>https://www.contextotucuman.com/</t>
  </si>
  <si>
    <t>News (Spanish)</t>
  </si>
  <si>
    <t>https://www.horabrasil.com.br/</t>
  </si>
  <si>
    <t>News, General (Portufuese)</t>
  </si>
  <si>
    <t>https://www.fromdev.com/</t>
  </si>
  <si>
    <t>Programming &amp; Web Development</t>
  </si>
  <si>
    <t>lovemyonlinemarketing.com</t>
  </si>
  <si>
    <t>5.3K</t>
  </si>
  <si>
    <t>SEO, Digital Marketing</t>
  </si>
  <si>
    <t>https://ytteacher.net/</t>
  </si>
  <si>
    <t>Social Media</t>
  </si>
  <si>
    <t>https://www.clm24.es/</t>
  </si>
  <si>
    <t>Spanish News</t>
  </si>
  <si>
    <t>https://footgoal.pro/</t>
  </si>
  <si>
    <t>https://techquerry.com/</t>
  </si>
  <si>
    <t>Tech</t>
  </si>
  <si>
    <t>siit.co</t>
  </si>
  <si>
    <t>16.4K</t>
  </si>
  <si>
    <t>techbehindit.com/</t>
  </si>
  <si>
    <t>iemlabs.com</t>
  </si>
  <si>
    <t>1.5M</t>
  </si>
  <si>
    <t>tech-exclusive.com</t>
  </si>
  <si>
    <t>4.4k</t>
  </si>
  <si>
    <t>allinsider.net</t>
  </si>
  <si>
    <t>techzeel.net</t>
  </si>
  <si>
    <t>13.9K</t>
  </si>
  <si>
    <t>technoxyz.com</t>
  </si>
  <si>
    <t>184.3K</t>
  </si>
  <si>
    <t>ilounge.com</t>
  </si>
  <si>
    <t>149.9K</t>
  </si>
  <si>
    <t>techbullion.com</t>
  </si>
  <si>
    <t>42.3K</t>
  </si>
  <si>
    <t>https://techinfobusiness.com/</t>
  </si>
  <si>
    <t>Tech, Business and Life style</t>
  </si>
  <si>
    <t>sciencetimes.com</t>
  </si>
  <si>
    <t>51.1K</t>
  </si>
  <si>
    <t>Tech, Education</t>
  </si>
  <si>
    <t>networkfinds.com</t>
  </si>
  <si>
    <t>Technology</t>
  </si>
  <si>
    <t>https://www.thetravelvibes.com/</t>
  </si>
  <si>
    <t>luxurytravelmagazine.com</t>
  </si>
  <si>
    <t>11.2K</t>
  </si>
  <si>
    <t>travel</t>
  </si>
  <si>
    <t>https://amcrazytourists.com/</t>
  </si>
  <si>
    <t>Travel, Food and Fashion</t>
  </si>
  <si>
    <t>https://vasttourist.com/</t>
  </si>
  <si>
    <t>Travels</t>
  </si>
  <si>
    <t>marketbusinessnews.com</t>
  </si>
  <si>
    <t>46.1K</t>
  </si>
  <si>
    <t>Business, Technology</t>
  </si>
  <si>
    <t>furryfamdaily.com</t>
  </si>
  <si>
    <t>pet</t>
  </si>
  <si>
    <t>https://www.credihealth.com/</t>
  </si>
  <si>
    <t>336.3K</t>
  </si>
  <si>
    <t>petsyfy.com</t>
  </si>
  <si>
    <t>interview-coach.co.uk</t>
  </si>
  <si>
    <t>Media, Interview</t>
  </si>
  <si>
    <t>gamerant.co.uk</t>
  </si>
  <si>
    <t>iconicblogs.co.uk</t>
  </si>
  <si>
    <t>fruitynews.co.uk</t>
  </si>
  <si>
    <t>Food, Beauty Travel</t>
  </si>
  <si>
    <t>greenbuildexpo.co.uk</t>
  </si>
  <si>
    <t>www.marketme.co.uk</t>
  </si>
  <si>
    <t>repelis.co.uk</t>
  </si>
  <si>
    <t>goingonanadventure.co.uk</t>
  </si>
  <si>
    <t>Family Life Style, Travel</t>
  </si>
  <si>
    <t>blooketplay.co.uk</t>
  </si>
  <si>
    <t>Education, Gaming</t>
  </si>
  <si>
    <t>thrifty-home.co.uk</t>
  </si>
  <si>
    <t>mozmagazine.co.uk</t>
  </si>
  <si>
    <t>mygroundbiz.co.uk</t>
  </si>
  <si>
    <t>12.7K</t>
  </si>
  <si>
    <t>nbatoday.co.uk</t>
  </si>
  <si>
    <t>https://baddiehub.app</t>
  </si>
  <si>
    <t>893.7K</t>
  </si>
  <si>
    <t>todaybusinesstimes.com/</t>
  </si>
  <si>
    <t>recominds.com/</t>
  </si>
  <si>
    <t>8.1K</t>
  </si>
  <si>
    <t>erome.me.uk/</t>
  </si>
  <si>
    <t>usabestupdates.com/</t>
  </si>
  <si>
    <t>5.8K</t>
  </si>
  <si>
    <t>Buiness, Finance, Lifestyle</t>
  </si>
  <si>
    <t>usatechnewz.com/</t>
  </si>
  <si>
    <t>howusainfo.com/</t>
  </si>
  <si>
    <t>techlevelbusiness.com/</t>
  </si>
  <si>
    <t>Technology, Gaming, Tech</t>
  </si>
  <si>
    <t>businesshint.co.uk/</t>
  </si>
  <si>
    <t>7.2K</t>
  </si>
  <si>
    <t>techbetime.com/</t>
  </si>
  <si>
    <t>baddiehub.pro/</t>
  </si>
  <si>
    <t>15.3K</t>
  </si>
  <si>
    <t>bmtimes.co.uk</t>
  </si>
  <si>
    <t>32.9K</t>
  </si>
  <si>
    <t>Techdailybusiness.co.uk</t>
  </si>
  <si>
    <t>5.6K</t>
  </si>
  <si>
    <t>Ventstimes.co.uk</t>
  </si>
  <si>
    <t>19.9K</t>
  </si>
  <si>
    <t>forbesnetwork.co.uk</t>
  </si>
  <si>
    <t>nyweekly.co.uk/</t>
  </si>
  <si>
    <t>newsbreakblog.com</t>
  </si>
  <si>
    <t>nevertimes.co.uk</t>
  </si>
  <si>
    <t>breakinsight.co.uk</t>
  </si>
  <si>
    <t>protechnews.co.uk</t>
  </si>
  <si>
    <t>dsnews.co.uk</t>
  </si>
  <si>
    <t>Orah.co</t>
  </si>
  <si>
    <t>196.0k</t>
  </si>
  <si>
    <t>Socialmediagirlsforum.co.uk</t>
  </si>
  <si>
    <t>141.0k</t>
  </si>
  <si>
    <t>coolbio.org</t>
  </si>
  <si>
    <t>72.5k</t>
  </si>
  <si>
    <t>Usalifesstyle.com</t>
  </si>
  <si>
    <t>27.9k</t>
  </si>
  <si>
    <t>Instagrambios.com</t>
  </si>
  <si>
    <t>64.5k</t>
  </si>
  <si>
    <t>awbi.net</t>
  </si>
  <si>
    <t>64.0k</t>
  </si>
  <si>
    <r>
      <rPr>
        <rFont val="Merriweather"/>
        <b/>
        <color rgb="FF000000"/>
        <sz val="13.0"/>
        <u/>
      </rPr>
      <t xml:space="preserve"> </t>
    </r>
    <r>
      <rPr>
        <rFont val="Merriweather"/>
        <b/>
        <color rgb="FF000000"/>
        <sz val="13.0"/>
        <u/>
      </rPr>
      <t>www.hindiyaro.org</t>
    </r>
  </si>
  <si>
    <t>56.6k</t>
  </si>
  <si>
    <t>Topcelebz.com</t>
  </si>
  <si>
    <t>4.0k</t>
  </si>
  <si>
    <t>Nowcelebbio.com</t>
  </si>
  <si>
    <t>5.2k</t>
  </si>
  <si>
    <t>Actorznetworth.com</t>
  </si>
  <si>
    <t>1.0k</t>
  </si>
  <si>
    <t>Lavendersee.com</t>
  </si>
  <si>
    <t>16.4k</t>
  </si>
  <si>
    <r>
      <rPr>
        <rFont val="Merriweather"/>
        <b/>
        <color rgb="FF000000"/>
        <sz val="13.0"/>
        <u/>
      </rPr>
      <t>Wealthtale.com</t>
    </r>
    <r>
      <rPr>
        <rFont val="Merriweather"/>
        <b/>
        <color rgb="FF000000"/>
        <sz val="13.0"/>
        <u/>
      </rPr>
      <t xml:space="preserve"> </t>
    </r>
  </si>
  <si>
    <t>6.3k</t>
  </si>
  <si>
    <t>Generalcups.com</t>
  </si>
  <si>
    <t>31.0K</t>
  </si>
  <si>
    <t>Allaboutpeoples.com</t>
  </si>
  <si>
    <t>12.9k</t>
  </si>
  <si>
    <t>Fashionsdazzle.com</t>
  </si>
  <si>
    <t>Profilesbus.com</t>
  </si>
  <si>
    <t>7.7k</t>
  </si>
  <si>
    <t>Explorenetworth.com</t>
  </si>
  <si>
    <t>Watchwrestlings.net</t>
  </si>
  <si>
    <t>22.1k</t>
  </si>
  <si>
    <t>Usamediapulse.com</t>
  </si>
  <si>
    <t>General, News</t>
  </si>
  <si>
    <t>Celebrealname.com</t>
  </si>
  <si>
    <t>2.9k</t>
  </si>
  <si>
    <t>Starcelenews.com</t>
  </si>
  <si>
    <t>7.6k</t>
  </si>
  <si>
    <t>Fanhightech.com</t>
  </si>
  <si>
    <t>8.3k</t>
  </si>
  <si>
    <t>Technexiahub.com</t>
  </si>
  <si>
    <t>Promagzine.com</t>
  </si>
  <si>
    <t>Awsmone.com</t>
  </si>
  <si>
    <t>9.0k</t>
  </si>
  <si>
    <t>iEnglishStatus.com</t>
  </si>
  <si>
    <t>7.2k</t>
  </si>
  <si>
    <t>Biographslife.com</t>
  </si>
  <si>
    <t>12.8k</t>
  </si>
  <si>
    <t>Goodnetworth.com</t>
  </si>
  <si>
    <t>1.2k</t>
  </si>
  <si>
    <t>Networthcelebz.com</t>
  </si>
  <si>
    <t>Celebsliving.com</t>
  </si>
  <si>
    <t>6.4k</t>
  </si>
  <si>
    <t>Famoushunk.com</t>
  </si>
  <si>
    <t>10.7k</t>
  </si>
  <si>
    <t>Wevaluebeauty.com</t>
  </si>
  <si>
    <t>1.3k</t>
  </si>
  <si>
    <t>General, Lifestyle</t>
  </si>
  <si>
    <t>Instantbiography.com</t>
  </si>
  <si>
    <t>10.0k</t>
  </si>
  <si>
    <t>General, News &amp; Lifestyle</t>
  </si>
  <si>
    <t>Biographworld.com</t>
  </si>
  <si>
    <t>29.1k</t>
  </si>
  <si>
    <t>WhyBlinking.us</t>
  </si>
  <si>
    <t>10.3k</t>
  </si>
  <si>
    <t>Lotstoexpress.com</t>
  </si>
  <si>
    <t>34.2k</t>
  </si>
  <si>
    <t>Wikibioinfos.com</t>
  </si>
  <si>
    <t>18.4k</t>
  </si>
  <si>
    <t>General, News &amp; Media</t>
  </si>
  <si>
    <r>
      <rPr>
        <rFont val="Merriweather"/>
        <b/>
        <color rgb="FF000000"/>
        <sz val="13.0"/>
        <u/>
      </rPr>
      <t>Grillale.com</t>
    </r>
    <r>
      <rPr>
        <rFont val="Merriweather"/>
        <b/>
        <color rgb="FF000000"/>
        <sz val="13.0"/>
        <u/>
      </rPr>
      <t xml:space="preserve"> </t>
    </r>
  </si>
  <si>
    <t>General, Tech</t>
  </si>
  <si>
    <t>Berealinfo.com</t>
  </si>
  <si>
    <t>1.7k</t>
  </si>
  <si>
    <r>
      <rPr>
        <rFont val="Merriweather"/>
        <b/>
        <color rgb="FF000000"/>
        <sz val="13.0"/>
        <u/>
      </rPr>
      <t>Timelymagazine.com</t>
    </r>
    <r>
      <rPr>
        <rFont val="Merriweather"/>
        <b/>
        <color rgb="FF000000"/>
        <sz val="13.0"/>
        <u/>
      </rPr>
      <t xml:space="preserve"> </t>
    </r>
  </si>
  <si>
    <t>2.1k</t>
  </si>
  <si>
    <t>Celebagenow.com</t>
  </si>
  <si>
    <t>www.networthhive.com</t>
  </si>
  <si>
    <t>Legitnetworth.com</t>
  </si>
  <si>
    <r>
      <rPr>
        <rFont val="Merriweather"/>
        <b/>
        <color rgb="FF000000"/>
        <sz val="13.0"/>
        <u/>
      </rPr>
      <t>Whotimes.com</t>
    </r>
    <r>
      <rPr>
        <rFont val="Merriweather"/>
        <b/>
        <color rgb="FF000000"/>
        <sz val="13.0"/>
        <u/>
      </rPr>
      <t xml:space="preserve"> / </t>
    </r>
    <r>
      <rPr>
        <rFont val="Merriweather"/>
        <b/>
        <color rgb="FF000000"/>
        <sz val="13.0"/>
        <u/>
      </rPr>
      <t>Whotimes.co</t>
    </r>
  </si>
  <si>
    <t>15.8k</t>
  </si>
  <si>
    <r>
      <rPr>
        <rFont val="Merriweather"/>
        <b/>
        <color rgb="FF000000"/>
        <sz val="13.0"/>
        <u/>
      </rPr>
      <t>Hollywoodworth.com</t>
    </r>
    <r>
      <rPr>
        <rFont val="Merriweather"/>
        <b/>
        <color rgb="FF000000"/>
        <sz val="13.0"/>
        <u/>
      </rPr>
      <t xml:space="preserve"> / </t>
    </r>
    <r>
      <rPr>
        <rFont val="Merriweather"/>
        <b/>
        <color rgb="FF000000"/>
        <sz val="13.0"/>
        <u/>
      </rPr>
      <t>Hollywoodworth.net</t>
    </r>
  </si>
  <si>
    <t>17.3k</t>
  </si>
  <si>
    <t>General, News, Media</t>
  </si>
  <si>
    <r>
      <rPr>
        <rFont val="Merriweather"/>
        <b/>
        <color rgb="FF000000"/>
        <sz val="13.0"/>
        <u/>
      </rPr>
      <t>Sohohindipro.com</t>
    </r>
    <r>
      <rPr>
        <rFont val="Merriweather"/>
        <b/>
        <color rgb="FF000000"/>
        <sz val="13.0"/>
        <u/>
      </rPr>
      <t xml:space="preserve"> / </t>
    </r>
    <r>
      <rPr>
        <rFont val="Merriweather"/>
        <b/>
        <color rgb="FF000000"/>
        <sz val="13.0"/>
        <u/>
      </rPr>
      <t>Sohohindipro.org</t>
    </r>
  </si>
  <si>
    <t>282.0k</t>
  </si>
  <si>
    <t>Missrachelnetworth.com</t>
  </si>
  <si>
    <t>17.8k</t>
  </si>
  <si>
    <t>www.aboutbiography.com</t>
  </si>
  <si>
    <t>CeoColumn.com</t>
  </si>
  <si>
    <t>10.5k</t>
  </si>
  <si>
    <t>Techaxen.com</t>
  </si>
  <si>
    <t>TheTechFixr.com</t>
  </si>
  <si>
    <t>TheCaringGirl.com</t>
  </si>
  <si>
    <t>Sportsmanbiography.com</t>
  </si>
  <si>
    <t>5.1k</t>
  </si>
  <si>
    <r>
      <rPr>
        <rFont val="Merriweather"/>
        <b/>
        <color rgb="FF000000"/>
        <sz val="13.0"/>
        <u/>
      </rPr>
      <t>Bestwisher.info</t>
    </r>
    <r>
      <rPr>
        <rFont val="Merriweather"/>
        <b/>
        <color rgb="FF000000"/>
        <sz val="13.0"/>
        <u/>
      </rPr>
      <t xml:space="preserve"> </t>
    </r>
  </si>
  <si>
    <r>
      <rPr>
        <rFont val="Merriweather"/>
        <b/>
        <color rgb="FF000000"/>
        <sz val="13.0"/>
        <u/>
      </rPr>
      <t>Theshittymedia.com</t>
    </r>
    <r>
      <rPr>
        <rFont val="Merriweather"/>
        <b/>
        <color rgb="FF000000"/>
        <sz val="13.0"/>
        <u/>
      </rPr>
      <t xml:space="preserve"> </t>
    </r>
  </si>
  <si>
    <r>
      <rPr>
        <rFont val="Merriweather"/>
        <b/>
        <color rgb="FF000000"/>
        <sz val="13.0"/>
        <u/>
      </rPr>
      <t>Legendarydiary.com</t>
    </r>
    <r>
      <rPr>
        <rFont val="Merriweather"/>
        <b/>
        <color rgb="FF000000"/>
        <sz val="13.0"/>
        <u/>
      </rPr>
      <t xml:space="preserve"> </t>
    </r>
  </si>
  <si>
    <r>
      <rPr>
        <rFont val="Merriweather"/>
        <b/>
        <color rgb="FF000000"/>
        <sz val="13.0"/>
        <u/>
      </rPr>
      <t>Thebrandspotter.com</t>
    </r>
    <r>
      <rPr>
        <rFont val="Merriweather"/>
        <b/>
        <color rgb="FF000000"/>
        <sz val="13.0"/>
        <u/>
      </rPr>
      <t xml:space="preserve"> </t>
    </r>
  </si>
  <si>
    <t>www.infomatives.com</t>
  </si>
  <si>
    <t>3.2k</t>
  </si>
  <si>
    <t>gamingconsole101.com</t>
  </si>
  <si>
    <t>3.1k</t>
  </si>
  <si>
    <t>General, Sports</t>
  </si>
  <si>
    <t>www.healthteps.com</t>
  </si>
  <si>
    <t>General, Health</t>
  </si>
  <si>
    <t>Opensudo.org</t>
  </si>
  <si>
    <t>Famedface.com</t>
  </si>
  <si>
    <t>5.3k</t>
  </si>
  <si>
    <t>Trendygh.com</t>
  </si>
  <si>
    <t>Traveltad.com</t>
  </si>
  <si>
    <t>General, Travel</t>
  </si>
  <si>
    <t>Vegaslifestyle.net</t>
  </si>
  <si>
    <t>Pricealertin.com</t>
  </si>
  <si>
    <t>6.7k</t>
  </si>
  <si>
    <t>Twobabox.com</t>
  </si>
  <si>
    <t>Sisidunia.com</t>
  </si>
  <si>
    <t>3.7k</t>
  </si>
  <si>
    <t>Masstamilan.tv</t>
  </si>
  <si>
    <t>14.5k</t>
  </si>
  <si>
    <t>Biographywiki.net</t>
  </si>
  <si>
    <t>13.1k</t>
  </si>
  <si>
    <t>Newsofkannada.in</t>
  </si>
  <si>
    <t>16.6k</t>
  </si>
  <si>
    <t>Captionssky.com</t>
  </si>
  <si>
    <t>13.4k</t>
  </si>
  <si>
    <t>guitare-tabs.com</t>
  </si>
  <si>
    <t>6.9k</t>
  </si>
  <si>
    <t>General, Music</t>
  </si>
  <si>
    <t>Tamildada.info</t>
  </si>
  <si>
    <t>5.5k</t>
  </si>
  <si>
    <t>Biographyninja.com</t>
  </si>
  <si>
    <t>Yt1s.info</t>
  </si>
  <si>
    <t>Tycoonworth.com</t>
  </si>
  <si>
    <t>www.thebestfashion.co</t>
  </si>
  <si>
    <t>6.2k</t>
  </si>
  <si>
    <t>General, Fashion</t>
  </si>
  <si>
    <t>www.chicksinfo.com</t>
  </si>
  <si>
    <t>3.0k</t>
  </si>
  <si>
    <t>Mydifferencebetween.com</t>
  </si>
  <si>
    <t>2.4k</t>
  </si>
  <si>
    <t>Thetotal.net</t>
  </si>
  <si>
    <t>1.1k</t>
  </si>
  <si>
    <t>Spiritualfeel.com</t>
  </si>
  <si>
    <t>2.0k</t>
  </si>
  <si>
    <t>Foodhistoria.com</t>
  </si>
  <si>
    <t>Food &amp; Health</t>
  </si>
  <si>
    <t>Downtownanimals.com</t>
  </si>
  <si>
    <t>Pet/Animals</t>
  </si>
  <si>
    <t>litecelebrities.com</t>
  </si>
  <si>
    <t>2.2k</t>
  </si>
  <si>
    <t>Biographyit.com</t>
  </si>
  <si>
    <t>whathowbuzz.com</t>
  </si>
  <si>
    <t>Newsdailyindia.com</t>
  </si>
  <si>
    <t>174</t>
  </si>
  <si>
    <t>Zainview.com</t>
  </si>
  <si>
    <t>180</t>
  </si>
  <si>
    <t xml:space="preserve">       General, News &amp; Media</t>
  </si>
  <si>
    <t>wikibiofacts.com</t>
  </si>
  <si>
    <t>537</t>
  </si>
  <si>
    <t>Bluelagoonfarm.com</t>
  </si>
  <si>
    <t>2</t>
  </si>
  <si>
    <t>General, Travel, Lifestyle</t>
  </si>
  <si>
    <t>iWatchmarkets.com</t>
  </si>
  <si>
    <t>1</t>
  </si>
  <si>
    <t>General, Marketing</t>
  </si>
  <si>
    <t>Wazmagazine.com</t>
  </si>
  <si>
    <t>General, Beauty &amp; Health</t>
  </si>
  <si>
    <t>netizensreport.com</t>
  </si>
  <si>
    <t>DA 38</t>
  </si>
  <si>
    <t>DR 60</t>
  </si>
  <si>
    <t>14.8K</t>
  </si>
  <si>
    <t>nameshype.com</t>
  </si>
  <si>
    <t>DA 41</t>
  </si>
  <si>
    <t>DR 66</t>
  </si>
  <si>
    <t>13.3K</t>
  </si>
  <si>
    <t>wordstreetjournal.com</t>
  </si>
  <si>
    <t>DR 51</t>
  </si>
  <si>
    <t>5.1K</t>
  </si>
  <si>
    <t>www.okaybliss.net</t>
  </si>
  <si>
    <t>DA 50</t>
  </si>
  <si>
    <t>DR 50</t>
  </si>
  <si>
    <t>258</t>
  </si>
  <si>
    <t>info-portals.org</t>
  </si>
  <si>
    <t>DR 65</t>
  </si>
  <si>
    <t>1.5K</t>
  </si>
  <si>
    <t>Userteamnames.com</t>
  </si>
  <si>
    <t>DA 56</t>
  </si>
  <si>
    <t>DR 54</t>
  </si>
  <si>
    <t>2.2K</t>
  </si>
  <si>
    <t>englishoverview.com</t>
  </si>
  <si>
    <t>touchweekly.com</t>
  </si>
  <si>
    <t>DA 30</t>
  </si>
  <si>
    <t>DR 31</t>
  </si>
  <si>
    <t>583</t>
  </si>
  <si>
    <t>usainpeople.com</t>
  </si>
  <si>
    <t>DR 41</t>
  </si>
  <si>
    <t>50</t>
  </si>
  <si>
    <t>tvplutos.com</t>
  </si>
  <si>
    <t>DR 64</t>
  </si>
  <si>
    <t>310</t>
  </si>
  <si>
    <t>wibliqx.com</t>
  </si>
  <si>
    <t>54</t>
  </si>
  <si>
    <t>captionbest.com</t>
  </si>
  <si>
    <t>DA 21</t>
  </si>
  <si>
    <t>3.1K</t>
  </si>
  <si>
    <r>
      <rPr>
        <rFont val="Merriweather"/>
        <b/>
        <color rgb="FF000000"/>
        <sz val="13.0"/>
        <u/>
      </rPr>
      <t>stylusworlds.com</t>
    </r>
    <r>
      <rPr>
        <rFont val="Merriweather"/>
        <b/>
        <color rgb="FF000000"/>
        <sz val="13.0"/>
        <u/>
      </rPr>
      <t>(New)</t>
    </r>
  </si>
  <si>
    <t>DR 39</t>
  </si>
  <si>
    <t>763</t>
  </si>
  <si>
    <t xml:space="preserve">masstamilanall.net </t>
  </si>
  <si>
    <t>DR 63</t>
  </si>
  <si>
    <t>alltimesmagazine.com</t>
  </si>
  <si>
    <t>DA 55</t>
  </si>
  <si>
    <t>DR 57</t>
  </si>
  <si>
    <t>starwikitalk.com</t>
  </si>
  <si>
    <t>DR 8</t>
  </si>
  <si>
    <t>531</t>
  </si>
  <si>
    <t>leakbio.com</t>
  </si>
  <si>
    <t>218</t>
  </si>
  <si>
    <t>quiketalk.com</t>
  </si>
  <si>
    <t>DR 61</t>
  </si>
  <si>
    <t>News &amp; Media, General</t>
  </si>
  <si>
    <t>awesomeresponses.com</t>
  </si>
  <si>
    <t>DA 29</t>
  </si>
  <si>
    <t>656</t>
  </si>
  <si>
    <t>filmik.blog</t>
  </si>
  <si>
    <t>DR 38</t>
  </si>
  <si>
    <t>22.0K</t>
  </si>
  <si>
    <t xml:space="preserve">isaiminitamil.com </t>
  </si>
  <si>
    <t>DA 35</t>
  </si>
  <si>
    <t>DR 34</t>
  </si>
  <si>
    <t>1.9K</t>
  </si>
  <si>
    <t>fresherhits.org</t>
  </si>
  <si>
    <t>DA 54</t>
  </si>
  <si>
    <t>DR 44</t>
  </si>
  <si>
    <t>allfunnynames.com</t>
  </si>
  <si>
    <t>241</t>
  </si>
  <si>
    <t>appliancesissue.com</t>
  </si>
  <si>
    <t>DR 59</t>
  </si>
  <si>
    <t>74</t>
  </si>
  <si>
    <r>
      <rPr>
        <rFont val="Merriweather"/>
        <b/>
        <color rgb="FF000000"/>
        <sz val="13.0"/>
        <u/>
      </rPr>
      <t>vefeast.com</t>
    </r>
    <r>
      <rPr>
        <rFont val="Merriweather"/>
        <b/>
        <color rgb="FF000000"/>
        <sz val="13.0"/>
        <u/>
      </rPr>
      <t xml:space="preserve"> </t>
    </r>
  </si>
  <si>
    <t>captionsunleashed.com</t>
  </si>
  <si>
    <t>cartoonwise.com</t>
  </si>
  <si>
    <t>836</t>
  </si>
  <si>
    <t>celebrow.org</t>
  </si>
  <si>
    <t>DR 49</t>
  </si>
  <si>
    <t>2.6K</t>
  </si>
  <si>
    <r>
      <rPr>
        <rFont val="Merriweather"/>
        <b/>
        <color rgb="FF000000"/>
        <sz val="13.0"/>
        <u/>
      </rPr>
      <t>allcelebo.com</t>
    </r>
    <r>
      <rPr>
        <rFont val="Merriweather"/>
        <b/>
        <color rgb="FF000000"/>
        <sz val="13.0"/>
        <u/>
      </rPr>
      <t xml:space="preserve"> </t>
    </r>
  </si>
  <si>
    <t>DR 62</t>
  </si>
  <si>
    <t>614</t>
  </si>
  <si>
    <t>breakingbyte.org</t>
  </si>
  <si>
    <t>3.4K</t>
  </si>
  <si>
    <r>
      <rPr>
        <rFont val="Merriweather"/>
        <b/>
        <color rgb="FF000000"/>
        <sz val="13.0"/>
        <u/>
      </rPr>
      <t>latestzimnews.com</t>
    </r>
    <r>
      <rPr>
        <rFont val="Merriweather"/>
        <b/>
        <color rgb="FF000000"/>
        <sz val="13.0"/>
        <u/>
      </rPr>
      <t xml:space="preserve">  </t>
    </r>
  </si>
  <si>
    <t>810</t>
  </si>
  <si>
    <t>thetechsstorm.com</t>
  </si>
  <si>
    <t>438</t>
  </si>
  <si>
    <t>kuttyweb.tv</t>
  </si>
  <si>
    <t>DR 15</t>
  </si>
  <si>
    <t>692</t>
  </si>
  <si>
    <t>naasongs.co.in</t>
  </si>
  <si>
    <t>DR 21</t>
  </si>
  <si>
    <t>11.4K</t>
  </si>
  <si>
    <t>magazinehubs.net</t>
  </si>
  <si>
    <t>39</t>
  </si>
  <si>
    <t>telugunaa.com</t>
  </si>
  <si>
    <t>filmyques.net</t>
  </si>
  <si>
    <t>thewebmagazine.org</t>
  </si>
  <si>
    <t>DR 58</t>
  </si>
  <si>
    <t>31</t>
  </si>
  <si>
    <t>General+Home</t>
  </si>
  <si>
    <t>thecelebportal.com</t>
  </si>
  <si>
    <t>DA 58</t>
  </si>
  <si>
    <t>463</t>
  </si>
  <si>
    <r>
      <rPr>
        <rFont val="Merriweather"/>
        <b/>
        <color rgb="FF000000"/>
        <sz val="13.0"/>
        <u/>
      </rPr>
      <t>celebagenew.com</t>
    </r>
    <r>
      <rPr>
        <rFont val="Merriweather"/>
        <b/>
        <color rgb="FF000000"/>
        <sz val="13.0"/>
        <u/>
      </rPr>
      <t xml:space="preserve"> </t>
    </r>
  </si>
  <si>
    <t>798</t>
  </si>
  <si>
    <t>novelsoul.com</t>
  </si>
  <si>
    <t>38.8K</t>
  </si>
  <si>
    <r>
      <rPr>
        <rFont val="Merriweather"/>
        <b/>
        <color rgb="FF000000"/>
        <sz val="13.0"/>
        <u/>
      </rPr>
      <t>sccbuzz.in</t>
    </r>
    <r>
      <rPr>
        <rFont val="Merriweather"/>
        <b/>
        <color rgb="FF000000"/>
        <sz val="13.0"/>
      </rPr>
      <t xml:space="preserve"> </t>
    </r>
  </si>
  <si>
    <t>DA 52</t>
  </si>
  <si>
    <t>194</t>
  </si>
  <si>
    <t>naatelugu.net</t>
  </si>
  <si>
    <t>748</t>
  </si>
  <si>
    <t>topportal.co</t>
  </si>
  <si>
    <t>47</t>
  </si>
  <si>
    <t>statusborn.com</t>
  </si>
  <si>
    <t>www.allworlddayusa.com</t>
  </si>
  <si>
    <t>0</t>
  </si>
  <si>
    <t>mywikinews.org</t>
  </si>
  <si>
    <t>DA 57</t>
  </si>
  <si>
    <t>DR 14</t>
  </si>
  <si>
    <t>3</t>
  </si>
  <si>
    <t>grindrprofiles.com</t>
  </si>
  <si>
    <t>101</t>
  </si>
  <si>
    <t>newshunttimes.net</t>
  </si>
  <si>
    <t>DR 46</t>
  </si>
  <si>
    <t>guidetopurchasing.com</t>
  </si>
  <si>
    <t>118</t>
  </si>
  <si>
    <t>www.worldtop2.info</t>
  </si>
  <si>
    <t>masstamilanfree.info</t>
  </si>
  <si>
    <t>mallumusiq.net</t>
  </si>
  <si>
    <t>DR 45</t>
  </si>
  <si>
    <t>www.stylesrant.org</t>
  </si>
  <si>
    <t>300</t>
  </si>
  <si>
    <t>therightmessages.org</t>
  </si>
  <si>
    <t>DR 52</t>
  </si>
  <si>
    <t>331</t>
  </si>
  <si>
    <r>
      <rPr>
        <rFont val="Merriweather"/>
        <b/>
        <color rgb="FF000000"/>
        <sz val="13.0"/>
        <u/>
      </rPr>
      <t>factsbios.com</t>
    </r>
    <r>
      <rPr>
        <rFont val="Merriweather"/>
        <b/>
        <color rgb="FF000000"/>
        <sz val="13.0"/>
        <u/>
      </rPr>
      <t xml:space="preserve"> </t>
    </r>
  </si>
  <si>
    <t>tattoophreaks.com</t>
  </si>
  <si>
    <t>25</t>
  </si>
  <si>
    <t>werdaan.com</t>
  </si>
  <si>
    <t>Photography</t>
  </si>
  <si>
    <t>truecancel.com</t>
  </si>
  <si>
    <t>285</t>
  </si>
  <si>
    <r>
      <rPr>
        <rFont val="Merriweather"/>
        <b/>
        <color rgb="FF000000"/>
        <sz val="13.0"/>
        <u/>
      </rPr>
      <t>masstamilan.in</t>
    </r>
    <r>
      <rPr>
        <rFont val="Merriweather"/>
        <b/>
        <color rgb="FF000000"/>
        <sz val="13.0"/>
        <u/>
      </rPr>
      <t xml:space="preserve"> </t>
    </r>
  </si>
  <si>
    <t>costumeplayhub.com</t>
  </si>
  <si>
    <t>DR 19</t>
  </si>
  <si>
    <t>10.5K</t>
  </si>
  <si>
    <t>newmags.info</t>
  </si>
  <si>
    <t>DA 51</t>
  </si>
  <si>
    <t>entmtmedia.com</t>
  </si>
  <si>
    <t>198</t>
  </si>
  <si>
    <t>216K</t>
  </si>
  <si>
    <t>132.1K</t>
  </si>
  <si>
    <t>glassespeaks.com</t>
  </si>
  <si>
    <t>90K</t>
  </si>
  <si>
    <t>54.1K</t>
  </si>
  <si>
    <t>42.8K</t>
  </si>
  <si>
    <t>35.6K</t>
  </si>
  <si>
    <t>minimalistfocus.net</t>
  </si>
  <si>
    <t>30.1K</t>
  </si>
  <si>
    <t>27.6K</t>
  </si>
  <si>
    <t>25.5K</t>
  </si>
  <si>
    <t>asktotalk.com</t>
  </si>
  <si>
    <t>22.3K</t>
  </si>
  <si>
    <t>20.8K</t>
  </si>
  <si>
    <t>18.K</t>
  </si>
  <si>
    <t>thistradinglife.com</t>
  </si>
  <si>
    <t>17.5K</t>
  </si>
  <si>
    <t>wealthyoverview.com</t>
  </si>
  <si>
    <t>15.8K</t>
  </si>
  <si>
    <t>canbeelifestyle.net</t>
  </si>
  <si>
    <t>15.7K</t>
  </si>
  <si>
    <t>fanhightech.com</t>
  </si>
  <si>
    <t>15.4K</t>
  </si>
  <si>
    <t>14.5K</t>
  </si>
  <si>
    <t>watchwrestlings.net</t>
  </si>
  <si>
    <t>14.4K</t>
  </si>
  <si>
    <t>burstfadehair.com</t>
  </si>
  <si>
    <t>13.7K</t>
  </si>
  <si>
    <t>reportorbit.com</t>
  </si>
  <si>
    <t>12K</t>
  </si>
  <si>
    <t>10K</t>
  </si>
  <si>
    <t>birdzpedia.com</t>
  </si>
  <si>
    <t>9.5 K</t>
  </si>
  <si>
    <t>Silentbio.com</t>
  </si>
  <si>
    <t>8.8K</t>
  </si>
  <si>
    <t>slangify.net</t>
  </si>
  <si>
    <t>biolabwiki.com</t>
  </si>
  <si>
    <t>yspets.com</t>
  </si>
  <si>
    <t>7K</t>
  </si>
  <si>
    <t>livelearnventure.com</t>
  </si>
  <si>
    <t>5.9K</t>
  </si>
  <si>
    <t>Biocele.com</t>
  </si>
  <si>
    <t>schoolcalenrsinfo.com</t>
  </si>
  <si>
    <t>5K</t>
  </si>
  <si>
    <t>harshji.com</t>
  </si>
  <si>
    <t>worthvilla.com</t>
  </si>
  <si>
    <t>4.8K</t>
  </si>
  <si>
    <t>General, Business</t>
  </si>
  <si>
    <t>atechsland.com</t>
  </si>
  <si>
    <t>3K</t>
  </si>
  <si>
    <t>emailsettingspot.com</t>
  </si>
  <si>
    <t>myolsd.org</t>
  </si>
  <si>
    <t>2.7K</t>
  </si>
  <si>
    <t>passivemakers.com</t>
  </si>
  <si>
    <t>coffeebrewcafe.com</t>
  </si>
  <si>
    <t>2.5K</t>
  </si>
  <si>
    <t>Birdswave.com</t>
  </si>
  <si>
    <t>teamgroupname.com</t>
  </si>
  <si>
    <t>emozzy.com</t>
  </si>
  <si>
    <t>applesolved.com</t>
  </si>
  <si>
    <t>networtharea.com</t>
  </si>
  <si>
    <t>696k</t>
  </si>
  <si>
    <t>shayariwali.com</t>
  </si>
  <si>
    <t>500K</t>
  </si>
  <si>
    <t>Unfoldedstars.in</t>
  </si>
  <si>
    <t>107K</t>
  </si>
  <si>
    <t>Dpemoji.com</t>
  </si>
  <si>
    <t>79K</t>
  </si>
  <si>
    <t>Coolbio.org</t>
  </si>
  <si>
    <t>70.9k</t>
  </si>
  <si>
    <t>Awbi.net</t>
  </si>
  <si>
    <t>68.3k</t>
  </si>
  <si>
    <t>smartsimregistration.net</t>
  </si>
  <si>
    <t>65.8K</t>
  </si>
  <si>
    <t>bigshayari.com</t>
  </si>
  <si>
    <t>62.6K</t>
  </si>
  <si>
    <t>48.8K</t>
  </si>
  <si>
    <t>ekajanbee.in</t>
  </si>
  <si>
    <t>44.9K</t>
  </si>
  <si>
    <t>lyricsw.com</t>
  </si>
  <si>
    <t>General, Tv</t>
  </si>
  <si>
    <t>hindirocks.com</t>
  </si>
  <si>
    <t>36.5K</t>
  </si>
  <si>
    <t>newigcaptions.com</t>
  </si>
  <si>
    <t>35 K</t>
  </si>
  <si>
    <t>Lyricsgoo.com</t>
  </si>
  <si>
    <t>33.3K</t>
  </si>
  <si>
    <t>spadequotes.com</t>
  </si>
  <si>
    <t>31.1K</t>
  </si>
  <si>
    <t>cloudhindi.com</t>
  </si>
  <si>
    <t>30.2K</t>
  </si>
  <si>
    <t>hindiknowladge.com</t>
  </si>
  <si>
    <t>29.5K</t>
  </si>
  <si>
    <t>thinkdear.com</t>
  </si>
  <si>
    <t>26K</t>
  </si>
  <si>
    <t>Statusuniversity.com</t>
  </si>
  <si>
    <t>fastduniya.com</t>
  </si>
  <si>
    <t>23.3K</t>
  </si>
  <si>
    <t>axomlyrics.com</t>
  </si>
  <si>
    <t>21.9K</t>
  </si>
  <si>
    <t>wikicatch.com</t>
  </si>
  <si>
    <t>21.1K</t>
  </si>
  <si>
    <t>4howtodo.com</t>
  </si>
  <si>
    <t>16.1k</t>
  </si>
  <si>
    <t>achisoch.com</t>
  </si>
  <si>
    <t>15.9K</t>
  </si>
  <si>
    <t>vefeast.com</t>
  </si>
  <si>
    <t>14k</t>
  </si>
  <si>
    <t>hindimore.com</t>
  </si>
  <si>
    <t>12.1K</t>
  </si>
  <si>
    <t>masstamilans.com</t>
  </si>
  <si>
    <t>top10kiduniya.in</t>
  </si>
  <si>
    <t>newstetra.com</t>
  </si>
  <si>
    <t>lyricsnona.com</t>
  </si>
  <si>
    <t>isaiminis.com</t>
  </si>
  <si>
    <t>infotimes360.com</t>
  </si>
  <si>
    <t>6.8K</t>
  </si>
  <si>
    <t>statusworlds.com</t>
  </si>
  <si>
    <t>6.7K</t>
  </si>
  <si>
    <t>guruvanee.com</t>
  </si>
  <si>
    <t>newsmaniaweb.com</t>
  </si>
  <si>
    <t>tamilworlds.com</t>
  </si>
  <si>
    <t>2.8K</t>
  </si>
  <si>
    <t>tainiomania.net</t>
  </si>
  <si>
    <t>thatsportlife.com</t>
  </si>
  <si>
    <t>1.2K</t>
  </si>
  <si>
    <t>enjoytechlife.com</t>
  </si>
  <si>
    <t>0.3K</t>
  </si>
  <si>
    <t>flicksvid.com</t>
  </si>
  <si>
    <t>abovethenews.net</t>
  </si>
  <si>
    <t>DA 37</t>
  </si>
  <si>
    <t>DR 30</t>
  </si>
  <si>
    <t>marketwatchnews.net</t>
  </si>
  <si>
    <t>DA 47</t>
  </si>
  <si>
    <t>tweakbiz.net</t>
  </si>
  <si>
    <t>thenews247.net</t>
  </si>
  <si>
    <t>DA 61</t>
  </si>
  <si>
    <t>DR 33</t>
  </si>
  <si>
    <t>hubposts.org</t>
  </si>
  <si>
    <t>DA 53</t>
  </si>
  <si>
    <t>DR 47</t>
  </si>
  <si>
    <t>thenewsinsider.net</t>
  </si>
  <si>
    <t>yareel.co</t>
  </si>
  <si>
    <t>thedailynewspapers.com</t>
  </si>
  <si>
    <t>sportstimesdaily.com</t>
  </si>
  <si>
    <t>DR 36</t>
  </si>
  <si>
    <t>bloggersnews.net</t>
  </si>
  <si>
    <t>flixtvnews.com</t>
  </si>
  <si>
    <t>DA 6</t>
  </si>
  <si>
    <t>DR 42</t>
  </si>
  <si>
    <t>holla.biz</t>
  </si>
  <si>
    <t>fcstream.info</t>
  </si>
  <si>
    <t>DA 46</t>
  </si>
  <si>
    <t>indvox.net</t>
  </si>
  <si>
    <t>talkingtime.org</t>
  </si>
  <si>
    <t>DR 23</t>
  </si>
  <si>
    <t>bloghub247.com</t>
  </si>
  <si>
    <t>DA 43</t>
  </si>
  <si>
    <t>healthworldnews.info</t>
  </si>
  <si>
    <t>topbusinesspaper.com</t>
  </si>
  <si>
    <t>DA 49</t>
  </si>
  <si>
    <t>DR 29</t>
  </si>
  <si>
    <t>newsfilter.info</t>
  </si>
  <si>
    <t>DR 56</t>
  </si>
  <si>
    <t>ablo.info</t>
  </si>
  <si>
    <t>magazinemania.net</t>
  </si>
  <si>
    <t>DA 48</t>
  </si>
  <si>
    <t>newshub56.com</t>
  </si>
  <si>
    <t>DR 18</t>
  </si>
  <si>
    <t>thedigitalscale.org</t>
  </si>
  <si>
    <t>DA 13</t>
  </si>
  <si>
    <t>worldnewsite.com</t>
  </si>
  <si>
    <t>DR 35</t>
  </si>
  <si>
    <t>postinghub.net</t>
  </si>
  <si>
    <t>advogato.net</t>
  </si>
  <si>
    <t>DA 18</t>
  </si>
  <si>
    <t>picuki.info</t>
  </si>
  <si>
    <t>gamingnews.me</t>
  </si>
  <si>
    <t>DR 37</t>
  </si>
  <si>
    <t>zeepost.org</t>
  </si>
  <si>
    <t>thoptvnews.com</t>
  </si>
  <si>
    <t>fruzom.com</t>
  </si>
  <si>
    <t>imeetzu.co</t>
  </si>
  <si>
    <t>DR 40</t>
  </si>
  <si>
    <t>f95zone.blog</t>
  </si>
  <si>
    <t>newsstock.net</t>
  </si>
  <si>
    <t>DA 44</t>
  </si>
  <si>
    <t>glassagram.info</t>
  </si>
  <si>
    <t>zoosk.club</t>
  </si>
  <si>
    <t>ikgrand.net</t>
  </si>
  <si>
    <t>DR 32</t>
  </si>
  <si>
    <t>world247zone.com</t>
  </si>
  <si>
    <t>activesnet.com</t>
  </si>
  <si>
    <t>bignewsweb.com</t>
  </si>
  <si>
    <t>hiptrace.com</t>
  </si>
  <si>
    <t>DA 59</t>
  </si>
  <si>
    <t>newsbench.org</t>
  </si>
  <si>
    <t>DR 22</t>
  </si>
  <si>
    <t>mixbit.club</t>
  </si>
  <si>
    <t>DA 15</t>
  </si>
  <si>
    <t>magazineview.net</t>
  </si>
  <si>
    <t>DR 53</t>
  </si>
  <si>
    <t>blendgood.net</t>
  </si>
  <si>
    <t>ipick.biz</t>
  </si>
  <si>
    <t>DA 7</t>
  </si>
  <si>
    <t>globepredict.com</t>
  </si>
  <si>
    <t>DA 45</t>
  </si>
  <si>
    <t>thumbtube.net</t>
  </si>
  <si>
    <t>newsinsightz.com</t>
  </si>
  <si>
    <t>DR 48</t>
  </si>
  <si>
    <t>newsvalley.net</t>
  </si>
  <si>
    <t>kingnewsweb.com</t>
  </si>
  <si>
    <t>isaimininews.com</t>
  </si>
  <si>
    <t>fwdnews.net</t>
  </si>
  <si>
    <t>DA 23</t>
  </si>
  <si>
    <t>azar.blog</t>
  </si>
  <si>
    <t>amazinginfo.net</t>
  </si>
  <si>
    <t>DR 43</t>
  </si>
  <si>
    <t>canvanews.com</t>
  </si>
  <si>
    <t>lovoo.club</t>
  </si>
  <si>
    <t>mydailypapers.com</t>
  </si>
  <si>
    <t>easysolution24.com</t>
  </si>
  <si>
    <t>DR 27</t>
  </si>
  <si>
    <t>weblo.live</t>
  </si>
  <si>
    <t>newspedias.com</t>
  </si>
  <si>
    <t>24hoursnews.net</t>
  </si>
  <si>
    <t>practies.com</t>
  </si>
  <si>
    <t>DR 24</t>
  </si>
  <si>
    <t>worldnewshunt.net</t>
  </si>
  <si>
    <t>magazineweb360.com</t>
  </si>
  <si>
    <t>DR 20</t>
  </si>
  <si>
    <t>pressbin.net</t>
  </si>
  <si>
    <t>DR 25</t>
  </si>
  <si>
    <t>thewebgross.net</t>
  </si>
  <si>
    <t>views360.org</t>
  </si>
  <si>
    <t>DR 28</t>
  </si>
  <si>
    <t>marburn.net</t>
  </si>
  <si>
    <t>newshunttimes.com</t>
  </si>
  <si>
    <t>onethink.org</t>
  </si>
  <si>
    <t>onlinenewsking.com</t>
  </si>
  <si>
    <t>wikibuz.net</t>
  </si>
  <si>
    <t>getjar.me</t>
  </si>
  <si>
    <t>magazine3607.com</t>
  </si>
  <si>
    <t>sitepoint24.com</t>
  </si>
  <si>
    <t>webshots.info</t>
  </si>
  <si>
    <t>DA 12</t>
  </si>
  <si>
    <t>newsincs.com</t>
  </si>
  <si>
    <t>secnewsmart.com</t>
  </si>
  <si>
    <t>kamitamika.com</t>
  </si>
  <si>
    <t>faceflow.net</t>
  </si>
  <si>
    <t>ynewsworld36.com</t>
  </si>
  <si>
    <t>bundlenews.net</t>
  </si>
  <si>
    <t>fotolognews.com</t>
  </si>
  <si>
    <t>zmagazines2.net</t>
  </si>
  <si>
    <t>fresherslive.me</t>
  </si>
  <si>
    <t>kingnews33.com</t>
  </si>
  <si>
    <t>posterous.net</t>
  </si>
  <si>
    <t>DA 09</t>
  </si>
  <si>
    <t>cloudvents.net</t>
  </si>
  <si>
    <t>posthut.org</t>
  </si>
  <si>
    <t>meetyougo.net</t>
  </si>
  <si>
    <t>cuntwars.org</t>
  </si>
  <si>
    <t>marketingproof.net</t>
  </si>
  <si>
    <t>newsurl.org</t>
  </si>
  <si>
    <t>DA 28</t>
  </si>
  <si>
    <t>DR 16</t>
  </si>
  <si>
    <t>copyblogger.org</t>
  </si>
  <si>
    <t>newsglo.net</t>
  </si>
  <si>
    <t>DA 34</t>
  </si>
  <si>
    <t>magazinehut.net</t>
  </si>
  <si>
    <t>DR 26</t>
  </si>
  <si>
    <t>bloggingideas.org</t>
  </si>
  <si>
    <t>gram24.net</t>
  </si>
  <si>
    <t>labatidora.org</t>
  </si>
  <si>
    <t>newstabportal.com</t>
  </si>
  <si>
    <t>isaidubnews.com</t>
  </si>
  <si>
    <t>DA 10</t>
  </si>
  <si>
    <t>myflixerto.info</t>
  </si>
  <si>
    <t>DA 14</t>
  </si>
  <si>
    <t>telegram24.net</t>
  </si>
  <si>
    <t>filmefy.com (NEW)</t>
  </si>
  <si>
    <t>DA 31</t>
  </si>
  <si>
    <t>r7play.info</t>
  </si>
  <si>
    <t>cinebloom.co</t>
  </si>
  <si>
    <t>thenewsempire.net</t>
  </si>
  <si>
    <t>orgreviewweb.com</t>
  </si>
  <si>
    <t>interclub.info</t>
  </si>
  <si>
    <t>clipartfest.net</t>
  </si>
  <si>
    <t>yahoview.com</t>
  </si>
  <si>
    <t>filmlinks4u.biz</t>
  </si>
  <si>
    <t>weblo.info</t>
  </si>
  <si>
    <t>pseudo.blog</t>
  </si>
  <si>
    <t>newsfie.net</t>
  </si>
  <si>
    <t>okena.info</t>
  </si>
  <si>
    <t>webgain.net</t>
  </si>
  <si>
    <t>DA 4</t>
  </si>
  <si>
    <t>filmdaily.info</t>
  </si>
  <si>
    <t>searchusers.net</t>
  </si>
  <si>
    <t>linkody.net</t>
  </si>
  <si>
    <t>newsscoopearth.com</t>
  </si>
  <si>
    <t>filestube.info</t>
  </si>
  <si>
    <t>DA 32</t>
  </si>
  <si>
    <t>savetoby.org</t>
  </si>
  <si>
    <t>webvan.biz</t>
  </si>
  <si>
    <t>DA 07</t>
  </si>
  <si>
    <t>iwiw.me</t>
  </si>
  <si>
    <t>newsdailypaper.com</t>
  </si>
  <si>
    <t>crunchnews.net</t>
  </si>
  <si>
    <t>pdfbookmarket.net</t>
  </si>
  <si>
    <t>DA 05</t>
  </si>
  <si>
    <t>DR 55</t>
  </si>
  <si>
    <t>shelfari.net</t>
  </si>
  <si>
    <t>DA 11</t>
  </si>
  <si>
    <t>newszone360.com</t>
  </si>
  <si>
    <t>hitwe.biz</t>
  </si>
  <si>
    <t>magazine999.net</t>
  </si>
  <si>
    <t>surebunch.com</t>
  </si>
  <si>
    <t>3net.info</t>
  </si>
  <si>
    <t>chatrad.org</t>
  </si>
  <si>
    <t>newshubpages.com</t>
  </si>
  <si>
    <t>cartooncrazy.biz</t>
  </si>
  <si>
    <t>twitchs.info</t>
  </si>
  <si>
    <t>econtentmags.com</t>
  </si>
  <si>
    <t>smutstone.net</t>
  </si>
  <si>
    <t>coincentx.info</t>
  </si>
  <si>
    <t>snapinsta.info</t>
  </si>
  <si>
    <t>malavida.biz</t>
  </si>
  <si>
    <t>dailybulletin.org</t>
  </si>
  <si>
    <t>DA 33</t>
  </si>
  <si>
    <t>thingnews.net</t>
  </si>
  <si>
    <t>waptrickcom.info</t>
  </si>
  <si>
    <t>viralwebnews.net</t>
  </si>
  <si>
    <t>timestoknow.com</t>
  </si>
  <si>
    <t>scenerynews.net</t>
  </si>
  <si>
    <t>isohunt.me</t>
  </si>
  <si>
    <t>DA 8</t>
  </si>
  <si>
    <t>flingster.biz</t>
  </si>
  <si>
    <t>lactosas.com</t>
  </si>
  <si>
    <t>hiyak.net</t>
  </si>
  <si>
    <t>smihun.net</t>
  </si>
  <si>
    <t>tvwish.net</t>
  </si>
  <si>
    <t>storiesdown.net</t>
  </si>
  <si>
    <t>innote.org</t>
  </si>
  <si>
    <t>webnews4u.net</t>
  </si>
  <si>
    <t>timebusiness.info</t>
  </si>
  <si>
    <t>kodakgallery.net</t>
  </si>
  <si>
    <t>newscrawl.org</t>
  </si>
  <si>
    <t>viewster.me</t>
  </si>
  <si>
    <t>worldkingtop.com</t>
  </si>
  <si>
    <t>msizone.net</t>
  </si>
  <si>
    <t>similarnet.net</t>
  </si>
  <si>
    <t>webvan.info</t>
  </si>
  <si>
    <t>ogrish.me</t>
  </si>
  <si>
    <t>megaupload.info</t>
  </si>
  <si>
    <t>theblogspost.net</t>
  </si>
  <si>
    <t>newtoxicwap.net</t>
  </si>
  <si>
    <t>ibibo.club</t>
  </si>
  <si>
    <t>venturepad.org</t>
  </si>
  <si>
    <t>webalives.com</t>
  </si>
  <si>
    <t>DA 65</t>
  </si>
  <si>
    <t>ventsmagazine.net</t>
  </si>
  <si>
    <t>DR 69</t>
  </si>
  <si>
    <t>tinyzonetv.info</t>
  </si>
  <si>
    <t>cocospy.info</t>
  </si>
  <si>
    <t>surfbook.info</t>
  </si>
  <si>
    <t>yify.biz</t>
  </si>
  <si>
    <t>amihub.info</t>
  </si>
  <si>
    <t>247newszone.com</t>
  </si>
  <si>
    <t>freshwap.info</t>
  </si>
  <si>
    <t>newsplanets.net</t>
  </si>
  <si>
    <t>f95zoneusa.org</t>
  </si>
  <si>
    <t>wordblog.info</t>
  </si>
  <si>
    <t>getroblox.net</t>
  </si>
  <si>
    <t>cloudmama.org</t>
  </si>
  <si>
    <t>lunarstorm.info</t>
  </si>
  <si>
    <t>moviesverse.la</t>
  </si>
  <si>
    <t>inflact.net</t>
  </si>
  <si>
    <t>multiflow.me</t>
  </si>
  <si>
    <t>fitfinder.biz</t>
  </si>
  <si>
    <t>thebadoo.net</t>
  </si>
  <si>
    <t>magazines2.net</t>
  </si>
  <si>
    <t>thenewssources.net</t>
  </si>
  <si>
    <t>tter420.com</t>
  </si>
  <si>
    <t>wikipous.com</t>
  </si>
  <si>
    <t>playfire.info</t>
  </si>
  <si>
    <t>go90.me</t>
  </si>
  <si>
    <t>usazonenews.com</t>
  </si>
  <si>
    <t>mikandi.org</t>
  </si>
  <si>
    <t>celebmix.net</t>
  </si>
  <si>
    <t>facetimes.net</t>
  </si>
  <si>
    <t>magazine4news.com</t>
  </si>
  <si>
    <t>yizhihu.net</t>
  </si>
  <si>
    <t>DR 67</t>
  </si>
  <si>
    <t>bayimg.info</t>
  </si>
  <si>
    <t>miiverse.org</t>
  </si>
  <si>
    <t>DA 60</t>
  </si>
  <si>
    <t>wikitribune.me</t>
  </si>
  <si>
    <t>cfcnet.org</t>
  </si>
  <si>
    <t>kissanime.blog</t>
  </si>
  <si>
    <t>eworld.biz</t>
  </si>
  <si>
    <t>todayposting.net</t>
  </si>
  <si>
    <t>webnewsrate.com</t>
  </si>
  <si>
    <t>hyves.me</t>
  </si>
  <si>
    <t>sportsgossip.org</t>
  </si>
  <si>
    <t>newscircles.net</t>
  </si>
  <si>
    <t>talkomatics.com</t>
  </si>
  <si>
    <t>ourtime.club</t>
  </si>
  <si>
    <t>topworld56.com</t>
  </si>
  <si>
    <t>streetlife.biz</t>
  </si>
  <si>
    <t>zoopy.net</t>
  </si>
  <si>
    <t>ipagal.me</t>
  </si>
  <si>
    <t>mostinsides.com</t>
  </si>
  <si>
    <t>infoseek.me</t>
  </si>
  <si>
    <t>savefromnet.cc</t>
  </si>
  <si>
    <t>DA 01</t>
  </si>
  <si>
    <t>megago.info</t>
  </si>
  <si>
    <t>teachingh.com</t>
  </si>
  <si>
    <t>getbuzz.org</t>
  </si>
  <si>
    <t>DR 13</t>
  </si>
  <si>
    <t>livemocha.biz</t>
  </si>
  <si>
    <t>DA 26</t>
  </si>
  <si>
    <t>imetapressnews.com</t>
  </si>
  <si>
    <t>fruzo.info</t>
  </si>
  <si>
    <t>myfeedster.net</t>
  </si>
  <si>
    <t>newsgosip.net</t>
  </si>
  <si>
    <t>themobileme.com</t>
  </si>
  <si>
    <t>thriveglobe.net</t>
  </si>
  <si>
    <t>DA 27</t>
  </si>
  <si>
    <t>DR 12</t>
  </si>
  <si>
    <t>nutakunews.com</t>
  </si>
  <si>
    <t>imeem.info</t>
  </si>
  <si>
    <t>newstheater.net</t>
  </si>
  <si>
    <t>imahima.info</t>
  </si>
  <si>
    <t>eztv.blog</t>
  </si>
  <si>
    <t>imoch.org</t>
  </si>
  <si>
    <t>zimnewsking.com</t>
  </si>
  <si>
    <t>bestweb345.com</t>
  </si>
  <si>
    <t>gobeyonds.net</t>
  </si>
  <si>
    <t>economictimes.biz</t>
  </si>
  <si>
    <t>scoopearth.net</t>
  </si>
  <si>
    <t>weworld.club</t>
  </si>
  <si>
    <t>meetro.info</t>
  </si>
  <si>
    <t>DA 2</t>
  </si>
  <si>
    <t>hubblog.net</t>
  </si>
  <si>
    <t>hubposts.net</t>
  </si>
  <si>
    <t>knowseobasics.com</t>
  </si>
  <si>
    <t>codeplex.info</t>
  </si>
  <si>
    <t>iloungenews.com</t>
  </si>
  <si>
    <t>fruzo.me</t>
  </si>
  <si>
    <t>sitepronews.net</t>
  </si>
  <si>
    <t>getwink.net</t>
  </si>
  <si>
    <t>sharechatnews.com</t>
  </si>
  <si>
    <t>travbuddy.info</t>
  </si>
  <si>
    <t>stickam.org</t>
  </si>
  <si>
    <t>seatgurunews.com</t>
  </si>
  <si>
    <t>thenewsbuzz.org</t>
  </si>
  <si>
    <t>gingle.me</t>
  </si>
  <si>
    <t>presentnews.org</t>
  </si>
  <si>
    <t>mediaposts.net</t>
  </si>
  <si>
    <t>merdb.net</t>
  </si>
  <si>
    <t>bolly2tollyblog.me</t>
  </si>
  <si>
    <t>topworld45.com</t>
  </si>
  <si>
    <t>websflow.net</t>
  </si>
  <si>
    <t>escapehut.org</t>
  </si>
  <si>
    <t>magnewsworld.com</t>
  </si>
  <si>
    <t>numega.net</t>
  </si>
  <si>
    <t>DA 70</t>
  </si>
  <si>
    <t>craftymagazines.com</t>
  </si>
  <si>
    <t>flipboard.biz</t>
  </si>
  <si>
    <t>afroveganchick.com</t>
  </si>
  <si>
    <t>justspine.net</t>
  </si>
  <si>
    <t>news360webs.com</t>
  </si>
  <si>
    <t>newstweet.net</t>
  </si>
  <si>
    <t>urgroveinfo.com</t>
  </si>
  <si>
    <t>healthinfo.biz</t>
  </si>
  <si>
    <t>businesswire.me</t>
  </si>
  <si>
    <t>kickassto.biz</t>
  </si>
  <si>
    <t>wolowtube.club</t>
  </si>
  <si>
    <t>DA 5</t>
  </si>
  <si>
    <t>magazinewallet.com</t>
  </si>
  <si>
    <t>anonig.info</t>
  </si>
  <si>
    <t>younewsway.com</t>
  </si>
  <si>
    <t>openculture.biz</t>
  </si>
  <si>
    <t>acodyssey.com</t>
  </si>
  <si>
    <t>tag2box.com</t>
  </si>
  <si>
    <t>timewires.org</t>
  </si>
  <si>
    <t>livemocha.info</t>
  </si>
  <si>
    <t>dpreviews.org</t>
  </si>
  <si>
    <t>webmagazine420.com</t>
  </si>
  <si>
    <t>igviewer.info</t>
  </si>
  <si>
    <t>magazineupdate.net</t>
  </si>
  <si>
    <t>infominutes.net</t>
  </si>
  <si>
    <t>likepost.org</t>
  </si>
  <si>
    <t>wordupmagazine.net</t>
  </si>
  <si>
    <t>wapboss.org</t>
  </si>
  <si>
    <t>factival.net</t>
  </si>
  <si>
    <t>newsvibes.net</t>
  </si>
  <si>
    <t>forbesnewsblog.com</t>
  </si>
  <si>
    <t>tvgosat.com</t>
  </si>
  <si>
    <t>dailybase.net</t>
  </si>
  <si>
    <t>marketingsblog.com</t>
  </si>
  <si>
    <t>nethunts.net</t>
  </si>
  <si>
    <t>theprisma.net</t>
  </si>
  <si>
    <t>rottendotcom.info</t>
  </si>
  <si>
    <t>edweeksnet.com</t>
  </si>
  <si>
    <t>hammburg.net</t>
  </si>
  <si>
    <t>hyves.biz</t>
  </si>
  <si>
    <t>snaptubeinfo.com</t>
  </si>
  <si>
    <t>raptr.club</t>
  </si>
  <si>
    <t>mugshot.la</t>
  </si>
  <si>
    <t>techsians.com</t>
  </si>
  <si>
    <t>desktime.org</t>
  </si>
  <si>
    <t>aptoidey.com</t>
  </si>
  <si>
    <t>gamesupdate24.com</t>
  </si>
  <si>
    <t>DA 68</t>
  </si>
  <si>
    <t>uwatchnews.com</t>
  </si>
  <si>
    <t>capgeek.net</t>
  </si>
  <si>
    <t>venere.club</t>
  </si>
  <si>
    <t>gamcore.info</t>
  </si>
  <si>
    <t>articlesubmit.co</t>
  </si>
  <si>
    <t>camloo.net</t>
  </si>
  <si>
    <t>flashynews.net</t>
  </si>
  <si>
    <t>abcdxyz.co</t>
  </si>
  <si>
    <t>worldupdate2050.com</t>
  </si>
  <si>
    <t>newsquora.com</t>
  </si>
  <si>
    <t>ideaplane.net</t>
  </si>
  <si>
    <t>esportsonline.biz</t>
  </si>
  <si>
    <t>hdhub4ucom.net</t>
  </si>
  <si>
    <t>magazine247.net</t>
  </si>
  <si>
    <t>sttmag.com</t>
  </si>
  <si>
    <t>me2day.info</t>
  </si>
  <si>
    <t>tnmachiweb.com</t>
  </si>
  <si>
    <t>topworldzone.com</t>
  </si>
  <si>
    <t>blognez.com</t>
  </si>
  <si>
    <t>suprnova.xyz</t>
  </si>
  <si>
    <t>ofilmywapcom.info</t>
  </si>
  <si>
    <t>myinterface.net</t>
  </si>
  <si>
    <t>nupedia.me</t>
  </si>
  <si>
    <t>9xflixcom.net</t>
  </si>
  <si>
    <t>nicira.info</t>
  </si>
  <si>
    <t>f4zone.xyz</t>
  </si>
  <si>
    <t>infoworld.me</t>
  </si>
  <si>
    <t>lifeselector.org</t>
  </si>
  <si>
    <t>dumpor.info</t>
  </si>
  <si>
    <t>netlog.biz</t>
  </si>
  <si>
    <t>tinypic.club</t>
  </si>
  <si>
    <t>mypressplus.net</t>
  </si>
  <si>
    <t>wikireports.me</t>
  </si>
  <si>
    <t>sunflowernailsalon.com</t>
  </si>
  <si>
    <t>keek.info</t>
  </si>
  <si>
    <t>dl4all.info</t>
  </si>
  <si>
    <t>tinyzonetvto.com</t>
  </si>
  <si>
    <t>elizaroseandcompany.com</t>
  </si>
  <si>
    <t>isaimini.info</t>
  </si>
  <si>
    <t>newsforweb.net</t>
  </si>
  <si>
    <t>DA 67</t>
  </si>
  <si>
    <t>panoramio.me</t>
  </si>
  <si>
    <t>vitlink.info</t>
  </si>
  <si>
    <t>slacknews.net</t>
  </si>
  <si>
    <t>ythub.info</t>
  </si>
  <si>
    <t>gitorious.info</t>
  </si>
  <si>
    <t>mallumv.info</t>
  </si>
  <si>
    <t>vidmatenews.com</t>
  </si>
  <si>
    <t>boxnet.biz</t>
  </si>
  <si>
    <t>cosmotube.net</t>
  </si>
  <si>
    <t>btjunkie.biz</t>
  </si>
  <si>
    <t>wordmagazine.net</t>
  </si>
  <si>
    <t>businesstodayweb.com</t>
  </si>
  <si>
    <t>newideafit.com</t>
  </si>
  <si>
    <t>kiwibox.org</t>
  </si>
  <si>
    <t>differnews.com</t>
  </si>
  <si>
    <t>netlogs.co</t>
  </si>
  <si>
    <t>f95forum.com</t>
  </si>
  <si>
    <t>DA 9</t>
  </si>
  <si>
    <t>friendster.biz</t>
  </si>
  <si>
    <t>tubeplusnews.com</t>
  </si>
  <si>
    <t>newsvine.me</t>
  </si>
  <si>
    <t>elibrary.biz</t>
  </si>
  <si>
    <t>streamzoo.info</t>
  </si>
  <si>
    <t>DA 16</t>
  </si>
  <si>
    <t>newsink.org</t>
  </si>
  <si>
    <t>telelogic.org</t>
  </si>
  <si>
    <t>newsvilla.net</t>
  </si>
  <si>
    <t>tinychat.info</t>
  </si>
  <si>
    <t>polyvore.me</t>
  </si>
  <si>
    <t>DA 63</t>
  </si>
  <si>
    <t>visionware.info</t>
  </si>
  <si>
    <t>magazinepaper.net</t>
  </si>
  <si>
    <t>nextwapblog.info</t>
  </si>
  <si>
    <t>pienews.net</t>
  </si>
  <si>
    <t>bitsoup.info</t>
  </si>
  <si>
    <t>itsmynews.net</t>
  </si>
  <si>
    <t>pandaclub.me</t>
  </si>
  <si>
    <t>fzstudioweb.com</t>
  </si>
  <si>
    <t>net4indianews.com</t>
  </si>
  <si>
    <t>majesticnews.net</t>
  </si>
  <si>
    <t>lockerz.net</t>
  </si>
  <si>
    <t>blogradiovn.com</t>
  </si>
  <si>
    <t>DA 64</t>
  </si>
  <si>
    <t>ifpnewz.com</t>
  </si>
  <si>
    <t>wikiblog.net</t>
  </si>
  <si>
    <t>123gonews.net</t>
  </si>
  <si>
    <t>itsmyblog.net</t>
  </si>
  <si>
    <t>newsbiztime.com</t>
  </si>
  <si>
    <t>Bollym4u.me</t>
  </si>
  <si>
    <t>DA 04</t>
  </si>
  <si>
    <t>milenar.biz</t>
  </si>
  <si>
    <t>klwapnews.com</t>
  </si>
  <si>
    <t>todaypknews.com</t>
  </si>
  <si>
    <t>newspulsee.com</t>
  </si>
  <si>
    <t>xfire.tv</t>
  </si>
  <si>
    <t>fullmaza.info</t>
  </si>
  <si>
    <t>itsmypost.net</t>
  </si>
  <si>
    <t>bestemsguide.com</t>
  </si>
  <si>
    <t>eslife.net</t>
  </si>
  <si>
    <t>folkd.org</t>
  </si>
  <si>
    <t>catchupdate.net</t>
  </si>
  <si>
    <t>wapkingcom.net</t>
  </si>
  <si>
    <t>z-news.xyz</t>
  </si>
  <si>
    <t>hdfridaynews.com</t>
  </si>
  <si>
    <t>downloadhubs.net</t>
  </si>
  <si>
    <t>europixhdpro.com</t>
  </si>
  <si>
    <t>turboafiliado.com</t>
  </si>
  <si>
    <t>textboard.biz</t>
  </si>
  <si>
    <t>museion.net</t>
  </si>
  <si>
    <t>skillpage.net</t>
  </si>
  <si>
    <t>mixx.la</t>
  </si>
  <si>
    <t>zeeknews.com</t>
  </si>
  <si>
    <t>eblogz.org</t>
  </si>
  <si>
    <t>newstribune.org</t>
  </si>
  <si>
    <t>cinewebnews.com</t>
  </si>
  <si>
    <t>getbestprize.life</t>
  </si>
  <si>
    <t>DR 70</t>
  </si>
  <si>
    <t>midnetinc.org</t>
  </si>
  <si>
    <t>citizennews.biz</t>
  </si>
  <si>
    <t>isohunt.biz</t>
  </si>
  <si>
    <t>essembly.info</t>
  </si>
  <si>
    <t>nettby.net</t>
  </si>
  <si>
    <t>megashare.club</t>
  </si>
  <si>
    <t>DA 71</t>
  </si>
  <si>
    <t>parishiltonblog.org</t>
  </si>
  <si>
    <t>worldkingnews.com</t>
  </si>
  <si>
    <t>msgnews.net</t>
  </si>
  <si>
    <t>DA 40</t>
  </si>
  <si>
    <t>technorati.info</t>
  </si>
  <si>
    <t>DA 73</t>
  </si>
  <si>
    <t>grindr.biz</t>
  </si>
  <si>
    <t>essaywriterclub150.com</t>
  </si>
  <si>
    <t>1i1.me</t>
  </si>
  <si>
    <t>clipers.net</t>
  </si>
  <si>
    <t>zonetopic.org</t>
  </si>
  <si>
    <t>jrmps.com</t>
  </si>
  <si>
    <t>DA 69</t>
  </si>
  <si>
    <t>dreysports.com</t>
  </si>
  <si>
    <t>tangonews.org</t>
  </si>
  <si>
    <t>newslookups.com</t>
  </si>
  <si>
    <t>newsfed.org</t>
  </si>
  <si>
    <t>reality4times.co</t>
  </si>
  <si>
    <t>wapmallu.blog</t>
  </si>
  <si>
    <t>loudtronix.biz</t>
  </si>
  <si>
    <t>realestatespro.net</t>
  </si>
  <si>
    <t>landnewsnow.com</t>
  </si>
  <si>
    <t>DA 03</t>
  </si>
  <si>
    <t>myweddingfest.com</t>
  </si>
  <si>
    <t>rexdlcom.org</t>
  </si>
  <si>
    <t>DR 0</t>
  </si>
  <si>
    <t>acmarketnet.com</t>
  </si>
  <si>
    <t>murah4d.me</t>
  </si>
  <si>
    <t>solonvet.com</t>
  </si>
  <si>
    <t>DR 07</t>
  </si>
  <si>
    <t>dseklms.com</t>
  </si>
  <si>
    <t>DR 06</t>
  </si>
  <si>
    <t>2sharedweb.com</t>
  </si>
  <si>
    <t>ebooksweb.me</t>
  </si>
  <si>
    <t>kr481.net</t>
  </si>
  <si>
    <t>wapwonlive.com</t>
  </si>
  <si>
    <t>realestateglobe.net</t>
  </si>
  <si>
    <t>art4daily.com</t>
  </si>
  <si>
    <t>utama4d.net</t>
  </si>
  <si>
    <t>hdstreamz.biz</t>
  </si>
  <si>
    <t>viabiovit.com</t>
  </si>
  <si>
    <t>webtoon.biz</t>
  </si>
  <si>
    <t>webtoonxyz.me</t>
  </si>
  <si>
    <t>manhwa18.io</t>
  </si>
  <si>
    <t>manytoons.net</t>
  </si>
  <si>
    <t>manytoon.io</t>
  </si>
  <si>
    <t>hiperdex.me</t>
  </si>
  <si>
    <t>toonily.io</t>
  </si>
  <si>
    <t>rarbgweb.com</t>
  </si>
  <si>
    <t>muctau.org</t>
  </si>
  <si>
    <t>xyzwebtoon.org</t>
  </si>
  <si>
    <t>dolly4d.info</t>
  </si>
  <si>
    <t>DA 08</t>
  </si>
  <si>
    <t>picdove.net [New]</t>
  </si>
  <si>
    <t>DA 72</t>
  </si>
  <si>
    <t>DR 72</t>
  </si>
  <si>
    <t>webblog30.com [New]</t>
  </si>
  <si>
    <t>lifestylebuddy.org [New]</t>
  </si>
  <si>
    <t>General, Beauty &amp; Fashion</t>
  </si>
  <si>
    <t>fashion24.info [New]</t>
  </si>
  <si>
    <t>DR 68</t>
  </si>
  <si>
    <t>stylebeauty.info [New]</t>
  </si>
  <si>
    <t>fashionbuzz.org [New]</t>
  </si>
  <si>
    <t>fashionbuddy.org [New]</t>
  </si>
  <si>
    <t>dramabustv.com [New]</t>
  </si>
  <si>
    <t>General, Media</t>
  </si>
  <si>
    <t>Tradewindowfx.com</t>
  </si>
  <si>
    <t>General, Forex</t>
  </si>
  <si>
    <t>Comeonspurs.com</t>
  </si>
  <si>
    <t>Ezwebblog.com</t>
  </si>
  <si>
    <t>Muzzglobal.com</t>
  </si>
  <si>
    <t>fashion4home.net</t>
  </si>
  <si>
    <t>DA 66</t>
  </si>
  <si>
    <t>techmagazines.org</t>
  </si>
  <si>
    <t>General, Technology</t>
  </si>
  <si>
    <t>buspar10.com</t>
  </si>
  <si>
    <t>CBD, Health</t>
  </si>
  <si>
    <t>Newswebblog.com</t>
  </si>
  <si>
    <t>Techshim.com</t>
  </si>
  <si>
    <t>Fashionwebarticle.com</t>
  </si>
  <si>
    <t>DA 62</t>
  </si>
  <si>
    <t>Myarticlestory.com</t>
  </si>
  <si>
    <t>lifestyle99.net</t>
  </si>
  <si>
    <t>General,Fashion &amp; Beauty</t>
  </si>
  <si>
    <t>webinsider.info</t>
  </si>
  <si>
    <t>britannicaweb.com</t>
  </si>
  <si>
    <t>General, Blog</t>
  </si>
  <si>
    <t>talkeo.net</t>
  </si>
  <si>
    <t>newsbuzz24.net</t>
  </si>
  <si>
    <t>bestofhealthylife.com</t>
  </si>
  <si>
    <t>General, Health, Lifestyle</t>
  </si>
  <si>
    <t>acoinexpress.com</t>
  </si>
  <si>
    <t>DR 03</t>
  </si>
  <si>
    <t>Bitcoin, Crypto</t>
  </si>
  <si>
    <t>newsmags.net</t>
  </si>
  <si>
    <t>DA 42</t>
  </si>
  <si>
    <t>awazen.com</t>
  </si>
  <si>
    <t>travels99.net</t>
  </si>
  <si>
    <t>Wikifollowers.com</t>
  </si>
  <si>
    <t>General, Social Media</t>
  </si>
  <si>
    <t>2daybusinessinfo.com</t>
  </si>
  <si>
    <t>Ifvod.info</t>
  </si>
  <si>
    <t>Lifestylebeauty.info</t>
  </si>
  <si>
    <t>newdailyinformer.com</t>
  </si>
  <si>
    <t>itsmartech.com</t>
  </si>
  <si>
    <t>themagazineblog.net</t>
  </si>
  <si>
    <t>General,News &amp; Media</t>
  </si>
  <si>
    <t>2daymediabuzz.com</t>
  </si>
  <si>
    <t>goodtourplace.com</t>
  </si>
  <si>
    <t>Popfusion.net</t>
  </si>
  <si>
    <t>DR 10</t>
  </si>
  <si>
    <t>eblogsz.com</t>
  </si>
  <si>
    <t>healthylifey.com</t>
  </si>
  <si>
    <t>time4magazine.com</t>
  </si>
  <si>
    <t>DA 39</t>
  </si>
  <si>
    <t>sportswebzone.com</t>
  </si>
  <si>
    <t>Igview.co</t>
  </si>
  <si>
    <t>bbctimes.org</t>
  </si>
  <si>
    <t>skybet888.info</t>
  </si>
  <si>
    <t>Casino, Gambling, Betting</t>
  </si>
  <si>
    <t>worldnews2day.net</t>
  </si>
  <si>
    <t>afashionweb.com</t>
  </si>
  <si>
    <t>General, Fashion &amp; Beauty</t>
  </si>
  <si>
    <t>starcmn.com</t>
  </si>
  <si>
    <t>Theexpressreview.com</t>
  </si>
  <si>
    <t>newsportsweb.com</t>
  </si>
  <si>
    <t>healthtips7.info</t>
  </si>
  <si>
    <t>gotospurs.com</t>
  </si>
  <si>
    <t>Ypost.info</t>
  </si>
  <si>
    <t>Sportsnewstime.org</t>
  </si>
  <si>
    <t>oxiinc.org</t>
  </si>
  <si>
    <t>casinobets.info</t>
  </si>
  <si>
    <t>DR 08</t>
  </si>
  <si>
    <t>Casino, Betting, Gambling</t>
  </si>
  <si>
    <t>Duonao.info</t>
  </si>
  <si>
    <t>Pixelion.net</t>
  </si>
  <si>
    <t>General, Photography</t>
  </si>
  <si>
    <t>thecasinostory.com</t>
  </si>
  <si>
    <t>Atoztechnews.com</t>
  </si>
  <si>
    <t>arterygal.com</t>
  </si>
  <si>
    <t>Trueonlinecbd.com</t>
  </si>
  <si>
    <t>Funatweb.com</t>
  </si>
  <si>
    <t>schulist.info</t>
  </si>
  <si>
    <t>sakeos.net</t>
  </si>
  <si>
    <t>flowingtimes.com</t>
  </si>
  <si>
    <t>lifehacktimes.com</t>
  </si>
  <si>
    <t>techlogus.com</t>
  </si>
  <si>
    <t>prodailymail.com</t>
  </si>
  <si>
    <t>linkstylelife.com</t>
  </si>
  <si>
    <t>TopMagazines.net</t>
  </si>
  <si>
    <t>EntrepreneursInfo.com</t>
  </si>
  <si>
    <t>soccer1bet.com</t>
  </si>
  <si>
    <t>Sports/Betting</t>
  </si>
  <si>
    <t>gambeler.com</t>
  </si>
  <si>
    <t>Gambling</t>
  </si>
  <si>
    <t>timeshubs.com</t>
  </si>
  <si>
    <t>News/General</t>
  </si>
  <si>
    <t>gamedrippers.com</t>
  </si>
  <si>
    <t>dailysusa.com</t>
  </si>
  <si>
    <t>artofdaily.com</t>
  </si>
  <si>
    <t>dailysonline.com</t>
  </si>
  <si>
    <t>thetvevent.com</t>
  </si>
  <si>
    <t>learnforexblog.com</t>
  </si>
  <si>
    <t>Business/Forex</t>
  </si>
  <si>
    <t>forexfit.net</t>
  </si>
  <si>
    <t>forexcenter.info</t>
  </si>
  <si>
    <t>theforexvault.com</t>
  </si>
  <si>
    <t>forextrails.com</t>
  </si>
  <si>
    <t>forexcampus.net</t>
  </si>
  <si>
    <t>thelawyercenter.net</t>
  </si>
  <si>
    <t>justiceprotocol.com</t>
  </si>
  <si>
    <t>justicemall.net</t>
  </si>
  <si>
    <t>skinweb.info</t>
  </si>
  <si>
    <t>glowingface.net</t>
  </si>
  <si>
    <t>DA54</t>
  </si>
  <si>
    <t>glowinskin.info</t>
  </si>
  <si>
    <t>makeupgirl.org</t>
  </si>
  <si>
    <t>Fashion</t>
  </si>
  <si>
    <t>cosmeticpro.info</t>
  </si>
  <si>
    <t>allcarlive.com</t>
  </si>
  <si>
    <t>Car</t>
  </si>
  <si>
    <t>automobilestar.net</t>
  </si>
  <si>
    <t>constructionnow.net</t>
  </si>
  <si>
    <t>interioroftheyear.com</t>
  </si>
  <si>
    <t>Home Decor</t>
  </si>
  <si>
    <t>instaflic.com</t>
  </si>
  <si>
    <t>instalikerz.com</t>
  </si>
  <si>
    <t>daily4profit.com</t>
  </si>
  <si>
    <t>gamesportalonline.com</t>
  </si>
  <si>
    <t>Sports/Games</t>
  </si>
  <si>
    <t>gamesclaw.com</t>
  </si>
  <si>
    <t>health-wiser.com</t>
  </si>
  <si>
    <t>TrendyFashionBrand.com</t>
  </si>
  <si>
    <t>FashionsRoyalty.com</t>
  </si>
  <si>
    <t>FooDalIver.com</t>
  </si>
  <si>
    <t>YouFoodHome.com</t>
  </si>
  <si>
    <t>FastFoodFile.com</t>
  </si>
  <si>
    <t>PremiereCuisine.com</t>
  </si>
  <si>
    <t>BestCuisineStore.com</t>
  </si>
  <si>
    <t>BeStimeToTravel.com</t>
  </si>
  <si>
    <t>TipsyTravelersClub.com</t>
  </si>
  <si>
    <t>TravelSonRoad.com</t>
  </si>
  <si>
    <t>TravelingTerror.com</t>
  </si>
  <si>
    <t>EstateAbase.com</t>
  </si>
  <si>
    <t>Real Estate</t>
  </si>
  <si>
    <t>PropertyConer.com</t>
  </si>
  <si>
    <t>PropertyHome.net</t>
  </si>
  <si>
    <t>gotourism.net</t>
  </si>
  <si>
    <t>TourismLand.net</t>
  </si>
  <si>
    <t>forexinghub.com</t>
  </si>
  <si>
    <t>Forex</t>
  </si>
  <si>
    <t>forexbit.co</t>
  </si>
  <si>
    <t>forexrenkocharts.com</t>
  </si>
  <si>
    <t>forextradenews.net</t>
  </si>
  <si>
    <t>bitconnews.net</t>
  </si>
  <si>
    <t>Crypto</t>
  </si>
  <si>
    <t>sportsbee.net</t>
  </si>
  <si>
    <t>cashmoneypage.com</t>
  </si>
  <si>
    <t>thesportsroster.com</t>
  </si>
  <si>
    <t>DR 09</t>
  </si>
  <si>
    <t>wayang88.net</t>
  </si>
  <si>
    <t>bet6.org</t>
  </si>
  <si>
    <t>timnas4d.net</t>
  </si>
  <si>
    <t>buana88.info</t>
  </si>
  <si>
    <t>batooto.com</t>
  </si>
  <si>
    <t>7vipslot.org</t>
  </si>
  <si>
    <t>lucky77slot.org</t>
  </si>
  <si>
    <t>gcasino.me</t>
  </si>
  <si>
    <t>ovabet.org</t>
  </si>
  <si>
    <t>vipbet88slot.com</t>
  </si>
  <si>
    <t>ligaciputraslot.com</t>
  </si>
  <si>
    <t>satta-king-india.com</t>
  </si>
  <si>
    <t>mpo999.me</t>
  </si>
  <si>
    <t>sgp49.org</t>
  </si>
  <si>
    <t>spbet99.me</t>
  </si>
  <si>
    <t>pokerx88.net</t>
  </si>
  <si>
    <t>dewawin365.biz</t>
  </si>
  <si>
    <t>musik4d.org</t>
  </si>
  <si>
    <t>mbo99.info</t>
  </si>
  <si>
    <t>sakura188slot.info</t>
  </si>
  <si>
    <t>login99bet.com</t>
  </si>
  <si>
    <t>1xbitc.net</t>
  </si>
  <si>
    <t>detikslot.info</t>
  </si>
  <si>
    <t>77betsport.com</t>
  </si>
  <si>
    <t>linkbola88.info</t>
  </si>
  <si>
    <t>txlt0.com</t>
  </si>
  <si>
    <t>cuan77.info</t>
  </si>
  <si>
    <t>mpo1221.org</t>
  </si>
  <si>
    <t>sky77slot.info</t>
  </si>
  <si>
    <t>oyo99slot.info</t>
  </si>
  <si>
    <t>megawinslot.info</t>
  </si>
  <si>
    <t>onlinecasinospark.com</t>
  </si>
  <si>
    <t>lottorich28.info</t>
  </si>
  <si>
    <t>rogtoto.info</t>
  </si>
  <si>
    <t>vegasindo6d.com</t>
  </si>
  <si>
    <t>setteebet.info</t>
  </si>
  <si>
    <t>rajabandot.net</t>
  </si>
  <si>
    <t>thaicasinopoker.com</t>
  </si>
  <si>
    <t>888casinosbet.com</t>
  </si>
  <si>
    <t>cat888com.net</t>
  </si>
  <si>
    <t>partai99win.info</t>
  </si>
  <si>
    <t>rupiahtotoslot.com</t>
  </si>
  <si>
    <t>databetclub.net</t>
  </si>
  <si>
    <t>pragmatic88bet.info</t>
  </si>
  <si>
    <t>galaxy888.info</t>
  </si>
  <si>
    <t>forumsporcasino.com</t>
  </si>
  <si>
    <t>ggslot.info</t>
  </si>
  <si>
    <t>matahari88play.net</t>
  </si>
  <si>
    <t>vodkatoto.org</t>
  </si>
  <si>
    <t>slotwin303.biz</t>
  </si>
  <si>
    <t>casinoslotsinfo.net</t>
  </si>
  <si>
    <t>casinospoker.org</t>
  </si>
  <si>
    <t>betways.org</t>
  </si>
  <si>
    <t>onlinebahisforum1.com</t>
  </si>
  <si>
    <t>casinobetfair.net</t>
  </si>
  <si>
    <t>pay69slot.me</t>
  </si>
  <si>
    <t>key4d.info</t>
  </si>
  <si>
    <t>vegaslots.me</t>
  </si>
  <si>
    <t>bestsportspoint.com</t>
  </si>
  <si>
    <t>linknaga303.net</t>
  </si>
  <si>
    <t>slotpgauto.club</t>
  </si>
  <si>
    <t>totobethk.me</t>
  </si>
  <si>
    <t>superslotbet.net</t>
  </si>
  <si>
    <t>megabet2.com</t>
  </si>
  <si>
    <t>linetogels.net</t>
  </si>
  <si>
    <t>casinostop.net</t>
  </si>
  <si>
    <t>sbobetauto.org</t>
  </si>
  <si>
    <t>casinosbet.org</t>
  </si>
  <si>
    <t>norskcasinos.info</t>
  </si>
  <si>
    <t>ufa24time.me</t>
  </si>
  <si>
    <t>sportswebdaily.com</t>
  </si>
  <si>
    <t>thaibettingnews.com</t>
  </si>
  <si>
    <t>totopediawap.com</t>
  </si>
  <si>
    <t>betkings77.com</t>
  </si>
  <si>
    <t>betmgmpa.net</t>
  </si>
  <si>
    <t>sbobetbz.com</t>
  </si>
  <si>
    <t>gamblingheros.com</t>
  </si>
  <si>
    <t>siletpoker.com</t>
  </si>
  <si>
    <t>sattakingfast.org</t>
  </si>
  <si>
    <t>pokeramb.net</t>
  </si>
  <si>
    <t>onlineslotnews.net</t>
  </si>
  <si>
    <t>slot5000wap.com</t>
  </si>
  <si>
    <t>waslot.info</t>
  </si>
  <si>
    <t>casinospace.net</t>
  </si>
  <si>
    <t>CBD</t>
  </si>
  <si>
    <t>cbdgummies.me</t>
  </si>
  <si>
    <t>Gamesportalonline.com</t>
  </si>
  <si>
    <t>casinogameszone.com</t>
  </si>
  <si>
    <t>realmoney2u.com</t>
  </si>
  <si>
    <t>onlinemoneystar.com</t>
  </si>
  <si>
    <t>GlamourTribune.com</t>
  </si>
  <si>
    <t>bmtscorp.com</t>
  </si>
  <si>
    <t>wainsider.com</t>
  </si>
  <si>
    <t>yesouisispace.com</t>
  </si>
  <si>
    <t>thehawaiireporter.com</t>
  </si>
  <si>
    <t>drhealthylife.com</t>
  </si>
  <si>
    <t>arnewsjournal.com</t>
  </si>
  <si>
    <t>businessshed.ca</t>
  </si>
  <si>
    <t>german-seo.com</t>
  </si>
  <si>
    <t>wvpaper.com</t>
  </si>
  <si>
    <t>buxvertise.com</t>
  </si>
  <si>
    <t>leadership.ng</t>
  </si>
  <si>
    <t>englishsunglish.com</t>
  </si>
  <si>
    <t>postingtree.com</t>
  </si>
  <si>
    <t>stonesmentor.com</t>
  </si>
  <si>
    <t>fortunetelleroracle.com</t>
  </si>
  <si>
    <t>pantheonuk.org</t>
  </si>
  <si>
    <t>thepsl8.com</t>
  </si>
  <si>
    <t>heatcaster.com</t>
  </si>
  <si>
    <t>Pkvogue.com</t>
  </si>
  <si>
    <t>knowledgemerger.com</t>
  </si>
  <si>
    <t>treehousebusinesscentre.org</t>
  </si>
  <si>
    <t>tv14.net</t>
  </si>
  <si>
    <t>lerablog.org</t>
  </si>
  <si>
    <t>techplanet.today</t>
  </si>
  <si>
    <t>entertainement.co</t>
  </si>
  <si>
    <t>bestwishesall.com</t>
  </si>
  <si>
    <t>nairaland.com</t>
  </si>
  <si>
    <t>4.3M</t>
  </si>
  <si>
    <t>fundly.com</t>
  </si>
  <si>
    <t>39.1K</t>
  </si>
  <si>
    <t>sthint.com</t>
  </si>
  <si>
    <t>2K</t>
  </si>
  <si>
    <t>apsense.com</t>
  </si>
  <si>
    <t>GetDailyBuzzs.com</t>
  </si>
  <si>
    <t>tourconsultancy.com</t>
  </si>
  <si>
    <t>penzu.com</t>
  </si>
  <si>
    <t>97.2K</t>
  </si>
  <si>
    <t>fuzia.com</t>
  </si>
  <si>
    <t>94.5K</t>
  </si>
  <si>
    <t>patreon.com</t>
  </si>
  <si>
    <t>8.2M</t>
  </si>
  <si>
    <t>wakelet.com</t>
  </si>
  <si>
    <t>52.3K</t>
  </si>
  <si>
    <t>medium.com</t>
  </si>
  <si>
    <t>44M</t>
  </si>
  <si>
    <t>beforeitsnews.com</t>
  </si>
  <si>
    <t>427.4K</t>
  </si>
  <si>
    <t>theinscribermag.com</t>
  </si>
  <si>
    <t>36.4K</t>
  </si>
  <si>
    <t>build.com.au</t>
  </si>
  <si>
    <t>31K</t>
  </si>
  <si>
    <t>palscity.com</t>
  </si>
  <si>
    <t>307K</t>
  </si>
  <si>
    <t>homify.com</t>
  </si>
  <si>
    <t>3.6K</t>
  </si>
  <si>
    <t>myvipon.com</t>
  </si>
  <si>
    <t>myminifactory.com</t>
  </si>
  <si>
    <t>242.3K</t>
  </si>
  <si>
    <t>hackmd.io</t>
  </si>
  <si>
    <t>241K</t>
  </si>
  <si>
    <t>paidforarticles.com</t>
  </si>
  <si>
    <t>post.news</t>
  </si>
  <si>
    <t>Anewsstory.com</t>
  </si>
  <si>
    <t>2.6k</t>
  </si>
  <si>
    <t>creators.newsbreak.com</t>
  </si>
  <si>
    <t>launchora.com</t>
  </si>
  <si>
    <t>homify.co.uk</t>
  </si>
  <si>
    <t>17.3K</t>
  </si>
  <si>
    <t>buymeacoffee.com</t>
  </si>
  <si>
    <t>118K</t>
  </si>
  <si>
    <t>filmdaily.co</t>
  </si>
  <si>
    <t>10.8K</t>
  </si>
  <si>
    <t>Theshittymedia.com</t>
  </si>
  <si>
    <t>Murshidalam.com</t>
  </si>
  <si>
    <t>1.5k</t>
  </si>
  <si>
    <t>writeupcafe.com</t>
  </si>
  <si>
    <t>Famavip.com</t>
  </si>
  <si>
    <t>tripoto.com</t>
  </si>
  <si>
    <t>1.1M</t>
  </si>
  <si>
    <t>evernote.com</t>
  </si>
  <si>
    <t>1.1m</t>
  </si>
  <si>
    <t>Settingaid.com</t>
  </si>
  <si>
    <t>networthhive.com</t>
  </si>
  <si>
    <t>Selfbeautycare.com</t>
  </si>
  <si>
    <t>techannouncer.com</t>
  </si>
  <si>
    <t>arcarrierpoint.net</t>
  </si>
  <si>
    <t>69K</t>
  </si>
  <si>
    <t>cookape.org</t>
  </si>
  <si>
    <t>50.5K</t>
  </si>
  <si>
    <t>menupricesmy.com</t>
  </si>
  <si>
    <t>superalimentos.pro</t>
  </si>
  <si>
    <t>sarkarisangam.net</t>
  </si>
  <si>
    <t>sohago.com</t>
  </si>
  <si>
    <t>priceyolo.com</t>
  </si>
  <si>
    <t>1.8k</t>
  </si>
  <si>
    <t>wordchumscheat.net</t>
  </si>
  <si>
    <t>starbiosource.com</t>
  </si>
  <si>
    <t>timelymagazinenews.com</t>
  </si>
  <si>
    <t>tchtrends.com</t>
  </si>
  <si>
    <t>9.2K</t>
  </si>
  <si>
    <t>encouragingblogs.com</t>
  </si>
  <si>
    <t>816+</t>
  </si>
  <si>
    <t>techyperfect.org</t>
  </si>
  <si>
    <t>8.8k</t>
  </si>
  <si>
    <t>mybalancetoday.com</t>
  </si>
  <si>
    <t>8.5K</t>
  </si>
  <si>
    <t>businesshintsmagazine.com</t>
  </si>
  <si>
    <t>6.4K</t>
  </si>
  <si>
    <t>lpbwifipiso.com</t>
  </si>
  <si>
    <t>5.5K</t>
  </si>
  <si>
    <t>technokaran.org</t>
  </si>
  <si>
    <t>kampungbloggers.com</t>
  </si>
  <si>
    <t>456.7K</t>
  </si>
  <si>
    <t>dappinsides.com</t>
  </si>
  <si>
    <t>4,2</t>
  </si>
  <si>
    <t>4,6</t>
  </si>
  <si>
    <t>techpattern.net</t>
  </si>
  <si>
    <t>blog.libero.it</t>
  </si>
  <si>
    <t>37.8K</t>
  </si>
  <si>
    <t>shayarilover.org</t>
  </si>
  <si>
    <t>35.1K</t>
  </si>
  <si>
    <t>thenoobgamerz.com</t>
  </si>
  <si>
    <t>3.9K</t>
  </si>
  <si>
    <t>wikigeneral.net</t>
  </si>
  <si>
    <t>3.8K</t>
  </si>
  <si>
    <t>celebstowiki.com</t>
  </si>
  <si>
    <t>3.7K</t>
  </si>
  <si>
    <t>celebhatelove.com</t>
  </si>
  <si>
    <t>3.2K</t>
  </si>
  <si>
    <t>foodmenupreise-info.de</t>
  </si>
  <si>
    <t>ytteacher.net</t>
  </si>
  <si>
    <t>2k</t>
  </si>
  <si>
    <t>wheelwale.com</t>
  </si>
  <si>
    <t>27.1K</t>
  </si>
  <si>
    <t>ventsmagazine.com</t>
  </si>
  <si>
    <t>265.6K</t>
  </si>
  <si>
    <t>abpoetry.com</t>
  </si>
  <si>
    <t>25.2K</t>
  </si>
  <si>
    <t>techlivo.com</t>
  </si>
  <si>
    <t>businessnewstips.com</t>
  </si>
  <si>
    <t>200+</t>
  </si>
  <si>
    <t>husbandinfo.com</t>
  </si>
  <si>
    <t>blooketplay.site</t>
  </si>
  <si>
    <t>zust4help.com</t>
  </si>
  <si>
    <t>animalfunkey.com</t>
  </si>
  <si>
    <t>paperearn.net</t>
  </si>
  <si>
    <t>techperia.com</t>
  </si>
  <si>
    <t>condimentbucket.com</t>
  </si>
  <si>
    <t>tgtube.org</t>
  </si>
  <si>
    <t>asenquavc.com</t>
  </si>
  <si>
    <t>14.6K</t>
  </si>
  <si>
    <t>prixdesmenus.com</t>
  </si>
  <si>
    <t>11.1k</t>
  </si>
  <si>
    <t>pricesinside.com</t>
  </si>
  <si>
    <t>quotesology.com</t>
  </si>
  <si>
    <t>techalertin.com</t>
  </si>
  <si>
    <t>chromewebextensions.com</t>
  </si>
  <si>
    <t>gsmfind.net</t>
  </si>
  <si>
    <t>1.4K</t>
  </si>
  <si>
    <t>tipsandtrick.org</t>
  </si>
  <si>
    <t>showforapk.com</t>
  </si>
  <si>
    <t>technukti.net</t>
  </si>
  <si>
    <t>billfury.com</t>
  </si>
  <si>
    <t>salidor.com</t>
  </si>
  <si>
    <t>rdxhd.org</t>
  </si>
  <si>
    <t>9k</t>
  </si>
  <si>
    <t>poetryaddiction.com</t>
  </si>
  <si>
    <t>97.5k</t>
  </si>
  <si>
    <t>takesapp.com</t>
  </si>
  <si>
    <t>95.8K</t>
  </si>
  <si>
    <t>8.9k</t>
  </si>
  <si>
    <t>mlymenus.com</t>
  </si>
  <si>
    <t>6k</t>
  </si>
  <si>
    <t>leopardtracking.com</t>
  </si>
  <si>
    <t>500++</t>
  </si>
  <si>
    <t>snokido.uk</t>
  </si>
  <si>
    <t>5.9k</t>
  </si>
  <si>
    <t>captionszee.com</t>
  </si>
  <si>
    <t>5.4K</t>
  </si>
  <si>
    <t>washingtongreek.com</t>
  </si>
  <si>
    <t>currishine.com</t>
  </si>
  <si>
    <t>apkscart.com</t>
  </si>
  <si>
    <t>4k</t>
  </si>
  <si>
    <t>latestdash.com</t>
  </si>
  <si>
    <t>2,6</t>
  </si>
  <si>
    <t>44.2k</t>
  </si>
  <si>
    <t>cuims.org</t>
  </si>
  <si>
    <t>speromagazine.com</t>
  </si>
  <si>
    <t>dutable.com</t>
  </si>
  <si>
    <t>unicodeconverters.com</t>
  </si>
  <si>
    <t>2.3k</t>
  </si>
  <si>
    <t>ventspeak.com</t>
  </si>
  <si>
    <t>snokido.org</t>
  </si>
  <si>
    <t>dtdctracking.net</t>
  </si>
  <si>
    <t>deeptechy.com</t>
  </si>
  <si>
    <t>rusticotv.org</t>
  </si>
  <si>
    <t>technoticia.com</t>
  </si>
  <si>
    <t>cruciais.com</t>
  </si>
  <si>
    <t>upgrowseo.com</t>
  </si>
  <si>
    <t>apkexclusive.com</t>
  </si>
  <si>
    <t>todaybusinesstimes.com</t>
  </si>
  <si>
    <t>19.6k</t>
  </si>
  <si>
    <t>newsviko.co</t>
  </si>
  <si>
    <t>bulbapp.com</t>
  </si>
  <si>
    <t>17.8K</t>
  </si>
  <si>
    <t>besthindiquotes.com</t>
  </si>
  <si>
    <t>11K</t>
  </si>
  <si>
    <t>theliveschedule.com</t>
  </si>
  <si>
    <t>delhiverytracking.com</t>
  </si>
  <si>
    <t>1.6k</t>
  </si>
  <si>
    <t>thenewzzilla.com</t>
  </si>
  <si>
    <t>vyvymangaaa.com</t>
  </si>
  <si>
    <t>filipinoguru.com</t>
  </si>
  <si>
    <t>bikutuda.com</t>
  </si>
  <si>
    <t>apkbaze.com</t>
  </si>
  <si>
    <t>techbullion.net</t>
  </si>
  <si>
    <t>picnob.org</t>
  </si>
  <si>
    <t>9.4K</t>
  </si>
  <si>
    <t>todaytimemagzine.com</t>
  </si>
  <si>
    <t>baddiehub.pro</t>
  </si>
  <si>
    <t>yearlymagazine.com</t>
  </si>
  <si>
    <t>64.8K</t>
  </si>
  <si>
    <t>businespost.com</t>
  </si>
  <si>
    <t>6.9K</t>
  </si>
  <si>
    <t>infoskol.com</t>
  </si>
  <si>
    <t>500+</t>
  </si>
  <si>
    <t>amirarticles.com</t>
  </si>
  <si>
    <t>bignewsnetwork.com</t>
  </si>
  <si>
    <t>5.4k</t>
  </si>
  <si>
    <t>captionsandquote.com</t>
  </si>
  <si>
    <t>45.2K</t>
  </si>
  <si>
    <t>kongotech.org</t>
  </si>
  <si>
    <t>37.2k</t>
  </si>
  <si>
    <t>instabestcaptions.com</t>
  </si>
  <si>
    <t>300+</t>
  </si>
  <si>
    <t>ourbrandnews.com</t>
  </si>
  <si>
    <t>3.3k</t>
  </si>
  <si>
    <t>differencewise.com</t>
  </si>
  <si>
    <t>usawire.com</t>
  </si>
  <si>
    <t>digiblogs.co.uk</t>
  </si>
  <si>
    <t>2,4</t>
  </si>
  <si>
    <t>hubflx.com</t>
  </si>
  <si>
    <t>techinshorts.com</t>
  </si>
  <si>
    <t>possiblyethereal.com</t>
  </si>
  <si>
    <t>ourfavoritearticles.com</t>
  </si>
  <si>
    <t>bytevarsity.com</t>
  </si>
  <si>
    <t>19.1k</t>
  </si>
  <si>
    <t>sekho.in</t>
  </si>
  <si>
    <t>11.6K</t>
  </si>
  <si>
    <t>newswala.co.uk</t>
  </si>
  <si>
    <t>11.3k</t>
  </si>
  <si>
    <t>techwinks.com.in</t>
  </si>
  <si>
    <t>10k</t>
  </si>
  <si>
    <t>answerdiary.com</t>
  </si>
  <si>
    <t>100+</t>
  </si>
  <si>
    <t>kellymcginnisage.co.uk</t>
  </si>
  <si>
    <t>thebusinessinsider.us</t>
  </si>
  <si>
    <t>oxfordmagezine.com</t>
  </si>
  <si>
    <t>publicistpaper.com</t>
  </si>
  <si>
    <t>vegito.co.uk</t>
  </si>
  <si>
    <t>shawanoleader.com</t>
  </si>
  <si>
    <t>letsbegamechangers.com</t>
  </si>
  <si>
    <t>culturebully.com</t>
  </si>
  <si>
    <t>mrdetechtive.com</t>
  </si>
  <si>
    <t>nomadicchick.com</t>
  </si>
  <si>
    <t>motivirus.com</t>
  </si>
  <si>
    <t>onlinedemand.net</t>
  </si>
  <si>
    <t>8.4k</t>
  </si>
  <si>
    <t>tanzohub.uk</t>
  </si>
  <si>
    <t>thebestfashion.co</t>
  </si>
  <si>
    <t>53.1k</t>
  </si>
  <si>
    <t>Grillale.com</t>
  </si>
  <si>
    <t>infomatives.com</t>
  </si>
  <si>
    <t>chicksinfo.com</t>
  </si>
  <si>
    <t>20.8k</t>
  </si>
  <si>
    <t>baddiehub.uk</t>
  </si>
  <si>
    <t>20.3K</t>
  </si>
  <si>
    <t>Timelymagazine.com</t>
  </si>
  <si>
    <t>healthteps.com</t>
  </si>
  <si>
    <t>cybersectors.com</t>
  </si>
  <si>
    <t>9.6K</t>
  </si>
  <si>
    <t>worldtimes.ltd</t>
  </si>
  <si>
    <t>energeticideas.co.uk</t>
  </si>
  <si>
    <t>65.5K</t>
  </si>
  <si>
    <t>checkyourshipment.com</t>
  </si>
  <si>
    <t>newsfiltres.com</t>
  </si>
  <si>
    <t>sassa-statuscheck.co.za</t>
  </si>
  <si>
    <t>3.5k</t>
  </si>
  <si>
    <t>rubmd.net</t>
  </si>
  <si>
    <t>wegmans.co.uk</t>
  </si>
  <si>
    <t>28.3K</t>
  </si>
  <si>
    <t>ventsmagazine.co.uk</t>
  </si>
  <si>
    <t>28.1k</t>
  </si>
  <si>
    <t>22k</t>
  </si>
  <si>
    <t>rankpaper.com</t>
  </si>
  <si>
    <t>newsonview.com</t>
  </si>
  <si>
    <t>2.7k</t>
  </si>
  <si>
    <t>rushguides.com</t>
  </si>
  <si>
    <t>reuterings.com</t>
  </si>
  <si>
    <t>18.9K</t>
  </si>
  <si>
    <t>thetechnotricks.com</t>
  </si>
  <si>
    <t>173K</t>
  </si>
  <si>
    <t>10.2K</t>
  </si>
  <si>
    <t>baddiehub.ca</t>
  </si>
  <si>
    <t>pakipackages.com</t>
  </si>
  <si>
    <t>ambiography.com</t>
  </si>
  <si>
    <t>vatonlinecalculator.co.uk</t>
  </si>
  <si>
    <t>shayarii.org</t>
  </si>
  <si>
    <t>7k</t>
  </si>
  <si>
    <t>ncedcloud.co.uk</t>
  </si>
  <si>
    <t>6K</t>
  </si>
  <si>
    <t>ipsnews.net</t>
  </si>
  <si>
    <t>64.4k</t>
  </si>
  <si>
    <t>63.2K</t>
  </si>
  <si>
    <t>6.3K</t>
  </si>
  <si>
    <t>wistomagazine.com</t>
  </si>
  <si>
    <t>6.2K</t>
  </si>
  <si>
    <t>52k</t>
  </si>
  <si>
    <t>usatimemagazine.com</t>
  </si>
  <si>
    <t>51.3k</t>
  </si>
  <si>
    <t>chloecherry.org</t>
  </si>
  <si>
    <t>thetechnotricks.net</t>
  </si>
  <si>
    <t>4.8k</t>
  </si>
  <si>
    <t>fullformmeans.com</t>
  </si>
  <si>
    <t>4.1k</t>
  </si>
  <si>
    <t>thekeyphrase.com</t>
  </si>
  <si>
    <t>teatimeresults.co</t>
  </si>
  <si>
    <t>39.3k</t>
  </si>
  <si>
    <t>xcvpanel.com</t>
  </si>
  <si>
    <t>29.9k</t>
  </si>
  <si>
    <t>insidbusiness.com</t>
  </si>
  <si>
    <t>23.8K</t>
  </si>
  <si>
    <t>23.1k</t>
  </si>
  <si>
    <t>blogshour.com</t>
  </si>
  <si>
    <t>articleflip.com</t>
  </si>
  <si>
    <t>mytebox.com</t>
  </si>
  <si>
    <t>19.8K</t>
  </si>
  <si>
    <t>psxcosmicvalues.com</t>
  </si>
  <si>
    <t>154.8K</t>
  </si>
  <si>
    <t>amlpverse.com</t>
  </si>
  <si>
    <t>13,5</t>
  </si>
  <si>
    <t>jackopose.com</t>
  </si>
  <si>
    <t>11k</t>
  </si>
  <si>
    <t>techystories.com</t>
  </si>
  <si>
    <t>raiseyourdimensions.com</t>
  </si>
  <si>
    <t>animedao.us</t>
  </si>
  <si>
    <t>gizmomet.com</t>
  </si>
  <si>
    <t>wcoanime.org</t>
  </si>
  <si>
    <t>brandedpoetry.com</t>
  </si>
  <si>
    <t>97.5K</t>
  </si>
  <si>
    <t>psychtimes.com</t>
  </si>
  <si>
    <t>greenrecord.co.uk</t>
  </si>
  <si>
    <t>6.1K</t>
  </si>
  <si>
    <t>hindibday.com</t>
  </si>
  <si>
    <t>37.7k</t>
  </si>
  <si>
    <t>kenyasihami.com</t>
  </si>
  <si>
    <t>12.3K</t>
  </si>
  <si>
    <t>expresstimes.co.uk</t>
  </si>
  <si>
    <t>drcric.com</t>
  </si>
  <si>
    <t>hope-mag.com</t>
  </si>
  <si>
    <t>7.6K</t>
  </si>
  <si>
    <t>discovertribune.com</t>
  </si>
  <si>
    <t>7.4k</t>
  </si>
  <si>
    <t>techbonafide.com</t>
  </si>
  <si>
    <t>forbesradar.com</t>
  </si>
  <si>
    <t>23.7K</t>
  </si>
  <si>
    <t>discoverheadline.com</t>
  </si>
  <si>
    <t>20.5k</t>
  </si>
  <si>
    <t>ventsabout.com</t>
  </si>
  <si>
    <t>buzz.llc</t>
  </si>
  <si>
    <t>19.5k</t>
  </si>
  <si>
    <t>moralstory.org</t>
  </si>
  <si>
    <t>volleyballblaze.com</t>
  </si>
  <si>
    <t>112.2K</t>
  </si>
  <si>
    <t>usapridenetwork.com</t>
  </si>
  <si>
    <t>10.2k</t>
  </si>
  <si>
    <t>dpemoji.com</t>
  </si>
  <si>
    <t>742.0k</t>
  </si>
  <si>
    <t>602.0k</t>
  </si>
  <si>
    <t>aboutbiography.com</t>
  </si>
  <si>
    <t>nybreaking.com</t>
  </si>
  <si>
    <t>zobuz.com</t>
  </si>
  <si>
    <t>5.6k</t>
  </si>
  <si>
    <t>worthexplainer.com</t>
  </si>
  <si>
    <t>5.2K</t>
  </si>
  <si>
    <t>srune.com</t>
  </si>
  <si>
    <t>entrepreneursbreak.com</t>
  </si>
  <si>
    <t>110.8K</t>
  </si>
  <si>
    <t>businesstomark.com</t>
  </si>
  <si>
    <t>easybib.co.uk</t>
  </si>
  <si>
    <t>32.9k</t>
  </si>
  <si>
    <t>socialcorner.co.uk</t>
  </si>
  <si>
    <t>hdmovieshub.us</t>
  </si>
  <si>
    <t>282K</t>
  </si>
  <si>
    <t>fizara.com</t>
  </si>
  <si>
    <t>13k</t>
  </si>
  <si>
    <t>technew.com.au</t>
  </si>
  <si>
    <t>17.1K</t>
  </si>
  <si>
    <t>mbxmagazine.com</t>
  </si>
  <si>
    <t>digimagazine.co.uk</t>
  </si>
  <si>
    <t>115.8K</t>
  </si>
  <si>
    <t>ihourinfo.com</t>
  </si>
  <si>
    <t>Solutionhow.com</t>
  </si>
  <si>
    <t>techicy.com</t>
  </si>
  <si>
    <t>ventslive.com</t>
  </si>
  <si>
    <t>itsreleased.com</t>
  </si>
  <si>
    <t>espressocoder.com</t>
  </si>
  <si>
    <t>48.7K</t>
  </si>
  <si>
    <t>voozon.com</t>
  </si>
  <si>
    <t>magazineplush.com</t>
  </si>
  <si>
    <t>9K</t>
  </si>
  <si>
    <t>lyricsgoo.com (USA)</t>
  </si>
  <si>
    <t>99K</t>
  </si>
  <si>
    <t>https://techbullion.com/</t>
  </si>
  <si>
    <t>99.2K</t>
  </si>
  <si>
    <t>www.urdughr.com</t>
  </si>
  <si>
    <t>DA 74</t>
  </si>
  <si>
    <t>91.8K</t>
  </si>
  <si>
    <t>www.aboutbiography.com (New)</t>
  </si>
  <si>
    <t>91.3K</t>
  </si>
  <si>
    <t>www.detectmind.com (USA)</t>
  </si>
  <si>
    <t>DA 20</t>
  </si>
  <si>
    <t>90k</t>
  </si>
  <si>
    <t>biharjob.info</t>
  </si>
  <si>
    <t>9.9K</t>
  </si>
  <si>
    <t>byetech.net</t>
  </si>
  <si>
    <t>9.8k (5.7k US)</t>
  </si>
  <si>
    <t>www.trendingbird.com (USA)</t>
  </si>
  <si>
    <t>DR 71</t>
  </si>
  <si>
    <t>9.7K</t>
  </si>
  <si>
    <t>tvboxbee.com (USA)</t>
  </si>
  <si>
    <t>thetalka.com</t>
  </si>
  <si>
    <t>9.5K</t>
  </si>
  <si>
    <t>trendingbird.com (USA)</t>
  </si>
  <si>
    <t>www.thetalka.com</t>
  </si>
  <si>
    <t>Biographyninja.com (USA)</t>
  </si>
  <si>
    <t>9.1K</t>
  </si>
  <si>
    <r>
      <rPr>
        <rFont val="Merriweather"/>
        <b/>
        <i/>
        <color rgb="FF000000"/>
        <sz val="13.0"/>
        <u/>
      </rPr>
      <t>Superstep.org</t>
    </r>
    <r>
      <rPr>
        <rFont val="Merriweather"/>
        <b/>
        <i/>
        <color rgb="FF000000"/>
        <sz val="13.0"/>
        <u/>
      </rPr>
      <t xml:space="preserve"> [</t>
    </r>
    <r>
      <rPr>
        <rFont val="Merriweather"/>
        <b/>
        <i/>
        <color rgb="FF000000"/>
        <sz val="13.0"/>
        <u/>
      </rPr>
      <t>New</t>
    </r>
    <r>
      <rPr>
        <rFont val="Merriweather"/>
        <b/>
        <i/>
        <color rgb="FF000000"/>
        <sz val="13.0"/>
        <u/>
      </rPr>
      <t>]</t>
    </r>
  </si>
  <si>
    <t>9.1k</t>
  </si>
  <si>
    <t>isaiminis.in</t>
  </si>
  <si>
    <t>8K+</t>
  </si>
  <si>
    <t>reforbes.com</t>
  </si>
  <si>
    <t>87k</t>
  </si>
  <si>
    <t>allworldday.com (USA)</t>
  </si>
  <si>
    <t>87.3K</t>
  </si>
  <si>
    <t>canbeelifestyle.com</t>
  </si>
  <si>
    <t>84.2k</t>
  </si>
  <si>
    <t>Anewstories.com</t>
  </si>
  <si>
    <t>80+</t>
  </si>
  <si>
    <t>www.allworldday.com (USA)</t>
  </si>
  <si>
    <t>80.5K</t>
  </si>
  <si>
    <t>lifestylefun.net</t>
  </si>
  <si>
    <t>80.1K</t>
  </si>
  <si>
    <t>news-cart.com</t>
  </si>
  <si>
    <t>8.9k (2.7k US)</t>
  </si>
  <si>
    <t>www.freshersweb.com</t>
  </si>
  <si>
    <t>8.7K</t>
  </si>
  <si>
    <t>magazines2Day.com</t>
  </si>
  <si>
    <t>factnewsph.com (USA)</t>
  </si>
  <si>
    <t>8.6K</t>
  </si>
  <si>
    <t>Networthexposed.com (USA)</t>
  </si>
  <si>
    <t>DR 73</t>
  </si>
  <si>
    <t>8.4K</t>
  </si>
  <si>
    <t>techtota.com</t>
  </si>
  <si>
    <t>8.3k (3.3k US)</t>
  </si>
  <si>
    <t>paraulogics.com</t>
  </si>
  <si>
    <t>8.3k (1.8k US)</t>
  </si>
  <si>
    <t>powerfullidea.com</t>
  </si>
  <si>
    <t>networthexposed.com (USA)</t>
  </si>
  <si>
    <t>8.2K</t>
  </si>
  <si>
    <t>freshersweb.com</t>
  </si>
  <si>
    <t>https://bludwing.net/</t>
  </si>
  <si>
    <t>hazelnews.com</t>
  </si>
  <si>
    <t>7k+</t>
  </si>
  <si>
    <t>techsvirals.com</t>
  </si>
  <si>
    <t>hitelhub.com</t>
  </si>
  <si>
    <t>www.lifestylefun.net (NEW)</t>
  </si>
  <si>
    <t>79.9K</t>
  </si>
  <si>
    <t>detectmind.com (USA)</t>
  </si>
  <si>
    <t>78.9K</t>
  </si>
  <si>
    <t>vingle.net</t>
  </si>
  <si>
    <t>75.4K</t>
  </si>
  <si>
    <t>arstechnicas.com</t>
  </si>
  <si>
    <t>700 USA</t>
  </si>
  <si>
    <r>
      <rPr>
        <rFont val="Merriweather"/>
        <b/>
        <i/>
        <color rgb="FF000000"/>
        <sz val="13.0"/>
        <u/>
      </rPr>
      <t>gjcollegebihta.org</t>
    </r>
  </si>
  <si>
    <t>70.8K</t>
  </si>
  <si>
    <t>techplanet.toy</t>
  </si>
  <si>
    <t>7.9K</t>
  </si>
  <si>
    <t>webloomberg.com</t>
  </si>
  <si>
    <t>7.8k (1.9k US)</t>
  </si>
  <si>
    <t xml:space="preserve">stepnguides.com </t>
  </si>
  <si>
    <t>enewsarea.com</t>
  </si>
  <si>
    <t>7.3K</t>
  </si>
  <si>
    <t>powerfullidea.com (NEW)</t>
  </si>
  <si>
    <t>overallnetworth.com (USA)</t>
  </si>
  <si>
    <t>7.1K</t>
  </si>
  <si>
    <t>www.biharjob.info</t>
  </si>
  <si>
    <t>thefashion2day.com</t>
  </si>
  <si>
    <t>6K+</t>
  </si>
  <si>
    <t>thefashion2y.com</t>
  </si>
  <si>
    <t>mallumusic.info</t>
  </si>
  <si>
    <t>https://photeeq.org</t>
  </si>
  <si>
    <t>www.hindiyaro.com</t>
  </si>
  <si>
    <t>684.0K</t>
  </si>
  <si>
    <t>https://mangaowlh.com/</t>
  </si>
  <si>
    <t>670.9K</t>
  </si>
  <si>
    <t>dcrazed.net</t>
  </si>
  <si>
    <t>67</t>
  </si>
  <si>
    <t>fashiontimesnow.com</t>
  </si>
  <si>
    <t>66+</t>
  </si>
  <si>
    <t>hindiyaro.com</t>
  </si>
  <si>
    <t>650K</t>
  </si>
  <si>
    <t>partyguise.com (USA)</t>
  </si>
  <si>
    <t>https://www.bbcview.com/</t>
  </si>
  <si>
    <t>www.interbiography.com (NEW)</t>
  </si>
  <si>
    <t>6.6K</t>
  </si>
  <si>
    <t>masstamilanfree.in</t>
  </si>
  <si>
    <t>betutech.com</t>
  </si>
  <si>
    <t>6.4k USA</t>
  </si>
  <si>
    <t>www.partyguise.com (USA)</t>
  </si>
  <si>
    <t>filmindirmobil.net (TR)</t>
  </si>
  <si>
    <t>Missrachelnetworth.com (USA)</t>
  </si>
  <si>
    <t>https://demonslayerm.com/</t>
  </si>
  <si>
    <t>https://nypostdaily.com</t>
  </si>
  <si>
    <t>www.arenagadgets.com (USA)</t>
  </si>
  <si>
    <t>themarugujarat.com</t>
  </si>
  <si>
    <t>arenagadgets.com (USA)</t>
  </si>
  <si>
    <t>smoknews.com</t>
  </si>
  <si>
    <t>jecrange.com</t>
  </si>
  <si>
    <t>5K USA</t>
  </si>
  <si>
    <t>wotpost.com (USA)</t>
  </si>
  <si>
    <t>DR 17</t>
  </si>
  <si>
    <t>5k</t>
  </si>
  <si>
    <t>www.myolsd.org (USA)</t>
  </si>
  <si>
    <t>https://www.bestmtbreviews.com</t>
  </si>
  <si>
    <t>pagalworldnew.in</t>
  </si>
  <si>
    <t>naasongsmp3.net</t>
  </si>
  <si>
    <t>58.7K</t>
  </si>
  <si>
    <t>canbeelifestyle.com (USA)</t>
  </si>
  <si>
    <t>57.6K</t>
  </si>
  <si>
    <t>technovlog.com</t>
  </si>
  <si>
    <t>569 USA</t>
  </si>
  <si>
    <t>56.4K</t>
  </si>
  <si>
    <t>newsdailyindia.com</t>
  </si>
  <si>
    <t>54.2K</t>
  </si>
  <si>
    <t>urdufeed.com</t>
  </si>
  <si>
    <t>53.7K</t>
  </si>
  <si>
    <t>Hollywoodworth.com (USA)</t>
  </si>
  <si>
    <t>53.6K</t>
  </si>
  <si>
    <t>gjcollegebihta.org</t>
  </si>
  <si>
    <t>53.1K</t>
  </si>
  <si>
    <t>hollywoodworth.com  (USA)</t>
  </si>
  <si>
    <t xml:space="preserve">cakhia1.tv </t>
  </si>
  <si>
    <t>513</t>
  </si>
  <si>
    <t>www.urdufeed.com</t>
  </si>
  <si>
    <t>DA 75</t>
  </si>
  <si>
    <t>51.8K</t>
  </si>
  <si>
    <t>masstamilan.me</t>
  </si>
  <si>
    <t>mylifestyleevent.com</t>
  </si>
  <si>
    <t>5+</t>
  </si>
  <si>
    <t>wecelebrities.com (USA)</t>
  </si>
  <si>
    <t>interbiography.com</t>
  </si>
  <si>
    <t>https://thecadaily.com/</t>
  </si>
  <si>
    <t>thebirdsworld.com (USA)</t>
  </si>
  <si>
    <t>DA 25</t>
  </si>
  <si>
    <t>5.7k</t>
  </si>
  <si>
    <t>ibomma.cam</t>
  </si>
  <si>
    <t>5.4k+</t>
  </si>
  <si>
    <t>F95zones.net</t>
  </si>
  <si>
    <t>sccbuzz.in</t>
  </si>
  <si>
    <t>thebestfashion.co (USA)</t>
  </si>
  <si>
    <t>Theilyworld.info</t>
  </si>
  <si>
    <t>5.2k+</t>
  </si>
  <si>
    <t>Techtimesweb.com</t>
  </si>
  <si>
    <t>5.1k USA</t>
  </si>
  <si>
    <t>saverudata.info (USA)</t>
  </si>
  <si>
    <t>saverudata.info (RU)</t>
  </si>
  <si>
    <t>https://www.todaynewsdesk.com</t>
  </si>
  <si>
    <t>https://www.bitoll.com</t>
  </si>
  <si>
    <t>expotab.me</t>
  </si>
  <si>
    <t>Newsbreak.com</t>
  </si>
  <si>
    <t>5,68,202</t>
  </si>
  <si>
    <t>5,11,375</t>
  </si>
  <si>
    <t>naaflix.com</t>
  </si>
  <si>
    <t>4K+</t>
  </si>
  <si>
    <t>amcrazytourists.com</t>
  </si>
  <si>
    <t>wayssay.com</t>
  </si>
  <si>
    <t>naction.in (NEW)</t>
  </si>
  <si>
    <t>49.1K</t>
  </si>
  <si>
    <t>48.3K</t>
  </si>
  <si>
    <t>urdughr.com</t>
  </si>
  <si>
    <t>47.6K</t>
  </si>
  <si>
    <t>Silentbio.com (USA)</t>
  </si>
  <si>
    <t>46K</t>
  </si>
  <si>
    <t>naasongs.net</t>
  </si>
  <si>
    <t>46.8K</t>
  </si>
  <si>
    <t>therightmessages.com (USA)</t>
  </si>
  <si>
    <t>46.4K</t>
  </si>
  <si>
    <t>46.2K</t>
  </si>
  <si>
    <t>46.0K</t>
  </si>
  <si>
    <t>slbux.com</t>
  </si>
  <si>
    <t>457</t>
  </si>
  <si>
    <t>teachertn.com</t>
  </si>
  <si>
    <t>453</t>
  </si>
  <si>
    <r>
      <rPr>
        <rFont val="Merriweather, Arial"/>
        <b/>
        <i/>
        <color rgb="FF000000"/>
        <sz val="13.0"/>
        <u/>
      </rPr>
      <t>biographyer.com</t>
    </r>
    <r>
      <rPr>
        <rFont val="Merriweather, Arial"/>
        <b/>
        <i/>
        <color rgb="FF000000"/>
        <sz val="13.0"/>
        <u/>
      </rPr>
      <t xml:space="preserve"> [</t>
    </r>
    <r>
      <rPr>
        <rFont val="Merriweather, Arial"/>
        <b/>
        <i/>
        <color rgb="FF000000"/>
        <sz val="13.0"/>
        <u/>
      </rPr>
      <t>New</t>
    </r>
    <r>
      <rPr>
        <rFont val="Merriweather, Arial"/>
        <b/>
        <i/>
        <color rgb="FF000000"/>
        <sz val="13.0"/>
        <u/>
      </rPr>
      <t>]</t>
    </r>
  </si>
  <si>
    <t>45.9k</t>
  </si>
  <si>
    <t>45.8K</t>
  </si>
  <si>
    <t>45.7K</t>
  </si>
  <si>
    <t>https://tealfeed.com/</t>
  </si>
  <si>
    <t>442K</t>
  </si>
  <si>
    <t>43.9K</t>
  </si>
  <si>
    <t>lyricsdaw.com (USA)</t>
  </si>
  <si>
    <t>historyglow.com</t>
  </si>
  <si>
    <t>40.8K</t>
  </si>
  <si>
    <t>historyglow.com (NEW)</t>
  </si>
  <si>
    <t>40.5K</t>
  </si>
  <si>
    <t>www.thebestfashion.co (USA)</t>
  </si>
  <si>
    <t>4.9K</t>
  </si>
  <si>
    <t>https://bmglobalnews.com/</t>
  </si>
  <si>
    <t>www.trendingbird.com</t>
  </si>
  <si>
    <t>www.tvbucetas.com</t>
  </si>
  <si>
    <t>howitstart.com</t>
  </si>
  <si>
    <t>https://www.newesttrendy.com</t>
  </si>
  <si>
    <t>masstamilan.cc</t>
  </si>
  <si>
    <t>limepret.com</t>
  </si>
  <si>
    <t>Tamilmvnews.com</t>
  </si>
  <si>
    <t>4.7k+</t>
  </si>
  <si>
    <t>Tycoonworth.com (USA)</t>
  </si>
  <si>
    <t>4.7K</t>
  </si>
  <si>
    <r>
      <rPr>
        <rFont val="Merriweather"/>
        <b/>
        <i/>
        <color rgb="FF000000"/>
        <sz val="13.0"/>
        <u/>
      </rPr>
      <t>faq-blog.com</t>
    </r>
    <r>
      <rPr>
        <rFont val="Merriweather"/>
        <b/>
        <i/>
        <color rgb="FF000000"/>
        <sz val="13.0"/>
        <u/>
      </rPr>
      <t xml:space="preserve"> [</t>
    </r>
    <r>
      <rPr>
        <rFont val="Merriweather"/>
        <b/>
        <i/>
        <color rgb="FF000000"/>
        <sz val="13.0"/>
        <u/>
      </rPr>
      <t>New</t>
    </r>
    <r>
      <rPr>
        <rFont val="Merriweather"/>
        <b/>
        <i/>
        <color rgb="FF000000"/>
        <sz val="13.0"/>
        <u/>
      </rPr>
      <t>]</t>
    </r>
  </si>
  <si>
    <t>4.6k</t>
  </si>
  <si>
    <t xml:space="preserve">themarugujarat.com </t>
  </si>
  <si>
    <t>4.6K</t>
  </si>
  <si>
    <t>www.howitstart.com</t>
  </si>
  <si>
    <t>4.5K</t>
  </si>
  <si>
    <t>4.5k</t>
  </si>
  <si>
    <t>https://homenewsportal.com/</t>
  </si>
  <si>
    <t>Delta8carts.co</t>
  </si>
  <si>
    <t>4.4k+</t>
  </si>
  <si>
    <t>forbesmagazine.org</t>
  </si>
  <si>
    <t>4.4k (1.5k US)</t>
  </si>
  <si>
    <t>https://photeeq.net</t>
  </si>
  <si>
    <t>www.infomatives.com (USA)</t>
  </si>
  <si>
    <t>4.3K</t>
  </si>
  <si>
    <t>123musiq.ws</t>
  </si>
  <si>
    <t>infomatives.com (USA)</t>
  </si>
  <si>
    <t xml:space="preserve">filmy4wep.com </t>
  </si>
  <si>
    <t xml:space="preserve">www.forum4india.com </t>
  </si>
  <si>
    <t>4.1K</t>
  </si>
  <si>
    <t>healthdiction4u.com</t>
  </si>
  <si>
    <t>4.0K</t>
  </si>
  <si>
    <t>cherishsisters.com</t>
  </si>
  <si>
    <t>3k+</t>
  </si>
  <si>
    <t>starsfact.com</t>
  </si>
  <si>
    <t>thestarsfact.com (USA)</t>
  </si>
  <si>
    <t>magazinetoday.in</t>
  </si>
  <si>
    <t>magazinetoy.in</t>
  </si>
  <si>
    <t>10excel.com</t>
  </si>
  <si>
    <t>3k</t>
  </si>
  <si>
    <t>39.5K</t>
  </si>
  <si>
    <t>Whotimes.com (USA)</t>
  </si>
  <si>
    <t>DA 77</t>
  </si>
  <si>
    <t>39.0K</t>
  </si>
  <si>
    <t>masstamilan24.com</t>
  </si>
  <si>
    <t>38K</t>
  </si>
  <si>
    <t>https://messiturf.com/</t>
  </si>
  <si>
    <t>37K</t>
  </si>
  <si>
    <t>bestbusinesstimes.com</t>
  </si>
  <si>
    <t xml:space="preserve">masstamilan.in </t>
  </si>
  <si>
    <t>378.0K</t>
  </si>
  <si>
    <t xml:space="preserve">webseriesreview.org </t>
  </si>
  <si>
    <t>37.4K</t>
  </si>
  <si>
    <t>36.8K</t>
  </si>
  <si>
    <t>36.7K</t>
  </si>
  <si>
    <t>naasongs.in</t>
  </si>
  <si>
    <t>357K</t>
  </si>
  <si>
    <t>starwikibio.com</t>
  </si>
  <si>
    <t>35.7K</t>
  </si>
  <si>
    <t>35.5K</t>
  </si>
  <si>
    <t>35.4K</t>
  </si>
  <si>
    <t>scooptimes.com</t>
  </si>
  <si>
    <t>34K</t>
  </si>
  <si>
    <t>https://timebusinessnews.com/</t>
  </si>
  <si>
    <t>349K</t>
  </si>
  <si>
    <t>www.scooptimes.com (NEW)</t>
  </si>
  <si>
    <t>34.8K</t>
  </si>
  <si>
    <t>telesup.net</t>
  </si>
  <si>
    <t>34.6K</t>
  </si>
  <si>
    <t>34.5K</t>
  </si>
  <si>
    <t>www.dydepune.com</t>
  </si>
  <si>
    <t>34.3K</t>
  </si>
  <si>
    <t>twobabox.com</t>
  </si>
  <si>
    <t>324</t>
  </si>
  <si>
    <t>32.1K</t>
  </si>
  <si>
    <t>grabtheta.com</t>
  </si>
  <si>
    <t>31k (17k US)</t>
  </si>
  <si>
    <t>techxid.com</t>
  </si>
  <si>
    <t>isaiminia.com</t>
  </si>
  <si>
    <t>30K</t>
  </si>
  <si>
    <t>masstamilan.in</t>
  </si>
  <si>
    <t>308.8K</t>
  </si>
  <si>
    <t>306.6K</t>
  </si>
  <si>
    <t>somethingup.net</t>
  </si>
  <si>
    <t>DA 36</t>
  </si>
  <si>
    <t>306</t>
  </si>
  <si>
    <t>Biodatawiki.in</t>
  </si>
  <si>
    <t>30.7K</t>
  </si>
  <si>
    <t>30.6K</t>
  </si>
  <si>
    <t>biographyer.com (USA)</t>
  </si>
  <si>
    <t>30.5K</t>
  </si>
  <si>
    <t>30.4K</t>
  </si>
  <si>
    <t>coforbes.com</t>
  </si>
  <si>
    <t>3.9k (1.3k US)</t>
  </si>
  <si>
    <t>carzclan.com</t>
  </si>
  <si>
    <t>3.8M</t>
  </si>
  <si>
    <t>promashable.com</t>
  </si>
  <si>
    <t>3.8k (1.7k US)</t>
  </si>
  <si>
    <t>chicksinfo.com (USA)</t>
  </si>
  <si>
    <t>popularmatka.mobi</t>
  </si>
  <si>
    <t>bitcoinsas.com</t>
  </si>
  <si>
    <t>anmolideas.com</t>
  </si>
  <si>
    <t>3.7M</t>
  </si>
  <si>
    <t>Tamilworlds.com</t>
  </si>
  <si>
    <t>ipsnews.info</t>
  </si>
  <si>
    <t>boxtooll.com</t>
  </si>
  <si>
    <t>3.5K</t>
  </si>
  <si>
    <t>magazinetrick.com</t>
  </si>
  <si>
    <t>filmymeet.cam</t>
  </si>
  <si>
    <t xml:space="preserve">chynomiranda.com </t>
  </si>
  <si>
    <t>Mynewspapers.info</t>
  </si>
  <si>
    <t>3.3k+</t>
  </si>
  <si>
    <t>expotab.me (NG)</t>
  </si>
  <si>
    <t>3.3K</t>
  </si>
  <si>
    <t>oyepandeyji.com</t>
  </si>
  <si>
    <t>Odesseyonline.com</t>
  </si>
  <si>
    <t>3.2k+</t>
  </si>
  <si>
    <t>newzshake.com</t>
  </si>
  <si>
    <t>TopMarketWatch.com</t>
  </si>
  <si>
    <t>3.1k+</t>
  </si>
  <si>
    <t>rereuters.com</t>
  </si>
  <si>
    <t>3.1k (1k US)</t>
  </si>
  <si>
    <t>https://thewadaily.com/</t>
  </si>
  <si>
    <t>3.0K</t>
  </si>
  <si>
    <t>tealfeed.com</t>
  </si>
  <si>
    <t>movierulz.us.com</t>
  </si>
  <si>
    <t>timebusinessnews.com</t>
  </si>
  <si>
    <t>3,96,176</t>
  </si>
  <si>
    <t>3,40,706</t>
  </si>
  <si>
    <t>masstamilans.in</t>
  </si>
  <si>
    <t>2K+</t>
  </si>
  <si>
    <t>thelivestatement.com</t>
  </si>
  <si>
    <t>2K USA</t>
  </si>
  <si>
    <t>0.80</t>
  </si>
  <si>
    <t>ravenfurlong.com</t>
  </si>
  <si>
    <t xml:space="preserve">2K </t>
  </si>
  <si>
    <t>https://webtoonxyz.org/</t>
  </si>
  <si>
    <t>jobsearchdone.com</t>
  </si>
  <si>
    <t>dailynewsarea.com</t>
  </si>
  <si>
    <t>techtranche.com</t>
  </si>
  <si>
    <t>Vidmate-apk.net</t>
  </si>
  <si>
    <t>4.10</t>
  </si>
  <si>
    <t>ilynewsarea.com</t>
  </si>
  <si>
    <t>bulkquotesnow.com</t>
  </si>
  <si>
    <t>www.dishportal.com (NEW)</t>
  </si>
  <si>
    <t>29.4K</t>
  </si>
  <si>
    <t>tainiomania.fun</t>
  </si>
  <si>
    <t>28k (14k US)</t>
  </si>
  <si>
    <t>pagalmusiq.com</t>
  </si>
  <si>
    <t>28K</t>
  </si>
  <si>
    <t>odishadiscoms.com</t>
  </si>
  <si>
    <t>287.2K</t>
  </si>
  <si>
    <t>faq-blog.com (USA)</t>
  </si>
  <si>
    <t>28.9K</t>
  </si>
  <si>
    <t>telesup.net (NL)</t>
  </si>
  <si>
    <t>28.7K</t>
  </si>
  <si>
    <t>densipaper.com</t>
  </si>
  <si>
    <t>28</t>
  </si>
  <si>
    <t>investopediawork.com</t>
  </si>
  <si>
    <t>273K</t>
  </si>
  <si>
    <t>masstamilan.la</t>
  </si>
  <si>
    <t>27.8K</t>
  </si>
  <si>
    <t>dishportal.com (SA)</t>
  </si>
  <si>
    <t>27.7K</t>
  </si>
  <si>
    <t>etvhindu.com</t>
  </si>
  <si>
    <t>guexams.com</t>
  </si>
  <si>
    <t>267</t>
  </si>
  <si>
    <t xml:space="preserve">lasenorita.com  </t>
  </si>
  <si>
    <t>26.6K</t>
  </si>
  <si>
    <t>naasongs.fun</t>
  </si>
  <si>
    <t>251K</t>
  </si>
  <si>
    <t>53$</t>
  </si>
  <si>
    <t>stylesrant.com (USA)</t>
  </si>
  <si>
    <t>25.1K</t>
  </si>
  <si>
    <t>pagalsongs.me</t>
  </si>
  <si>
    <t>24K</t>
  </si>
  <si>
    <t>https://activerain.com/</t>
  </si>
  <si>
    <t>24.8K</t>
  </si>
  <si>
    <t>24.3K</t>
  </si>
  <si>
    <t>www.stylesrant.com (USA)</t>
  </si>
  <si>
    <t>24.1K</t>
  </si>
  <si>
    <t>dstvportal.com (USA)</t>
  </si>
  <si>
    <t>celebrow.com (USA)</t>
  </si>
  <si>
    <t>https://www.livepositively.com/</t>
  </si>
  <si>
    <t>23K</t>
  </si>
  <si>
    <t>triboz-rio.com</t>
  </si>
  <si>
    <t>230+</t>
  </si>
  <si>
    <t>www.dstvportal.com (USA)</t>
  </si>
  <si>
    <t>Whotimes.com</t>
  </si>
  <si>
    <t>23.4K</t>
  </si>
  <si>
    <t>fleepbleep.com (USA)</t>
  </si>
  <si>
    <t>23.2K</t>
  </si>
  <si>
    <t>www.etvhindu.com</t>
  </si>
  <si>
    <t>zepnu.com</t>
  </si>
  <si>
    <t>22K</t>
  </si>
  <si>
    <t>Fleepbleep.com</t>
  </si>
  <si>
    <t>22.9K</t>
  </si>
  <si>
    <t>Biographywiki.net (New)</t>
  </si>
  <si>
    <t>22.7K</t>
  </si>
  <si>
    <t>theviralnewj.com (USA)</t>
  </si>
  <si>
    <t>22.4K</t>
  </si>
  <si>
    <t>biodatawiki.in</t>
  </si>
  <si>
    <t>21.7K</t>
  </si>
  <si>
    <t>21.6K</t>
  </si>
  <si>
    <t>www.newsintv.com (NEW)</t>
  </si>
  <si>
    <t>21.5K</t>
  </si>
  <si>
    <t>newsintv.com</t>
  </si>
  <si>
    <t>personworth.com (USA)</t>
  </si>
  <si>
    <t>21.2K</t>
  </si>
  <si>
    <t>Personworth.com</t>
  </si>
  <si>
    <t>20k</t>
  </si>
  <si>
    <t>bignewscandy.com</t>
  </si>
  <si>
    <t>20.9K</t>
  </si>
  <si>
    <t>https://trek2me.com/</t>
  </si>
  <si>
    <t>www.forum4india.com</t>
  </si>
  <si>
    <t>https://www.marketwatchs.net/</t>
  </si>
  <si>
    <t>20.1k</t>
  </si>
  <si>
    <t>Marketbusiness.info</t>
  </si>
  <si>
    <t>2.9k+</t>
  </si>
  <si>
    <t>Webnewswires.com</t>
  </si>
  <si>
    <t>celebritylifecycle.com (USA)</t>
  </si>
  <si>
    <t>https://www.cnnpage.com/</t>
  </si>
  <si>
    <t>tanfact.com</t>
  </si>
  <si>
    <t>2.8k+</t>
  </si>
  <si>
    <t>magazines2Day.com (MX)</t>
  </si>
  <si>
    <t>pagalsongs.in</t>
  </si>
  <si>
    <t>cgnewz.com</t>
  </si>
  <si>
    <t>https://www.abcvisit.com/</t>
  </si>
  <si>
    <t>Newshunt360s.com</t>
  </si>
  <si>
    <t>2.7k+</t>
  </si>
  <si>
    <t>techvitty.com</t>
  </si>
  <si>
    <t>2.7K USA</t>
  </si>
  <si>
    <t>gizamart.com</t>
  </si>
  <si>
    <t>3.60</t>
  </si>
  <si>
    <t xml:space="preserve">2.7K </t>
  </si>
  <si>
    <t>www.cgnewz.com</t>
  </si>
  <si>
    <t>https://www.activemyhome.com/</t>
  </si>
  <si>
    <t>flicksvid.com (ES)</t>
  </si>
  <si>
    <t>https://techvtimes.com/</t>
  </si>
  <si>
    <t>https://www.atoallinks.com/</t>
  </si>
  <si>
    <t>Topblognews.com</t>
  </si>
  <si>
    <t>2.5k+</t>
  </si>
  <si>
    <t>zylantex.com</t>
  </si>
  <si>
    <t>2.5K USA</t>
  </si>
  <si>
    <t>techynfun.com</t>
  </si>
  <si>
    <t>https://thoughthack.com/</t>
  </si>
  <si>
    <t>ccwai.com</t>
  </si>
  <si>
    <t>Travelvelly.com</t>
  </si>
  <si>
    <t>2.4k+</t>
  </si>
  <si>
    <t>myolsd.org (USA)</t>
  </si>
  <si>
    <t>https://bludwing.org/</t>
  </si>
  <si>
    <t>healthyworldbox.com</t>
  </si>
  <si>
    <t>2.3K+</t>
  </si>
  <si>
    <t>Uwatchfreenews.com</t>
  </si>
  <si>
    <t>2.3k+</t>
  </si>
  <si>
    <t>appssession.com</t>
  </si>
  <si>
    <t>https://www.viralnewsspace.com</t>
  </si>
  <si>
    <t>resta.live</t>
  </si>
  <si>
    <t>https://hogyankell.net/</t>
  </si>
  <si>
    <t>llc2u.com</t>
  </si>
  <si>
    <t>flashingbuzz.com</t>
  </si>
  <si>
    <t>ifovd.net</t>
  </si>
  <si>
    <t>0.50</t>
  </si>
  <si>
    <t>2.1k+</t>
  </si>
  <si>
    <t>techmunchs.com</t>
  </si>
  <si>
    <t>2.1K USA</t>
  </si>
  <si>
    <t>vegamovies.cc</t>
  </si>
  <si>
    <t>allmeaninginhindi.com</t>
  </si>
  <si>
    <t>https://www.fridaynewsworld.com</t>
  </si>
  <si>
    <t>purebusinessnews.com</t>
  </si>
  <si>
    <t>businesswave.net</t>
  </si>
  <si>
    <t>TechnologyIdea.info</t>
  </si>
  <si>
    <t>2.0k+</t>
  </si>
  <si>
    <t>justprintcard.com</t>
  </si>
  <si>
    <t>2.0K</t>
  </si>
  <si>
    <t>2,34,510</t>
  </si>
  <si>
    <t>ridzeal.com</t>
  </si>
  <si>
    <t>2,18,664</t>
  </si>
  <si>
    <t>2,10,892</t>
  </si>
  <si>
    <t>2,00,313</t>
  </si>
  <si>
    <t>Sohohindipro.com</t>
  </si>
  <si>
    <t>1M</t>
  </si>
  <si>
    <t>https://filmdaily.co/</t>
  </si>
  <si>
    <t>https://messiturf10.net/</t>
  </si>
  <si>
    <t>1K+</t>
  </si>
  <si>
    <t>https://nhentai.co.uk/</t>
  </si>
  <si>
    <t>https://messiturf.net/</t>
  </si>
  <si>
    <t>https://ecrasy.com</t>
  </si>
  <si>
    <t>https://yaoimanga.co</t>
  </si>
  <si>
    <t>https://nytoday.co/</t>
  </si>
  <si>
    <t>https://mizazo.com/</t>
  </si>
  <si>
    <t>https://oarfict.com/</t>
  </si>
  <si>
    <t>https://mhtalk.com/</t>
  </si>
  <si>
    <t>https://healthkb.org/</t>
  </si>
  <si>
    <t>https://dailypicster.com/</t>
  </si>
  <si>
    <t>https://ifovd.org/</t>
  </si>
  <si>
    <t>https://midwestemma.com/</t>
  </si>
  <si>
    <t>https://bakudeku.net/</t>
  </si>
  <si>
    <t>https://midwestemma.net/</t>
  </si>
  <si>
    <t>https://ifovd.co/</t>
  </si>
  <si>
    <t>https://bestbuyideas.com/</t>
  </si>
  <si>
    <t>https://healthyslife.com/</t>
  </si>
  <si>
    <t>https://nythesis.com</t>
  </si>
  <si>
    <t>https://owenxia.com/</t>
  </si>
  <si>
    <t>https://coindexnews.net/</t>
  </si>
  <si>
    <t>https://btcnews2day.com/</t>
  </si>
  <si>
    <t>https://cryptonews2day.net/</t>
  </si>
  <si>
    <t>https://coindesktoday.com/</t>
  </si>
  <si>
    <t>https://coinshubnews.com/</t>
  </si>
  <si>
    <t>https://commoncentsmillennial.com/</t>
  </si>
  <si>
    <t>https://oursmartlife.com/</t>
  </si>
  <si>
    <t>https://celebquiz.net/</t>
  </si>
  <si>
    <t>https://elenatech.com/</t>
  </si>
  <si>
    <t>https://techguidehowto.com/</t>
  </si>
  <si>
    <t>https://ohsweetjoy.com/</t>
  </si>
  <si>
    <t>f95zoneusa.info</t>
  </si>
  <si>
    <t>wowkinian.com</t>
  </si>
  <si>
    <t>1k+</t>
  </si>
  <si>
    <t>imginn.info</t>
  </si>
  <si>
    <t>howard-bison.com</t>
  </si>
  <si>
    <t>https://buddyblogger.com</t>
  </si>
  <si>
    <t>https://www.newsdeeper.com</t>
  </si>
  <si>
    <t>https://equalscollective.com</t>
  </si>
  <si>
    <t>https://www.realtytimenews.com</t>
  </si>
  <si>
    <t>https://whiteprintnews.com</t>
  </si>
  <si>
    <t>https://www.homegardenbiz.com</t>
  </si>
  <si>
    <t>https://www.asapstory.com</t>
  </si>
  <si>
    <t>https://businesstimenews.com</t>
  </si>
  <si>
    <t>https://techbusinessmag.com</t>
  </si>
  <si>
    <t>https://www.truebeen.com</t>
  </si>
  <si>
    <t>https://www.hournewsmag.com</t>
  </si>
  <si>
    <t>https://classynewspaper.com</t>
  </si>
  <si>
    <t>https://marketbusinessmag.com</t>
  </si>
  <si>
    <t>https://www.woofeeds.com</t>
  </si>
  <si>
    <t>https://www.nytimemag.com</t>
  </si>
  <si>
    <t>https://www.timenewswire.com</t>
  </si>
  <si>
    <t>https://www.bestustrends.com</t>
  </si>
  <si>
    <t>https://www.truetimenews.com</t>
  </si>
  <si>
    <t>https://www.newerposts.com</t>
  </si>
  <si>
    <t>https://www.heavynewspaper.com</t>
  </si>
  <si>
    <t>https://standardnewsworld.com</t>
  </si>
  <si>
    <t>https://www.biznewsmag.com</t>
  </si>
  <si>
    <t>https://globalnewsenter.com</t>
  </si>
  <si>
    <t>https://www.zeenewspaper.com</t>
  </si>
  <si>
    <t>https://www.newspaperfair.com</t>
  </si>
  <si>
    <t>https://www.globalrednews.com</t>
  </si>
  <si>
    <t>https://businessnewsbreak.com</t>
  </si>
  <si>
    <t>https://www.timenewshunt.com</t>
  </si>
  <si>
    <t>https://www.possibletips.com</t>
  </si>
  <si>
    <t>https://www.xyzmanhwa.com</t>
  </si>
  <si>
    <t>https://www.iftexas.com</t>
  </si>
  <si>
    <t>https://www.legitearth.com</t>
  </si>
  <si>
    <t>https://www.nysopa.com</t>
  </si>
  <si>
    <t>https://www.xyzwebtoon.com</t>
  </si>
  <si>
    <t>https://www.chipshome.com</t>
  </si>
  <si>
    <t>https://www.blogstartups.com</t>
  </si>
  <si>
    <t>https://www.inspiretricks.com</t>
  </si>
  <si>
    <t>https://www.iallnews.com</t>
  </si>
  <si>
    <t>https://www.cheasyy.com</t>
  </si>
  <si>
    <t>https://webnewsdays.com/</t>
  </si>
  <si>
    <t>https://timemagazinepro.com/</t>
  </si>
  <si>
    <t>https://todaybusinesshub.com/</t>
  </si>
  <si>
    <t>http://todaymyths.com/</t>
  </si>
  <si>
    <t>https://www.newstimeworld.com/</t>
  </si>
  <si>
    <t>http://updatetips.net/</t>
  </si>
  <si>
    <t>https://healthlyfitnesstips.com/</t>
  </si>
  <si>
    <t>https://usanewsfeeds.com/</t>
  </si>
  <si>
    <t>https://newstravelworld.com/</t>
  </si>
  <si>
    <t>https://www.lastednews.com/</t>
  </si>
  <si>
    <t>https://fullmaza.co.uk/</t>
  </si>
  <si>
    <t>https://northglobalpost.com/</t>
  </si>
  <si>
    <t>https://midglobalnews.com/</t>
  </si>
  <si>
    <t>https://recenttone.com/</t>
  </si>
  <si>
    <t>https://f95usanews.com/</t>
  </si>
  <si>
    <t>https://nyzonenews.com/</t>
  </si>
  <si>
    <t>https://innilso.com/</t>
  </si>
  <si>
    <t>https://vriashable.com/</t>
  </si>
  <si>
    <t>https://inbuddytalk.com/</t>
  </si>
  <si>
    <t>https://bulletinhill.com/</t>
  </si>
  <si>
    <t>https://www.theconnectreport.com/</t>
  </si>
  <si>
    <t>https://www.todaysnewsdesk.com/</t>
  </si>
  <si>
    <t>https://www.thesportseffect.com/</t>
  </si>
  <si>
    <t>https://www.theusastories.com/</t>
  </si>
  <si>
    <t>http://businessweight.com/</t>
  </si>
  <si>
    <t>https://www.healthytimemag.com/</t>
  </si>
  <si>
    <t>https://www.dailyfashionhints.com/</t>
  </si>
  <si>
    <t>https://manhwaxyz.net/</t>
  </si>
  <si>
    <t>https://foxnewshub.com/</t>
  </si>
  <si>
    <t>https://ibusinessstore.com/</t>
  </si>
  <si>
    <t>https://www.toomic.org/</t>
  </si>
  <si>
    <t>https://realityspaper.com/</t>
  </si>
  <si>
    <t>https://www.timenewsmag.com/</t>
  </si>
  <si>
    <t>https://www.sqms.info/</t>
  </si>
  <si>
    <t>https://norstratxyz.com/</t>
  </si>
  <si>
    <t>https://mediahostes.com/</t>
  </si>
  <si>
    <t>https://journalblogs.com/</t>
  </si>
  <si>
    <t>https://cipherbriefs.com/</t>
  </si>
  <si>
    <t>https://businessnewsview.com/</t>
  </si>
  <si>
    <t>https://topaddmedia.com/</t>
  </si>
  <si>
    <t>https://topstoryidea.com/</t>
  </si>
  <si>
    <t>https://thenewsbase.com/</t>
  </si>
  <si>
    <t>https://brightnewstoday.com/</t>
  </si>
  <si>
    <t>https://deltatimenews.com/</t>
  </si>
  <si>
    <t>https://megaglobalnews.com/</t>
  </si>
  <si>
    <t>https://newsableweb.com/</t>
  </si>
  <si>
    <t>https://nytimepaper.com/</t>
  </si>
  <si>
    <t>https://todaybusinessmag.com/</t>
  </si>
  <si>
    <t>https://trendnewswatch.com/</t>
  </si>
  <si>
    <t>https://ustimenews.net/</t>
  </si>
  <si>
    <t>https://worldnewsinside.com/</t>
  </si>
  <si>
    <t>https://matesnews.net/</t>
  </si>
  <si>
    <t>https://newsnext.co.uk/</t>
  </si>
  <si>
    <t>https://www.timemaghunt.com/</t>
  </si>
  <si>
    <t>https://fragnewz.com/</t>
  </si>
  <si>
    <t>https://news4zimbos.com/</t>
  </si>
  <si>
    <t>https://newzbuds.com/</t>
  </si>
  <si>
    <t>https://frillnewz.com/</t>
  </si>
  <si>
    <t>https://usanewsinside.com/</t>
  </si>
  <si>
    <t>https://usdailymagazine.com/</t>
  </si>
  <si>
    <t>https://spreadmyfiles.com/</t>
  </si>
  <si>
    <t>https://insidebusinessonline.com/</t>
  </si>
  <si>
    <t>https://www.thewyco.com/</t>
  </si>
  <si>
    <t>https://www.guest-articles.com/</t>
  </si>
  <si>
    <t>https://igptsecurity.com/</t>
  </si>
  <si>
    <t>https://foreverdoomed.com/</t>
  </si>
  <si>
    <t>https://jiyaroy.com/</t>
  </si>
  <si>
    <t>https://aussieamiga.com/</t>
  </si>
  <si>
    <t>https://arberbiotech.com/</t>
  </si>
  <si>
    <t>https://inaltcoinswetrust.com/</t>
  </si>
  <si>
    <t>https://dreampirates.us/</t>
  </si>
  <si>
    <t>https://gurgaonfemales.com/</t>
  </si>
  <si>
    <t>https://dailytimesblog.com/</t>
  </si>
  <si>
    <t>https://bigsnewsnetwork.com/</t>
  </si>
  <si>
    <t>https://thebusinesspost.net/</t>
  </si>
  <si>
    <t>https://businessexperiment.co.uk/</t>
  </si>
  <si>
    <t>https://techradarsystem.com/</t>
  </si>
  <si>
    <t>https://dailymagzines.net/</t>
  </si>
  <si>
    <t>https://thenextwebs.co.uk/</t>
  </si>
  <si>
    <t>https://todaynewsblogs.com/</t>
  </si>
  <si>
    <t>https://ttbhealth.com/</t>
  </si>
  <si>
    <t>https://physkill.com/</t>
  </si>
  <si>
    <t>https://web3rdgen.com/</t>
  </si>
  <si>
    <t>https://cloudsports24.com/</t>
  </si>
  <si>
    <t>https://hintguru.com/</t>
  </si>
  <si>
    <t>https://sportybz.com/</t>
  </si>
  <si>
    <t>https://timeshighfacts.com/</t>
  </si>
  <si>
    <t>https://forexbuzzultra.com/</t>
  </si>
  <si>
    <t>https://forexhunternews.com/</t>
  </si>
  <si>
    <r>
      <rPr>
        <rFont val="Merriweather, Arial"/>
        <b/>
        <i/>
        <color rgb="FF000000"/>
        <sz val="13.0"/>
        <u/>
      </rPr>
      <t>Thestarsfact.com</t>
    </r>
    <r>
      <rPr>
        <rFont val="Merriweather, Arial"/>
        <b/>
        <i/>
        <color rgb="FF000000"/>
        <sz val="13.0"/>
        <u/>
      </rPr>
      <t xml:space="preserve"> [</t>
    </r>
    <r>
      <rPr>
        <rFont val="Merriweather, Arial"/>
        <b/>
        <i/>
        <color rgb="FF000000"/>
        <sz val="13.0"/>
        <u/>
      </rPr>
      <t>New</t>
    </r>
    <r>
      <rPr>
        <rFont val="Merriweather, Arial"/>
        <b/>
        <i/>
        <color rgb="FF000000"/>
        <sz val="13.0"/>
        <u/>
      </rPr>
      <t>]</t>
    </r>
  </si>
  <si>
    <t>techreaders.net</t>
  </si>
  <si>
    <t>technspices.com</t>
  </si>
  <si>
    <t>lifestyleweb.net</t>
  </si>
  <si>
    <t>Magazinewebs.com</t>
  </si>
  <si>
    <t>techdoniya.com</t>
  </si>
  <si>
    <t>skillfulblog.com</t>
  </si>
  <si>
    <t>hubcrave.com</t>
  </si>
  <si>
    <t>gamesitehub.com</t>
  </si>
  <si>
    <t>entirewishes.com</t>
  </si>
  <si>
    <t>iuris.pe</t>
  </si>
  <si>
    <t>gamingspell.com</t>
  </si>
  <si>
    <t>beyondvela.com</t>
  </si>
  <si>
    <t>noorfab.com</t>
  </si>
  <si>
    <t>mumtajblogs.com</t>
  </si>
  <si>
    <t>networthpedia.com</t>
  </si>
  <si>
    <t>196.4K</t>
  </si>
  <si>
    <t>191.2K</t>
  </si>
  <si>
    <t>19.6K</t>
  </si>
  <si>
    <t xml:space="preserve">filmik.in </t>
  </si>
  <si>
    <t>182.4K</t>
  </si>
  <si>
    <t>webseriesreview.org</t>
  </si>
  <si>
    <t>18.7K</t>
  </si>
  <si>
    <t>forum4india.com</t>
  </si>
  <si>
    <t>18.4K</t>
  </si>
  <si>
    <t>hashnode.com</t>
  </si>
  <si>
    <t>177K</t>
  </si>
  <si>
    <t>aditianovit.com</t>
  </si>
  <si>
    <t>captionssky.com (USA)</t>
  </si>
  <si>
    <t>17.7K</t>
  </si>
  <si>
    <t>hindimein.in</t>
  </si>
  <si>
    <r>
      <rPr>
        <rFont val="Merriweather"/>
        <b/>
        <i/>
        <color rgb="FF000000"/>
        <sz val="13.0"/>
        <u/>
      </rPr>
      <t>saverudata.info</t>
    </r>
  </si>
  <si>
    <t>17.4K</t>
  </si>
  <si>
    <t>atozmp3.ws</t>
  </si>
  <si>
    <t>17.0K</t>
  </si>
  <si>
    <t>169K</t>
  </si>
  <si>
    <t>Ambrsoft.com</t>
  </si>
  <si>
    <t>166k+</t>
  </si>
  <si>
    <t>https://www.inpulseglobal.com/</t>
  </si>
  <si>
    <t>bestcitytrips.com</t>
  </si>
  <si>
    <t>16.5K USA</t>
  </si>
  <si>
    <t xml:space="preserve">16.5K </t>
  </si>
  <si>
    <t>dydepune.com</t>
  </si>
  <si>
    <t>16.5K</t>
  </si>
  <si>
    <t>whealthtips.info</t>
  </si>
  <si>
    <t>15k</t>
  </si>
  <si>
    <t>15.6K</t>
  </si>
  <si>
    <t>www.infosportsworld.com (USA)</t>
  </si>
  <si>
    <t>15.1K</t>
  </si>
  <si>
    <t>techduffer.com</t>
  </si>
  <si>
    <t>14k+</t>
  </si>
  <si>
    <t>extramovie.tv</t>
  </si>
  <si>
    <t>14k (2.6k US)</t>
  </si>
  <si>
    <t>infosportsworld.com (USA)</t>
  </si>
  <si>
    <t>14K</t>
  </si>
  <si>
    <t>filmik.in</t>
  </si>
  <si>
    <t>149.8K</t>
  </si>
  <si>
    <t>timechi.com</t>
  </si>
  <si>
    <t>146</t>
  </si>
  <si>
    <t>145.6K</t>
  </si>
  <si>
    <t>guitare-tabs.com (FR)</t>
  </si>
  <si>
    <t>14.3K</t>
  </si>
  <si>
    <t>https://dailycatimes.com/</t>
  </si>
  <si>
    <t>hayahmagazine.com</t>
  </si>
  <si>
    <t>13k (12k US)</t>
  </si>
  <si>
    <t>buzzbevy.com</t>
  </si>
  <si>
    <t>informenu.com (USA)</t>
  </si>
  <si>
    <t>voxbliss.com (USA)</t>
  </si>
  <si>
    <t>www.makeeover.com (USA)</t>
  </si>
  <si>
    <t>https://zecommentaire.net/</t>
  </si>
  <si>
    <t>13.6K</t>
  </si>
  <si>
    <t>makeeover.com (USA)</t>
  </si>
  <si>
    <t>13.5K</t>
  </si>
  <si>
    <r>
      <rPr>
        <rFont val="Merriweather"/>
        <b/>
        <i/>
        <color rgb="FF000000"/>
        <sz val="13.0"/>
        <u/>
      </rPr>
      <t>Theviralnewj.com</t>
    </r>
    <r>
      <rPr>
        <rFont val="Merriweather"/>
        <b/>
        <i/>
        <color rgb="FF000000"/>
        <sz val="13.0"/>
        <u/>
      </rPr>
      <t xml:space="preserve"> [</t>
    </r>
    <r>
      <rPr>
        <rFont val="Merriweather"/>
        <b/>
        <i/>
        <color rgb="FF000000"/>
        <sz val="13.0"/>
        <u/>
      </rPr>
      <t>New</t>
    </r>
    <r>
      <rPr>
        <rFont val="Merriweather"/>
        <b/>
        <i/>
        <color rgb="FF000000"/>
        <sz val="13.0"/>
        <u/>
      </rPr>
      <t>]</t>
    </r>
  </si>
  <si>
    <t>www.voxbliss.com (USA)</t>
  </si>
  <si>
    <t>13.4K</t>
  </si>
  <si>
    <t>atozmp3.ws (FR)</t>
  </si>
  <si>
    <t>13.2K</t>
  </si>
  <si>
    <t>naasongstelugu.info</t>
  </si>
  <si>
    <t>126K</t>
  </si>
  <si>
    <t>https://www.webtoonxyz.net</t>
  </si>
  <si>
    <t>125K</t>
  </si>
  <si>
    <t>wikicatch.com (NEW)</t>
  </si>
  <si>
    <t>122.7K</t>
  </si>
  <si>
    <t>121.7K</t>
  </si>
  <si>
    <t>120K</t>
  </si>
  <si>
    <t>betechcrunch.com</t>
  </si>
  <si>
    <t>12.5k (4.5k US)</t>
  </si>
  <si>
    <t>12.4K</t>
  </si>
  <si>
    <r>
      <rPr>
        <rFont val="Merriweather, Arial"/>
        <b/>
        <i/>
        <color rgb="FF000000"/>
        <sz val="13.0"/>
        <u/>
      </rPr>
      <t>dstvportal.com</t>
    </r>
    <r>
      <rPr>
        <rFont val="Merriweather, Arial"/>
        <b/>
        <i/>
        <color rgb="FF000000"/>
        <sz val="13.0"/>
        <u/>
      </rPr>
      <t xml:space="preserve"> [</t>
    </r>
    <r>
      <rPr>
        <rFont val="Merriweather, Arial"/>
        <b/>
        <i/>
        <color rgb="FF000000"/>
        <sz val="13.0"/>
        <u/>
      </rPr>
      <t>New</t>
    </r>
    <r>
      <rPr>
        <rFont val="Merriweather, Arial"/>
        <b/>
        <i/>
        <color rgb="FF000000"/>
        <sz val="13.0"/>
        <u/>
      </rPr>
      <t>]</t>
    </r>
  </si>
  <si>
    <t>12.3k</t>
  </si>
  <si>
    <t>Networthexposed.com</t>
  </si>
  <si>
    <t>sportsmanbiography.com</t>
  </si>
  <si>
    <t>webzinex.com</t>
  </si>
  <si>
    <t>fullformsadda.com</t>
  </si>
  <si>
    <t>114.8K</t>
  </si>
  <si>
    <t>fullformsadda.com (NEW)</t>
  </si>
  <si>
    <t>114.6K</t>
  </si>
  <si>
    <t>114.5K</t>
  </si>
  <si>
    <t>manometcurrent.com</t>
  </si>
  <si>
    <t>112,3k</t>
  </si>
  <si>
    <t>https://www.parler.cc/</t>
  </si>
  <si>
    <t>11.9k</t>
  </si>
  <si>
    <t>11.9K</t>
  </si>
  <si>
    <t>musicalnepal.com</t>
  </si>
  <si>
    <t>11.7K</t>
  </si>
  <si>
    <t>https://bludwing.com/</t>
  </si>
  <si>
    <t>https://www.techbizhunt.com/</t>
  </si>
  <si>
    <t>11.6k</t>
  </si>
  <si>
    <t>verliga.org</t>
  </si>
  <si>
    <t>11.5k (4.5k US)</t>
  </si>
  <si>
    <t>www.musicalnepal.com (New)</t>
  </si>
  <si>
    <t>11.5K</t>
  </si>
  <si>
    <t>filmy4wep.com</t>
  </si>
  <si>
    <t>entrarr.net</t>
  </si>
  <si>
    <t>11.4k (2k US)</t>
  </si>
  <si>
    <t>techybio.com</t>
  </si>
  <si>
    <t>11.1K</t>
  </si>
  <si>
    <t>https://techniclauncher.org/</t>
  </si>
  <si>
    <t>11.0K</t>
  </si>
  <si>
    <t>10K+</t>
  </si>
  <si>
    <t>10k+</t>
  </si>
  <si>
    <t>pricealertbd.com</t>
  </si>
  <si>
    <t>aboutbiography.com (USA)</t>
  </si>
  <si>
    <t>101.9K</t>
  </si>
  <si>
    <t>https://fundly.com/</t>
  </si>
  <si>
    <t>100K</t>
  </si>
  <si>
    <t>naasongsnew.info</t>
  </si>
  <si>
    <t>f95zone.biz</t>
  </si>
  <si>
    <t>10.9k (4.4k US)</t>
  </si>
  <si>
    <t>www.biographypark.com (USA)</t>
  </si>
  <si>
    <t>www.techybio.com (NEW)</t>
  </si>
  <si>
    <t>https://nybtimes.com/</t>
  </si>
  <si>
    <t>betogel.info</t>
  </si>
  <si>
    <t>10.4k (6.6k US)</t>
  </si>
  <si>
    <t>lasenorita.com (MX)</t>
  </si>
  <si>
    <t>10.3K</t>
  </si>
  <si>
    <t>biographypark.com (USA)</t>
  </si>
  <si>
    <t>sisidunia.com</t>
  </si>
  <si>
    <t>10.1K</t>
  </si>
  <si>
    <t>infosorce.com</t>
  </si>
  <si>
    <t>10.1k</t>
  </si>
  <si>
    <t>Fmmagazines.com</t>
  </si>
  <si>
    <t>1.9k+</t>
  </si>
  <si>
    <t>newpelis.org</t>
  </si>
  <si>
    <t>https://trendzly.com</t>
  </si>
  <si>
    <t>www.biographypark.com</t>
  </si>
  <si>
    <t>Bnaiisraelnc.org</t>
  </si>
  <si>
    <t>1.8k+</t>
  </si>
  <si>
    <t>techmame.com</t>
  </si>
  <si>
    <t>1.8K USA</t>
  </si>
  <si>
    <t>disneyhub.org</t>
  </si>
  <si>
    <t>1.8k (1k US)</t>
  </si>
  <si>
    <t>newpelis.org (MX)</t>
  </si>
  <si>
    <t>https://manytoon.co.uk/</t>
  </si>
  <si>
    <t>koditipstricks.com</t>
  </si>
  <si>
    <t>mylifestyleidea.com</t>
  </si>
  <si>
    <t>y2mateta.com</t>
  </si>
  <si>
    <t>newscarter.com</t>
  </si>
  <si>
    <t>1.7k+</t>
  </si>
  <si>
    <t>Tamilannews.com</t>
  </si>
  <si>
    <t>Gamesportalonline.com (USA)</t>
  </si>
  <si>
    <t>1.7K</t>
  </si>
  <si>
    <t>https://techlili.com/</t>
  </si>
  <si>
    <t>https://dailyusamail.com/</t>
  </si>
  <si>
    <t>techbumppy.com</t>
  </si>
  <si>
    <t>hivearticles.com</t>
  </si>
  <si>
    <t>https://www.viewtechworld.com</t>
  </si>
  <si>
    <t>https://postfortoday.com/</t>
  </si>
  <si>
    <t>kuttyweb.xyz</t>
  </si>
  <si>
    <t>ibommanews.com</t>
  </si>
  <si>
    <t>newsgallery.net</t>
  </si>
  <si>
    <t>1.5k+</t>
  </si>
  <si>
    <t>https://poable.com/</t>
  </si>
  <si>
    <t>news24fun.com</t>
  </si>
  <si>
    <t>visitfashions.com</t>
  </si>
  <si>
    <t>heliweb.com</t>
  </si>
  <si>
    <t>1.4k+</t>
  </si>
  <si>
    <t>Royalcbd.info</t>
  </si>
  <si>
    <t>Superstep.org (USA)</t>
  </si>
  <si>
    <t>https://www.flashjournals.com</t>
  </si>
  <si>
    <t xml:space="preserve">www.xoticnews.com </t>
  </si>
  <si>
    <t>casinomagzin.com</t>
  </si>
  <si>
    <t>tweakvip.org</t>
  </si>
  <si>
    <t>hometopia.org</t>
  </si>
  <si>
    <t>1.3K+</t>
  </si>
  <si>
    <t>Artily.info</t>
  </si>
  <si>
    <t>1.3k+</t>
  </si>
  <si>
    <t>techofey.com</t>
  </si>
  <si>
    <t>1.3K USA</t>
  </si>
  <si>
    <t>alterilfaq.com</t>
  </si>
  <si>
    <t>https://techhoa.com/</t>
  </si>
  <si>
    <t>https://businessherb.com/</t>
  </si>
  <si>
    <t>https://www.mangaxyz.net</t>
  </si>
  <si>
    <t>beautytipswap.com</t>
  </si>
  <si>
    <t>apktoload.com</t>
  </si>
  <si>
    <t>evedonusfilm.com</t>
  </si>
  <si>
    <t>1.2k+</t>
  </si>
  <si>
    <t>www.egkhindi.com</t>
  </si>
  <si>
    <t>www.xoticnews.com</t>
  </si>
  <si>
    <t>xoticnews.com</t>
  </si>
  <si>
    <t>itapetinganamidia.com</t>
  </si>
  <si>
    <t>komikli.net</t>
  </si>
  <si>
    <t>techguidances.com</t>
  </si>
  <si>
    <t>dailytechguides.com</t>
  </si>
  <si>
    <t>royalbofca.com</t>
  </si>
  <si>
    <t>techguinces.com</t>
  </si>
  <si>
    <t>ilytechguides.com</t>
  </si>
  <si>
    <t>cafeer.de</t>
  </si>
  <si>
    <t>1businessloan.com</t>
  </si>
  <si>
    <t>1.1K USA</t>
  </si>
  <si>
    <t xml:space="preserve">1.1K </t>
  </si>
  <si>
    <t>https://weebtoonxyz.com/</t>
  </si>
  <si>
    <t>https://weebtoon.net/</t>
  </si>
  <si>
    <t>plussupermarket.com</t>
  </si>
  <si>
    <t>ilybusinessnews.net</t>
  </si>
  <si>
    <t>Buzzfeedquiz.info</t>
  </si>
  <si>
    <t>1.0k+</t>
  </si>
  <si>
    <t>TopMagazines.info</t>
  </si>
  <si>
    <t>1.0K</t>
  </si>
  <si>
    <t>sonicomusica.net</t>
  </si>
  <si>
    <t>chiangraitimes.com</t>
  </si>
  <si>
    <t>1,94,598</t>
  </si>
  <si>
    <t>1,73,776</t>
  </si>
  <si>
    <t>shoptasa.com</t>
  </si>
  <si>
    <t>1,25,782</t>
  </si>
  <si>
    <t>1,25,206</t>
  </si>
  <si>
    <t>sohohindipro.com (NEW)</t>
  </si>
  <si>
    <t>0.9M</t>
  </si>
  <si>
    <t>www.studentsgroom.com</t>
  </si>
  <si>
    <t>0.9K</t>
  </si>
  <si>
    <t>thefrisky.info</t>
  </si>
  <si>
    <t>0.5K+</t>
  </si>
  <si>
    <t>lifestylemission.com</t>
  </si>
  <si>
    <t>quinoric.com</t>
  </si>
  <si>
    <t>-</t>
  </si>
  <si>
    <t>whealthtips.com</t>
  </si>
  <si>
    <t>royalcbd.me</t>
  </si>
  <si>
    <t>newsatt.com</t>
  </si>
  <si>
    <t>pagaldada.com</t>
  </si>
  <si>
    <t>homesinvent.com</t>
  </si>
  <si>
    <t>masstamilani.com</t>
  </si>
  <si>
    <t>mytechvent.com</t>
  </si>
  <si>
    <t>isaiminiblog.com</t>
  </si>
  <si>
    <t>windills.com</t>
  </si>
  <si>
    <t>howtoriver.com</t>
  </si>
  <si>
    <t>blogify.uk</t>
  </si>
  <si>
    <t>amny.info</t>
  </si>
  <si>
    <t>digitalmarkettime.com</t>
  </si>
  <si>
    <t>balochstore.com</t>
  </si>
  <si>
    <t>techbargainers.com</t>
  </si>
  <si>
    <t>Wpit18.info</t>
  </si>
  <si>
    <t>Pixel3.net</t>
  </si>
  <si>
    <t>unitygames.fun</t>
  </si>
  <si>
    <t>streameast2day.com</t>
  </si>
  <si>
    <t>norstrat.info</t>
  </si>
  <si>
    <t>myflixersafe.com</t>
  </si>
  <si>
    <t>todayhairstyle.com</t>
  </si>
  <si>
    <t>todayhealth.co</t>
  </si>
  <si>
    <t>frontseries.us</t>
  </si>
  <si>
    <t>Smihub.info</t>
  </si>
  <si>
    <t>hamsabkiaawaz.com</t>
  </si>
  <si>
    <t>whatisfullformof.com</t>
  </si>
  <si>
    <t>doctorfolk.com</t>
  </si>
  <si>
    <t>getliker.com</t>
  </si>
  <si>
    <t>webeys.com</t>
  </si>
  <si>
    <t>allnewsmagazine.com</t>
  </si>
  <si>
    <t>fasermedia.com</t>
  </si>
  <si>
    <t>smartbusinessily.com</t>
  </si>
  <si>
    <t>Designerwomen.co.uk</t>
  </si>
  <si>
    <t>socialmediamagazine.org</t>
  </si>
  <si>
    <t>Newsilyindia.com</t>
  </si>
  <si>
    <t>amazingviralnews.com</t>
  </si>
  <si>
    <t>Pilarr.com</t>
  </si>
  <si>
    <t>Moralstory.org</t>
  </si>
  <si>
    <t>knowworldnow.com</t>
  </si>
  <si>
    <t>wheelsinpak.com</t>
  </si>
  <si>
    <t>gramhir.net</t>
  </si>
  <si>
    <t>newscreds.com</t>
  </si>
  <si>
    <t>dodbuzz.com</t>
  </si>
  <si>
    <t>ayushmanuttarakhand.org</t>
  </si>
  <si>
    <t>googdesk.com</t>
  </si>
  <si>
    <t>asiaposts.com</t>
  </si>
  <si>
    <t>f95zoneweb.com</t>
  </si>
  <si>
    <t>fashionkidunyaa.com</t>
  </si>
  <si>
    <t>gigomag.com</t>
  </si>
  <si>
    <t>forbestimesonly.com</t>
  </si>
  <si>
    <t>businessesinsiders.com</t>
  </si>
  <si>
    <t>tcstracking.net</t>
  </si>
  <si>
    <t>pensiveblogs.com</t>
  </si>
  <si>
    <t>adstermedia.co.uk</t>
  </si>
  <si>
    <t>newsinvogue.com</t>
  </si>
  <si>
    <t>bugledigital.co.uk</t>
  </si>
  <si>
    <t>slowfoodtruck.com</t>
  </si>
  <si>
    <t>pak-poetry.com</t>
  </si>
  <si>
    <t>blogjunta.com</t>
  </si>
  <si>
    <t>safecaronline.com</t>
  </si>
  <si>
    <t>toynewsfit.com</t>
  </si>
  <si>
    <t>hdhub4you.com</t>
  </si>
  <si>
    <t>hempnews.tv</t>
  </si>
  <si>
    <t>freesabresult.com</t>
  </si>
  <si>
    <t>techyzip.com</t>
  </si>
  <si>
    <t>Starmusiq.audio</t>
  </si>
  <si>
    <t>Biocaptions.In</t>
  </si>
  <si>
    <t>goodthing2.com</t>
  </si>
  <si>
    <t>inserior.com</t>
  </si>
  <si>
    <t>zeelase.com</t>
  </si>
  <si>
    <t>sbnewsroom.com</t>
  </si>
  <si>
    <t>tracker57.com</t>
  </si>
  <si>
    <t>balthazarkorab.com</t>
  </si>
  <si>
    <t>huay-online.com</t>
  </si>
  <si>
    <t>sockitforward.com</t>
  </si>
  <si>
    <t>f95zonenews.com</t>
  </si>
  <si>
    <t>iykphone.com</t>
  </si>
  <si>
    <t>prodipsy.com</t>
  </si>
  <si>
    <t>techtrendspro.com</t>
  </si>
  <si>
    <t>bizminton.com</t>
  </si>
  <si>
    <t>thewiremagazine.com</t>
  </si>
  <si>
    <t>technoscriptz.com</t>
  </si>
  <si>
    <t>sqmclubs.com</t>
  </si>
  <si>
    <t>enterprenurworld.com</t>
  </si>
  <si>
    <t>ejemplos-de.com</t>
  </si>
  <si>
    <t>allthattrending.com</t>
  </si>
  <si>
    <t>nyxtbig.com</t>
  </si>
  <si>
    <t>infodigitalspace.com</t>
  </si>
  <si>
    <t>filmyviral.com</t>
  </si>
  <si>
    <t>wpc16.net</t>
  </si>
  <si>
    <t>techgossip.us</t>
  </si>
  <si>
    <t>2.90</t>
  </si>
  <si>
    <t>tattoomagz.com</t>
  </si>
  <si>
    <t>tvbucetas.com</t>
  </si>
  <si>
    <t>insiderup.com</t>
  </si>
  <si>
    <t>Hindiveda.Com</t>
  </si>
  <si>
    <t>phonenewx.com</t>
  </si>
  <si>
    <t>motivationalfact.com</t>
  </si>
  <si>
    <t>celebswikis.biz</t>
  </si>
  <si>
    <t>2.10</t>
  </si>
  <si>
    <t>virtualandco.net</t>
  </si>
  <si>
    <t>apkarc.com</t>
  </si>
  <si>
    <t>masstamilan.tv</t>
  </si>
  <si>
    <t>9xmoviesapp.com</t>
  </si>
  <si>
    <t>Newsofkanna.in</t>
  </si>
  <si>
    <t>myhomecomplex.com</t>
  </si>
  <si>
    <t>qalamn.net</t>
  </si>
  <si>
    <t>groupslinker.com</t>
  </si>
  <si>
    <t>Bytevarsity.com</t>
  </si>
  <si>
    <t>exposedmagazine.co.uk</t>
  </si>
  <si>
    <t>biutifuloficial.com</t>
  </si>
  <si>
    <t>Programminginsider.com</t>
  </si>
  <si>
    <t>followthefashion.org</t>
  </si>
  <si>
    <t>fashionslog.com</t>
  </si>
  <si>
    <t>eduvine.ca</t>
  </si>
  <si>
    <t>4.50</t>
  </si>
  <si>
    <t>Usesinhindi.Com</t>
  </si>
  <si>
    <t>businessmagzines.com</t>
  </si>
  <si>
    <t>r4r.in</t>
  </si>
  <si>
    <t>Snntv.com</t>
  </si>
  <si>
    <t>adminwells.com</t>
  </si>
  <si>
    <t>newstoysworld24.com</t>
  </si>
  <si>
    <t>malluwapnews.com</t>
  </si>
  <si>
    <t>Newstoysworld.com</t>
  </si>
  <si>
    <t>bollyfuntvnet.com</t>
  </si>
  <si>
    <t>Bumppy.com</t>
  </si>
  <si>
    <t>gameplanet.blog</t>
  </si>
  <si>
    <t>Wicz.com</t>
  </si>
  <si>
    <t>trans4mind.com</t>
  </si>
  <si>
    <t>magzinenow.com</t>
  </si>
  <si>
    <t>Technicalwidget.Com</t>
  </si>
  <si>
    <t>relicbusiness.com</t>
  </si>
  <si>
    <t>4.30</t>
  </si>
  <si>
    <t>allformens.in</t>
  </si>
  <si>
    <t>diaryentryformat.com</t>
  </si>
  <si>
    <t>techblenza.com</t>
  </si>
  <si>
    <t>nationlifestyle.com</t>
  </si>
  <si>
    <t>0.60</t>
  </si>
  <si>
    <t>homeimprovementpress.com</t>
  </si>
  <si>
    <t>systadigital.co.uk</t>
  </si>
  <si>
    <t>sarkarixam.in</t>
  </si>
  <si>
    <t>boisefoundry.com</t>
  </si>
  <si>
    <t>kuwafuku.com</t>
  </si>
  <si>
    <t>hoverphenix.com</t>
  </si>
  <si>
    <t>f95web.com</t>
  </si>
  <si>
    <t>blogalmariaplus.com</t>
  </si>
  <si>
    <t>celebritynews.wiki</t>
  </si>
  <si>
    <t>terribleanalogies.com</t>
  </si>
  <si>
    <t>techlognews.com</t>
  </si>
  <si>
    <t>trendingsol.com</t>
  </si>
  <si>
    <t>Readesh.com</t>
  </si>
  <si>
    <t>baru-nuts.com</t>
  </si>
  <si>
    <t>softwarecenter.us</t>
  </si>
  <si>
    <t>4.40</t>
  </si>
  <si>
    <t>Thebuzzie.com</t>
  </si>
  <si>
    <t>zuhairarticles.com</t>
  </si>
  <si>
    <t>yamanerd.com</t>
  </si>
  <si>
    <t>epicworldnews.com</t>
  </si>
  <si>
    <t>technewsguy.com</t>
  </si>
  <si>
    <t>rantdigital.com</t>
  </si>
  <si>
    <t>pluslifestyles.com</t>
  </si>
  <si>
    <t>packageslab.com</t>
  </si>
  <si>
    <t>blogangle.net</t>
  </si>
  <si>
    <t>searchenginemagazine.com</t>
  </si>
  <si>
    <t>expressdigest.net</t>
  </si>
  <si>
    <t>realwealthbusiness.com</t>
  </si>
  <si>
    <t>mrtechmagazine.com</t>
  </si>
  <si>
    <t>stylishster.com</t>
  </si>
  <si>
    <t>Naasongs.io</t>
  </si>
  <si>
    <t>CaresClub.com</t>
  </si>
  <si>
    <t>mrbusiness360.com</t>
  </si>
  <si>
    <t>techtangy.com</t>
  </si>
  <si>
    <t>starsworldnews.com</t>
  </si>
  <si>
    <t>tattoofancy.com</t>
  </si>
  <si>
    <t>thelightweaver.org</t>
  </si>
  <si>
    <t>fashionworldnow.com</t>
  </si>
  <si>
    <t>pubglitepc.com</t>
  </si>
  <si>
    <t>ifvodnews.tv</t>
  </si>
  <si>
    <t>sphinxbusiness.com</t>
  </si>
  <si>
    <t>adobetube.com</t>
  </si>
  <si>
    <t>fashionnowys.com</t>
  </si>
  <si>
    <t>businessworld247.com</t>
  </si>
  <si>
    <t>trendingbird.com</t>
  </si>
  <si>
    <t>tnexams.in</t>
  </si>
  <si>
    <t>born2gamer.com</t>
  </si>
  <si>
    <t>Aquafreshprime.com</t>
  </si>
  <si>
    <t>voiceofaction.org</t>
  </si>
  <si>
    <t>writeminer.com</t>
  </si>
  <si>
    <t>newspinup.com</t>
  </si>
  <si>
    <t>cialissy.com</t>
  </si>
  <si>
    <t>computertechreviews.com</t>
  </si>
  <si>
    <t>dailyjunkies.com</t>
  </si>
  <si>
    <t>astrotonight.com</t>
  </si>
  <si>
    <t>okeymagazine.com</t>
  </si>
  <si>
    <t>simplyhindu.com</t>
  </si>
  <si>
    <t>fashionfactsnow.com</t>
  </si>
  <si>
    <t>zoobledigital.com</t>
  </si>
  <si>
    <t>newsnblogs.com</t>
  </si>
  <si>
    <t>Businesstomark.com</t>
  </si>
  <si>
    <t>ifuntv.co</t>
  </si>
  <si>
    <t>theblogism.com</t>
  </si>
  <si>
    <t>contentrally.com</t>
  </si>
  <si>
    <t>emblemwealth.com</t>
  </si>
  <si>
    <t>newpawsibilities.com</t>
  </si>
  <si>
    <t>trendwait.com</t>
  </si>
  <si>
    <t>aokawakeito.com</t>
  </si>
  <si>
    <t>enewsworlds.com</t>
  </si>
  <si>
    <t>worldnewsfact.com</t>
  </si>
  <si>
    <t>metrostatefinancial.com</t>
  </si>
  <si>
    <t>thesbb.com</t>
  </si>
  <si>
    <t>visitmagazines.com</t>
  </si>
  <si>
    <t>theilynotes.com</t>
  </si>
  <si>
    <t>bizomag.com</t>
  </si>
  <si>
    <t>Hibooz.com</t>
  </si>
  <si>
    <t>cannabisbeezer.com</t>
  </si>
  <si>
    <t>thedolive.tv</t>
  </si>
  <si>
    <t>financeteam.net</t>
  </si>
  <si>
    <t>Jobengg.In</t>
  </si>
  <si>
    <t>mind-drama.com</t>
  </si>
  <si>
    <t>BiosWikis.com</t>
  </si>
  <si>
    <t>66unblockedgames.com</t>
  </si>
  <si>
    <t>waterwaysmagazine.com</t>
  </si>
  <si>
    <t>thenewsheralds.com</t>
  </si>
  <si>
    <t>3.40</t>
  </si>
  <si>
    <t>onlinegamingnewx.com</t>
  </si>
  <si>
    <t>modsdiary.com</t>
  </si>
  <si>
    <t>organisedeveryday.com</t>
  </si>
  <si>
    <t>pgslotmeta.com</t>
  </si>
  <si>
    <t>homeideashare.com</t>
  </si>
  <si>
    <t>homeimprovementweb.de</t>
  </si>
  <si>
    <t>4.70</t>
  </si>
  <si>
    <t>MeaningInHindiOf.com</t>
  </si>
  <si>
    <t>suandisaricikabilirmiyim.com</t>
  </si>
  <si>
    <t>webdevelopmentpros.co.uk</t>
  </si>
  <si>
    <t>nightinnovations.com</t>
  </si>
  <si>
    <t>travelnowworld.com</t>
  </si>
  <si>
    <t>businessnows.com</t>
  </si>
  <si>
    <t>cialisvvr.com</t>
  </si>
  <si>
    <t>octamedia.co.uk</t>
  </si>
  <si>
    <t>techrobonic.com</t>
  </si>
  <si>
    <t>Crazzycricket.Com</t>
  </si>
  <si>
    <t>allsimcode.com</t>
  </si>
  <si>
    <t>theinspirespy.com</t>
  </si>
  <si>
    <t>sanantonioscore.org</t>
  </si>
  <si>
    <t>vayobusiness.com</t>
  </si>
  <si>
    <t>lawhints.com</t>
  </si>
  <si>
    <t>4.60</t>
  </si>
  <si>
    <t>gadgettnews.com</t>
  </si>
  <si>
    <t>bestnewshunt.com</t>
  </si>
  <si>
    <t>tribernna.com</t>
  </si>
  <si>
    <t>travelingworldnow.com</t>
  </si>
  <si>
    <t>allfashionbeauty.com</t>
  </si>
  <si>
    <t>supremetarget.com</t>
  </si>
  <si>
    <t>hustlepaper.com</t>
  </si>
  <si>
    <t>digitalmarketingbin.com</t>
  </si>
  <si>
    <t>lc4-team.com</t>
  </si>
  <si>
    <t>3.70</t>
  </si>
  <si>
    <t>itdaymississippi.org</t>
  </si>
  <si>
    <t>eamandtravel.com</t>
  </si>
  <si>
    <t>xekdq.com</t>
  </si>
  <si>
    <t>fashioncolthing.com</t>
  </si>
  <si>
    <t>mindsetterz.com</t>
  </si>
  <si>
    <t>cybertranic.com</t>
  </si>
  <si>
    <t>cyberdiction.com</t>
  </si>
  <si>
    <t>thepastrybag.com</t>
  </si>
  <si>
    <t>rtslabs.com</t>
  </si>
  <si>
    <t>swaggypost.com</t>
  </si>
  <si>
    <t>techbuggle.com</t>
  </si>
  <si>
    <t>dailybamablog.com</t>
  </si>
  <si>
    <t>newsroute.net</t>
  </si>
  <si>
    <t>andreaecheverri.com</t>
  </si>
  <si>
    <t>therichnetworth.com</t>
  </si>
  <si>
    <t>zigglytech.com</t>
  </si>
  <si>
    <t>Eagerclub.Com</t>
  </si>
  <si>
    <t>Meidilight.com</t>
  </si>
  <si>
    <t>Teluguwiki.Com</t>
  </si>
  <si>
    <t>lebenn.com</t>
  </si>
  <si>
    <t>Indiaplus.In</t>
  </si>
  <si>
    <t>gravitybird.com</t>
  </si>
  <si>
    <t>velocydigital.com</t>
  </si>
  <si>
    <t>mizzlemag.com</t>
  </si>
  <si>
    <t>Askcorran.Com</t>
  </si>
  <si>
    <t>hindisupportnet.com</t>
  </si>
  <si>
    <t>mocktheweek.tv</t>
  </si>
  <si>
    <t>Thetechrim.com</t>
  </si>
  <si>
    <t>erectionprix.com</t>
  </si>
  <si>
    <t>latestretail.com</t>
  </si>
  <si>
    <t>spaticdigital.com</t>
  </si>
  <si>
    <t>zodimag.com</t>
  </si>
  <si>
    <t>businessmagazinenews.com</t>
  </si>
  <si>
    <t>247sports.biz</t>
  </si>
  <si>
    <t>techbigis.com</t>
  </si>
  <si>
    <t>techsboy.com</t>
  </si>
  <si>
    <t>rfccambridge.com</t>
  </si>
  <si>
    <t>transarc.info</t>
  </si>
  <si>
    <t>twitterpeek.com</t>
  </si>
  <si>
    <t>dseklmsspace.com</t>
  </si>
  <si>
    <t>polyvore.life</t>
  </si>
  <si>
    <t>importantmcqs.com</t>
  </si>
  <si>
    <t>thewebdevelopment.us</t>
  </si>
  <si>
    <t>bloggingfort.com</t>
  </si>
  <si>
    <t>infinitetechy.com</t>
  </si>
  <si>
    <t>newsmediafeed.com</t>
  </si>
  <si>
    <t>virtuallifestory.com</t>
  </si>
  <si>
    <t>computerworld.biz</t>
  </si>
  <si>
    <t>gaanesunlo.com</t>
  </si>
  <si>
    <t>igadgetnewstoy.com</t>
  </si>
  <si>
    <t>topportal.org</t>
  </si>
  <si>
    <t>techpress.us</t>
  </si>
  <si>
    <t>3.80</t>
  </si>
  <si>
    <t>techmulex.com</t>
  </si>
  <si>
    <t>ifuntv.net</t>
  </si>
  <si>
    <t>worldnewscontent.com</t>
  </si>
  <si>
    <t>eksankalpjob.com</t>
  </si>
  <si>
    <t>fiveknowledge.com</t>
  </si>
  <si>
    <t>qeep.blog</t>
  </si>
  <si>
    <t>rushfancy.com</t>
  </si>
  <si>
    <t>mortgages.tips</t>
  </si>
  <si>
    <t>businesslognews.com</t>
  </si>
  <si>
    <t>snostl.com</t>
  </si>
  <si>
    <t>theflipbuzz.com</t>
  </si>
  <si>
    <t>dkworldnews.com</t>
  </si>
  <si>
    <t>tripsite.co.uk</t>
  </si>
  <si>
    <t>4.80</t>
  </si>
  <si>
    <t>businesscoral.com</t>
  </si>
  <si>
    <t>itsmy.cc</t>
  </si>
  <si>
    <t>inewshunt360.com</t>
  </si>
  <si>
    <t>cryptoranty.com</t>
  </si>
  <si>
    <t>lyricsvenus.com</t>
  </si>
  <si>
    <t>kiromag.com</t>
  </si>
  <si>
    <t>weblymedia.co.uk</t>
  </si>
  <si>
    <t>aajkitajikhabar.com</t>
  </si>
  <si>
    <t>boldeindia.com</t>
  </si>
  <si>
    <t>lawyernews.org</t>
  </si>
  <si>
    <t>teamrockie.com</t>
  </si>
  <si>
    <t>f95zoneus.net</t>
  </si>
  <si>
    <t>Anamounto.Com</t>
  </si>
  <si>
    <t>digitalshiftmedia.co.uk</t>
  </si>
  <si>
    <t>circleplus.in</t>
  </si>
  <si>
    <t>postfreaks.com</t>
  </si>
  <si>
    <t>breadstickrickyandtheboss.com</t>
  </si>
  <si>
    <t>businessmediagroup.co.uk</t>
  </si>
  <si>
    <t>rechargefashion.com</t>
  </si>
  <si>
    <t>fashionlobby.ca</t>
  </si>
  <si>
    <t>4.90</t>
  </si>
  <si>
    <t>cryptodiscipline.com</t>
  </si>
  <si>
    <t>msndrugs.net</t>
  </si>
  <si>
    <t>anime14.net</t>
  </si>
  <si>
    <t>westerlaw.org</t>
  </si>
  <si>
    <t>405p.com</t>
  </si>
  <si>
    <t>creditcashplus.com</t>
  </si>
  <si>
    <t>neriblog.com</t>
  </si>
  <si>
    <t>thesoftwarepoint.com</t>
  </si>
  <si>
    <t>softwaretips.us</t>
  </si>
  <si>
    <t>urdunama.net</t>
  </si>
  <si>
    <t>gaminginews.com</t>
  </si>
  <si>
    <t>marketbusiness.org</t>
  </si>
  <si>
    <t>thetechblog.net</t>
  </si>
  <si>
    <t>secrecyfilm.com</t>
  </si>
  <si>
    <t>thaionlinegamingworld.com</t>
  </si>
  <si>
    <t>knockinglive.com</t>
  </si>
  <si>
    <t>jokes-inhindi.com</t>
  </si>
  <si>
    <t>aaronsfinefurniture.com</t>
  </si>
  <si>
    <t>0.40</t>
  </si>
  <si>
    <t>bayar.ooo</t>
  </si>
  <si>
    <t>datanfact.com</t>
  </si>
  <si>
    <t>techworldgossip.com</t>
  </si>
  <si>
    <t>technics-guide.info</t>
  </si>
  <si>
    <t>irtily.com</t>
  </si>
  <si>
    <t>chat-99.net</t>
  </si>
  <si>
    <t>0.20</t>
  </si>
  <si>
    <t>todaymyths.com</t>
  </si>
  <si>
    <t>globalblogging.com</t>
  </si>
  <si>
    <t>city-dog.cz</t>
  </si>
  <si>
    <t>businesstoysnews.com</t>
  </si>
  <si>
    <t>dreamfordarfur.org</t>
  </si>
  <si>
    <t>flexhouse.org</t>
  </si>
  <si>
    <t>homelockssmith.com</t>
  </si>
  <si>
    <t>FinanceNInsurance.com</t>
  </si>
  <si>
    <t>worldtravelplace.net</t>
  </si>
  <si>
    <t>prohousetips.ca</t>
  </si>
  <si>
    <t>Edumanias.com</t>
  </si>
  <si>
    <t>poaya-house.net</t>
  </si>
  <si>
    <t>futuretranic.com</t>
  </si>
  <si>
    <t>victadigital.com</t>
  </si>
  <si>
    <t>feedsportal.net</t>
  </si>
  <si>
    <t>outlookappins.com</t>
  </si>
  <si>
    <t>squeelee.com</t>
  </si>
  <si>
    <t>2.30</t>
  </si>
  <si>
    <t>pankpages.com</t>
  </si>
  <si>
    <t>Snorable.org</t>
  </si>
  <si>
    <t>soulmete.com</t>
  </si>
  <si>
    <t>toolsformanufacturing.com</t>
  </si>
  <si>
    <t>Getdailybuzz.Com</t>
  </si>
  <si>
    <t>Thehindiguide.Com</t>
  </si>
  <si>
    <t>westwaleschronicle.co.uk</t>
  </si>
  <si>
    <t>newsproche.com</t>
  </si>
  <si>
    <t>0.10</t>
  </si>
  <si>
    <t>sscialisvv.com</t>
  </si>
  <si>
    <t>Latestexplore.com</t>
  </si>
  <si>
    <t>onlinegamingnows.com</t>
  </si>
  <si>
    <t>cast-a-blast.com</t>
  </si>
  <si>
    <t>topthenews.com</t>
  </si>
  <si>
    <t>globalbusinessdiary.com</t>
  </si>
  <si>
    <t>swflpac.com</t>
  </si>
  <si>
    <t>tourandtravelblog.com</t>
  </si>
  <si>
    <t>paidcracked.com</t>
  </si>
  <si>
    <t>kiwilaws.com</t>
  </si>
  <si>
    <t>thefrisky.org</t>
  </si>
  <si>
    <t>vegusbet.info</t>
  </si>
  <si>
    <t>bestnewsfit.com</t>
  </si>
  <si>
    <t>competitiveinsurancequote.net</t>
  </si>
  <si>
    <t>infotechshare.com</t>
  </si>
  <si>
    <t>gambden.com</t>
  </si>
  <si>
    <t>weightlossboss.co.uk</t>
  </si>
  <si>
    <t>mytravelworlds.com</t>
  </si>
  <si>
    <t>celeberinfo.com</t>
  </si>
  <si>
    <t>demsextrememakeover.com</t>
  </si>
  <si>
    <t>simasvip.net</t>
  </si>
  <si>
    <t>artilynewsonline.com</t>
  </si>
  <si>
    <t>geonewsflare.com</t>
  </si>
  <si>
    <t>concrete-info.com</t>
  </si>
  <si>
    <t>howtoimpress.in</t>
  </si>
  <si>
    <t>absbuzz.com</t>
  </si>
  <si>
    <t>centralhedge.com</t>
  </si>
  <si>
    <t>chemistryjokes.com</t>
  </si>
  <si>
    <t>greatofmining.com</t>
  </si>
  <si>
    <t>machasmile.info</t>
  </si>
  <si>
    <t>Hindisaath.In</t>
  </si>
  <si>
    <t>blastace.com</t>
  </si>
  <si>
    <t>wirefarm.com</t>
  </si>
  <si>
    <t>buzfeed.org</t>
  </si>
  <si>
    <t>dripivplus.com</t>
  </si>
  <si>
    <t>waynetworking.com</t>
  </si>
  <si>
    <t>foodarticles.net</t>
  </si>
  <si>
    <t>epochmaster.com</t>
  </si>
  <si>
    <t>techvocu.com</t>
  </si>
  <si>
    <t>scubbytube.com</t>
  </si>
  <si>
    <t>artdailymagazine.com</t>
  </si>
  <si>
    <t>knowledgedisk.com</t>
  </si>
  <si>
    <t>myurlpro.com</t>
  </si>
  <si>
    <t>e-medianews.com</t>
  </si>
  <si>
    <t>overtonfuneralhomes.com</t>
  </si>
  <si>
    <t>statuscaptions.com</t>
  </si>
  <si>
    <t>sportsnowy.com</t>
  </si>
  <si>
    <t>ms45.org</t>
  </si>
  <si>
    <t>xtechcommerce.com</t>
  </si>
  <si>
    <t>worldupdate.net</t>
  </si>
  <si>
    <t>famousmagazinenow.com</t>
  </si>
  <si>
    <t>Digestley.com</t>
  </si>
  <si>
    <t>news4technology.com</t>
  </si>
  <si>
    <t>besteducationweb.net</t>
  </si>
  <si>
    <t>decantimes.com</t>
  </si>
  <si>
    <t>recallbusiness.com</t>
  </si>
  <si>
    <t>4.20</t>
  </si>
  <si>
    <t>adamchance.com</t>
  </si>
  <si>
    <t>animixplays.net</t>
  </si>
  <si>
    <t>vicaramedia.co.uk</t>
  </si>
  <si>
    <t>alinaimagine.com</t>
  </si>
  <si>
    <t>civiltej.com</t>
  </si>
  <si>
    <t>reverery.com</t>
  </si>
  <si>
    <t>tapwaterguide.com</t>
  </si>
  <si>
    <t>0.70</t>
  </si>
  <si>
    <t>CricFor.com</t>
  </si>
  <si>
    <t>uknewswallet.co.uk</t>
  </si>
  <si>
    <t>thefanangle.com</t>
  </si>
  <si>
    <t>magazinespro.com</t>
  </si>
  <si>
    <t>mypetnews.org</t>
  </si>
  <si>
    <t>mezoka.com</t>
  </si>
  <si>
    <t>monkmedia.co.uk</t>
  </si>
  <si>
    <t>savefromnetmag.com</t>
  </si>
  <si>
    <t>healthsurgeon.net</t>
  </si>
  <si>
    <t>Sylexdigital.com</t>
  </si>
  <si>
    <t>diplomu-site.com</t>
  </si>
  <si>
    <t>Includednews.Com</t>
  </si>
  <si>
    <t>happy2hub.co</t>
  </si>
  <si>
    <t>scholarshipgiant.com</t>
  </si>
  <si>
    <t>celebritiesincome.com</t>
  </si>
  <si>
    <t>webmobistar.com</t>
  </si>
  <si>
    <t>bobscentral.com</t>
  </si>
  <si>
    <t>windows-club.com</t>
  </si>
  <si>
    <t>bestnewszone.com</t>
  </si>
  <si>
    <t>healthranty.com</t>
  </si>
  <si>
    <t>dramabustv.com</t>
  </si>
  <si>
    <t>softwaretricks.co.uk</t>
  </si>
  <si>
    <t>ibushio.net</t>
  </si>
  <si>
    <t>bikramyogales.com</t>
  </si>
  <si>
    <t>homeimprovements.tips</t>
  </si>
  <si>
    <t>civilmanage.com</t>
  </si>
  <si>
    <t>softwarebloghub.com</t>
  </si>
  <si>
    <t>techonlineblog.com</t>
  </si>
  <si>
    <t>techbuzzonly.com</t>
  </si>
  <si>
    <t>beingoptimistic.net</t>
  </si>
  <si>
    <t>sildursshaders.com</t>
  </si>
  <si>
    <t>interwindo.info</t>
  </si>
  <si>
    <t>zzoomit.com</t>
  </si>
  <si>
    <t>beautynesstips.com</t>
  </si>
  <si>
    <t>Marketvplan.com</t>
  </si>
  <si>
    <t>newsmartzone.com</t>
  </si>
  <si>
    <t>commonlawblog.com</t>
  </si>
  <si>
    <t>soft2share.com</t>
  </si>
  <si>
    <t>lavaindy.com</t>
  </si>
  <si>
    <t>1.90</t>
  </si>
  <si>
    <t>Whatismeaningof.Com</t>
  </si>
  <si>
    <t>expreswork.com</t>
  </si>
  <si>
    <t>3.10</t>
  </si>
  <si>
    <t>readmcqs.com</t>
  </si>
  <si>
    <t>cleekdigital.com</t>
  </si>
  <si>
    <t>techluver.com</t>
  </si>
  <si>
    <t>infozla.com</t>
  </si>
  <si>
    <t>techbigss.com</t>
  </si>
  <si>
    <t>feedgadgets.com</t>
  </si>
  <si>
    <t>healthclan.us</t>
  </si>
  <si>
    <t>wikivate.com</t>
  </si>
  <si>
    <t>articlesubmited.com</t>
  </si>
  <si>
    <t>vibeslifes.com</t>
  </si>
  <si>
    <t>roadtoreviews.com</t>
  </si>
  <si>
    <t>Petsbee.Com</t>
  </si>
  <si>
    <t>wallofmonitors.com</t>
  </si>
  <si>
    <t>bestinpakistan.net</t>
  </si>
  <si>
    <t>Latestmarketplace.com</t>
  </si>
  <si>
    <t>webeduportal.com</t>
  </si>
  <si>
    <t>worldfreenews.org</t>
  </si>
  <si>
    <t>syumi-matome.com</t>
  </si>
  <si>
    <t>doodleneck.com</t>
  </si>
  <si>
    <t>burbletimes.com</t>
  </si>
  <si>
    <t>asklypedia.com</t>
  </si>
  <si>
    <t>ps3crunch.com</t>
  </si>
  <si>
    <t>surgery4.com</t>
  </si>
  <si>
    <t>foodstate.ca</t>
  </si>
  <si>
    <t>usamagazinehub.com</t>
  </si>
  <si>
    <t>insureguide.net</t>
  </si>
  <si>
    <t>canvaslock.com</t>
  </si>
  <si>
    <t>xpressdigital.co.uk</t>
  </si>
  <si>
    <t>kmaa8.com</t>
  </si>
  <si>
    <t>bitcoinstips.com</t>
  </si>
  <si>
    <t>thesafemovers.com</t>
  </si>
  <si>
    <t>smartfashionblog.com</t>
  </si>
  <si>
    <t>thehomeinfo.com</t>
  </si>
  <si>
    <t>usanews2day.com</t>
  </si>
  <si>
    <t>picuki.biz</t>
  </si>
  <si>
    <t>EarthCycle.io</t>
  </si>
  <si>
    <t>newseurope.me</t>
  </si>
  <si>
    <t>time2business.net</t>
  </si>
  <si>
    <t>praplo.co.uk</t>
  </si>
  <si>
    <t>Enjoysyn.com</t>
  </si>
  <si>
    <t>missinglinkrecords.com</t>
  </si>
  <si>
    <t>Atsmotorsports.Com</t>
  </si>
  <si>
    <t>emuparadiserom.com</t>
  </si>
  <si>
    <t>hdxwallpaper.com</t>
  </si>
  <si>
    <t>Zoomlocalnews.com</t>
  </si>
  <si>
    <t>tipsfamilia.com</t>
  </si>
  <si>
    <t>r4r.co.in</t>
  </si>
  <si>
    <t>samsdelieastham.com</t>
  </si>
  <si>
    <t>onlinehealthmedia.com</t>
  </si>
  <si>
    <t>mynewsfit.com</t>
  </si>
  <si>
    <t>Writfy.com</t>
  </si>
  <si>
    <t>knetizen.org</t>
  </si>
  <si>
    <t>travellworldnow.com</t>
  </si>
  <si>
    <t>royalmagazine.net</t>
  </si>
  <si>
    <t>taremune-yobou.com</t>
  </si>
  <si>
    <t>cosmojarvis.com</t>
  </si>
  <si>
    <t>domshat.com</t>
  </si>
  <si>
    <t>timesmagazine24.com</t>
  </si>
  <si>
    <t>realestateomni.com</t>
  </si>
  <si>
    <t>sablebusiness.com</t>
  </si>
  <si>
    <t>2daymagazine.org</t>
  </si>
  <si>
    <t>2ymagazine.org</t>
  </si>
  <si>
    <t>thetimespost.com</t>
  </si>
  <si>
    <t>themagazinenews.com</t>
  </si>
  <si>
    <t>chuyangtra.com</t>
  </si>
  <si>
    <t>cryptosuccessful.com</t>
  </si>
  <si>
    <t>dailymagazineblog.com</t>
  </si>
  <si>
    <t>ilymagazineblog.com</t>
  </si>
  <si>
    <t>3.50</t>
  </si>
  <si>
    <t>thewebnews.net</t>
  </si>
  <si>
    <t>ilygram.com</t>
  </si>
  <si>
    <t>adacaferest.com</t>
  </si>
  <si>
    <t>acaferest.com</t>
  </si>
  <si>
    <t>wirelly.com</t>
  </si>
  <si>
    <t>biggbull.co.uk</t>
  </si>
  <si>
    <t>cryptobuggle.com</t>
  </si>
  <si>
    <t>contourcafe.com</t>
  </si>
  <si>
    <t>semluch.com</t>
  </si>
  <si>
    <t>keywordpassion.com</t>
  </si>
  <si>
    <t>myrealfashion.com</t>
  </si>
  <si>
    <t>jbsagolf.com</t>
  </si>
  <si>
    <t>newspaperworlds.com</t>
  </si>
  <si>
    <t>caracari.us</t>
  </si>
  <si>
    <t>connectionmedia.co.uk</t>
  </si>
  <si>
    <t>activemynews.com</t>
  </si>
  <si>
    <t>genicsmedia.co.uk</t>
  </si>
  <si>
    <t>gasudeansas.com</t>
  </si>
  <si>
    <t>iterd.com</t>
  </si>
  <si>
    <t>starlinehome.com</t>
  </si>
  <si>
    <t>digitalmarketingers.com</t>
  </si>
  <si>
    <t>officeoneplus.com</t>
  </si>
  <si>
    <t>sscatoz.com</t>
  </si>
  <si>
    <t>suntonfx.com</t>
  </si>
  <si>
    <t>rivopaper.com</t>
  </si>
  <si>
    <t>timesofworld.net</t>
  </si>
  <si>
    <t>cryptocars.me</t>
  </si>
  <si>
    <t>ltteps.org</t>
  </si>
  <si>
    <t>worldcryptoupdate.com</t>
  </si>
  <si>
    <t>travelstate.ca</t>
  </si>
  <si>
    <t>manilove.net</t>
  </si>
  <si>
    <t>topnewsplus.net</t>
  </si>
  <si>
    <t>egkhindi.com [New]</t>
  </si>
  <si>
    <t>try1000.com</t>
  </si>
  <si>
    <t>crypbuz.com</t>
  </si>
  <si>
    <t>Digitalmarketingbulls.co.uk</t>
  </si>
  <si>
    <t>rolytik.com</t>
  </si>
  <si>
    <t>writingley.com</t>
  </si>
  <si>
    <t>battlefieldamericamovie.com</t>
  </si>
  <si>
    <t>wikipediablog.com</t>
  </si>
  <si>
    <t>bitcointipsblog.com</t>
  </si>
  <si>
    <t>jainking.com</t>
  </si>
  <si>
    <t>extremenewspicker.com</t>
  </si>
  <si>
    <t>webmagazinenews.com</t>
  </si>
  <si>
    <t>fastfashionweb.com</t>
  </si>
  <si>
    <t>1.80</t>
  </si>
  <si>
    <t>startupbyts.com</t>
  </si>
  <si>
    <t>techtablepro.com</t>
  </si>
  <si>
    <t>Growmeup.In</t>
  </si>
  <si>
    <t>pizza106.com</t>
  </si>
  <si>
    <t>justformom.co.uk</t>
  </si>
  <si>
    <t>otranation.com</t>
  </si>
  <si>
    <t>angelossoutherngrill.com</t>
  </si>
  <si>
    <t>#NA</t>
  </si>
  <si>
    <t>Guessingtrick.Com</t>
  </si>
  <si>
    <t>firstpostnews.net</t>
  </si>
  <si>
    <t>todaymagazineblog.com</t>
  </si>
  <si>
    <t>toymagazineblog.com</t>
  </si>
  <si>
    <t>newsdada.net</t>
  </si>
  <si>
    <t>stylishlover.com</t>
  </si>
  <si>
    <t>thenewspointof.net</t>
  </si>
  <si>
    <t>tristantimes.com</t>
  </si>
  <si>
    <t>famospets.com</t>
  </si>
  <si>
    <t>j-speak.info</t>
  </si>
  <si>
    <t>Magazineguides.com</t>
  </si>
  <si>
    <t>cryptoexpoz.com</t>
  </si>
  <si>
    <t>bizdom.co.uk</t>
  </si>
  <si>
    <t>mindmingles.com</t>
  </si>
  <si>
    <t>businessfox.co.uk</t>
  </si>
  <si>
    <t>newsike.com</t>
  </si>
  <si>
    <t>wpcnews.org</t>
  </si>
  <si>
    <t>giftswls.com</t>
  </si>
  <si>
    <t>magazinetruth.com</t>
  </si>
  <si>
    <t>happyhealth4us.com</t>
  </si>
  <si>
    <t>www.filesblast.net</t>
  </si>
  <si>
    <t>beautynewsweb.com</t>
  </si>
  <si>
    <t>chynomiranda.com</t>
  </si>
  <si>
    <t>magazinewiki.net</t>
  </si>
  <si>
    <t>diamv.com</t>
  </si>
  <si>
    <t>techgidea.com</t>
  </si>
  <si>
    <t>techgada.com</t>
  </si>
  <si>
    <t>albanypats.com</t>
  </si>
  <si>
    <t>livescorescz.com</t>
  </si>
  <si>
    <t>newsboxtoday.com</t>
  </si>
  <si>
    <t>ifuntv.org</t>
  </si>
  <si>
    <t>magazinenews.org</t>
  </si>
  <si>
    <t>todaymagazineweb.com</t>
  </si>
  <si>
    <t>marketwatchtimes.com</t>
  </si>
  <si>
    <t>dailyraise.com</t>
  </si>
  <si>
    <t>companylisting.ae</t>
  </si>
  <si>
    <t>koditipstricks.com (USA)</t>
  </si>
  <si>
    <t>superaccept.com</t>
  </si>
  <si>
    <t>wallpapers2day.com</t>
  </si>
  <si>
    <t>magazinenewsblog.com</t>
  </si>
  <si>
    <t>royalby.com</t>
  </si>
  <si>
    <t>purenewz.com</t>
  </si>
  <si>
    <t>realfashionweb.com</t>
  </si>
  <si>
    <t>bestfashionnews.com</t>
  </si>
  <si>
    <t>healthfitnesstime.com</t>
  </si>
  <si>
    <t>royalcbdnews.com</t>
  </si>
  <si>
    <t>digitalbut.com</t>
  </si>
  <si>
    <t>themakernewsz.com</t>
  </si>
  <si>
    <t>newshunts.info</t>
  </si>
  <si>
    <t>garlic.ae</t>
  </si>
  <si>
    <t>blognewspapers.com</t>
  </si>
  <si>
    <t>newbootsonline.com</t>
  </si>
  <si>
    <t>newskinfashion.com</t>
  </si>
  <si>
    <t>Gramhir.org</t>
  </si>
  <si>
    <t>ifsptvnews.com</t>
  </si>
  <si>
    <t>businessspare.com</t>
  </si>
  <si>
    <t>magazineviews.com</t>
  </si>
  <si>
    <t>flashscoreapps.com</t>
  </si>
  <si>
    <t>naasongs.us</t>
  </si>
  <si>
    <t>techycomp.com</t>
  </si>
  <si>
    <t>glamupgirls.com</t>
  </si>
  <si>
    <t>beauty</t>
  </si>
  <si>
    <t>mybloggerclub.com</t>
  </si>
  <si>
    <t>edumovlive.com</t>
  </si>
  <si>
    <t>beyondthemagazine.com</t>
  </si>
  <si>
    <t>general</t>
  </si>
  <si>
    <t>techonloop.com</t>
  </si>
  <si>
    <t>dailymagazines.net</t>
  </si>
  <si>
    <t>forkstofeet.com</t>
  </si>
  <si>
    <t>Fitness</t>
  </si>
  <si>
    <t>iwatchmarkets.com</t>
  </si>
  <si>
    <t>gonetravelling.co.uk</t>
  </si>
  <si>
    <t>WhatsOnAustralia.com</t>
  </si>
  <si>
    <t>OnlineWager.pro</t>
  </si>
  <si>
    <t>Casino</t>
  </si>
  <si>
    <t>theproche.com</t>
  </si>
  <si>
    <t>travelblat.com</t>
  </si>
  <si>
    <t>TOURS</t>
  </si>
  <si>
    <t>liveblogspot.com</t>
  </si>
  <si>
    <t>techscrolling.com</t>
  </si>
  <si>
    <t>technology</t>
  </si>
  <si>
    <t>tellmehow.co</t>
  </si>
  <si>
    <t>kluje.com</t>
  </si>
  <si>
    <t>phpmypassion.com</t>
  </si>
  <si>
    <t>Seo</t>
  </si>
  <si>
    <t>MaiTai.com.au</t>
  </si>
  <si>
    <t>Miss.com.au</t>
  </si>
  <si>
    <t>thelatesttechnews.com</t>
  </si>
  <si>
    <t>siliconvalleyoxford.com</t>
  </si>
  <si>
    <t>MyRainCheck.com</t>
  </si>
  <si>
    <t>PitchEngine.com.au</t>
  </si>
  <si>
    <t>theblessedmom.com</t>
  </si>
  <si>
    <t>Baby</t>
  </si>
  <si>
    <t>wowarticles.com</t>
  </si>
  <si>
    <t>jetlaggin.com</t>
  </si>
  <si>
    <t>ardailymagazine.com</t>
  </si>
  <si>
    <t>hillcountrybreakingnews.com</t>
  </si>
  <si>
    <t>thecrazythinkers.com</t>
  </si>
  <si>
    <t>lifebru.com</t>
  </si>
  <si>
    <t>sportsnewstime.org</t>
  </si>
  <si>
    <t>Tellingdad.com</t>
  </si>
  <si>
    <t>wemogee.com</t>
  </si>
  <si>
    <t>cubeconflict.com/</t>
  </si>
  <si>
    <t>thebingnews.com</t>
  </si>
  <si>
    <t>moabcelticfestival.org</t>
  </si>
  <si>
    <t>articleritz.com</t>
  </si>
  <si>
    <t>Articlesdo.com</t>
  </si>
  <si>
    <t>dailysportstimes.com</t>
  </si>
  <si>
    <t>crossfitcaliforniacity.com</t>
  </si>
  <si>
    <t>theblogulator.com</t>
  </si>
  <si>
    <t>mobileultimate.com</t>
  </si>
  <si>
    <t>trndbeauty.com</t>
  </si>
  <si>
    <t>zqindustry.com</t>
  </si>
  <si>
    <t>business</t>
  </si>
  <si>
    <t>lifestylebeauty.info</t>
  </si>
  <si>
    <t>igview.co</t>
  </si>
  <si>
    <t>pixelion.net</t>
  </si>
  <si>
    <t>ifvod.info</t>
  </si>
  <si>
    <t>newswebblog.com</t>
  </si>
  <si>
    <t>awdude.com</t>
  </si>
  <si>
    <t>fashionwebarticle.com</t>
  </si>
  <si>
    <t>indibuzzonline.com</t>
  </si>
  <si>
    <t>thetechbizz.com</t>
  </si>
  <si>
    <t>eathabesha.com</t>
  </si>
  <si>
    <t>myarticlestory.com</t>
  </si>
  <si>
    <t>thetechswing.com</t>
  </si>
  <si>
    <t>awdhesh.com</t>
  </si>
  <si>
    <t>eggcanvas.org</t>
  </si>
  <si>
    <t>Relationship</t>
  </si>
  <si>
    <t>AsianSpectator.com</t>
  </si>
  <si>
    <t>truthreviewers.com</t>
  </si>
  <si>
    <t>berrygrace.com</t>
  </si>
  <si>
    <t>hg-businessconsulting.com</t>
  </si>
  <si>
    <t>toprealestats.live</t>
  </si>
  <si>
    <t>mzansijam.com</t>
  </si>
  <si>
    <t>heckrodtwetland.org</t>
  </si>
  <si>
    <t>pyrogadget.com</t>
  </si>
  <si>
    <t>vedamalhar.com</t>
  </si>
  <si>
    <t>hellofashion.me</t>
  </si>
  <si>
    <t>hairblessed.com</t>
  </si>
  <si>
    <t>Hair</t>
  </si>
  <si>
    <t>leonidstorm.com</t>
  </si>
  <si>
    <t>screentrek.com</t>
  </si>
  <si>
    <t>propertyrealestate.pro</t>
  </si>
  <si>
    <t>healthgreen.me</t>
  </si>
  <si>
    <t>roseandbasil.com</t>
  </si>
  <si>
    <t>arteydecoracion.net</t>
  </si>
  <si>
    <t>washwm.com</t>
  </si>
  <si>
    <t>pshav.com</t>
  </si>
  <si>
    <t>damdaar.com</t>
  </si>
  <si>
    <t>alittleindulgence.us</t>
  </si>
  <si>
    <t>best-retweet.com</t>
  </si>
  <si>
    <t>Marketing</t>
  </si>
  <si>
    <t>ibuzzr.com</t>
  </si>
  <si>
    <t>yakihobby.com</t>
  </si>
  <si>
    <t>Geteideas.co</t>
  </si>
  <si>
    <t>edmreality.com</t>
  </si>
  <si>
    <t>Home/Eduation</t>
  </si>
  <si>
    <t>blogvile.com</t>
  </si>
  <si>
    <t>stuffablog.com</t>
  </si>
  <si>
    <t>articleecho.com</t>
  </si>
  <si>
    <t>keyposting.com</t>
  </si>
  <si>
    <t>jetposting.com</t>
  </si>
  <si>
    <t>popularposting.com</t>
  </si>
  <si>
    <t>teacuppig.co</t>
  </si>
  <si>
    <t>studieseducation.com</t>
  </si>
  <si>
    <t>premiumpost.co</t>
  </si>
  <si>
    <t>postingword.com</t>
  </si>
  <si>
    <t>mrtechbusiness.com</t>
  </si>
  <si>
    <t>l-legal.net</t>
  </si>
  <si>
    <t>realestateproperty.live</t>
  </si>
  <si>
    <t>calm.contact</t>
  </si>
  <si>
    <t>homeimprovementkit.com</t>
  </si>
  <si>
    <t>buyshomes.net</t>
  </si>
  <si>
    <t>l-legal.org</t>
  </si>
  <si>
    <t>chroniclesofher.org</t>
  </si>
  <si>
    <t>propertywire.net</t>
  </si>
  <si>
    <t>techfrisky.atavist.com</t>
  </si>
  <si>
    <t>mplyrics.com</t>
  </si>
  <si>
    <t>new</t>
  </si>
  <si>
    <t>namasteui.com</t>
  </si>
  <si>
    <t>dellendirecto.com</t>
  </si>
  <si>
    <t>theedgesearch.com</t>
  </si>
  <si>
    <t>womensbeautyoffers.com</t>
  </si>
  <si>
    <t>Beauty</t>
  </si>
  <si>
    <t>SkillOutlook.com</t>
  </si>
  <si>
    <t>abilogic.com</t>
  </si>
  <si>
    <t>themommiesreviews.com</t>
  </si>
  <si>
    <t>Tip / Tricks</t>
  </si>
  <si>
    <t>techlobsters.com</t>
  </si>
  <si>
    <t>everymoviehasalesson.com</t>
  </si>
  <si>
    <t>bestcelNews.com</t>
  </si>
  <si>
    <t>MexicanRoutes.com</t>
  </si>
  <si>
    <t>scrapality.com</t>
  </si>
  <si>
    <t>Business / Finance</t>
  </si>
  <si>
    <t>dailytenminutes.com</t>
  </si>
  <si>
    <t>trendmut.com</t>
  </si>
  <si>
    <t>techcody.com</t>
  </si>
  <si>
    <t>technogy</t>
  </si>
  <si>
    <t>TheTimes.com.au</t>
  </si>
  <si>
    <t>miosuperhealth.com</t>
  </si>
  <si>
    <t>fsquarefashion.com</t>
  </si>
  <si>
    <t>techehow.com</t>
  </si>
  <si>
    <t>kravelv.com</t>
  </si>
  <si>
    <t>thegreatcelebrity.com</t>
  </si>
  <si>
    <t>rpacket.com/</t>
  </si>
  <si>
    <t>embedds.com</t>
  </si>
  <si>
    <t>hackzhub.com</t>
  </si>
  <si>
    <t>onlinescoops.com</t>
  </si>
  <si>
    <t>daddyshangout.com</t>
  </si>
  <si>
    <t>Telegraph.net.au</t>
  </si>
  <si>
    <t>capablemen.com</t>
  </si>
  <si>
    <t>Men / Fathers</t>
  </si>
  <si>
    <t>rankerhub.com</t>
  </si>
  <si>
    <t>uncutbuzz.com</t>
  </si>
  <si>
    <t>aboutfeed.com</t>
  </si>
  <si>
    <t>Newswatchers.net</t>
  </si>
  <si>
    <t>marketmadhouse.com</t>
  </si>
  <si>
    <t>Politics</t>
  </si>
  <si>
    <t>diethics.com</t>
  </si>
  <si>
    <t>health</t>
  </si>
  <si>
    <t>malluweb.info</t>
  </si>
  <si>
    <t>engagementringcalculator.com</t>
  </si>
  <si>
    <t>Weddings</t>
  </si>
  <si>
    <t>sewingmachineshopper.com</t>
  </si>
  <si>
    <t>TheBulletin.net.au</t>
  </si>
  <si>
    <t>MetropolitanDigital.com</t>
  </si>
  <si>
    <t>techocrush.com</t>
  </si>
  <si>
    <t>game-thought.com</t>
  </si>
  <si>
    <t>Games</t>
  </si>
  <si>
    <t>hotlifestyletale.com</t>
  </si>
  <si>
    <t>Lifestyle / New</t>
  </si>
  <si>
    <t>HolidayCentre.com</t>
  </si>
  <si>
    <t>cleanweb.co</t>
  </si>
  <si>
    <t>Agency.Businesses.com.au</t>
  </si>
  <si>
    <t>Techbii.com</t>
  </si>
  <si>
    <t>SEO / Web Design</t>
  </si>
  <si>
    <t>divinemagazine.biz</t>
  </si>
  <si>
    <t>mywikinews.net</t>
  </si>
  <si>
    <t>pulchra.org</t>
  </si>
  <si>
    <t>99kph.com</t>
  </si>
  <si>
    <t>Flannelfishermen.com</t>
  </si>
  <si>
    <t>Fishing</t>
  </si>
  <si>
    <t>magazinehub.net</t>
  </si>
  <si>
    <t>kamagrabax.com</t>
  </si>
  <si>
    <t>comeonspurs.com</t>
  </si>
  <si>
    <t>todaymyths.com/</t>
  </si>
  <si>
    <t>celebritycoverNews.com</t>
  </si>
  <si>
    <t>worddocx.com</t>
  </si>
  <si>
    <t>showcelNews.com</t>
  </si>
  <si>
    <t>talkcelNews.com</t>
  </si>
  <si>
    <t>xenocell.com</t>
  </si>
  <si>
    <t>celebritytidings.com</t>
  </si>
  <si>
    <t>Fashion / Bueaty</t>
  </si>
  <si>
    <t>studiocGames.com</t>
  </si>
  <si>
    <t>askanyquery.com</t>
  </si>
  <si>
    <t>hotcelebon.com</t>
  </si>
  <si>
    <t>businessnewsday.com</t>
  </si>
  <si>
    <t>worldsportstale.com</t>
  </si>
  <si>
    <t>Sport</t>
  </si>
  <si>
    <t>indiansapidNews.com</t>
  </si>
  <si>
    <t>techdeskindia.com</t>
  </si>
  <si>
    <t>timenewscast.com</t>
  </si>
  <si>
    <t>uggpascherfo.com</t>
  </si>
  <si>
    <t>onlinegoo.com</t>
  </si>
  <si>
    <t>geeksaroundworld.com</t>
  </si>
  <si>
    <t>chatterdc.com</t>
  </si>
  <si>
    <t>theskfeed.com</t>
  </si>
  <si>
    <t>atoztechnews.com</t>
  </si>
  <si>
    <t>wikifollowers.com</t>
  </si>
  <si>
    <t>bigstarsite.com</t>
  </si>
  <si>
    <t>NewsCompany.com.au</t>
  </si>
  <si>
    <t>magzjam.com</t>
  </si>
  <si>
    <t>Business/Finance</t>
  </si>
  <si>
    <t>manversusworld.com</t>
  </si>
  <si>
    <t>andromods.com</t>
  </si>
  <si>
    <t>techsupremo.com</t>
  </si>
  <si>
    <t>streettalklive.com</t>
  </si>
  <si>
    <t>petnewsandviews.com</t>
  </si>
  <si>
    <t>myzeo.com</t>
  </si>
  <si>
    <t>stayful.com</t>
  </si>
  <si>
    <t>thandiekay.com</t>
  </si>
  <si>
    <t>boutiquemama.com</t>
  </si>
  <si>
    <t>selgomez-news.com</t>
  </si>
  <si>
    <t>mypressplus.com</t>
  </si>
  <si>
    <t>anybirthday.com</t>
  </si>
  <si>
    <t>indyposted.com</t>
  </si>
  <si>
    <t>cupcakedigital.com</t>
  </si>
  <si>
    <t>Family Blog</t>
  </si>
  <si>
    <t>tippingpointtavern.com</t>
  </si>
  <si>
    <t>inboundwriter.com</t>
  </si>
  <si>
    <t>beekmanbeergarden.com</t>
  </si>
  <si>
    <t>sassystyleredesign.com</t>
  </si>
  <si>
    <t>getunderskeleton.com</t>
  </si>
  <si>
    <t>scotchnaturals.com</t>
  </si>
  <si>
    <t>whenparentstext.com</t>
  </si>
  <si>
    <t>worldmeeting2015.org</t>
  </si>
  <si>
    <t>aviewfromthecave.com</t>
  </si>
  <si>
    <t>tutorcircle.com</t>
  </si>
  <si>
    <t>livesv.com</t>
  </si>
  <si>
    <t>carbondaleeclipse.com</t>
  </si>
  <si>
    <t>wunwun.com</t>
  </si>
  <si>
    <t>actionlifemedia.com</t>
  </si>
  <si>
    <t>pacificvoyagers.org</t>
  </si>
  <si>
    <t>mwtactics.com</t>
  </si>
  <si>
    <t>beautyarmy.com</t>
  </si>
  <si>
    <t>skippingstonesdesign.com</t>
  </si>
  <si>
    <t>codestarlive.com</t>
  </si>
  <si>
    <t>trendymods.com</t>
  </si>
  <si>
    <t>servicenation.org</t>
  </si>
  <si>
    <t>spews.org</t>
  </si>
  <si>
    <t>thetasklab.com</t>
  </si>
  <si>
    <t>tastybooktours.com</t>
  </si>
  <si>
    <t>discoverwellnesscoaching.com</t>
  </si>
  <si>
    <t>trashtalkhc.com</t>
  </si>
  <si>
    <t>techonpc.com</t>
  </si>
  <si>
    <t>afantasticallibrarian.com</t>
  </si>
  <si>
    <t>princearthurherald.com</t>
  </si>
  <si>
    <t>annareads.com</t>
  </si>
  <si>
    <t>Lifestyle Blog</t>
  </si>
  <si>
    <t>neighborgoods.net</t>
  </si>
  <si>
    <t>igdleaders.org</t>
  </si>
  <si>
    <t>viewfromabluemoon.com</t>
  </si>
  <si>
    <t>Online Magazine</t>
  </si>
  <si>
    <t>crazyforus.com</t>
  </si>
  <si>
    <t>timelessinfinitelight.com</t>
  </si>
  <si>
    <t>nhforge.org</t>
  </si>
  <si>
    <t>herorat.org</t>
  </si>
  <si>
    <t>iwritealot.com</t>
  </si>
  <si>
    <t>tagworld.com</t>
  </si>
  <si>
    <t>vanillamist.com</t>
  </si>
  <si>
    <t>gobigalways.com</t>
  </si>
  <si>
    <t>sweetcaptcha.com</t>
  </si>
  <si>
    <t>Lifestyle Magazine</t>
  </si>
  <si>
    <t>societybride.com</t>
  </si>
  <si>
    <t>fashionphases.com</t>
  </si>
  <si>
    <t>thedawn-news.org</t>
  </si>
  <si>
    <t>kuapay.com</t>
  </si>
  <si>
    <t>familyeverafterblog.com</t>
  </si>
  <si>
    <t>thechocolatemuffintree.com</t>
  </si>
  <si>
    <t>gone-hollywood.com</t>
  </si>
  <si>
    <t>gotnewswire.com</t>
  </si>
  <si>
    <t>handymancraftywoman.com</t>
  </si>
  <si>
    <t>feedyes.com</t>
  </si>
  <si>
    <t>humorstar.info</t>
  </si>
  <si>
    <t>neighborhoodscafe.com</t>
  </si>
  <si>
    <t>thestonefoxnashville.com</t>
  </si>
  <si>
    <t>healthywomanusa.com</t>
  </si>
  <si>
    <t>thriftycraftygirl.com</t>
  </si>
  <si>
    <t>brookesnews.com</t>
  </si>
  <si>
    <t>60degree.com</t>
  </si>
  <si>
    <t>localmarketlaunch.com</t>
  </si>
  <si>
    <t>zootoo.com</t>
  </si>
  <si>
    <t>jtoolkit.com</t>
  </si>
  <si>
    <t>baskinyourthoughtcrimes.com</t>
  </si>
  <si>
    <t>hellskitchenlounge.com</t>
  </si>
  <si>
    <t>oneandco.com</t>
  </si>
  <si>
    <t>smartfoodandfit.com</t>
  </si>
  <si>
    <t>mavericksinvitational.com</t>
  </si>
  <si>
    <t>wikileaks.info</t>
  </si>
  <si>
    <t>thephatstartup.com</t>
  </si>
  <si>
    <t>Entrepreneurship</t>
  </si>
  <si>
    <t>hawaiiarmyweekly.com</t>
  </si>
  <si>
    <t>Travelgumbo.com</t>
  </si>
  <si>
    <t>beyondthebuzzer.com</t>
  </si>
  <si>
    <t>rebelliouspixels.com</t>
  </si>
  <si>
    <t>musicplaylist.us</t>
  </si>
  <si>
    <t>lifestylelinks.net</t>
  </si>
  <si>
    <t>artofbackpacking.com</t>
  </si>
  <si>
    <t>pocketstock.com</t>
  </si>
  <si>
    <t>googoolz.com</t>
  </si>
  <si>
    <t>geekedoutnation.com</t>
  </si>
  <si>
    <t>memorieshop.com</t>
  </si>
  <si>
    <t>cabingoddess.com</t>
  </si>
  <si>
    <t>fable-fortune.com</t>
  </si>
  <si>
    <t>worldpicturenews.com</t>
  </si>
  <si>
    <t>theredkitchen.net</t>
  </si>
  <si>
    <t>lilaccitymomma.com</t>
  </si>
  <si>
    <t>themombuzz.com</t>
  </si>
  <si>
    <t>reckNews.com</t>
  </si>
  <si>
    <t>planepretty.com</t>
  </si>
  <si>
    <t>911-essay.com</t>
  </si>
  <si>
    <t>yazoorecords.com</t>
  </si>
  <si>
    <t>meganscookin.com</t>
  </si>
  <si>
    <t>self-inspiration.com</t>
  </si>
  <si>
    <t>gen-x-design.com</t>
  </si>
  <si>
    <t>iliketotallyloveit.com</t>
  </si>
  <si>
    <t>socialtoolbarpro.com</t>
  </si>
  <si>
    <t>mobile-dad.com</t>
  </si>
  <si>
    <t>phonecruncher.com</t>
  </si>
  <si>
    <t>kavanyc.com</t>
  </si>
  <si>
    <t>secretlyhealthy.com</t>
  </si>
  <si>
    <t>brainfoggles.com</t>
  </si>
  <si>
    <t>memebucket.com</t>
  </si>
  <si>
    <t>nationtrendz.com</t>
  </si>
  <si>
    <t>clashclanscheats.com</t>
  </si>
  <si>
    <t>geekvintage.com</t>
  </si>
  <si>
    <t>kamgcoffee.net</t>
  </si>
  <si>
    <t>usersonline.com</t>
  </si>
  <si>
    <t>coversresource.com</t>
  </si>
  <si>
    <t>freehacksandcodes.com</t>
  </si>
  <si>
    <t>womenstomsols.us</t>
  </si>
  <si>
    <t>elesawypastries.com</t>
  </si>
  <si>
    <t>oldquotes.com</t>
  </si>
  <si>
    <t>beamoneyblogger.com</t>
  </si>
  <si>
    <t>dreamcarsite.com</t>
  </si>
  <si>
    <t>eotmblog.com</t>
  </si>
  <si>
    <t>rhinoseo.com</t>
  </si>
  <si>
    <t>fashionztrend.com</t>
  </si>
  <si>
    <t>motivando.net</t>
  </si>
  <si>
    <t>officesetupcom.com</t>
  </si>
  <si>
    <t>homesinnovator.com</t>
  </si>
  <si>
    <t>furnitureproduct.net</t>
  </si>
  <si>
    <t>lifeinsearch.com</t>
  </si>
  <si>
    <t>npromote.com</t>
  </si>
  <si>
    <t>kunst-studio.com</t>
  </si>
  <si>
    <t>socialsmallbiz.com</t>
  </si>
  <si>
    <t>girlvocals.com</t>
  </si>
  <si>
    <t>Girl Blog</t>
  </si>
  <si>
    <t>lifehacks101.com</t>
  </si>
  <si>
    <t>allurebee.com</t>
  </si>
  <si>
    <t>nerdynaut.com</t>
  </si>
  <si>
    <t>guestpostblogging.com</t>
  </si>
  <si>
    <t>learnnpublish.com</t>
  </si>
  <si>
    <t>mommysblockparty.co</t>
  </si>
  <si>
    <t>bestinfohub.com</t>
  </si>
  <si>
    <t>F95zonenews.com</t>
  </si>
  <si>
    <t>Coolweblinks.net</t>
  </si>
  <si>
    <t>DomesticationsBedding.com</t>
  </si>
  <si>
    <t>Kitchen</t>
  </si>
  <si>
    <t>whizzherald.com</t>
  </si>
  <si>
    <t>itechsoul.com</t>
  </si>
  <si>
    <t>blog.themarfa.name</t>
  </si>
  <si>
    <t>German</t>
  </si>
  <si>
    <t>tech-talk.org</t>
  </si>
  <si>
    <t>sportsradiointerviews.com</t>
  </si>
  <si>
    <t>mephimmymedia.com</t>
  </si>
  <si>
    <t>epodcastnetwork.com</t>
  </si>
  <si>
    <t>tagg.com.au</t>
  </si>
  <si>
    <t>bestinnashik.com</t>
  </si>
  <si>
    <t>phdcoding.com</t>
  </si>
  <si>
    <t>insidetechno.com</t>
  </si>
  <si>
    <t>sitereq.com</t>
  </si>
  <si>
    <t>Web Design</t>
  </si>
  <si>
    <t>codehabitude.com</t>
  </si>
  <si>
    <t>louisvillehomesblog.com</t>
  </si>
  <si>
    <t>mywisecart.com</t>
  </si>
  <si>
    <t>businessfig.com</t>
  </si>
  <si>
    <t>trendswe.com</t>
  </si>
  <si>
    <t>Travelblog.org</t>
  </si>
  <si>
    <t>simply-fun-games.com</t>
  </si>
  <si>
    <t>tentaitenmon.com</t>
  </si>
  <si>
    <t>news</t>
  </si>
  <si>
    <t>sassydove.com</t>
  </si>
  <si>
    <t>Fashion/Wedding/Bueaty</t>
  </si>
  <si>
    <t>herebeanswers.com</t>
  </si>
  <si>
    <t>israelinsideout.com</t>
  </si>
  <si>
    <t>Israel</t>
  </si>
  <si>
    <t>htv.com.pk</t>
  </si>
  <si>
    <t>planetemarcus.com</t>
  </si>
  <si>
    <t>Mrdetechtive.com</t>
  </si>
  <si>
    <t>techvicity.com</t>
  </si>
  <si>
    <t>vocso.com</t>
  </si>
  <si>
    <t>SEO/Web Design</t>
  </si>
  <si>
    <t>buzrush.com</t>
  </si>
  <si>
    <t>mishin-mama.com</t>
  </si>
  <si>
    <t>maktechblog.com</t>
  </si>
  <si>
    <t>howtodownload.cc</t>
  </si>
  <si>
    <t>1clickmoney.com</t>
  </si>
  <si>
    <t>hightechbuzz.net</t>
  </si>
  <si>
    <t>freepubgoffers.com</t>
  </si>
  <si>
    <t>Family</t>
  </si>
  <si>
    <t>brynfest.com</t>
  </si>
  <si>
    <t>googlyfish.com</t>
  </si>
  <si>
    <t>vatsnew.com</t>
  </si>
  <si>
    <t>nocomo.org</t>
  </si>
  <si>
    <t>thetechblock.com</t>
  </si>
  <si>
    <t>blogsact.com</t>
  </si>
  <si>
    <t>NewsPronto.com</t>
  </si>
  <si>
    <t>complextime.com</t>
  </si>
  <si>
    <t>lastseen.us</t>
  </si>
  <si>
    <t>G24i.org</t>
  </si>
  <si>
    <t>sandradownie.com</t>
  </si>
  <si>
    <t>Bueaty</t>
  </si>
  <si>
    <t>masstamilan.biz</t>
  </si>
  <si>
    <t>theprojectsworld.com</t>
  </si>
  <si>
    <t>tastyfoodsnacks.com</t>
  </si>
  <si>
    <t>magazinesweekly.com</t>
  </si>
  <si>
    <t>ohmyheartsiegirl.com</t>
  </si>
  <si>
    <t>Recipes</t>
  </si>
  <si>
    <t>tech</t>
  </si>
  <si>
    <t>technewsera.com</t>
  </si>
  <si>
    <t>worldgrowthtoday.com</t>
  </si>
  <si>
    <t>businesscutter.com</t>
  </si>
  <si>
    <t>Askmeblogger.com</t>
  </si>
  <si>
    <t>tamildada.info</t>
  </si>
  <si>
    <t>freshersnews.co.in</t>
  </si>
  <si>
    <t>masstamilan.audio</t>
  </si>
  <si>
    <t>businesspara.com</t>
  </si>
  <si>
    <t>triplegems.org</t>
  </si>
  <si>
    <t>webhostingoffer.org</t>
  </si>
  <si>
    <t>piticstyle.com</t>
  </si>
  <si>
    <t>mightynews.co.uk</t>
  </si>
  <si>
    <t>microtechfiltration.com</t>
  </si>
  <si>
    <t>articleshero.com</t>
  </si>
  <si>
    <t>thriveverge.com</t>
  </si>
  <si>
    <t>dailybusinesspost.com</t>
  </si>
  <si>
    <t>latestblogpost.com</t>
  </si>
  <si>
    <t>myfitnesstunes.com/</t>
  </si>
  <si>
    <t>fitness</t>
  </si>
  <si>
    <t>postpear.com</t>
  </si>
  <si>
    <t>technecy.com</t>
  </si>
  <si>
    <t>hashmoon.us</t>
  </si>
  <si>
    <t>cotribune.com</t>
  </si>
  <si>
    <t>wikiowl.com</t>
  </si>
  <si>
    <t>meregate.com</t>
  </si>
  <si>
    <t>fabsswing.com</t>
  </si>
  <si>
    <t>postingsea.com</t>
  </si>
  <si>
    <t>writemovement.com</t>
  </si>
  <si>
    <t>usamagazine.net</t>
  </si>
  <si>
    <t>thesonicsboom.com</t>
  </si>
  <si>
    <t>kingposting.com/</t>
  </si>
  <si>
    <t>tvcrazy.net</t>
  </si>
  <si>
    <t>searchkarlo.com</t>
  </si>
  <si>
    <t>bestallergymedicinehq.org</t>
  </si>
  <si>
    <t>ozochima.com</t>
  </si>
  <si>
    <t>newsfit.net</t>
  </si>
  <si>
    <t>technologyidea.info</t>
  </si>
  <si>
    <t>cqwen.com</t>
  </si>
  <si>
    <t>ara-rowing.org</t>
  </si>
  <si>
    <t>techbitmax.com</t>
  </si>
  <si>
    <t>healtheagle.com/</t>
  </si>
  <si>
    <t>experiencerole.com</t>
  </si>
  <si>
    <t>geekbloggers.com</t>
  </si>
  <si>
    <t>articlestheme.com</t>
  </si>
  <si>
    <t>businessread.co</t>
  </si>
  <si>
    <t>articlesfit.com</t>
  </si>
  <si>
    <t>boingam.com</t>
  </si>
  <si>
    <t>magazine.epizy.com</t>
  </si>
  <si>
    <t>urstoryiq.com</t>
  </si>
  <si>
    <t>Healthmica.com</t>
  </si>
  <si>
    <t>mmhtg.com</t>
  </si>
  <si>
    <t>TrePryor.com</t>
  </si>
  <si>
    <t>home</t>
  </si>
  <si>
    <t>bubbledock.com</t>
  </si>
  <si>
    <t>deskrush.com</t>
  </si>
  <si>
    <t>happy2marriage.com</t>
  </si>
  <si>
    <t>Tips/Tricks</t>
  </si>
  <si>
    <t>dreamlandsdesign.com</t>
  </si>
  <si>
    <t>designdrizzle.com</t>
  </si>
  <si>
    <t>speedwaymedia.com</t>
  </si>
  <si>
    <t>Auto</t>
  </si>
  <si>
    <t>dailycandidNews.com</t>
  </si>
  <si>
    <t>missfrugalmommy.com</t>
  </si>
  <si>
    <t>Pat.org.uk</t>
  </si>
  <si>
    <t>bloggingrepublic.com</t>
  </si>
  <si>
    <t>aivanet.com</t>
  </si>
  <si>
    <t>businesses.com.au</t>
  </si>
  <si>
    <t>ModernAustralian.com</t>
  </si>
  <si>
    <t>Auzzi.com.au</t>
  </si>
  <si>
    <t>Viw.com.au</t>
  </si>
  <si>
    <t>101eldercare.com</t>
  </si>
  <si>
    <t>businessdailymedia.com</t>
  </si>
  <si>
    <t>OutsideTheBoxMom.com</t>
  </si>
  <si>
    <t>utah.Travel</t>
  </si>
  <si>
    <t>Hashtag.net.au</t>
  </si>
  <si>
    <t>99insurance.com</t>
  </si>
  <si>
    <t>kayzoe.com</t>
  </si>
  <si>
    <t>adambickel.com</t>
  </si>
  <si>
    <t>poppyarts.com</t>
  </si>
  <si>
    <t>agentsofdrive.com</t>
  </si>
  <si>
    <t>Cars</t>
  </si>
  <si>
    <t>scienceprog.com</t>
  </si>
  <si>
    <t>Tips</t>
  </si>
  <si>
    <t>genuinesuccess.co.uk</t>
  </si>
  <si>
    <t>themoneyguy.co.uk</t>
  </si>
  <si>
    <t>Finance</t>
  </si>
  <si>
    <t>vlivetricks.com</t>
  </si>
  <si>
    <t>DailyBulletin.com.au</t>
  </si>
  <si>
    <t>daddydrama.com</t>
  </si>
  <si>
    <t>Parenting</t>
  </si>
  <si>
    <t>52weeksofgeek.com</t>
  </si>
  <si>
    <t>bankclip.com</t>
  </si>
  <si>
    <t>ecoinstitution.co.uk</t>
  </si>
  <si>
    <t>onewaynewzealand.com</t>
  </si>
  <si>
    <t>vintonville.com</t>
  </si>
  <si>
    <t>americaweakly.com</t>
  </si>
  <si>
    <t>allfinancialgroupllc.com</t>
  </si>
  <si>
    <t>recipeweb.co.uk</t>
  </si>
  <si>
    <t>Food / Drink</t>
  </si>
  <si>
    <t>mdhelpserv.com</t>
  </si>
  <si>
    <t>hoffman-info.com</t>
  </si>
  <si>
    <t>homoq.com</t>
  </si>
  <si>
    <t>demogist.com</t>
  </si>
  <si>
    <t>Game</t>
  </si>
  <si>
    <t>gliving.tv</t>
  </si>
  <si>
    <t>erikravelo.info</t>
  </si>
  <si>
    <t>theencarta.com</t>
  </si>
  <si>
    <t>techblot.com</t>
  </si>
  <si>
    <t>wearethelittleones.com</t>
  </si>
  <si>
    <t>onthemarc.org</t>
  </si>
  <si>
    <t>iamthomasjullien.com</t>
  </si>
  <si>
    <t>wildlifesafari.info</t>
  </si>
  <si>
    <t>Animals</t>
  </si>
  <si>
    <t>shahbapress.com</t>
  </si>
  <si>
    <t>extralargeaslife.com</t>
  </si>
  <si>
    <t>defending-islam.com</t>
  </si>
  <si>
    <t>whitematerial-lefilm.com</t>
  </si>
  <si>
    <t>barbaraiweins.com</t>
  </si>
  <si>
    <t>handymantips.org</t>
  </si>
  <si>
    <t>tricksladder.com</t>
  </si>
  <si>
    <t>Arts / Entertainment</t>
  </si>
  <si>
    <t>spamweed.com</t>
  </si>
  <si>
    <t>livepositively.com</t>
  </si>
  <si>
    <t>Leadership</t>
  </si>
  <si>
    <t>peruemb.org</t>
  </si>
  <si>
    <t>fithomeimprovement.com</t>
  </si>
  <si>
    <t>cdieurope.eu</t>
  </si>
  <si>
    <t>invisioncommunity.co.uk</t>
  </si>
  <si>
    <t>asktohow.com</t>
  </si>
  <si>
    <t>thepetersonfamily1.com</t>
  </si>
  <si>
    <t>Baby / Parenting</t>
  </si>
  <si>
    <t>freaksense.com</t>
  </si>
  <si>
    <t>Teluguwiki.com</t>
  </si>
  <si>
    <t>MaxsHarvest.com</t>
  </si>
  <si>
    <t>Globalplayboy.com</t>
  </si>
  <si>
    <t>free-modapk.com</t>
  </si>
  <si>
    <t>5bestthings.com</t>
  </si>
  <si>
    <t>healtholine.com</t>
  </si>
  <si>
    <t>SeeratPC.com</t>
  </si>
  <si>
    <t>explainopedia.com</t>
  </si>
  <si>
    <t>widetopics.com</t>
  </si>
  <si>
    <t>TheSBB.com</t>
  </si>
  <si>
    <t>Jewelry And Accessories</t>
  </si>
  <si>
    <t>ieltsbands.com</t>
  </si>
  <si>
    <t>New</t>
  </si>
  <si>
    <t>cocoandcreme.com</t>
  </si>
  <si>
    <t>bookmountaintours.com</t>
  </si>
  <si>
    <t>moyways.com</t>
  </si>
  <si>
    <t>bettertechtips.com</t>
  </si>
  <si>
    <t>iNewstelegraph.com</t>
  </si>
  <si>
    <t>inewstelegraph.com</t>
  </si>
  <si>
    <t>lifemagzines.com</t>
  </si>
  <si>
    <t>indiaplus.in</t>
  </si>
  <si>
    <t>business/ finance</t>
  </si>
  <si>
    <t>liveenhanced.com</t>
  </si>
  <si>
    <t>InfoGuideAfrica.com</t>
  </si>
  <si>
    <t>HDMediaHub.co</t>
  </si>
  <si>
    <t>igadgetbazaar.com</t>
  </si>
  <si>
    <t>latesttechno.in</t>
  </si>
  <si>
    <t>viraltrench.com</t>
  </si>
  <si>
    <t>flashydubai.com</t>
  </si>
  <si>
    <t>internet-khazana.com</t>
  </si>
  <si>
    <t>katebeckinsalegallery.com</t>
  </si>
  <si>
    <t>Fashion / Shopping</t>
  </si>
  <si>
    <t>GoFameUs.com</t>
  </si>
  <si>
    <t>Health /Home/Foods</t>
  </si>
  <si>
    <t>androclue.com</t>
  </si>
  <si>
    <t>itsmyownway.com</t>
  </si>
  <si>
    <t>business-economics.be</t>
  </si>
  <si>
    <t>streetfoodguy.com</t>
  </si>
  <si>
    <t>Travel, Food &amp; Lifestyle</t>
  </si>
  <si>
    <t>birthandbeyondmagazine.com</t>
  </si>
  <si>
    <t>Kids</t>
  </si>
  <si>
    <t>Movie-Rater.com</t>
  </si>
  <si>
    <t>storeboard.com</t>
  </si>
  <si>
    <t>scaredstiffreviews.com</t>
  </si>
  <si>
    <t>latestphonezone.com</t>
  </si>
  <si>
    <t>macappsworld.com</t>
  </si>
  <si>
    <t>media-kom.com</t>
  </si>
  <si>
    <t>soundgenetics.com</t>
  </si>
  <si>
    <t>chad-thomas.com</t>
  </si>
  <si>
    <t>voltrange.com</t>
  </si>
  <si>
    <t>MarkMeets.com</t>
  </si>
  <si>
    <t>healthcarebin.com</t>
  </si>
  <si>
    <t>mindxmaster.com</t>
  </si>
  <si>
    <t>natural-living-for-women.com</t>
  </si>
  <si>
    <t>Woman</t>
  </si>
  <si>
    <t>atozsofts.com</t>
  </si>
  <si>
    <t>sweetsillysara.com</t>
  </si>
  <si>
    <t>Crafting</t>
  </si>
  <si>
    <t>socialtalky.com</t>
  </si>
  <si>
    <t>moneypip.com</t>
  </si>
  <si>
    <t>christcenteredgamer.com</t>
  </si>
  <si>
    <t>blogs</t>
  </si>
  <si>
    <t>ritareviews.net</t>
  </si>
  <si>
    <t>philipbarron.net</t>
  </si>
  <si>
    <t>naturalhealthscam.com</t>
  </si>
  <si>
    <t>Fitness/Health</t>
  </si>
  <si>
    <t>ViralNewsBytes.com</t>
  </si>
  <si>
    <t>revistaneon.net</t>
  </si>
  <si>
    <t>techwiki.in</t>
  </si>
  <si>
    <t>suckmygeek.com</t>
  </si>
  <si>
    <t>technobugg.com</t>
  </si>
  <si>
    <t>acontentbox.org</t>
  </si>
  <si>
    <t>storytwitt.com</t>
  </si>
  <si>
    <t>childrendot.com</t>
  </si>
  <si>
    <t>bigbullz.com</t>
  </si>
  <si>
    <t>ventasoftware.com</t>
  </si>
  <si>
    <t>myfeednews.com</t>
  </si>
  <si>
    <t>newsaffinity.com</t>
  </si>
  <si>
    <t>theseinfelddictionary.com</t>
  </si>
  <si>
    <t>Art &amp; Entertainment</t>
  </si>
  <si>
    <t>tireburn.com</t>
  </si>
  <si>
    <t>averageoutdoorsman.com</t>
  </si>
  <si>
    <t>Foods/Recipes</t>
  </si>
  <si>
    <t>thetechnobug.info</t>
  </si>
  <si>
    <t>ramalbumclub.com</t>
  </si>
  <si>
    <t>sarangbos.com</t>
  </si>
  <si>
    <t>justsaynodeal.com</t>
  </si>
  <si>
    <t>vgoodnews.com</t>
  </si>
  <si>
    <t>thefabweb.com</t>
  </si>
  <si>
    <t>sdgyoungleaders.org</t>
  </si>
  <si>
    <t>graphictutorials.net</t>
  </si>
  <si>
    <t>crmsoftware.tv</t>
  </si>
  <si>
    <t>apkmama.com</t>
  </si>
  <si>
    <t>claddaghirishpubs.com</t>
  </si>
  <si>
    <t>Food, Drink &amp; Lifestyle</t>
  </si>
  <si>
    <t>mkels.com</t>
  </si>
  <si>
    <t>beardinstitute.com</t>
  </si>
  <si>
    <t>Health And Beauty</t>
  </si>
  <si>
    <t>thedailyanalysis.com</t>
  </si>
  <si>
    <t>passivenews.com</t>
  </si>
  <si>
    <t>bizarrenews.org</t>
  </si>
  <si>
    <t>beinglike.com</t>
  </si>
  <si>
    <t>celebrityNews.wiki</t>
  </si>
  <si>
    <t>commonLawblog.com</t>
  </si>
  <si>
    <t>thefashioncuisine.com</t>
  </si>
  <si>
    <t>Fashion &amp; Shopping</t>
  </si>
  <si>
    <t>factamedia.com</t>
  </si>
  <si>
    <t>nmkpro.in</t>
  </si>
  <si>
    <t>Jobs/ Hiring/ Recruitment/ And Business</t>
  </si>
  <si>
    <t>AwsMining.com</t>
  </si>
  <si>
    <t>Business &amp; Finance</t>
  </si>
  <si>
    <t>techlogitic.net</t>
  </si>
  <si>
    <t>Lamesheep.com</t>
  </si>
  <si>
    <t>libertylive.org</t>
  </si>
  <si>
    <t>colonianarinense.com</t>
  </si>
  <si>
    <t>csgopill.com</t>
  </si>
  <si>
    <t>jgen.ws</t>
  </si>
  <si>
    <t>pulsagency.com</t>
  </si>
  <si>
    <t>thishomemadelife.com</t>
  </si>
  <si>
    <t>walterretourenresistance.com</t>
  </si>
  <si>
    <t>webku.in</t>
  </si>
  <si>
    <t>ourblogpost.com</t>
  </si>
  <si>
    <t>3aam.com</t>
  </si>
  <si>
    <t>How2Wish.com</t>
  </si>
  <si>
    <t>Events</t>
  </si>
  <si>
    <t>clicknewsdaily.com</t>
  </si>
  <si>
    <t>sheattack.com</t>
  </si>
  <si>
    <t>fashionsstyle.org</t>
  </si>
  <si>
    <t>easyworknet.com</t>
  </si>
  <si>
    <t>dezzain.com</t>
  </si>
  <si>
    <t>regated.com</t>
  </si>
  <si>
    <t>Services</t>
  </si>
  <si>
    <t>womenhealth1.com</t>
  </si>
  <si>
    <t>hammburg.com</t>
  </si>
  <si>
    <t>googleseotrends.com</t>
  </si>
  <si>
    <t>tools</t>
  </si>
  <si>
    <t>viralindianews.com</t>
  </si>
  <si>
    <t>valentinbosioc.com</t>
  </si>
  <si>
    <t>weareaugustines.com</t>
  </si>
  <si>
    <t>Career &amp; Jobs</t>
  </si>
  <si>
    <t>citygoldmedia.com</t>
  </si>
  <si>
    <t>frontarmy.com</t>
  </si>
  <si>
    <t>Dating &amp; Romance Blog</t>
  </si>
  <si>
    <t>truthbaoutabs.com</t>
  </si>
  <si>
    <t>igiveonline.com</t>
  </si>
  <si>
    <t>proapkz.com</t>
  </si>
  <si>
    <t>mywishings.com</t>
  </si>
  <si>
    <t>eoceanofgames.com</t>
  </si>
  <si>
    <t>peakmenshealth.com</t>
  </si>
  <si>
    <t>thestarscoop.com</t>
  </si>
  <si>
    <t>News Blog</t>
  </si>
  <si>
    <t>techidea.net</t>
  </si>
  <si>
    <t>residencetalk.com</t>
  </si>
  <si>
    <t>whatidea1.com</t>
  </si>
  <si>
    <t>karenmillen.me.uk</t>
  </si>
  <si>
    <t>ureadthis.com</t>
  </si>
  <si>
    <t>interupload.com</t>
  </si>
  <si>
    <t>uggscanadaugg.ca</t>
  </si>
  <si>
    <t>wnmagazine.com</t>
  </si>
  <si>
    <t>trabeauli.com</t>
  </si>
  <si>
    <t>cracktech.net</t>
  </si>
  <si>
    <t>kidsearncash.com</t>
  </si>
  <si>
    <t>money-plans.com</t>
  </si>
  <si>
    <t>topnewswood.com</t>
  </si>
  <si>
    <t>healthveon.com</t>
  </si>
  <si>
    <t>flowactivo.org</t>
  </si>
  <si>
    <t>ustechportal.com</t>
  </si>
  <si>
    <t>secular-europe-campaign.org</t>
  </si>
  <si>
    <t>spikysnail.com</t>
  </si>
  <si>
    <t>natuurmuseum.org</t>
  </si>
  <si>
    <t>Pets / Animals</t>
  </si>
  <si>
    <t>onebyfourstudio.com</t>
  </si>
  <si>
    <t>guides-info.org</t>
  </si>
  <si>
    <t>powerybase.com</t>
  </si>
  <si>
    <t>The50shousewife.com</t>
  </si>
  <si>
    <t>business-fundas.com</t>
  </si>
  <si>
    <t>mystyleNews.com</t>
  </si>
  <si>
    <t>d-kitchen.com</t>
  </si>
  <si>
    <t>focusmanifesto.com</t>
  </si>
  <si>
    <t>handbags.me.uk</t>
  </si>
  <si>
    <t>randomcrap.net</t>
  </si>
  <si>
    <t>stylevanity.com</t>
  </si>
  <si>
    <t>goodbb.net</t>
  </si>
  <si>
    <t>no-minimo.com</t>
  </si>
  <si>
    <t>keralaNews247.com</t>
  </si>
  <si>
    <t>writingviews.com</t>
  </si>
  <si>
    <t>yamazaj.com</t>
  </si>
  <si>
    <t>technostalking.com</t>
  </si>
  <si>
    <t>viking-studio.com</t>
  </si>
  <si>
    <t>Lifestyle &amp; Motivational Blog</t>
  </si>
  <si>
    <t>furnilly.com</t>
  </si>
  <si>
    <t>interiordesignshub.com</t>
  </si>
  <si>
    <t>bulaquo.com</t>
  </si>
  <si>
    <t>homesimprovements.net</t>
  </si>
  <si>
    <t>healthimprove.net</t>
  </si>
  <si>
    <t>homeworkrecords.net</t>
  </si>
  <si>
    <t>SnapperNews.com</t>
  </si>
  <si>
    <t>kurmiNews.com</t>
  </si>
  <si>
    <t>tweet-a-beer.com</t>
  </si>
  <si>
    <t>silicondigital.co.uk</t>
  </si>
  <si>
    <t>investingblog.org</t>
  </si>
  <si>
    <t>justwilliamstoyshop.com</t>
  </si>
  <si>
    <t>mstene.com</t>
  </si>
  <si>
    <t>webmenza.com</t>
  </si>
  <si>
    <t>tunexp.com</t>
  </si>
  <si>
    <t>cystinose.org</t>
  </si>
  <si>
    <t>mirocelic.com</t>
  </si>
  <si>
    <t>bighomeimprovement.com</t>
  </si>
  <si>
    <t>qlovi.com</t>
  </si>
  <si>
    <t>womenpartner.org</t>
  </si>
  <si>
    <t>Women</t>
  </si>
  <si>
    <t>albritton-interiors.com</t>
  </si>
  <si>
    <t>prairiefirenews.com</t>
  </si>
  <si>
    <t>sports/news</t>
  </si>
  <si>
    <t>marketbusiness.net</t>
  </si>
  <si>
    <t>ponderbusiness.com</t>
  </si>
  <si>
    <t>GetDailyTech.com</t>
  </si>
  <si>
    <t>optimizespirit.com</t>
  </si>
  <si>
    <t>lessconf.com</t>
  </si>
  <si>
    <t>thunderbird37.com</t>
  </si>
  <si>
    <t>Lawbugs.com</t>
  </si>
  <si>
    <t>qortuba.org</t>
  </si>
  <si>
    <t>globalinvestmentwatch.com</t>
  </si>
  <si>
    <t>Digitalmarketingfirm.co.uk</t>
  </si>
  <si>
    <t>kluweralert.com</t>
  </si>
  <si>
    <t>mortgageblogpro.com</t>
  </si>
  <si>
    <t>GadgetFee.com</t>
  </si>
  <si>
    <t>homesaura.com</t>
  </si>
  <si>
    <t>digitaldailymail.com</t>
  </si>
  <si>
    <t>homeimprovementmix.com</t>
  </si>
  <si>
    <t>sabsetejkhabar.com</t>
  </si>
  <si>
    <t>digitallyprior.com</t>
  </si>
  <si>
    <t>financiallydigital.com</t>
  </si>
  <si>
    <t>bucatele.com</t>
  </si>
  <si>
    <t>mariza.org</t>
  </si>
  <si>
    <t>thefashiontips.net</t>
  </si>
  <si>
    <t>shoplikspace.com</t>
  </si>
  <si>
    <t>worldcontroversy.com</t>
  </si>
  <si>
    <t>techristic.com</t>
  </si>
  <si>
    <t>pekupublications.com/</t>
  </si>
  <si>
    <t>Editorially Yours</t>
  </si>
  <si>
    <t>yourparentinginfo.com/</t>
  </si>
  <si>
    <t>kids</t>
  </si>
  <si>
    <t>kinocok.club</t>
  </si>
  <si>
    <t>blackwoodgolf.club</t>
  </si>
  <si>
    <t>FRBarcelona.com</t>
  </si>
  <si>
    <t>Tips/Tricke</t>
  </si>
  <si>
    <t>photoshopwebsite.com</t>
  </si>
  <si>
    <t>Business &amp; Design</t>
  </si>
  <si>
    <t>cravenevents.org.uk</t>
  </si>
  <si>
    <t>automotivecare.uk</t>
  </si>
  <si>
    <t>carbuyingtips.uk</t>
  </si>
  <si>
    <t>automotives.org.uk</t>
  </si>
  <si>
    <t>NewzGlobe.com</t>
  </si>
  <si>
    <t>EverythingFlex.com</t>
  </si>
  <si>
    <t>BTCEthereum.com</t>
  </si>
  <si>
    <t>claytonhall.org.uk</t>
  </si>
  <si>
    <t>business-advice.uk</t>
  </si>
  <si>
    <t>businessdaily.org.uk</t>
  </si>
  <si>
    <t>finance-planning.uk</t>
  </si>
  <si>
    <t>improveyourfinances.org.uk</t>
  </si>
  <si>
    <t>business-magazine.uk</t>
  </si>
  <si>
    <t>financialinvestment.uk</t>
  </si>
  <si>
    <t>bizness.uk</t>
  </si>
  <si>
    <t>biztips.uk</t>
  </si>
  <si>
    <t>businesstimes.org.uk</t>
  </si>
  <si>
    <t>businesstips.org.uk</t>
  </si>
  <si>
    <t>bizguide.uk</t>
  </si>
  <si>
    <t>hireessaywriter.org</t>
  </si>
  <si>
    <t>digitalhistoryproject.com</t>
  </si>
  <si>
    <t>mcrp.org.uk</t>
  </si>
  <si>
    <t>michaelkorsoutlets.me.uk</t>
  </si>
  <si>
    <t>fashiontips.uk</t>
  </si>
  <si>
    <t>shoponline.org.uk</t>
  </si>
  <si>
    <t>fashiontrends.org.uk</t>
  </si>
  <si>
    <t>fashion-hub.uk</t>
  </si>
  <si>
    <t>foodlover.org.uk</t>
  </si>
  <si>
    <t>yummy-food.uk</t>
  </si>
  <si>
    <t>handsfreewhopper.com</t>
  </si>
  <si>
    <t>thebusinessdays.com</t>
  </si>
  <si>
    <t>findbignews.com</t>
  </si>
  <si>
    <t>newshourtoday.com</t>
  </si>
  <si>
    <t>przemekspider.com</t>
  </si>
  <si>
    <t>whatthehellz.com</t>
  </si>
  <si>
    <t>businessely.com</t>
  </si>
  <si>
    <t>thirdeyenews.org</t>
  </si>
  <si>
    <t>thenewshunts.com</t>
  </si>
  <si>
    <t>theexpresspost.com</t>
  </si>
  <si>
    <t>newsparika.com</t>
  </si>
  <si>
    <t>inspireras.com</t>
  </si>
  <si>
    <t>ichild.org</t>
  </si>
  <si>
    <t>entarnews.com</t>
  </si>
  <si>
    <t>newswithmedia.com</t>
  </si>
  <si>
    <t>kurminews.com</t>
  </si>
  <si>
    <t>youthshub.com</t>
  </si>
  <si>
    <t>thedivinemantra.com</t>
  </si>
  <si>
    <t>newshungar.com</t>
  </si>
  <si>
    <t>newsonsight.com</t>
  </si>
  <si>
    <t>agpnews.com</t>
  </si>
  <si>
    <t>thenewsbulletins.com</t>
  </si>
  <si>
    <t>thevoicepost.com</t>
  </si>
  <si>
    <t>zignews.com</t>
  </si>
  <si>
    <t>entrepreneurpaths.com</t>
  </si>
  <si>
    <t>vtecki.com</t>
  </si>
  <si>
    <t>dailynewsleak.com</t>
  </si>
  <si>
    <t>youthspeakss.com</t>
  </si>
  <si>
    <t>technologise.com</t>
  </si>
  <si>
    <t>nextwebnews.com</t>
  </si>
  <si>
    <t>nationalnewsy.com</t>
  </si>
  <si>
    <t>tweetface.com</t>
  </si>
  <si>
    <t>dailynewsvibes.com</t>
  </si>
  <si>
    <t>newsjingles.com</t>
  </si>
  <si>
    <t>yourstorybuzz.com</t>
  </si>
  <si>
    <t>newsarmer.com</t>
  </si>
  <si>
    <t>humandairy.com</t>
  </si>
  <si>
    <t>newsbamboo.com</t>
  </si>
  <si>
    <t>goodnewsbyte.com</t>
  </si>
  <si>
    <t>dailytimespost.com</t>
  </si>
  <si>
    <t>readspost.com</t>
  </si>
  <si>
    <t>NewsShakti.com</t>
  </si>
  <si>
    <t>dailydanknews.com</t>
  </si>
  <si>
    <t>youthsclub.com</t>
  </si>
  <si>
    <t>newsblush.com</t>
  </si>
  <si>
    <t>inspirworlds.com</t>
  </si>
  <si>
    <t>websticky.com</t>
  </si>
  <si>
    <t>pickinews.com</t>
  </si>
  <si>
    <t>technewswheel.com</t>
  </si>
  <si>
    <t>acbconcept.com</t>
  </si>
  <si>
    <t>repostmagazine.com</t>
  </si>
  <si>
    <t>businessclickstoday.com</t>
  </si>
  <si>
    <t>readpicks.com</t>
  </si>
  <si>
    <t>justsbuzz.com</t>
  </si>
  <si>
    <t>chintuje.com</t>
  </si>
  <si>
    <t>mojznews.com</t>
  </si>
  <si>
    <t>technranks.com</t>
  </si>
  <si>
    <t>tirmed.com</t>
  </si>
  <si>
    <t>carsicons.com</t>
  </si>
  <si>
    <t>allasia.org</t>
  </si>
  <si>
    <t>yourtalk.uk</t>
  </si>
  <si>
    <t>ultimateblog.uk</t>
  </si>
  <si>
    <t>amazings.uk</t>
  </si>
  <si>
    <t>newsmedia.org.uk</t>
  </si>
  <si>
    <t>viralnews.org.uk</t>
  </si>
  <si>
    <t>geeky.org.uk</t>
  </si>
  <si>
    <t>news-online.uk</t>
  </si>
  <si>
    <t>newz.org.uk</t>
  </si>
  <si>
    <t>mediacampaign.uk</t>
  </si>
  <si>
    <t>globalreports.uk</t>
  </si>
  <si>
    <t>itrue.uk</t>
  </si>
  <si>
    <t>pressagency.uk</t>
  </si>
  <si>
    <t>yournews.org.uk</t>
  </si>
  <si>
    <t>inspirationtoday.uk</t>
  </si>
  <si>
    <t>newsbroadcast.uk</t>
  </si>
  <si>
    <t>worldnews24.uk</t>
  </si>
  <si>
    <t>news247.uk</t>
  </si>
  <si>
    <t>news-today.uk</t>
  </si>
  <si>
    <t>thebestblog.uk</t>
  </si>
  <si>
    <t>worldtalk.uk</t>
  </si>
  <si>
    <t>scv.org.uk</t>
  </si>
  <si>
    <t>mapping.org.uk</t>
  </si>
  <si>
    <t>localpower.org.uk</t>
  </si>
  <si>
    <t>selt.org.uk</t>
  </si>
  <si>
    <t>choices.me.uk</t>
  </si>
  <si>
    <t>techpostusa.com</t>
  </si>
  <si>
    <t>mommybrainreports.com</t>
  </si>
  <si>
    <t>therainbowhub.com</t>
  </si>
  <si>
    <t>legend-helsinki.com</t>
  </si>
  <si>
    <t>myhomelookbook.com</t>
  </si>
  <si>
    <t>mixedinterest.com</t>
  </si>
  <si>
    <t>wheretheyounglearntofly.com</t>
  </si>
  <si>
    <t>recknews.com</t>
  </si>
  <si>
    <t>progressivemajoritywa.org</t>
  </si>
  <si>
    <t>restlesslegs.org.uk</t>
  </si>
  <si>
    <t>allergyinschools.org.uk</t>
  </si>
  <si>
    <t>health-wellness.org.uk</t>
  </si>
  <si>
    <t>healthportal.org.uk</t>
  </si>
  <si>
    <t>healthcaretips.uk</t>
  </si>
  <si>
    <t>pravdany.com</t>
  </si>
  <si>
    <t>dreamhome.org.uk</t>
  </si>
  <si>
    <t>diyhome.uk</t>
  </si>
  <si>
    <t>cozyhome.uk</t>
  </si>
  <si>
    <t>home-improvement.uk</t>
  </si>
  <si>
    <t>dreamhouse.org.uk</t>
  </si>
  <si>
    <t>homeinteriordesign.uk</t>
  </si>
  <si>
    <t>home-design.uk</t>
  </si>
  <si>
    <t>homeinterior.org.uk</t>
  </si>
  <si>
    <t>thehomeblog.uk</t>
  </si>
  <si>
    <t>enchantedhome.uk</t>
  </si>
  <si>
    <t>diyhousehelp.com</t>
  </si>
  <si>
    <t>ukinsurance.org.uk</t>
  </si>
  <si>
    <t>Insurance</t>
  </si>
  <si>
    <t>lawblog.uk</t>
  </si>
  <si>
    <t>onlinelegaladvice.uk</t>
  </si>
  <si>
    <t>legalresearch.org.uk</t>
  </si>
  <si>
    <t>ggma.org.uk</t>
  </si>
  <si>
    <t>Loan</t>
  </si>
  <si>
    <t>ep-magazine.com</t>
  </si>
  <si>
    <t>clphotography.org.uk</t>
  </si>
  <si>
    <t>technocity.uk</t>
  </si>
  <si>
    <t>tech-blog.uk</t>
  </si>
  <si>
    <t>soundandmotionmag.com</t>
  </si>
  <si>
    <t>familyvacation.uk</t>
  </si>
  <si>
    <t>travel2uk.uk</t>
  </si>
  <si>
    <t>worldtraveler.uk</t>
  </si>
  <si>
    <t>travel-experts.uk</t>
  </si>
  <si>
    <t>freshhiring.com</t>
  </si>
  <si>
    <t>khabza.com</t>
  </si>
  <si>
    <t>Carrer</t>
  </si>
  <si>
    <t>spokanefavs.com</t>
  </si>
  <si>
    <t>cpp-luxury.com</t>
  </si>
  <si>
    <t>bornrealist.com</t>
  </si>
  <si>
    <t>thisenchantedpixie.org</t>
  </si>
  <si>
    <t>didyouknowfashion.com</t>
  </si>
  <si>
    <t>infogomme.it</t>
  </si>
  <si>
    <t>aaamusic.co.uk</t>
  </si>
  <si>
    <t>socalcitykids.com</t>
  </si>
  <si>
    <t>Pets</t>
  </si>
  <si>
    <t>yoursNews.in</t>
  </si>
  <si>
    <t>drawingthehouse.com</t>
  </si>
  <si>
    <t>FullPcSoftz.com</t>
  </si>
  <si>
    <t>sandalwoodheaven.com</t>
  </si>
  <si>
    <t>windowsphone-italia.com</t>
  </si>
  <si>
    <t>theinnersane.com</t>
  </si>
  <si>
    <t>techbland.com</t>
  </si>
  <si>
    <t>techmagazines.net</t>
  </si>
  <si>
    <t>gisuser.com</t>
  </si>
  <si>
    <t>edublogs.org</t>
  </si>
  <si>
    <t>vendr.tv</t>
  </si>
  <si>
    <t>technonguide.com</t>
  </si>
  <si>
    <t>geniusupdates.com</t>
  </si>
  <si>
    <t>ctrlr.org</t>
  </si>
  <si>
    <t>isletislet.com</t>
  </si>
  <si>
    <t>mrpopculture.com</t>
  </si>
  <si>
    <t>realestatesign.ca</t>
  </si>
  <si>
    <t>wecelebrities.com</t>
  </si>
  <si>
    <t>inovavox.com</t>
  </si>
  <si>
    <t>facebookportraitproject.com</t>
  </si>
  <si>
    <t>backstageviral.com</t>
  </si>
  <si>
    <t>howtocrazy.com</t>
  </si>
  <si>
    <t>mynewpinkbutton.com</t>
  </si>
  <si>
    <t>chumoku-topic.info</t>
  </si>
  <si>
    <t>Japanese</t>
  </si>
  <si>
    <t>teecycle.org</t>
  </si>
  <si>
    <t>FlatPackHouses.co.uk</t>
  </si>
  <si>
    <t>houseofbakchodi.com</t>
  </si>
  <si>
    <t>techuniverses.com</t>
  </si>
  <si>
    <t>newsexaminer.net</t>
  </si>
  <si>
    <t>fooyoh.com</t>
  </si>
  <si>
    <t>Top10Reviewer.Com</t>
  </si>
  <si>
    <t>techntechie.com</t>
  </si>
  <si>
    <t>momblogs.co.uk</t>
  </si>
  <si>
    <t>giftsandfreeadvice.com</t>
  </si>
  <si>
    <t>artefuse.com</t>
  </si>
  <si>
    <t>Arts/Entertainment</t>
  </si>
  <si>
    <t>polyeyes.com</t>
  </si>
  <si>
    <t>orbus.ca</t>
  </si>
  <si>
    <t>streetofstyles.com</t>
  </si>
  <si>
    <t>worldgoo.com</t>
  </si>
  <si>
    <t>howtobeagoodserver.com</t>
  </si>
  <si>
    <t>saasmetrics.co</t>
  </si>
  <si>
    <t>cheese-store.com</t>
  </si>
  <si>
    <t>Kitchen And Cooking</t>
  </si>
  <si>
    <t>lawclues.com</t>
  </si>
  <si>
    <t>Finance Law</t>
  </si>
  <si>
    <t>twoclassychics.com</t>
  </si>
  <si>
    <t>fitnessomni.com</t>
  </si>
  <si>
    <t>ostomylifestyle.org</t>
  </si>
  <si>
    <t>thehackpost.com</t>
  </si>
  <si>
    <t>calculator.co.uk</t>
  </si>
  <si>
    <t>usabusinessmagazine.com</t>
  </si>
  <si>
    <t>cuttheropecheat.com</t>
  </si>
  <si>
    <t>homeinsteaders.org</t>
  </si>
  <si>
    <t>athomemum.com</t>
  </si>
  <si>
    <t>didyouknowboats.com</t>
  </si>
  <si>
    <t>Recreation And Travel</t>
  </si>
  <si>
    <t>biggbvoting.com</t>
  </si>
  <si>
    <t>businesspartnermagazine.com</t>
  </si>
  <si>
    <t>newserelease.com</t>
  </si>
  <si>
    <t>businesse.co.uk</t>
  </si>
  <si>
    <t>ingeniumweb.com</t>
  </si>
  <si>
    <t>software development</t>
  </si>
  <si>
    <t>blushedrose.com</t>
  </si>
  <si>
    <t>marinefox.com</t>
  </si>
  <si>
    <t>theglamorouswoman.com</t>
  </si>
  <si>
    <t>Fashion/Bueaty/Travel</t>
  </si>
  <si>
    <t>biomedj.org</t>
  </si>
  <si>
    <t>computerhowtoguide.com</t>
  </si>
  <si>
    <t>internet</t>
  </si>
  <si>
    <t>britfox.com</t>
  </si>
  <si>
    <t>themesnap.com</t>
  </si>
  <si>
    <t>Web Sites/ Graphics And Themes</t>
  </si>
  <si>
    <t>freshleyblog.org</t>
  </si>
  <si>
    <t>stchd.com</t>
  </si>
  <si>
    <t>lifestyle</t>
  </si>
  <si>
    <t>Technicalwidget.com</t>
  </si>
  <si>
    <t>techworldzone.com</t>
  </si>
  <si>
    <t>isaiminimoviesda.com</t>
  </si>
  <si>
    <t>Anime/ Entertainment/ Gaming/ And Lifestyle</t>
  </si>
  <si>
    <t>fitforthesoul.com</t>
  </si>
  <si>
    <t>Techonpc.com</t>
  </si>
  <si>
    <t>marylandpet.com</t>
  </si>
  <si>
    <t>Pet</t>
  </si>
  <si>
    <t>krafitis.com</t>
  </si>
  <si>
    <t>endeavourarticles.com</t>
  </si>
  <si>
    <t>thebusinesscafe.ca</t>
  </si>
  <si>
    <t>thenewspublicist.com</t>
  </si>
  <si>
    <t>technologymagazines.net/</t>
  </si>
  <si>
    <t>crookedmanners.com</t>
  </si>
  <si>
    <t>divinegrill.com</t>
  </si>
  <si>
    <t>amazingviralNews.com</t>
  </si>
  <si>
    <t>newsnmediarelease.com</t>
  </si>
  <si>
    <t>ereleasewire.com</t>
  </si>
  <si>
    <t>ideasandmind.com</t>
  </si>
  <si>
    <t>ihowtoarticle.com</t>
  </si>
  <si>
    <t>dailybestarticles.com</t>
  </si>
  <si>
    <t>lyricsandbio.com</t>
  </si>
  <si>
    <t>smihub.info</t>
  </si>
  <si>
    <t>cleverwedo.com</t>
  </si>
  <si>
    <t>ezwebblog.com</t>
  </si>
  <si>
    <t>minnesotamajority.org</t>
  </si>
  <si>
    <t>homesdecoratingblog.com</t>
  </si>
  <si>
    <t>techsrise.com</t>
  </si>
  <si>
    <t>realestateout.com</t>
  </si>
  <si>
    <t>Finance - Bitcoin</t>
  </si>
  <si>
    <t>cryptomellow.com</t>
  </si>
  <si>
    <t>Finance Crypto</t>
  </si>
  <si>
    <t>whileshewasout.com</t>
  </si>
  <si>
    <t>ehomeimprovement.co.uk</t>
  </si>
  <si>
    <t>estrull.com</t>
  </si>
  <si>
    <t>texillo.com</t>
  </si>
  <si>
    <t>healthlawbenefits.org</t>
  </si>
  <si>
    <t>parentinglobby.com</t>
  </si>
  <si>
    <t>tech24inc.com</t>
  </si>
  <si>
    <t>homeimprovementgate.com</t>
  </si>
  <si>
    <t>webdevelopmentzone.com</t>
  </si>
  <si>
    <t>casinogizmo.com</t>
  </si>
  <si>
    <t>cryptobroaden.com</t>
  </si>
  <si>
    <t>consumersreport.review</t>
  </si>
  <si>
    <t>laptopyak.com</t>
  </si>
  <si>
    <t>casinoyak.com</t>
  </si>
  <si>
    <t>thesilentchief.com</t>
  </si>
  <si>
    <t>analyfe.com</t>
  </si>
  <si>
    <t>webdevelopmenthub.com</t>
  </si>
  <si>
    <t>jilard.com</t>
  </si>
  <si>
    <t>healthtip.us</t>
  </si>
  <si>
    <t>fitnesstips.us</t>
  </si>
  <si>
    <t>writers-web-services.com</t>
  </si>
  <si>
    <t>Literature And Writing</t>
  </si>
  <si>
    <t>weedcbd.net</t>
  </si>
  <si>
    <t>livinggossip.com</t>
  </si>
  <si>
    <t>omnilit.com</t>
  </si>
  <si>
    <t>thinktasty.com/</t>
  </si>
  <si>
    <t>RECIPES</t>
  </si>
  <si>
    <t>exposework.com</t>
  </si>
  <si>
    <t>designfreelogoonline.com</t>
  </si>
  <si>
    <t>sifetbabo.com</t>
  </si>
  <si>
    <t>letsdiskuss.com</t>
  </si>
  <si>
    <t>whatsmagazine.com</t>
  </si>
  <si>
    <t>starmusiq.audio</t>
  </si>
  <si>
    <t>mymmaNews.com</t>
  </si>
  <si>
    <t>Wrestling</t>
  </si>
  <si>
    <t>socialapples.com</t>
  </si>
  <si>
    <t>Sport/Games/Gambling</t>
  </si>
  <si>
    <t>geekybytes.net</t>
  </si>
  <si>
    <t>sunshinekelly.com</t>
  </si>
  <si>
    <t>Fashion / Lifestyle</t>
  </si>
  <si>
    <t>ameyawdebrah.com</t>
  </si>
  <si>
    <t>hellomissniki.com</t>
  </si>
  <si>
    <t>fashionimp.com</t>
  </si>
  <si>
    <t>Knowledgemerger.com</t>
  </si>
  <si>
    <t>zomgcandy.com</t>
  </si>
  <si>
    <t>techshali.com</t>
  </si>
  <si>
    <t>trotons.com</t>
  </si>
  <si>
    <t>magazines2day.com</t>
  </si>
  <si>
    <t>suntrics.com</t>
  </si>
  <si>
    <t>worthview.com</t>
  </si>
  <si>
    <t>fnbbuzz.com</t>
  </si>
  <si>
    <t>technosoups.com</t>
  </si>
  <si>
    <t>igobgames.com</t>
  </si>
  <si>
    <t>ShoeaholicsAnonymous.com</t>
  </si>
  <si>
    <t>Shoes</t>
  </si>
  <si>
    <t>theseeker.ca</t>
  </si>
  <si>
    <t>easybranches.com</t>
  </si>
  <si>
    <t>techflog.com</t>
  </si>
  <si>
    <t>dresseskhazana.com</t>
  </si>
  <si>
    <t>swtorstrategies.com</t>
  </si>
  <si>
    <t>arkconsolecommands.com</t>
  </si>
  <si>
    <t>way2earning.com</t>
  </si>
  <si>
    <t>Affiliate Marketing</t>
  </si>
  <si>
    <t>northbridgetimes.com</t>
  </si>
  <si>
    <t>bankingsupport.info</t>
  </si>
  <si>
    <t>miriamalbero.com</t>
  </si>
  <si>
    <t>rhinobooksnashville.com</t>
  </si>
  <si>
    <t>crazyspeedtech.com</t>
  </si>
  <si>
    <t>poshbeautyblog.com</t>
  </si>
  <si>
    <t>fruitfulkitchen.org</t>
  </si>
  <si>
    <t>onyamagazine.com</t>
  </si>
  <si>
    <t>scoopify.org</t>
  </si>
  <si>
    <t>thegreatapps.com</t>
  </si>
  <si>
    <t>nighthelper.com</t>
  </si>
  <si>
    <t>zoomtecnologico.com</t>
  </si>
  <si>
    <t>africanexponent.com</t>
  </si>
  <si>
    <t>didyouknowcars.com</t>
  </si>
  <si>
    <t>Automobiles</t>
  </si>
  <si>
    <t>iamhiphopmagazine.com</t>
  </si>
  <si>
    <t>Music</t>
  </si>
  <si>
    <t>stealthestyle.com</t>
  </si>
  <si>
    <t>kingsriverlife.com</t>
  </si>
  <si>
    <t>smartestcomputing.us.com</t>
  </si>
  <si>
    <t>womentriangle.com</t>
  </si>
  <si>
    <t>ghar360.com</t>
  </si>
  <si>
    <t>easylivingmom.com</t>
  </si>
  <si>
    <t>simplemomreview.com</t>
  </si>
  <si>
    <t>Lifestyle/Entertainment</t>
  </si>
  <si>
    <t>factsforkids.net</t>
  </si>
  <si>
    <t>Science</t>
  </si>
  <si>
    <t>didyouknowhomes.com</t>
  </si>
  <si>
    <t>tapscape.com</t>
  </si>
  <si>
    <t>wassupmate.com</t>
  </si>
  <si>
    <t>AdvicesAcademy.com</t>
  </si>
  <si>
    <t>shabbychicboho.com</t>
  </si>
  <si>
    <t>apkbeasts.com</t>
  </si>
  <si>
    <t>tekerlemeler.biz</t>
  </si>
  <si>
    <t>ibrandstudio.com</t>
  </si>
  <si>
    <t>digitaladblog.com</t>
  </si>
  <si>
    <t>birdsflight.com</t>
  </si>
  <si>
    <t>dailybayonet.com</t>
  </si>
  <si>
    <t>techyuncle.com</t>
  </si>
  <si>
    <t>bugthinking.com</t>
  </si>
  <si>
    <t>businesslane.ca</t>
  </si>
  <si>
    <t>rightquotes4all.com</t>
  </si>
  <si>
    <t>quantumbooks.com</t>
  </si>
  <si>
    <t>ckab.com</t>
  </si>
  <si>
    <t>lemon-law.org</t>
  </si>
  <si>
    <t>kucinichaction.com</t>
  </si>
  <si>
    <t>seo</t>
  </si>
  <si>
    <t>blowseo.com</t>
  </si>
  <si>
    <t>ontomywardrobe.com</t>
  </si>
  <si>
    <t>americantravelblogger.com</t>
  </si>
  <si>
    <t>tech5hop.com</t>
  </si>
  <si>
    <t>tenoblog.com</t>
  </si>
  <si>
    <t>hewnandhammered.com</t>
  </si>
  <si>
    <t>foodnhealth.org</t>
  </si>
  <si>
    <t>naamusiq.com</t>
  </si>
  <si>
    <t>trendynews4u.com</t>
  </si>
  <si>
    <t>iamnotthebabysitter.com</t>
  </si>
  <si>
    <t>Parenting/Travel</t>
  </si>
  <si>
    <t>techrotten.com</t>
  </si>
  <si>
    <t>smallbizviewpoints.com</t>
  </si>
  <si>
    <t>virascoop.com</t>
  </si>
  <si>
    <t>itseriestech.com</t>
  </si>
  <si>
    <t>wikipout.com</t>
  </si>
  <si>
    <t>availableideas.com</t>
  </si>
  <si>
    <t>mytrendingstories.com</t>
  </si>
  <si>
    <t>skytechgeek.com</t>
  </si>
  <si>
    <t>bloggerspath.com</t>
  </si>
  <si>
    <t>Internet</t>
  </si>
  <si>
    <t>inspiredluv.com</t>
  </si>
  <si>
    <t>sensongs.xyz</t>
  </si>
  <si>
    <t>ibpsco.in</t>
  </si>
  <si>
    <t>instantclickmoney.com</t>
  </si>
  <si>
    <t>fwdtimes.com</t>
  </si>
  <si>
    <t>forevermogul.com</t>
  </si>
  <si>
    <t>vacancyjob.in</t>
  </si>
  <si>
    <t>enrouteeditor.com</t>
  </si>
  <si>
    <t>buyersvalley.com</t>
  </si>
  <si>
    <t>totalheadline.com</t>
  </si>
  <si>
    <t>geeks10.net</t>
  </si>
  <si>
    <t>thewowdecor.com</t>
  </si>
  <si>
    <t>arreh.com</t>
  </si>
  <si>
    <t>buzz2fone.com</t>
  </si>
  <si>
    <t>myhorizonhome.com</t>
  </si>
  <si>
    <t>homechunk.com</t>
  </si>
  <si>
    <t>afrohistorama.info/</t>
  </si>
  <si>
    <t>blahbethany.com</t>
  </si>
  <si>
    <t>hubpost.org</t>
  </si>
  <si>
    <t>badcreditloans01.com</t>
  </si>
  <si>
    <t>newbuildband.com</t>
  </si>
  <si>
    <t>feedinspiration.com</t>
  </si>
  <si>
    <t>Newswhizz.com</t>
  </si>
  <si>
    <t>newstrendtv.com</t>
  </si>
  <si>
    <t>funlovincriminals.tv</t>
  </si>
  <si>
    <t>freedomthroughpassiveincome.com</t>
  </si>
  <si>
    <t>business2talk.com</t>
  </si>
  <si>
    <t>real estate</t>
  </si>
  <si>
    <t>igadgetarena.com</t>
  </si>
  <si>
    <t>techshim.com</t>
  </si>
  <si>
    <t>dudmobile.com</t>
  </si>
  <si>
    <t>healthlivingyoga.com</t>
  </si>
  <si>
    <t>lamppedia.net</t>
  </si>
  <si>
    <t>naturalhealthvillage.com</t>
  </si>
  <si>
    <t>Health/Beauty</t>
  </si>
  <si>
    <t>techteria.com</t>
  </si>
  <si>
    <t>20smoney.com</t>
  </si>
  <si>
    <t>bestgrowthstock.com</t>
  </si>
  <si>
    <t>Technocrator.com</t>
  </si>
  <si>
    <t>ecofriendlywoman.com</t>
  </si>
  <si>
    <t>arcadevoice.com</t>
  </si>
  <si>
    <t>feednamer.com</t>
  </si>
  <si>
    <t>waltonk.com</t>
  </si>
  <si>
    <t>troozer.com</t>
  </si>
  <si>
    <t>trickingz.com</t>
  </si>
  <si>
    <t>girong.com</t>
  </si>
  <si>
    <t>vinkly.com</t>
  </si>
  <si>
    <t>worldnewsmania.com</t>
  </si>
  <si>
    <t>newswingz.com</t>
  </si>
  <si>
    <t>allperfectstories.com</t>
  </si>
  <si>
    <t>theunstitchd.com</t>
  </si>
  <si>
    <t>boricua.com</t>
  </si>
  <si>
    <t>hdfstutorial.com</t>
  </si>
  <si>
    <t>greendorphin.com</t>
  </si>
  <si>
    <t>gadgetgyani.com</t>
  </si>
  <si>
    <t>dailyroabox.com</t>
  </si>
  <si>
    <t>almksb.com</t>
  </si>
  <si>
    <t>legendvalley.net</t>
  </si>
  <si>
    <t>mymajorcompanybd.com</t>
  </si>
  <si>
    <t>proptraders.net</t>
  </si>
  <si>
    <t>thewisy.com</t>
  </si>
  <si>
    <t>vr-zone.net</t>
  </si>
  <si>
    <t>casinomagzine.com</t>
  </si>
  <si>
    <t>psychreg.org</t>
  </si>
  <si>
    <t>Event</t>
  </si>
  <si>
    <t>foodtrotter.com</t>
  </si>
  <si>
    <t>www.velocenetwork.com</t>
  </si>
  <si>
    <t>toddleabout.co.uk</t>
  </si>
  <si>
    <t>moonshinerecipe.org</t>
  </si>
  <si>
    <t>yummiestfood.com</t>
  </si>
  <si>
    <t>biographytalk.com</t>
  </si>
  <si>
    <t>therxreview.com</t>
  </si>
  <si>
    <t>thelinkery.com</t>
  </si>
  <si>
    <t>thementalclub.com</t>
  </si>
  <si>
    <t>radioheads.net</t>
  </si>
  <si>
    <t>doctorxiaomi.com</t>
  </si>
  <si>
    <t>inthow.com</t>
  </si>
  <si>
    <t>endzonescore.com/</t>
  </si>
  <si>
    <t>food</t>
  </si>
  <si>
    <t>fashioncentral.pk</t>
  </si>
  <si>
    <t>celebritypost.net</t>
  </si>
  <si>
    <t>thetastyworld.com/</t>
  </si>
  <si>
    <t>www.cannesestate.se</t>
  </si>
  <si>
    <t>Cannes</t>
  </si>
  <si>
    <t>FixOSerror.Com</t>
  </si>
  <si>
    <t>neoadviser.com</t>
  </si>
  <si>
    <t>howtechhack.com</t>
  </si>
  <si>
    <t>womendailymagazine.com</t>
  </si>
  <si>
    <t>DeliciouslySavvy.com</t>
  </si>
  <si>
    <t>messmakesfood.com</t>
  </si>
  <si>
    <t>aglionola.com</t>
  </si>
  <si>
    <t>Thestuffofsuccess.com</t>
  </si>
  <si>
    <t>weeklyadsoffer.com</t>
  </si>
  <si>
    <t>whatsag.com</t>
  </si>
  <si>
    <t>android-apps.com</t>
  </si>
  <si>
    <t>mysweetypet.com</t>
  </si>
  <si>
    <t>toocoolwebs.com</t>
  </si>
  <si>
    <t>collthings.co.uk</t>
  </si>
  <si>
    <t>holidaybays.com</t>
  </si>
  <si>
    <t>eyes4tech.com</t>
  </si>
  <si>
    <t>didyouknowscience.com</t>
  </si>
  <si>
    <t>camarocarplace.com</t>
  </si>
  <si>
    <t>car</t>
  </si>
  <si>
    <t>jcount.com</t>
  </si>
  <si>
    <t>advantagesdisadvantages.org</t>
  </si>
  <si>
    <t>StuckatHomeMom.com</t>
  </si>
  <si>
    <t>ginafordinfo.com</t>
  </si>
  <si>
    <t>Lifestyleentertainment</t>
  </si>
  <si>
    <t>wpglobalsupport.com</t>
  </si>
  <si>
    <t>travelphant.com</t>
  </si>
  <si>
    <t>avctv.com</t>
  </si>
  <si>
    <t>farmvillefreak.com</t>
  </si>
  <si>
    <t>makemoneyinlife.com</t>
  </si>
  <si>
    <t>template4all.com</t>
  </si>
  <si>
    <t>vivavideoappz.com</t>
  </si>
  <si>
    <t>lescobill.net</t>
  </si>
  <si>
    <t>dtp.vn.ua</t>
  </si>
  <si>
    <t>team-touchdroid.com</t>
  </si>
  <si>
    <t>xitimonitor.com</t>
  </si>
  <si>
    <t>decotidien.com</t>
  </si>
  <si>
    <t>mediumbuzz.com</t>
  </si>
  <si>
    <t>dconheels.com</t>
  </si>
  <si>
    <t>starspost.com</t>
  </si>
  <si>
    <t>softvisiondevelopment.com</t>
  </si>
  <si>
    <t>nowyekran.net</t>
  </si>
  <si>
    <t>nfcookies.com</t>
  </si>
  <si>
    <t>thegirlsun.com</t>
  </si>
  <si>
    <t>newinr.com</t>
  </si>
  <si>
    <t>thetimeposts.com</t>
  </si>
  <si>
    <t>tattooesque.com</t>
  </si>
  <si>
    <t>lesanimauxamoureux.com</t>
  </si>
  <si>
    <t>typicalshooter.com</t>
  </si>
  <si>
    <t>Guns</t>
  </si>
  <si>
    <t>advisorknock.com</t>
  </si>
  <si>
    <t>zemsib.com</t>
  </si>
  <si>
    <t>recipesny.com</t>
  </si>
  <si>
    <t>health/food</t>
  </si>
  <si>
    <t>popcornhorror.com</t>
  </si>
  <si>
    <t>Arts</t>
  </si>
  <si>
    <t>whoopzz.com</t>
  </si>
  <si>
    <t>newnebraska.net</t>
  </si>
  <si>
    <t>todaytechhelp.com</t>
  </si>
  <si>
    <t>theinternationalfinance.com</t>
  </si>
  <si>
    <t>eltivy.com</t>
  </si>
  <si>
    <t>queryhome.com</t>
  </si>
  <si>
    <t>houseofcoco.net</t>
  </si>
  <si>
    <t>myfacehunter.com</t>
  </si>
  <si>
    <t>fincyte.com</t>
  </si>
  <si>
    <t>theclintoncourier.net</t>
  </si>
  <si>
    <t>edmchicago.com</t>
  </si>
  <si>
    <t>viralviralvideos.com</t>
  </si>
  <si>
    <t>elmens.com</t>
  </si>
  <si>
    <t>Sallybernstein.com</t>
  </si>
  <si>
    <t>itsfreeatlast.com</t>
  </si>
  <si>
    <t>primmart.com</t>
  </si>
  <si>
    <t>eprNews.com</t>
  </si>
  <si>
    <t>orphicpixel.com</t>
  </si>
  <si>
    <t>trionds.com</t>
  </si>
  <si>
    <t>infotainmentNews.net</t>
  </si>
  <si>
    <t>wordofthenerdonline.com</t>
  </si>
  <si>
    <t>littlelioness.net</t>
  </si>
  <si>
    <t>ghanasoccernet.com</t>
  </si>
  <si>
    <t>vocal.media</t>
  </si>
  <si>
    <t>bloggingheros.com</t>
  </si>
  <si>
    <t>imnepal.com</t>
  </si>
  <si>
    <t>theodysseyonline.com</t>
  </si>
  <si>
    <t>worldhab.com</t>
  </si>
  <si>
    <t>nouw.com</t>
  </si>
  <si>
    <t>Magazine</t>
  </si>
  <si>
    <t>artdaily.com</t>
  </si>
  <si>
    <t>Art</t>
  </si>
  <si>
    <t>Fundly.com</t>
  </si>
  <si>
    <t>filmotree.in</t>
  </si>
  <si>
    <t>itigic.com</t>
  </si>
  <si>
    <t>techpanga.com</t>
  </si>
  <si>
    <t>fashionterest.com</t>
  </si>
  <si>
    <t>News/ Events</t>
  </si>
  <si>
    <t>Travel/ Real Estate</t>
  </si>
  <si>
    <t>pwinsider.com</t>
  </si>
  <si>
    <t>Currency-Converter-Calculator.com</t>
  </si>
  <si>
    <t>Currency</t>
  </si>
  <si>
    <t>bharatportals.in</t>
  </si>
  <si>
    <t>techmediatoday.com</t>
  </si>
  <si>
    <t>davidicke.com</t>
  </si>
  <si>
    <t>justaveragejen.com</t>
  </si>
  <si>
    <t>Family/Parenting/Lifestyle</t>
  </si>
  <si>
    <t>gizdev.com</t>
  </si>
  <si>
    <t>bumppy.com</t>
  </si>
  <si>
    <t>mentalitch.com</t>
  </si>
  <si>
    <t>tycoonstory.com</t>
  </si>
  <si>
    <t>qalamdan.net</t>
  </si>
  <si>
    <t>etechnoblogs.com</t>
  </si>
  <si>
    <t>FranchiseManila.com</t>
  </si>
  <si>
    <t>Foods</t>
  </si>
  <si>
    <t>programminginsider.com</t>
  </si>
  <si>
    <t>thefanboyseo.com</t>
  </si>
  <si>
    <t>oddee.com</t>
  </si>
  <si>
    <t>totlol.com</t>
  </si>
  <si>
    <t>aspirantsg.com</t>
  </si>
  <si>
    <t>Foods/Travel/Lifestyle</t>
  </si>
  <si>
    <t>mommysmemorandum.com</t>
  </si>
  <si>
    <t>ehmtic2014.com</t>
  </si>
  <si>
    <t>mommylevy.com</t>
  </si>
  <si>
    <t>mytowntutors.com</t>
  </si>
  <si>
    <t>parents &amp; teachers</t>
  </si>
  <si>
    <t>top10films.co.uk</t>
  </si>
  <si>
    <t>Newskarnataka.com</t>
  </si>
  <si>
    <t>mostlyblogging.com</t>
  </si>
  <si>
    <t>SEO</t>
  </si>
  <si>
    <t>blogthetech.com</t>
  </si>
  <si>
    <t>skinpacks.com</t>
  </si>
  <si>
    <t>tunnel2tech.com</t>
  </si>
  <si>
    <t>positivewordsresearch.com</t>
  </si>
  <si>
    <t>mtltimes.ca</t>
  </si>
  <si>
    <t>articlesreader.com</t>
  </si>
  <si>
    <t>TheStudentPocketGuide.com</t>
  </si>
  <si>
    <t>thebraggingmommy.com</t>
  </si>
  <si>
    <t>tripcowboy.com</t>
  </si>
  <si>
    <t>IndianWeb2.com</t>
  </si>
  <si>
    <t>tech-wonders.com</t>
  </si>
  <si>
    <t>uitvconnect.com</t>
  </si>
  <si>
    <t>garyshood.com</t>
  </si>
  <si>
    <t>activemyhome.com</t>
  </si>
  <si>
    <t>liveforbball.com</t>
  </si>
  <si>
    <t>expressdigest.com</t>
  </si>
  <si>
    <t>Demotix.com</t>
  </si>
  <si>
    <t>girliciousBeauty.com</t>
  </si>
  <si>
    <t>Health/Fashion</t>
  </si>
  <si>
    <t>thekatynews.com</t>
  </si>
  <si>
    <t>thetinytech.com</t>
  </si>
  <si>
    <t>stopthebreaks.com</t>
  </si>
  <si>
    <t>techykeeday.com</t>
  </si>
  <si>
    <t>digitalvtech.com</t>
  </si>
  <si>
    <t>nextleveltricks.net</t>
  </si>
  <si>
    <t>trickyfinance.com</t>
  </si>
  <si>
    <t>uaspectr.com</t>
  </si>
  <si>
    <t>grapevinebirmingham.com</t>
  </si>
  <si>
    <t>icezen.com</t>
  </si>
  <si>
    <t>southfloridareporter.com</t>
  </si>
  <si>
    <t>101apartmentforrent.com</t>
  </si>
  <si>
    <t>wazzuppilipinas.com</t>
  </si>
  <si>
    <t>interest-library.com</t>
  </si>
  <si>
    <t>fitnessrepublic.com</t>
  </si>
  <si>
    <t>Fitnesshealth</t>
  </si>
  <si>
    <t>Newswire.net</t>
  </si>
  <si>
    <t>buffalochristian.com</t>
  </si>
  <si>
    <t>longevitylive.com</t>
  </si>
  <si>
    <t>Healthy Foods/ Eating</t>
  </si>
  <si>
    <t>cupertinotimes.com</t>
  </si>
  <si>
    <t>fabioviviani.com</t>
  </si>
  <si>
    <t>desinema.com</t>
  </si>
  <si>
    <t>optimisticmommy.com</t>
  </si>
  <si>
    <t>spiritofchange.org</t>
  </si>
  <si>
    <t>Community</t>
  </si>
  <si>
    <t>iloverelationship.com</t>
  </si>
  <si>
    <t>musclecarszone.com</t>
  </si>
  <si>
    <t>thepowerofsilence.co</t>
  </si>
  <si>
    <t>LOVE/RELATIONSHIPS</t>
  </si>
  <si>
    <t>wrestling-online.com</t>
  </si>
  <si>
    <t>igeekphone.com</t>
  </si>
  <si>
    <t>technogog.com</t>
  </si>
  <si>
    <t>businesstelegraph.co.uk</t>
  </si>
  <si>
    <t>tutecnopro.org</t>
  </si>
  <si>
    <t>mp3songs.co</t>
  </si>
  <si>
    <t>freevpn.pro</t>
  </si>
  <si>
    <t>Residencestyle.com</t>
  </si>
  <si>
    <t>medictips.com</t>
  </si>
  <si>
    <t>thewowstyle.com</t>
  </si>
  <si>
    <t>pureTravel.com</t>
  </si>
  <si>
    <t>geeksnipper.com</t>
  </si>
  <si>
    <t>newtheory.com</t>
  </si>
  <si>
    <t>luxurylifestyle.com</t>
  </si>
  <si>
    <t>drmomma.org</t>
  </si>
  <si>
    <t>Linuxnetmag.com</t>
  </si>
  <si>
    <t>taelimalhurufalearabia.com</t>
  </si>
  <si>
    <t>homejobsbymom.com</t>
  </si>
  <si>
    <t>criticsrant.com</t>
  </si>
  <si>
    <t>geekyarea.com</t>
  </si>
  <si>
    <t>takeitpersonelly.com</t>
  </si>
  <si>
    <t>estateagentnetworking.co.uk</t>
  </si>
  <si>
    <t>mybeautifuladventures.com</t>
  </si>
  <si>
    <t>evergreenrecipes.com</t>
  </si>
  <si>
    <t>techmoab.com</t>
  </si>
  <si>
    <t>newslivenation.in</t>
  </si>
  <si>
    <t>godfatherstyle.com</t>
  </si>
  <si>
    <t>hausmanmarketingletter.com</t>
  </si>
  <si>
    <t>hannaone.com</t>
  </si>
  <si>
    <t>Cooking And Home</t>
  </si>
  <si>
    <t>Ursuperb.com</t>
  </si>
  <si>
    <t>viralrang.com</t>
  </si>
  <si>
    <t>phoneweek.co.uk</t>
  </si>
  <si>
    <t>doffitt.com</t>
  </si>
  <si>
    <t>mytechme.com</t>
  </si>
  <si>
    <t>techpru.com</t>
  </si>
  <si>
    <t>ccr-mag.com</t>
  </si>
  <si>
    <t>t20worldcuplivescore.com</t>
  </si>
  <si>
    <t>thededicatedhouse.com</t>
  </si>
  <si>
    <t>cyberockk.com</t>
  </si>
  <si>
    <t>wickedgoodTraveltips.com</t>
  </si>
  <si>
    <t>nashvillegab.com</t>
  </si>
  <si>
    <t>gypsynester.com</t>
  </si>
  <si>
    <t>australianwomenonline.com</t>
  </si>
  <si>
    <t>iphone-s.com</t>
  </si>
  <si>
    <t>mobile</t>
  </si>
  <si>
    <t>Businessmantalk.com</t>
  </si>
  <si>
    <t>imcgrupo.com</t>
  </si>
  <si>
    <t>lifewithheidi.com</t>
  </si>
  <si>
    <t>mostinside.com</t>
  </si>
  <si>
    <t>smthemes.com</t>
  </si>
  <si>
    <t>therebelsweetheart.com/</t>
  </si>
  <si>
    <t>yegfitness.ca</t>
  </si>
  <si>
    <t>bigeasymagazine.com</t>
  </si>
  <si>
    <t>thedesigntourist.com</t>
  </si>
  <si>
    <t>techrapidly.com</t>
  </si>
  <si>
    <t>gatherbaltimore.org</t>
  </si>
  <si>
    <t>verycozyhome.com</t>
  </si>
  <si>
    <t>fictionpad.com</t>
  </si>
  <si>
    <t>dealbyethan.com</t>
  </si>
  <si>
    <t>Fashionweddingbueaty</t>
  </si>
  <si>
    <t>redcherryshrimp.net</t>
  </si>
  <si>
    <t>rightpiercing.com</t>
  </si>
  <si>
    <t>financeninsurance.com</t>
  </si>
  <si>
    <t>apkroar.com</t>
  </si>
  <si>
    <t>pmlforum.com</t>
  </si>
  <si>
    <t>getblogo.com</t>
  </si>
  <si>
    <t>southafricatoday.net</t>
  </si>
  <si>
    <t>oivietnam.com</t>
  </si>
  <si>
    <t>thedailyjournalist.com</t>
  </si>
  <si>
    <t>Financetravel</t>
  </si>
  <si>
    <t>lovedeepfriedturkey.com</t>
  </si>
  <si>
    <t>alternative-energies.net</t>
  </si>
  <si>
    <t>harcourthealth.com</t>
  </si>
  <si>
    <t>negosentro.com</t>
  </si>
  <si>
    <t>queenofreviews.com</t>
  </si>
  <si>
    <t>Health/Foods</t>
  </si>
  <si>
    <t>codegeekz.com</t>
  </si>
  <si>
    <t>meldium.com</t>
  </si>
  <si>
    <t>rdxtricks.com</t>
  </si>
  <si>
    <t>justinresults.com</t>
  </si>
  <si>
    <t>mmminimal.com</t>
  </si>
  <si>
    <t>crickwick.com</t>
  </si>
  <si>
    <t>weblizar.com</t>
  </si>
  <si>
    <t>mynaturalpestsolutions.com</t>
  </si>
  <si>
    <t>happyTravelers.org</t>
  </si>
  <si>
    <t>granitegrok.com</t>
  </si>
  <si>
    <t>techrado.com</t>
  </si>
  <si>
    <t>marketstreetcatch.com</t>
  </si>
  <si>
    <t>celebritiesnewss.com</t>
  </si>
  <si>
    <t>infobeat.com</t>
  </si>
  <si>
    <t>whatsnew2day.com</t>
  </si>
  <si>
    <t>Science/Health/Sports</t>
  </si>
  <si>
    <t>attorneyhelp.org</t>
  </si>
  <si>
    <t>dogsaddict.com</t>
  </si>
  <si>
    <t>cloudibee.com</t>
  </si>
  <si>
    <t>shiftedmag.com</t>
  </si>
  <si>
    <t>funender.com</t>
  </si>
  <si>
    <t>Beautynfashionblog.com</t>
  </si>
  <si>
    <t>blackberryempire.com</t>
  </si>
  <si>
    <t>onlinenewsbuzz.com</t>
  </si>
  <si>
    <t>thecrafty-woman.com</t>
  </si>
  <si>
    <t>pitchengine.com</t>
  </si>
  <si>
    <t>Social</t>
  </si>
  <si>
    <t>myNewsfit.com</t>
  </si>
  <si>
    <t>myfoamrollers.com</t>
  </si>
  <si>
    <t>mizpee.com</t>
  </si>
  <si>
    <t>atoallinks.com</t>
  </si>
  <si>
    <t>pinnacle-marketing.com</t>
  </si>
  <si>
    <t>chopnews.com</t>
  </si>
  <si>
    <t>aeioutech.com</t>
  </si>
  <si>
    <t>ShopRoomIdeas.com</t>
  </si>
  <si>
    <t>travelfreak.us</t>
  </si>
  <si>
    <t>101dentist.com</t>
  </si>
  <si>
    <t>BreakUpped.com</t>
  </si>
  <si>
    <t>Relationship Break Up</t>
  </si>
  <si>
    <t>apunkagames.website</t>
  </si>
  <si>
    <t>DigiLatest.com</t>
  </si>
  <si>
    <t>Digital Information Website</t>
  </si>
  <si>
    <t>wikibio123.com</t>
  </si>
  <si>
    <t>guidelineshealth.com</t>
  </si>
  <si>
    <t>healthhelpzone.com</t>
  </si>
  <si>
    <t>Finfowe.com</t>
  </si>
  <si>
    <t>agreewithus.com</t>
  </si>
  <si>
    <t>mmsphyschem.com</t>
  </si>
  <si>
    <t>howmate.com</t>
  </si>
  <si>
    <t>axiomthemes.com</t>
  </si>
  <si>
    <t>junkfeeds.com</t>
  </si>
  <si>
    <t>newsgroove.co.uk</t>
  </si>
  <si>
    <t>headlinesnewz.com</t>
  </si>
  <si>
    <t>pureapkmod.com</t>
  </si>
  <si>
    <t>beauti.tips</t>
  </si>
  <si>
    <t>Sensepot.com</t>
  </si>
  <si>
    <t>digitalmar.net</t>
  </si>
  <si>
    <t>thetophints.com</t>
  </si>
  <si>
    <t>informer57.com</t>
  </si>
  <si>
    <t>iamfeelingblog.com</t>
  </si>
  <si>
    <t>businessmodulehub.com</t>
  </si>
  <si>
    <t>unfoldedmagzine.com</t>
  </si>
  <si>
    <t>hotlifestyleNews.com</t>
  </si>
  <si>
    <t>Lifestyle/New</t>
  </si>
  <si>
    <t>hottub.net</t>
  </si>
  <si>
    <t>apeekatkarensworld.com/</t>
  </si>
  <si>
    <t>lifestlye</t>
  </si>
  <si>
    <t>buzzytricks.com</t>
  </si>
  <si>
    <t>bestmacapp.com</t>
  </si>
  <si>
    <t>thenewsgod.com</t>
  </si>
  <si>
    <t>bigworldtale.com</t>
  </si>
  <si>
    <t>Osoblanco.org</t>
  </si>
  <si>
    <t>quizcurry.com</t>
  </si>
  <si>
    <t>luxedb.com</t>
  </si>
  <si>
    <t>Luxury</t>
  </si>
  <si>
    <t>hotworldreport.com</t>
  </si>
  <si>
    <t>talesbuzz.com</t>
  </si>
  <si>
    <t>techonosoft.com</t>
  </si>
  <si>
    <t>apkprefer.com</t>
  </si>
  <si>
    <t>anoboymedia.com</t>
  </si>
  <si>
    <t>liistudio.com</t>
  </si>
  <si>
    <t>g-blog.net</t>
  </si>
  <si>
    <t>wheelbarrowfreestyle.com</t>
  </si>
  <si>
    <t>debatableland.com</t>
  </si>
  <si>
    <t>theinfohubs.com</t>
  </si>
  <si>
    <t>techtesy.com</t>
  </si>
  <si>
    <t>techparle.com</t>
  </si>
  <si>
    <t>games</t>
  </si>
  <si>
    <t>techleak.us</t>
  </si>
  <si>
    <t>dnalyrics.com</t>
  </si>
  <si>
    <t>readesh.com</t>
  </si>
  <si>
    <t>airtoaircombat.com</t>
  </si>
  <si>
    <t>hackeroyale.com</t>
  </si>
  <si>
    <t>how-many-ounces-in-a-pound.com</t>
  </si>
  <si>
    <t>kitchensdoorsxpress.com</t>
  </si>
  <si>
    <t>webtechsky.com</t>
  </si>
  <si>
    <t>tekgeekers.com</t>
  </si>
  <si>
    <t>techgeeksworld.com</t>
  </si>
  <si>
    <t>hubspotnews.org</t>
  </si>
  <si>
    <t>parkthatcar.net</t>
  </si>
  <si>
    <t>TechyXL.com</t>
  </si>
  <si>
    <t>Lifeoky.com</t>
  </si>
  <si>
    <t>healthengagement.org</t>
  </si>
  <si>
    <t>bestpointss.com</t>
  </si>
  <si>
    <t>digitaltemplatemarket.comblog</t>
  </si>
  <si>
    <t>Youandkids.com</t>
  </si>
  <si>
    <t>apzomedia.com</t>
  </si>
  <si>
    <t>Ges2016.org</t>
  </si>
  <si>
    <t>reliablecounter.com</t>
  </si>
  <si>
    <t>lifecoachcode.com</t>
  </si>
  <si>
    <t>entrepreneurshipsecret.com</t>
  </si>
  <si>
    <t>Bussiness/Finance</t>
  </si>
  <si>
    <t>noragouma.com</t>
  </si>
  <si>
    <t>newsflash.one</t>
  </si>
  <si>
    <t>atomic811.com</t>
  </si>
  <si>
    <t>Watches</t>
  </si>
  <si>
    <t>techmistake.com</t>
  </si>
  <si>
    <t>greume.com</t>
  </si>
  <si>
    <t>Slamxhype.com</t>
  </si>
  <si>
    <t>unthinkable.fm</t>
  </si>
  <si>
    <t>ugtechmag.com</t>
  </si>
  <si>
    <t>yourselfquotes.com</t>
  </si>
  <si>
    <t>Chandigarhmetro.com</t>
  </si>
  <si>
    <t>maramani.com</t>
  </si>
  <si>
    <t>mfidie.com</t>
  </si>
  <si>
    <t>great-days-out.co.uk</t>
  </si>
  <si>
    <t>apppicker.com</t>
  </si>
  <si>
    <t>snowboardingdays.com</t>
  </si>
  <si>
    <t>TRAVEL</t>
  </si>
  <si>
    <t>gadgetsloud.com</t>
  </si>
  <si>
    <t>awesomejelly.com</t>
  </si>
  <si>
    <t>tnesevai.in</t>
  </si>
  <si>
    <t>therwandan.com</t>
  </si>
  <si>
    <t>architecturesideas.com</t>
  </si>
  <si>
    <t>Architecture / Design</t>
  </si>
  <si>
    <t>jbklutse.com</t>
  </si>
  <si>
    <t>qatarday.com</t>
  </si>
  <si>
    <t>technosamigos.com</t>
  </si>
  <si>
    <t>yorkiepassion.com</t>
  </si>
  <si>
    <t>soundsandcolours.com</t>
  </si>
  <si>
    <t>HouseOfHorrors.com</t>
  </si>
  <si>
    <t>glassofbubbly.com</t>
  </si>
  <si>
    <t>gethppy.com</t>
  </si>
  <si>
    <t>software</t>
  </si>
  <si>
    <t>newyorkstreetfood.com</t>
  </si>
  <si>
    <t>veloceinternational.com</t>
  </si>
  <si>
    <t>weblyen.com</t>
  </si>
  <si>
    <t>TraveldailyNews.com</t>
  </si>
  <si>
    <t>newmiddleclassdad.com</t>
  </si>
  <si>
    <t>theindiantalks.com</t>
  </si>
  <si>
    <t>theitbase.com</t>
  </si>
  <si>
    <t>thinkcomputers.org</t>
  </si>
  <si>
    <t>gamengadgets.com</t>
  </si>
  <si>
    <t>playcast-media.com</t>
  </si>
  <si>
    <t>KingSoftz.com</t>
  </si>
  <si>
    <t>housesitmatch.com</t>
  </si>
  <si>
    <t>Houses</t>
  </si>
  <si>
    <t>Financial-Expert.co.uk</t>
  </si>
  <si>
    <t>ifpnews.com</t>
  </si>
  <si>
    <t>justallstar.com</t>
  </si>
  <si>
    <t>Home/ Tips</t>
  </si>
  <si>
    <t>extremisimo.net</t>
  </si>
  <si>
    <t>FunTechz.com</t>
  </si>
  <si>
    <t>Techiexpert.com</t>
  </si>
  <si>
    <t>animalstime.com</t>
  </si>
  <si>
    <t>closetsamples.com</t>
  </si>
  <si>
    <t>CrackPediaa.com</t>
  </si>
  <si>
    <t>vagabondish.com</t>
  </si>
  <si>
    <t>telecomdrive.com</t>
  </si>
  <si>
    <t>RomanRoams.com</t>
  </si>
  <si>
    <t>jobprime.in</t>
  </si>
  <si>
    <t>repairdaily.com</t>
  </si>
  <si>
    <t>want-that.com</t>
  </si>
  <si>
    <t>crazy gadgets</t>
  </si>
  <si>
    <t>techsagar.com</t>
  </si>
  <si>
    <t>metapress.com</t>
  </si>
  <si>
    <t>inlandaquatics.com</t>
  </si>
  <si>
    <t>Fish</t>
  </si>
  <si>
    <t>theusbport.com</t>
  </si>
  <si>
    <t>JHARAPHULA.com</t>
  </si>
  <si>
    <t>Quotes4Day.com</t>
  </si>
  <si>
    <t>my-self-defense.com</t>
  </si>
  <si>
    <t>Safety</t>
  </si>
  <si>
    <t>computeraideddesignguide.com</t>
  </si>
  <si>
    <t>techvig.net</t>
  </si>
  <si>
    <t>cyberparent.com</t>
  </si>
  <si>
    <t>fiz-x.com</t>
  </si>
  <si>
    <t>New/ Games</t>
  </si>
  <si>
    <t>abcmoney.co.uk</t>
  </si>
  <si>
    <t>adventuresfrugalmom.com</t>
  </si>
  <si>
    <t>pulseheadlines.com</t>
  </si>
  <si>
    <t>blebur.com</t>
  </si>
  <si>
    <t>projectswole.com</t>
  </si>
  <si>
    <t>mumstheword.me</t>
  </si>
  <si>
    <t>postinweb.com</t>
  </si>
  <si>
    <t>myfrugalfitness.com</t>
  </si>
  <si>
    <t>belthatch.com</t>
  </si>
  <si>
    <t>Fashion And Beauty</t>
  </si>
  <si>
    <t>realitypaper.com</t>
  </si>
  <si>
    <t>forpressrelease.com</t>
  </si>
  <si>
    <t>preTravels.com</t>
  </si>
  <si>
    <t>coolcarsandgirls.com</t>
  </si>
  <si>
    <t>AUTO</t>
  </si>
  <si>
    <t>RouserNews.com</t>
  </si>
  <si>
    <t>musclesportmag.com</t>
  </si>
  <si>
    <t>mygaragestory.net</t>
  </si>
  <si>
    <t>hannawears.com</t>
  </si>
  <si>
    <t>therightnewsnetwork.com/</t>
  </si>
  <si>
    <t>thefannews.com</t>
  </si>
  <si>
    <t>seethru.co.uk</t>
  </si>
  <si>
    <t>financewikki.com</t>
  </si>
  <si>
    <t>investment</t>
  </si>
  <si>
    <t>globaldomainsNews.com</t>
  </si>
  <si>
    <t>makobiscribe.com</t>
  </si>
  <si>
    <t>medicalopedia.org</t>
  </si>
  <si>
    <t>moneybagsfull.com</t>
  </si>
  <si>
    <t>publishthispost.com</t>
  </si>
  <si>
    <t>asmzine.com</t>
  </si>
  <si>
    <t>startupwonders.com</t>
  </si>
  <si>
    <t>jagsnbrady.com</t>
  </si>
  <si>
    <t>superhitideas.com</t>
  </si>
  <si>
    <t>lordnking.com</t>
  </si>
  <si>
    <t>techstuff.website</t>
  </si>
  <si>
    <t>coolcarsandbikes.com</t>
  </si>
  <si>
    <t>thelambs.co.uk</t>
  </si>
  <si>
    <t>techdailytimes.com</t>
  </si>
  <si>
    <t>mazeministry.com</t>
  </si>
  <si>
    <t>businessrecorder.co.uk</t>
  </si>
  <si>
    <t>99healthideas.com</t>
  </si>
  <si>
    <t>whitecollarclub.co.uk</t>
  </si>
  <si>
    <t>coolonlinetools.net</t>
  </si>
  <si>
    <t>citygirlbusinessclub.com</t>
  </si>
  <si>
    <t>life-love-money.com</t>
  </si>
  <si>
    <t>explodyfull.com</t>
  </si>
  <si>
    <t>theleafsnation.com</t>
  </si>
  <si>
    <t>pinoyhousedesigns.com</t>
  </si>
  <si>
    <t>werindia.com</t>
  </si>
  <si>
    <t>thegoneapp.com</t>
  </si>
  <si>
    <t>liveplanetnews.com</t>
  </si>
  <si>
    <t>listsforall.com</t>
  </si>
  <si>
    <t>tasmaniantimes.com</t>
  </si>
  <si>
    <t>bullocksbuzz.com</t>
  </si>
  <si>
    <t>techacrobat.com</t>
  </si>
  <si>
    <t>megalithic.co.uk</t>
  </si>
  <si>
    <t>bbmlive.com</t>
  </si>
  <si>
    <t>kikaysikat.com</t>
  </si>
  <si>
    <t>realtytimes.com</t>
  </si>
  <si>
    <t>bikehacks.com</t>
  </si>
  <si>
    <t>mommyenterprises.com</t>
  </si>
  <si>
    <t>Mom's Blog</t>
  </si>
  <si>
    <t>informinc.org</t>
  </si>
  <si>
    <t>techpages.net</t>
  </si>
  <si>
    <t>Newszii.com</t>
  </si>
  <si>
    <t>eurekafund.org</t>
  </si>
  <si>
    <t>palminfocenter.com</t>
  </si>
  <si>
    <t>theminimillionaire.com</t>
  </si>
  <si>
    <t>stackward.com</t>
  </si>
  <si>
    <t>allforfashiondesign.com</t>
  </si>
  <si>
    <t>autofreak.com</t>
  </si>
  <si>
    <t>livinator.com</t>
  </si>
  <si>
    <t>andysowards.com</t>
  </si>
  <si>
    <t>garagegymplanner.com</t>
  </si>
  <si>
    <t>bizznerd.com</t>
  </si>
  <si>
    <t>founterior.com</t>
  </si>
  <si>
    <t>rasoirani.com</t>
  </si>
  <si>
    <t>Hvtimes.com</t>
  </si>
  <si>
    <t>techlivewire.com</t>
  </si>
  <si>
    <t>dailywebpoint.com</t>
  </si>
  <si>
    <t>menscraze.com</t>
  </si>
  <si>
    <t>Mens Fashion</t>
  </si>
  <si>
    <t>frendybite.com</t>
  </si>
  <si>
    <t>articlesbusiness.net</t>
  </si>
  <si>
    <t>TechGlobeX.net</t>
  </si>
  <si>
    <t>Nettv4u.com</t>
  </si>
  <si>
    <t>alltheragefaces.com</t>
  </si>
  <si>
    <t>military-today.com</t>
  </si>
  <si>
    <t>gharpedia.com</t>
  </si>
  <si>
    <t>pvplive.net</t>
  </si>
  <si>
    <t>techtoreview.com</t>
  </si>
  <si>
    <t>meritline.com</t>
  </si>
  <si>
    <t>techyv.com</t>
  </si>
  <si>
    <t>dubaishoppingguide.com</t>
  </si>
  <si>
    <t>SHOPPING</t>
  </si>
  <si>
    <t>legaldesire.com</t>
  </si>
  <si>
    <t>techlog360.com</t>
  </si>
  <si>
    <t>latesthackingNews.com</t>
  </si>
  <si>
    <t>usupdates.com</t>
  </si>
  <si>
    <t>colorfy.net</t>
  </si>
  <si>
    <t>dubaihealthcareguide.com</t>
  </si>
  <si>
    <t>appcheaters.com</t>
  </si>
  <si>
    <t>fixablestuff.com</t>
  </si>
  <si>
    <t>kalilinuxtutorials.com</t>
  </si>
  <si>
    <t>Cyber Security</t>
  </si>
  <si>
    <t>thebeardmag.com</t>
  </si>
  <si>
    <t>thetechrim.com</t>
  </si>
  <si>
    <t>Visit-Belarus.com</t>
  </si>
  <si>
    <t>playplayfun.com</t>
  </si>
  <si>
    <t>techentice.com</t>
  </si>
  <si>
    <t>bulletintech.com</t>
  </si>
  <si>
    <t>lcarscom.net</t>
  </si>
  <si>
    <t>gethow.org</t>
  </si>
  <si>
    <t>incrediblethings.com</t>
  </si>
  <si>
    <t>homesenator.com</t>
  </si>
  <si>
    <t>atebits.com</t>
  </si>
  <si>
    <t>techblogcorner.com</t>
  </si>
  <si>
    <t>techregister.co.uk</t>
  </si>
  <si>
    <t>tampabaynewswire.com</t>
  </si>
  <si>
    <t>Valvetime.net</t>
  </si>
  <si>
    <t>itscharmingtime.com</t>
  </si>
  <si>
    <t>getintopcpp.com</t>
  </si>
  <si>
    <t>road2beauty.com</t>
  </si>
  <si>
    <t>droidhorizon.com</t>
  </si>
  <si>
    <t>cooldigital.photography</t>
  </si>
  <si>
    <t>healthylifeessex.co.uk</t>
  </si>
  <si>
    <t>Kafila.org</t>
  </si>
  <si>
    <t>nykdaily.com</t>
  </si>
  <si>
    <t>Newsdio.com</t>
  </si>
  <si>
    <t>Stellarsurvey.com</t>
  </si>
  <si>
    <t>Kitchensurfing.com</t>
  </si>
  <si>
    <t>game-baby.net</t>
  </si>
  <si>
    <t>litabi.com</t>
  </si>
  <si>
    <t>wanderglobe.org</t>
  </si>
  <si>
    <t>techavy.com</t>
  </si>
  <si>
    <t>myventurepad.com</t>
  </si>
  <si>
    <t>techinformerz.com</t>
  </si>
  <si>
    <t>anytimestrength.com</t>
  </si>
  <si>
    <t>kxan36News.com</t>
  </si>
  <si>
    <t>pittythings.com</t>
  </si>
  <si>
    <t>easyfinance.com</t>
  </si>
  <si>
    <t>go-green.ae</t>
  </si>
  <si>
    <t>Environment</t>
  </si>
  <si>
    <t>ddfreedishnews.com</t>
  </si>
  <si>
    <t>roadfornaukri.com</t>
  </si>
  <si>
    <t>education</t>
  </si>
  <si>
    <t>technewstube.com</t>
  </si>
  <si>
    <t>techlipz.com</t>
  </si>
  <si>
    <t>techsightings.com</t>
  </si>
  <si>
    <t>techflicy.com</t>
  </si>
  <si>
    <t>flashints.com</t>
  </si>
  <si>
    <t>Nationeditions.com</t>
  </si>
  <si>
    <t>arenteiro.com</t>
  </si>
  <si>
    <t>gudstory.com</t>
  </si>
  <si>
    <t>thenexthint.com</t>
  </si>
  <si>
    <t>geeksaroundglobe.com</t>
  </si>
  <si>
    <t>uniindia.com</t>
  </si>
  <si>
    <t>caleidoscope.in</t>
  </si>
  <si>
    <t>thesavvyglobetrotter.com</t>
  </si>
  <si>
    <t>kodifiretvstick.com</t>
  </si>
  <si>
    <t>App</t>
  </si>
  <si>
    <t>majnooncomputer.net</t>
  </si>
  <si>
    <t>officechai.com</t>
  </si>
  <si>
    <t>thehighereducationreview.com</t>
  </si>
  <si>
    <t>Education Related</t>
  </si>
  <si>
    <t>gineersnow.com</t>
  </si>
  <si>
    <t>NewsAnyway.com</t>
  </si>
  <si>
    <t>techgrapple.com</t>
  </si>
  <si>
    <t>StartupGuys.net</t>
  </si>
  <si>
    <t>Startup Blog</t>
  </si>
  <si>
    <t>supanet.com</t>
  </si>
  <si>
    <t>frugalentrepreneur.com</t>
  </si>
  <si>
    <t>nerdbot.com</t>
  </si>
  <si>
    <t>tmcnet.com</t>
  </si>
  <si>
    <t>topcount.co</t>
  </si>
  <si>
    <t>talkbasket.net</t>
  </si>
  <si>
    <t>oasdom.com</t>
  </si>
  <si>
    <t>99techpost.com</t>
  </si>
  <si>
    <t>ThatEricAlper.com</t>
  </si>
  <si>
    <t>gaugemagazine.com</t>
  </si>
  <si>
    <t>areyoufashion.com</t>
  </si>
  <si>
    <t>emagazine.com</t>
  </si>
  <si>
    <t>consultantsreview.com</t>
  </si>
  <si>
    <t>aspiringgentleman.com</t>
  </si>
  <si>
    <t>tynmagazine.com</t>
  </si>
  <si>
    <t>Business Blog</t>
  </si>
  <si>
    <t>ourkidsmom.com</t>
  </si>
  <si>
    <t>vegasNews.com</t>
  </si>
  <si>
    <t>singleparentsonholiday.co.uk</t>
  </si>
  <si>
    <t>baucemag.com</t>
  </si>
  <si>
    <t>oldschoolgamermagazine.com</t>
  </si>
  <si>
    <t>dailyhawker.com</t>
  </si>
  <si>
    <t>cleantechloops.com</t>
  </si>
  <si>
    <t>nozzhy.com</t>
  </si>
  <si>
    <t>thefashionablehousewife.com</t>
  </si>
  <si>
    <t>businesscasestudies.co.uk</t>
  </si>
  <si>
    <t>gadgetflazz.com</t>
  </si>
  <si>
    <t>roundtheworldmagazine.com</t>
  </si>
  <si>
    <t>techwibe.com</t>
  </si>
  <si>
    <t>shibleysmiles.com</t>
  </si>
  <si>
    <t>designbeep.com</t>
  </si>
  <si>
    <t>design</t>
  </si>
  <si>
    <t>moshville.co.uk</t>
  </si>
  <si>
    <t>mindmybusinessnyc.com</t>
  </si>
  <si>
    <t>baltimorepostexaminer.com</t>
  </si>
  <si>
    <t>skopemag.com</t>
  </si>
  <si>
    <t>itbriefcase.net</t>
  </si>
  <si>
    <t>moneyminiblog.com</t>
  </si>
  <si>
    <t>Business / Finance/Finance</t>
  </si>
  <si>
    <t>totsfamily.com</t>
  </si>
  <si>
    <t>yourtechnocrat.com</t>
  </si>
  <si>
    <t>techmediaguide.com</t>
  </si>
  <si>
    <t>ecofriend.com</t>
  </si>
  <si>
    <t>twollow.com</t>
  </si>
  <si>
    <t>Business / Financefinance</t>
  </si>
  <si>
    <t>Beautynbridal.com</t>
  </si>
  <si>
    <t>Beauty/Fashion</t>
  </si>
  <si>
    <t>beverlyhillsmagazine.com</t>
  </si>
  <si>
    <t>neufutur.com</t>
  </si>
  <si>
    <t>alltop9.com</t>
  </si>
  <si>
    <t>peopledevelopmentmagazine.com</t>
  </si>
  <si>
    <t>naludamagazine.com</t>
  </si>
  <si>
    <t>yoursdailynews.com</t>
  </si>
  <si>
    <t>checkthishouse.com</t>
  </si>
  <si>
    <t>Home Inspections</t>
  </si>
  <si>
    <t>gossipbucket.com</t>
  </si>
  <si>
    <t>Celebrity Gossip</t>
  </si>
  <si>
    <t>thegeeksclub.com</t>
  </si>
  <si>
    <t>Lifestyledezine.com</t>
  </si>
  <si>
    <t>simplylivingtips.com</t>
  </si>
  <si>
    <t>feast-magazine.co.uk</t>
  </si>
  <si>
    <t>gametransfers.com</t>
  </si>
  <si>
    <t>forexsq.com</t>
  </si>
  <si>
    <t>thecompleteherbalguide.com</t>
  </si>
  <si>
    <t>thingsthatmakepeoplegoaww.com</t>
  </si>
  <si>
    <t>technomiz.com</t>
  </si>
  <si>
    <t>dametraveler.com</t>
  </si>
  <si>
    <t>noeticforce.com</t>
  </si>
  <si>
    <t>tasteinsight.com</t>
  </si>
  <si>
    <t>fandbstories.com</t>
  </si>
  <si>
    <t>mobilevillage.com</t>
  </si>
  <si>
    <t>thehomesteadsurvival.com</t>
  </si>
  <si>
    <t>outstandingthemes.com</t>
  </si>
  <si>
    <t>thelibertarianrepublic.com</t>
  </si>
  <si>
    <t>Celebrates</t>
  </si>
  <si>
    <t>itspeachykeen.com</t>
  </si>
  <si>
    <t>hikinglasvegas.com</t>
  </si>
  <si>
    <t>thequotepedia.com</t>
  </si>
  <si>
    <t>roohome.com</t>
  </si>
  <si>
    <t>fantasyfootballpundits.com</t>
  </si>
  <si>
    <t>careeralley.com</t>
  </si>
  <si>
    <t>conceptbb.com</t>
  </si>
  <si>
    <t>1000goals.com</t>
  </si>
  <si>
    <t>havesippywillTravel.com</t>
  </si>
  <si>
    <t>Weddingstyle</t>
  </si>
  <si>
    <t>herbal-supplement-resource.com</t>
  </si>
  <si>
    <t>godutchrealty.com</t>
  </si>
  <si>
    <t>thefitscene.com</t>
  </si>
  <si>
    <t>Bueaty/Fashion</t>
  </si>
  <si>
    <t>theapplegoogle.com</t>
  </si>
  <si>
    <t>Socialmagz.com</t>
  </si>
  <si>
    <t>techvaidya.com</t>
  </si>
  <si>
    <t>priceofbusiness.com</t>
  </si>
  <si>
    <t>technologyforyou.org</t>
  </si>
  <si>
    <t>thegeektricks.com</t>
  </si>
  <si>
    <t>plasticrypt.com</t>
  </si>
  <si>
    <t>bowlsespana.com/</t>
  </si>
  <si>
    <t>sports</t>
  </si>
  <si>
    <t>SportsAndPolitics.org</t>
  </si>
  <si>
    <t>freetemplatesonline.com</t>
  </si>
  <si>
    <t>fromthehorsesmouth.info/</t>
  </si>
  <si>
    <t>thehollynews.com</t>
  </si>
  <si>
    <t>thepowernewz.com</t>
  </si>
  <si>
    <t>misstral.com</t>
  </si>
  <si>
    <t>techguments.com</t>
  </si>
  <si>
    <t>livealittlelonger.com</t>
  </si>
  <si>
    <t>usbusinessreviews.com</t>
  </si>
  <si>
    <t>bloggingdart.com</t>
  </si>
  <si>
    <t>businessfast.co.uk</t>
  </si>
  <si>
    <t>techarticle.net</t>
  </si>
  <si>
    <t>TheFightBuzz.com</t>
  </si>
  <si>
    <t>Gliving.com</t>
  </si>
  <si>
    <t>worthgram.com</t>
  </si>
  <si>
    <t>theleader.golf</t>
  </si>
  <si>
    <t>blogdash.com</t>
  </si>
  <si>
    <t>spaintoday.news/​</t>
  </si>
  <si>
    <t>programesecure.com</t>
  </si>
  <si>
    <t>thenerdstash.com</t>
  </si>
  <si>
    <t>wheon.com</t>
  </si>
  <si>
    <t>iharare.com</t>
  </si>
  <si>
    <t>techdee.com</t>
  </si>
  <si>
    <t>janeskitchenmiracles.com</t>
  </si>
  <si>
    <t>PhreeSite.com</t>
  </si>
  <si>
    <t>persianleague.com</t>
  </si>
  <si>
    <t>Football</t>
  </si>
  <si>
    <t>asianmoviepulse.com</t>
  </si>
  <si>
    <t>definithing.com</t>
  </si>
  <si>
    <t>blackmartappz.com</t>
  </si>
  <si>
    <t>BLACK MART</t>
  </si>
  <si>
    <t>healthbenefitstimes.com</t>
  </si>
  <si>
    <t>kellysthoughtsonthings.com</t>
  </si>
  <si>
    <t>Health/Lifestyle/Travel</t>
  </si>
  <si>
    <t>whatutalkingboutwillis.com</t>
  </si>
  <si>
    <t>vivaglammagazine.com</t>
  </si>
  <si>
    <t>Health/Travel</t>
  </si>
  <si>
    <t>makeupandBeautyblog.in</t>
  </si>
  <si>
    <t>Beauty/ Fashion/ Make-Up/ Nails/ And Skincare</t>
  </si>
  <si>
    <t>baggout.com</t>
  </si>
  <si>
    <t>techmaish.com</t>
  </si>
  <si>
    <t>todayzNews.com</t>
  </si>
  <si>
    <t>Inspire99.com</t>
  </si>
  <si>
    <t>xtendedview.com</t>
  </si>
  <si>
    <t>tricks5.com</t>
  </si>
  <si>
    <t>paisley.org.uk</t>
  </si>
  <si>
    <t>Photography And Video Music/TV.</t>
  </si>
  <si>
    <t>crecso.com</t>
  </si>
  <si>
    <t>womenfitnessmag.com</t>
  </si>
  <si>
    <t>thedesigninspiration.com</t>
  </si>
  <si>
    <t>momblogsociety.com</t>
  </si>
  <si>
    <t>allnetarticles.com</t>
  </si>
  <si>
    <t>thecostaricaNews.com</t>
  </si>
  <si>
    <t>medfriendly.com</t>
  </si>
  <si>
    <t>sippycupmom.com</t>
  </si>
  <si>
    <t>fashionallure.com</t>
  </si>
  <si>
    <t>breakfastwithaudrey.com.au</t>
  </si>
  <si>
    <t>business2news.com</t>
  </si>
  <si>
    <t>designbump.com</t>
  </si>
  <si>
    <t>Digital Marketing</t>
  </si>
  <si>
    <t>petdogplanet.com</t>
  </si>
  <si>
    <t>hoylesfitness.com</t>
  </si>
  <si>
    <t>thetrentonline.com</t>
  </si>
  <si>
    <t>fallbrook247.com</t>
  </si>
  <si>
    <t>Health / Fitness</t>
  </si>
  <si>
    <t>uaetoday.com</t>
  </si>
  <si>
    <t>Designbuzz.com</t>
  </si>
  <si>
    <t>texxis.com</t>
  </si>
  <si>
    <t>italiasmartphonereview.it</t>
  </si>
  <si>
    <t>motherhoodtherealdeal.com</t>
  </si>
  <si>
    <t>motherhood</t>
  </si>
  <si>
    <t>IntelligentHQ.com</t>
  </si>
  <si>
    <t>thecricketpaper.com</t>
  </si>
  <si>
    <t>investorideas.com</t>
  </si>
  <si>
    <t>blogtrepreneur.com</t>
  </si>
  <si>
    <t>fitnessclothingmanufacturer.com</t>
  </si>
  <si>
    <t>techtiptrick.com</t>
  </si>
  <si>
    <t>kitchengadgetreview.com</t>
  </si>
  <si>
    <t>KITCHEN</t>
  </si>
  <si>
    <t>conservativedailyNews.com</t>
  </si>
  <si>
    <t>sadtohappyproject.com</t>
  </si>
  <si>
    <t>mutually.com</t>
  </si>
  <si>
    <t>activly.com</t>
  </si>
  <si>
    <t>techquark.com</t>
  </si>
  <si>
    <t>pancakeswithwaffles.com</t>
  </si>
  <si>
    <t>citi.io</t>
  </si>
  <si>
    <t>top.me</t>
  </si>
  <si>
    <t>consciouslifeNews.com</t>
  </si>
  <si>
    <t>AllPeers.com</t>
  </si>
  <si>
    <t>techindiatoday.com</t>
  </si>
  <si>
    <t>futurewithtech.com</t>
  </si>
  <si>
    <t>midwifeandlife.com</t>
  </si>
  <si>
    <t>Greendiary.com</t>
  </si>
  <si>
    <t>naturalhealthyliving.net</t>
  </si>
  <si>
    <t>mykarmastream.com</t>
  </si>
  <si>
    <t>healthypanda.net</t>
  </si>
  <si>
    <t>unlockwindows.com</t>
  </si>
  <si>
    <t>laptop</t>
  </si>
  <si>
    <t>blogprocess.com</t>
  </si>
  <si>
    <t>thefreecloset.com</t>
  </si>
  <si>
    <t>skyje.com</t>
  </si>
  <si>
    <t>dfives.com</t>
  </si>
  <si>
    <t>newsflashing.com</t>
  </si>
  <si>
    <t>magpress.com</t>
  </si>
  <si>
    <t>development</t>
  </si>
  <si>
    <t>shopforpowertools.com</t>
  </si>
  <si>
    <t>redcapital.partners</t>
  </si>
  <si>
    <t>pedfire.com</t>
  </si>
  <si>
    <t>rapidtelecast.com</t>
  </si>
  <si>
    <t>digitalgeeky.com</t>
  </si>
  <si>
    <t>livebusinessblog.com</t>
  </si>
  <si>
    <t>filmdhamaka.in</t>
  </si>
  <si>
    <t>Autonoid.com</t>
  </si>
  <si>
    <t>mymogi.com</t>
  </si>
  <si>
    <t>Beautyandu.com</t>
  </si>
  <si>
    <t>ThePicko.com</t>
  </si>
  <si>
    <t>modmedia.us</t>
  </si>
  <si>
    <t>mustips.com</t>
  </si>
  <si>
    <t>bestkoditips.com</t>
  </si>
  <si>
    <t>techinpost.com</t>
  </si>
  <si>
    <t>warrington-worldwide.co.uk</t>
  </si>
  <si>
    <t>thegameofnerds.com</t>
  </si>
  <si>
    <t>vbtcafe.com</t>
  </si>
  <si>
    <t>projectspurs.com</t>
  </si>
  <si>
    <t>fionaoutdoors.co.uk</t>
  </si>
  <si>
    <t>bestcrossfitshoe.net</t>
  </si>
  <si>
    <t>armchairarcade.com</t>
  </si>
  <si>
    <t>getNews360.com</t>
  </si>
  <si>
    <t>lifefamilyjoy.com</t>
  </si>
  <si>
    <t>Family/Travel</t>
  </si>
  <si>
    <t>TheFreeFinancialAdvisor.com</t>
  </si>
  <si>
    <t>artofhealthyliving.com</t>
  </si>
  <si>
    <t>Healthfashion</t>
  </si>
  <si>
    <t>missmillmag.com</t>
  </si>
  <si>
    <t>infolific.com</t>
  </si>
  <si>
    <t>shalusharma.com</t>
  </si>
  <si>
    <t>edinburgharchitecture.co.uk</t>
  </si>
  <si>
    <t>Moviesonline.ca</t>
  </si>
  <si>
    <t>GeeksFlame.com</t>
  </si>
  <si>
    <t>seniorslifestylemag.com</t>
  </si>
  <si>
    <t>fullsync.co.uk</t>
  </si>
  <si>
    <t>teachinginkoreanuniversity.com</t>
  </si>
  <si>
    <t>motherdistracted.co.uk</t>
  </si>
  <si>
    <t>noobslab.com</t>
  </si>
  <si>
    <t>AmoLife.com</t>
  </si>
  <si>
    <t>FromFrugalToFree.com</t>
  </si>
  <si>
    <t>Seoweb Design</t>
  </si>
  <si>
    <t>captainbobcat.com</t>
  </si>
  <si>
    <t>BlondeAndBalanced.com</t>
  </si>
  <si>
    <t>CountingMyPennies.com</t>
  </si>
  <si>
    <t>mummyconstant.com</t>
  </si>
  <si>
    <t>sapromo.com</t>
  </si>
  <si>
    <t>superselected.com</t>
  </si>
  <si>
    <t>DinksFinance.com</t>
  </si>
  <si>
    <t>Commentaryboxsports.com</t>
  </si>
  <si>
    <t>BudgetandInvest.com</t>
  </si>
  <si>
    <t>areasofmyexpertise.com</t>
  </si>
  <si>
    <t>AllThingsFinance.net</t>
  </si>
  <si>
    <t>webapprater.com</t>
  </si>
  <si>
    <t>Thousandaire.com</t>
  </si>
  <si>
    <t>funnyworm.com</t>
  </si>
  <si>
    <t>Lodivalleynews.com</t>
  </si>
  <si>
    <t>Randrlife.co.uk</t>
  </si>
  <si>
    <t>sportsthenandnow.com</t>
  </si>
  <si>
    <t>bbncommunity.com</t>
  </si>
  <si>
    <t>Eastafricanewspost.com</t>
  </si>
  <si>
    <t>Awanireview.com</t>
  </si>
  <si>
    <t>Content.pk</t>
  </si>
  <si>
    <t>Thecherawchronicle.com</t>
  </si>
  <si>
    <t>work-and-earn-online.com</t>
  </si>
  <si>
    <t>eihdragatchalian.com</t>
  </si>
  <si>
    <t>brilliantread.com</t>
  </si>
  <si>
    <t>getassist.net</t>
  </si>
  <si>
    <t>Marketedly.com</t>
  </si>
  <si>
    <t>the-next-tech.com</t>
  </si>
  <si>
    <t>good-name.org</t>
  </si>
  <si>
    <t>hoistore.in</t>
  </si>
  <si>
    <t>fancycrave.com</t>
  </si>
  <si>
    <t>gbhackers.com</t>
  </si>
  <si>
    <t>talentedladiesclub.com</t>
  </si>
  <si>
    <t>pommieTravels.com</t>
  </si>
  <si>
    <t>findhealthtips.com</t>
  </si>
  <si>
    <t>therugbypaper.co.uk</t>
  </si>
  <si>
    <t>Rugby</t>
  </si>
  <si>
    <t>oxygengames.net</t>
  </si>
  <si>
    <t>Darts501.com</t>
  </si>
  <si>
    <t>seriesmaza.com</t>
  </si>
  <si>
    <t>darts-uk.co.uk</t>
  </si>
  <si>
    <t>emmaand3.com</t>
  </si>
  <si>
    <t>bioswikis.com</t>
  </si>
  <si>
    <t>cybersguards.com</t>
  </si>
  <si>
    <t>thenonleaguefootballpaper.com</t>
  </si>
  <si>
    <t>nohoartsdistrict.com</t>
  </si>
  <si>
    <t>travelnthrill.com</t>
  </si>
  <si>
    <t>crazzycricket.com</t>
  </si>
  <si>
    <t>tips2secure.com</t>
  </si>
  <si>
    <t>k-popped.com</t>
  </si>
  <si>
    <t>jobengg.in</t>
  </si>
  <si>
    <t>katienicholl.com</t>
  </si>
  <si>
    <t>livesportsreviews.com</t>
  </si>
  <si>
    <t>thebroodle.com</t>
  </si>
  <si>
    <t>ashleywinndesign.com</t>
  </si>
  <si>
    <t>newyorkspaces.com</t>
  </si>
  <si>
    <t>New York City And State</t>
  </si>
  <si>
    <t>earthcycle.io</t>
  </si>
  <si>
    <t>technofaq.org</t>
  </si>
  <si>
    <t>whatismeaningof.com</t>
  </si>
  <si>
    <t>businessfirstonline.co.uk</t>
  </si>
  <si>
    <t>virily.com</t>
  </si>
  <si>
    <t>ieyenews.com</t>
  </si>
  <si>
    <t>ebookscart.com</t>
  </si>
  <si>
    <t>thedailynotes.com</t>
  </si>
  <si>
    <t>meaninginhindiof.com</t>
  </si>
  <si>
    <t>whatispsychology.biz</t>
  </si>
  <si>
    <t>worldinsidepictures.com</t>
  </si>
  <si>
    <t>Home Improvement/Fashion/Foods</t>
  </si>
  <si>
    <t>bizcatalyst360.com</t>
  </si>
  <si>
    <t>techgeekers.com</t>
  </si>
  <si>
    <t>financenews24.com</t>
  </si>
  <si>
    <t>investing</t>
  </si>
  <si>
    <t>breaks.com</t>
  </si>
  <si>
    <t>ontapblog.com</t>
  </si>
  <si>
    <t>magazinestime.com</t>
  </si>
  <si>
    <t>wowgold-it.com</t>
  </si>
  <si>
    <t>includednews.com</t>
  </si>
  <si>
    <t>getdailybuzz.com</t>
  </si>
  <si>
    <t>bestmoviesin.online</t>
  </si>
  <si>
    <t>upintrendz.com</t>
  </si>
  <si>
    <t>waytohunt.org</t>
  </si>
  <si>
    <t>techporn.ph</t>
  </si>
  <si>
    <t>fadmagazine.com</t>
  </si>
  <si>
    <t>emmysmummy.com</t>
  </si>
  <si>
    <t>Travel/Family</t>
  </si>
  <si>
    <t>freebusinessideas.net</t>
  </si>
  <si>
    <t>mstarsNews.com</t>
  </si>
  <si>
    <t>nerdsmagazine.com</t>
  </si>
  <si>
    <t>theleader.info/</t>
  </si>
  <si>
    <t>eduation</t>
  </si>
  <si>
    <t>techibhai.com</t>
  </si>
  <si>
    <t>rwrant.co.za</t>
  </si>
  <si>
    <t>Entertainmentmusic + CBD</t>
  </si>
  <si>
    <t>innovatecar.com</t>
  </si>
  <si>
    <t>businessfirstfamily.com</t>
  </si>
  <si>
    <t>zarias.com</t>
  </si>
  <si>
    <t>yourjournee.com</t>
  </si>
  <si>
    <t>thenewzly.com</t>
  </si>
  <si>
    <t>eibik.com</t>
  </si>
  <si>
    <t>latestgadget.co</t>
  </si>
  <si>
    <t>torrents-proxy.com</t>
  </si>
  <si>
    <t>startupopinions.com</t>
  </si>
  <si>
    <t>infoguidenigeria.com</t>
  </si>
  <si>
    <t>iedunote.com</t>
  </si>
  <si>
    <t>canucksarmy.com</t>
  </si>
  <si>
    <t>fibre2fashion.com</t>
  </si>
  <si>
    <t>webtechmantra.com</t>
  </si>
  <si>
    <t>hockeyfights.com</t>
  </si>
  <si>
    <t>momooze.com</t>
  </si>
  <si>
    <t>SpaceCoastDaily.com</t>
  </si>
  <si>
    <t>goodmenproject.com</t>
  </si>
  <si>
    <t>geekgirlauthority.com</t>
  </si>
  <si>
    <t>Movies</t>
  </si>
  <si>
    <t>confusedindian.in</t>
  </si>
  <si>
    <t>techspotty.com</t>
  </si>
  <si>
    <t>europeanbusinessreview.com</t>
  </si>
  <si>
    <t>liveandinvestoverseas.com</t>
  </si>
  <si>
    <t>siliconindia.com</t>
  </si>
  <si>
    <t>Gauravtiwari.org</t>
  </si>
  <si>
    <t>calbizjournal.com</t>
  </si>
  <si>
    <t>signalscv.com</t>
  </si>
  <si>
    <t>harlemworldmagazine.com</t>
  </si>
  <si>
    <t>phoneswiki.com</t>
  </si>
  <si>
    <t>bestleather.org</t>
  </si>
  <si>
    <t>Bag</t>
  </si>
  <si>
    <t>naijaloaded.com</t>
  </si>
  <si>
    <t>premiuminfo.org</t>
  </si>
  <si>
    <t>jt.org</t>
  </si>
  <si>
    <t>axeetech.com</t>
  </si>
  <si>
    <t>youthincmag.com</t>
  </si>
  <si>
    <t>swaggermagazine.com</t>
  </si>
  <si>
    <t>irnpost.com</t>
  </si>
  <si>
    <t>filmitamasha.com</t>
  </si>
  <si>
    <t>trendpickle.com</t>
  </si>
  <si>
    <t>psych2go.net</t>
  </si>
  <si>
    <t>dailygame.net</t>
  </si>
  <si>
    <t>MyTeenGuide.com</t>
  </si>
  <si>
    <t>dailyNewshungary.com</t>
  </si>
  <si>
    <t>bluejaysnation.com</t>
  </si>
  <si>
    <t>mommykatandkids.com</t>
  </si>
  <si>
    <t>travelexperta.com</t>
  </si>
  <si>
    <t>thekickassentrepreneur.com</t>
  </si>
  <si>
    <t>uniGamesity.com</t>
  </si>
  <si>
    <t>technospot.net</t>
  </si>
  <si>
    <t>techyhost.com</t>
  </si>
  <si>
    <t>Newspatrolling.com</t>
  </si>
  <si>
    <t>entrepreneurshiplife.com</t>
  </si>
  <si>
    <t>technographx.com</t>
  </si>
  <si>
    <t>wanderwithjo.com</t>
  </si>
  <si>
    <t>bitrebels.com</t>
  </si>
  <si>
    <t>filmoria.co.uk</t>
  </si>
  <si>
    <t>alvinology.com</t>
  </si>
  <si>
    <t>designswan.com</t>
  </si>
  <si>
    <t>back2gaming.com</t>
  </si>
  <si>
    <t>wpxbox.com</t>
  </si>
  <si>
    <t>Gamespedition.com</t>
  </si>
  <si>
    <t>theverybesttop10.com</t>
  </si>
  <si>
    <t>Casino/Health/Travel</t>
  </si>
  <si>
    <t>qcostarica.com</t>
  </si>
  <si>
    <t>dragonblogger.com</t>
  </si>
  <si>
    <t>HillCountryPortal.com</t>
  </si>
  <si>
    <t>dentagama.com</t>
  </si>
  <si>
    <t>Dental</t>
  </si>
  <si>
    <t>nbahoopsonline.com</t>
  </si>
  <si>
    <t>theguidex.com</t>
  </si>
  <si>
    <t>inNewsweekly.com</t>
  </si>
  <si>
    <t>completeconnection.ca</t>
  </si>
  <si>
    <t>uplarn.com</t>
  </si>
  <si>
    <t>thatdrop.com</t>
  </si>
  <si>
    <t>sportsmirchi.com</t>
  </si>
  <si>
    <t>savedelete.com</t>
  </si>
  <si>
    <t>proteinfactory.com</t>
  </si>
  <si>
    <t>Piccavey.com</t>
  </si>
  <si>
    <t>Themovieblog.com</t>
  </si>
  <si>
    <t>sarahfunky.com</t>
  </si>
  <si>
    <t>buzztum.com</t>
  </si>
  <si>
    <t>entertales.com</t>
  </si>
  <si>
    <t>fashionisers.com</t>
  </si>
  <si>
    <t>Fashion/Beauty</t>
  </si>
  <si>
    <t>drinksfeed.com</t>
  </si>
  <si>
    <t>bmmagazine.co.uk</t>
  </si>
  <si>
    <t>deepsouthmag.com</t>
  </si>
  <si>
    <t>iuemag.com</t>
  </si>
  <si>
    <t>talkmarkets.com</t>
  </si>
  <si>
    <t>sportsgossip.com</t>
  </si>
  <si>
    <t>gameindustry.com</t>
  </si>
  <si>
    <t>knithacker.com</t>
  </si>
  <si>
    <t>GroceryCouponGuide.com</t>
  </si>
  <si>
    <t>Tipstricks</t>
  </si>
  <si>
    <t>homebusinessmag.com</t>
  </si>
  <si>
    <t>PlungedinDebt.com</t>
  </si>
  <si>
    <t>sflcn.com</t>
  </si>
  <si>
    <t>rediscoverthe80s.com</t>
  </si>
  <si>
    <t>Vaughantoday.ca</t>
  </si>
  <si>
    <t>ccdiscovery.com</t>
  </si>
  <si>
    <t>networthupdates.com</t>
  </si>
  <si>
    <t>Celebrities</t>
  </si>
  <si>
    <t>firstcomicsNews.com</t>
  </si>
  <si>
    <t>veganvsTravel.com</t>
  </si>
  <si>
    <t>scallywagandvagabond.com</t>
  </si>
  <si>
    <t>bouncegeek.com</t>
  </si>
  <si>
    <t>week99er.com</t>
  </si>
  <si>
    <t>myfrugalbusiness.com</t>
  </si>
  <si>
    <t>wire19.com</t>
  </si>
  <si>
    <t>saasgenius.com</t>
  </si>
  <si>
    <t>doncaprio.com</t>
  </si>
  <si>
    <t>halt.org</t>
  </si>
  <si>
    <t>irish-boxing.com</t>
  </si>
  <si>
    <t>fromdev.com</t>
  </si>
  <si>
    <t>madeinshoreditch.co.uk</t>
  </si>
  <si>
    <t>otbva.com</t>
  </si>
  <si>
    <t>Entertainment/Music</t>
  </si>
  <si>
    <t>apkhumble.com</t>
  </si>
  <si>
    <t>industrystandarddesign.com</t>
  </si>
  <si>
    <t>retiredbrains.com</t>
  </si>
  <si>
    <t>beingoptimist.com</t>
  </si>
  <si>
    <t>FattyCrab.com</t>
  </si>
  <si>
    <t>placestovisitasia.com</t>
  </si>
  <si>
    <t>brokeandbeautiful.com</t>
  </si>
  <si>
    <t>glitzandglamourmakeup.co.uk</t>
  </si>
  <si>
    <t>crunchytricks.com</t>
  </si>
  <si>
    <t>indiarag.com</t>
  </si>
  <si>
    <t>anteupmagazine.com</t>
  </si>
  <si>
    <t>Casino Sites</t>
  </si>
  <si>
    <t>Thedailyguardian.net</t>
  </si>
  <si>
    <t>therackup.com</t>
  </si>
  <si>
    <t>meetrv.com</t>
  </si>
  <si>
    <t>allwrestling.com</t>
  </si>
  <si>
    <t>FloridaIndependent.com</t>
  </si>
  <si>
    <t>missoandfriends.com</t>
  </si>
  <si>
    <t>Aviationanalysis.net</t>
  </si>
  <si>
    <t>ChaseTheWriteDream.com</t>
  </si>
  <si>
    <t>CleverDude.com</t>
  </si>
  <si>
    <t>pc-tablet.com</t>
  </si>
  <si>
    <t>smartdatacollective.com</t>
  </si>
  <si>
    <t>crazysexyfuntraveler.com</t>
  </si>
  <si>
    <t>thehoopdoctors.com</t>
  </si>
  <si>
    <t>britishicehockey.co.uk</t>
  </si>
  <si>
    <t>gulpmatrix.com</t>
  </si>
  <si>
    <t>Theclevelandamerican.com</t>
  </si>
  <si>
    <t>usaartnews.com</t>
  </si>
  <si>
    <t>indiawest.com</t>
  </si>
  <si>
    <t>educationbhaskar.com</t>
  </si>
  <si>
    <t>sports-view.co.uk</t>
  </si>
  <si>
    <t>Techgamingreport.com</t>
  </si>
  <si>
    <t>infinigeek.com</t>
  </si>
  <si>
    <t>adamkempfitness.com</t>
  </si>
  <si>
    <t>Mycarquest.com</t>
  </si>
  <si>
    <t>seomafiya.com</t>
  </si>
  <si>
    <t>gizmobolt.com</t>
  </si>
  <si>
    <t>Technewsinc.com</t>
  </si>
  <si>
    <t>noordinaryhomestead.com</t>
  </si>
  <si>
    <t>reusablemenstrualcup.com</t>
  </si>
  <si>
    <t>NewlyWedsonaBudget.com</t>
  </si>
  <si>
    <t>WarBlogle.com</t>
  </si>
  <si>
    <t>dotcomwomen.com</t>
  </si>
  <si>
    <t>Persiadigest.com</t>
  </si>
  <si>
    <t>budgetandthebees.com</t>
  </si>
  <si>
    <t>Beautyharmonylife.com</t>
  </si>
  <si>
    <t>vowtobechic.com</t>
  </si>
  <si>
    <t>Wedding</t>
  </si>
  <si>
    <t>destinationluxury.com</t>
  </si>
  <si>
    <t>amaryroad.com</t>
  </si>
  <si>
    <t>myentertainmentworld.ca</t>
  </si>
  <si>
    <t>pennilessparenting.com</t>
  </si>
  <si>
    <t>hollywoodprogressive.com</t>
  </si>
  <si>
    <t>Sport/Entertainment</t>
  </si>
  <si>
    <t>itravelnet.com</t>
  </si>
  <si>
    <t>tgdaily.com</t>
  </si>
  <si>
    <t>bloggymoms.com</t>
  </si>
  <si>
    <t>Mediarunsearch.co.uk</t>
  </si>
  <si>
    <t>electronichealthreporter.com</t>
  </si>
  <si>
    <t>lifeadvancer.com</t>
  </si>
  <si>
    <t>Sproutwired.com</t>
  </si>
  <si>
    <t>fitneass.com</t>
  </si>
  <si>
    <t>EverybodyLovesYourMoney.com</t>
  </si>
  <si>
    <t>EngineerYourFinances.com</t>
  </si>
  <si>
    <t>wpshopmart.com</t>
  </si>
  <si>
    <t>Wordpress</t>
  </si>
  <si>
    <t>male-mode.com</t>
  </si>
  <si>
    <t>thecryptoupdates.com</t>
  </si>
  <si>
    <t>strategiesonline.net</t>
  </si>
  <si>
    <t>blockcrux.com</t>
  </si>
  <si>
    <t>arsenalstation.com</t>
  </si>
  <si>
    <t>singlemotherahoy.com</t>
  </si>
  <si>
    <t>outofyourrut.com</t>
  </si>
  <si>
    <t>Presstories.com</t>
  </si>
  <si>
    <t>collegecures.com</t>
  </si>
  <si>
    <t>Smallcapnews.co.uk</t>
  </si>
  <si>
    <t>northernirishmaninpoland.com</t>
  </si>
  <si>
    <t>wpepro.net</t>
  </si>
  <si>
    <t>SuburbanFinance.com</t>
  </si>
  <si>
    <t>TheCampusSocialite.com</t>
  </si>
  <si>
    <t>BetterBakingBible.com</t>
  </si>
  <si>
    <t>inkbeau.com</t>
  </si>
  <si>
    <t>1stslice.com</t>
  </si>
  <si>
    <t>WalkingDeadLocations.com</t>
  </si>
  <si>
    <t>Bobfm.co.uk</t>
  </si>
  <si>
    <t>ericpetersautos.com</t>
  </si>
  <si>
    <t>PunchDebtInTheFace.com</t>
  </si>
  <si>
    <t>indiantribune.com</t>
  </si>
  <si>
    <t>marketme.co.uk</t>
  </si>
  <si>
    <t>largerfamilylife.com</t>
  </si>
  <si>
    <t>latestcouponportal.com</t>
  </si>
  <si>
    <t>mywptips.com</t>
  </si>
  <si>
    <t>amazinginteriordesign.com</t>
  </si>
  <si>
    <t>healthiack.com</t>
  </si>
  <si>
    <t>inkhive.com</t>
  </si>
  <si>
    <t>samut-sari.com</t>
  </si>
  <si>
    <t>bestfinance-blog.com</t>
  </si>
  <si>
    <t>merrchant.com</t>
  </si>
  <si>
    <t>cosmobc.com</t>
  </si>
  <si>
    <t>astroblog.cosmobc.com</t>
  </si>
  <si>
    <t>iotworm.com</t>
  </si>
  <si>
    <t>guidebits.com</t>
  </si>
  <si>
    <t>Positivelyscottish.scot</t>
  </si>
  <si>
    <t>motorward.com</t>
  </si>
  <si>
    <t>newscontinue.com</t>
  </si>
  <si>
    <t>Queenscitizen.ca</t>
  </si>
  <si>
    <t>minebook.me</t>
  </si>
  <si>
    <t>fortech.org</t>
  </si>
  <si>
    <t>b4bestreviews.com</t>
  </si>
  <si>
    <t>houseaffection.com</t>
  </si>
  <si>
    <t>thewrongwayhome.com</t>
  </si>
  <si>
    <t>askcorran.com</t>
  </si>
  <si>
    <t>newsnit.com</t>
  </si>
  <si>
    <t>chronicleslive.com/</t>
  </si>
  <si>
    <t>Webtoday.us</t>
  </si>
  <si>
    <t>TheTaggy.com</t>
  </si>
  <si>
    <t>gloholiday.com</t>
  </si>
  <si>
    <t>Elitenews.uk</t>
  </si>
  <si>
    <t>todayschronic.com/</t>
  </si>
  <si>
    <t>seculartimes.com/</t>
  </si>
  <si>
    <t>wizardjournal.com</t>
  </si>
  <si>
    <t>Dodofinance.com</t>
  </si>
  <si>
    <t>yoursbulletin.com/</t>
  </si>
  <si>
    <t>technocharger.com</t>
  </si>
  <si>
    <t>yourstelecast.com</t>
  </si>
  <si>
    <t>thedailycheck.net</t>
  </si>
  <si>
    <t>cbrdigital.com</t>
  </si>
  <si>
    <t>Campuslately.com</t>
  </si>
  <si>
    <t>themegalomaniacmommy.com</t>
  </si>
  <si>
    <t>proTravelblog.com</t>
  </si>
  <si>
    <t>Tecake.in</t>
  </si>
  <si>
    <t>UWireToday.com</t>
  </si>
  <si>
    <t>culturalweekly.com</t>
  </si>
  <si>
    <t>e-architect.co.uk</t>
  </si>
  <si>
    <t>thebuzzpaper.com</t>
  </si>
  <si>
    <t>websolutionwinner.com</t>
  </si>
  <si>
    <t>Technologytrendspro.com</t>
  </si>
  <si>
    <t>andysowards.comblog</t>
  </si>
  <si>
    <t>pressography.org</t>
  </si>
  <si>
    <t>newsinnings.com</t>
  </si>
  <si>
    <t>webtimes.uk/</t>
  </si>
  <si>
    <t>easkme.com</t>
  </si>
  <si>
    <t>Seo/Web Design</t>
  </si>
  <si>
    <t>menstylefashion.com</t>
  </si>
  <si>
    <t>opportunitydesk.org</t>
  </si>
  <si>
    <t>Business / Finance/ Education</t>
  </si>
  <si>
    <t>craftfoxes.com</t>
  </si>
  <si>
    <t>Jewelry</t>
  </si>
  <si>
    <t>foundersguide.com</t>
  </si>
  <si>
    <t>cioreviewindia.com</t>
  </si>
  <si>
    <t>tripalertz.com</t>
  </si>
  <si>
    <t>yoursheadline.com/</t>
  </si>
  <si>
    <t>newsconcerns.com</t>
  </si>
  <si>
    <t>thenewsmotion.com</t>
  </si>
  <si>
    <t>hedgethink.com</t>
  </si>
  <si>
    <t>Business/Education</t>
  </si>
  <si>
    <t>tradersdna.com</t>
  </si>
  <si>
    <t>Other LANGUAGE</t>
  </si>
  <si>
    <t>naijaloaded.com.ng</t>
  </si>
  <si>
    <t>Music / Entertaiment</t>
  </si>
  <si>
    <t>trendingus.com</t>
  </si>
  <si>
    <t>softwaresuggest.com</t>
  </si>
  <si>
    <t>dekhNews.com</t>
  </si>
  <si>
    <t>arabiaweddings.com</t>
  </si>
  <si>
    <t>theruntime.com</t>
  </si>
  <si>
    <t>thesportsdaily.com</t>
  </si>
  <si>
    <t>geekdashboard.com</t>
  </si>
  <si>
    <t>Newsbeezer.com</t>
  </si>
  <si>
    <t>ottawalife.com</t>
  </si>
  <si>
    <t>tweakyourbiz.com</t>
  </si>
  <si>
    <t>augustafreepress.com</t>
  </si>
  <si>
    <t>stylemotivation.com</t>
  </si>
  <si>
    <t>thislifeintrips.com</t>
  </si>
  <si>
    <t>curiousmindmagazine.com</t>
  </si>
  <si>
    <t>CatchNews.com</t>
  </si>
  <si>
    <t>scified.com</t>
  </si>
  <si>
    <t>momswhosave.com</t>
  </si>
  <si>
    <t>attentiontrust.org</t>
  </si>
  <si>
    <t>thetechhacker.com</t>
  </si>
  <si>
    <t>theleaguepaper.com</t>
  </si>
  <si>
    <t>milanosportiva.com</t>
  </si>
  <si>
    <t>essenziale-hd.com</t>
  </si>
  <si>
    <t>icanbecreative.com</t>
  </si>
  <si>
    <t>Tutorials</t>
  </si>
  <si>
    <t>tntmagazine.com</t>
  </si>
  <si>
    <t>openbusinesscouncil.org</t>
  </si>
  <si>
    <t>youramazingplaces.com</t>
  </si>
  <si>
    <t>side-line.com</t>
  </si>
  <si>
    <t>trendsbuzzer.com/</t>
  </si>
  <si>
    <t>completewellbeing.com</t>
  </si>
  <si>
    <t>onecentatatime.com</t>
  </si>
  <si>
    <t>thebusinesswomanmedia.com</t>
  </si>
  <si>
    <t>SiteproNews.com</t>
  </si>
  <si>
    <t>intouchrugby.com</t>
  </si>
  <si>
    <t>ciaopittsburgh.com</t>
  </si>
  <si>
    <t>mippin.com</t>
  </si>
  <si>
    <t>pittsburghbettertimes.com</t>
  </si>
  <si>
    <t>Travelwithamate.com</t>
  </si>
  <si>
    <t>ldnconnected.co.uk</t>
  </si>
  <si>
    <t>nexter.org</t>
  </si>
  <si>
    <t>emmadrew.info</t>
  </si>
  <si>
    <t>lawyeraspect.com</t>
  </si>
  <si>
    <t>thedigitalbridges.com</t>
  </si>
  <si>
    <t>technewsboy.com</t>
  </si>
  <si>
    <t>techiai.com</t>
  </si>
  <si>
    <t>Gamersgrade.com</t>
  </si>
  <si>
    <t>techcodex.com</t>
  </si>
  <si>
    <t>fynefettle.com</t>
  </si>
  <si>
    <t>newsbit.us</t>
  </si>
  <si>
    <t>toysmatrix.com</t>
  </si>
  <si>
    <t>dumbfunded.co.uk</t>
  </si>
  <si>
    <t>carsflow.com</t>
  </si>
  <si>
    <t>wishlovequotes.com</t>
  </si>
  <si>
    <t>Wishes / Messages</t>
  </si>
  <si>
    <t>D-addicts.com</t>
  </si>
  <si>
    <t>1883magazine.com</t>
  </si>
  <si>
    <t>Fashion/Music</t>
  </si>
  <si>
    <t>sguru.org</t>
  </si>
  <si>
    <t>thepeachkitchen.com</t>
  </si>
  <si>
    <t>letsdostartup.com</t>
  </si>
  <si>
    <t>blogsdna.com</t>
  </si>
  <si>
    <t>etspeaksfromhome.co.uk</t>
  </si>
  <si>
    <t>pubclub.com</t>
  </si>
  <si>
    <t>ganjly.com</t>
  </si>
  <si>
    <t>Cannabis</t>
  </si>
  <si>
    <t>Newsforpublic.com</t>
  </si>
  <si>
    <t>oneproudmomma.com</t>
  </si>
  <si>
    <t>troymedia.com</t>
  </si>
  <si>
    <t>kickvick.com</t>
  </si>
  <si>
    <t>roofingtoday.co.uk</t>
  </si>
  <si>
    <t>outragemag.com</t>
  </si>
  <si>
    <t>newsorator.com</t>
  </si>
  <si>
    <t>extremesportsx.com</t>
  </si>
  <si>
    <t>giveawaybandit.com</t>
  </si>
  <si>
    <t>fringemag.net</t>
  </si>
  <si>
    <t>rugbylad.ie</t>
  </si>
  <si>
    <t>upgrademag.com</t>
  </si>
  <si>
    <t>zestmag.com</t>
  </si>
  <si>
    <t>kickstartmag.com</t>
  </si>
  <si>
    <t>webcube360.com</t>
  </si>
  <si>
    <t>swifttelecast.com</t>
  </si>
  <si>
    <t>laptopreviewpro.com</t>
  </si>
  <si>
    <t>Laptop</t>
  </si>
  <si>
    <t>amazingindiablog.in</t>
  </si>
  <si>
    <t>yourbettingworld.com</t>
  </si>
  <si>
    <t>football-talk.co.uk</t>
  </si>
  <si>
    <t>digitalconnectmag.com</t>
  </si>
  <si>
    <t>iaspaper.net</t>
  </si>
  <si>
    <t>heatfeed.com</t>
  </si>
  <si>
    <t>techsparkle.com</t>
  </si>
  <si>
    <t>babysleepsite.com</t>
  </si>
  <si>
    <t>horrorNews.net</t>
  </si>
  <si>
    <t>FranchiseSports.co.uk</t>
  </si>
  <si>
    <t>techgyd.com</t>
  </si>
  <si>
    <t>HowTheMarketWorks.com</t>
  </si>
  <si>
    <t>sortra.com</t>
  </si>
  <si>
    <t>techstory.in</t>
  </si>
  <si>
    <t>thehouseshop.com</t>
  </si>
  <si>
    <t>eslspeaking.org</t>
  </si>
  <si>
    <t>fashionbombdaily.com</t>
  </si>
  <si>
    <t>eslactivity.org</t>
  </si>
  <si>
    <t>collegesportsmadness.com</t>
  </si>
  <si>
    <t>mrgadget.com.au</t>
  </si>
  <si>
    <t>savingyoudinero.com</t>
  </si>
  <si>
    <t>3nions.com</t>
  </si>
  <si>
    <t>allusefulinfo.com</t>
  </si>
  <si>
    <t>innov8tiv.com</t>
  </si>
  <si>
    <t>CreativeTravelguide.com</t>
  </si>
  <si>
    <t>deadlineNews.co.uk</t>
  </si>
  <si>
    <t>machash.com</t>
  </si>
  <si>
    <t>dailywatchreports.com</t>
  </si>
  <si>
    <t>pcriver.com</t>
  </si>
  <si>
    <t>ottawamommyclub.ca</t>
  </si>
  <si>
    <t>underconstructionpage.com</t>
  </si>
  <si>
    <t>seeromega.com</t>
  </si>
  <si>
    <t>Swordstoday.ie</t>
  </si>
  <si>
    <t>smbceo.com</t>
  </si>
  <si>
    <t>guysgab.com</t>
  </si>
  <si>
    <t>business-opportunities.biz</t>
  </si>
  <si>
    <t>Business/Marketing</t>
  </si>
  <si>
    <t>technuter.com</t>
  </si>
  <si>
    <t>Amicohoops.net</t>
  </si>
  <si>
    <t>Sundayvision.co.ug</t>
  </si>
  <si>
    <t>dontstopliving.net</t>
  </si>
  <si>
    <t>bststatus.com</t>
  </si>
  <si>
    <t>fashionsy.com</t>
  </si>
  <si>
    <t>Fashion/Shopping</t>
  </si>
  <si>
    <t>culturesouthwest.org.uk</t>
  </si>
  <si>
    <t>mscareergirl.com</t>
  </si>
  <si>
    <t>techplugged.com</t>
  </si>
  <si>
    <t>londonlovesbusiness.com</t>
  </si>
  <si>
    <t>footballbh.net</t>
  </si>
  <si>
    <t>designlike.com</t>
  </si>
  <si>
    <t>tricksclues.com</t>
  </si>
  <si>
    <t>archiscene.net</t>
  </si>
  <si>
    <t>gomadnomad.com</t>
  </si>
  <si>
    <t>World Travel</t>
  </si>
  <si>
    <t>financepolice.com</t>
  </si>
  <si>
    <t>lenpenzo.com</t>
  </si>
  <si>
    <t>hellboundbloggers.com</t>
  </si>
  <si>
    <t>anopensuitcase.com</t>
  </si>
  <si>
    <t>MyDecorative.Com</t>
  </si>
  <si>
    <t>powerhomebiz.com</t>
  </si>
  <si>
    <t>sattamatkash.net</t>
  </si>
  <si>
    <t>betterhousekeeper.com</t>
  </si>
  <si>
    <t>premiumcoding.com</t>
  </si>
  <si>
    <t>jellypages.com</t>
  </si>
  <si>
    <t>topdreamer.com</t>
  </si>
  <si>
    <t>theurbantwist.com</t>
  </si>
  <si>
    <t>Entertainment/Health/Sports</t>
  </si>
  <si>
    <t>readastonvilla.com</t>
  </si>
  <si>
    <t>Dealmakerz.co.uk</t>
  </si>
  <si>
    <t>Technologyshout.com</t>
  </si>
  <si>
    <t>rangermade.net</t>
  </si>
  <si>
    <t>oftice.com</t>
  </si>
  <si>
    <t>feedster.com</t>
  </si>
  <si>
    <t>Business / Finance/News</t>
  </si>
  <si>
    <t>zoonek.com</t>
  </si>
  <si>
    <t>tattoosboygirl.com</t>
  </si>
  <si>
    <t>Tip</t>
  </si>
  <si>
    <t>allindiaroundup.com</t>
  </si>
  <si>
    <t>techwhoop.com</t>
  </si>
  <si>
    <t>techmen.net</t>
  </si>
  <si>
    <t>theexeterdaily.co.uk</t>
  </si>
  <si>
    <t>lifeloveanddirtydishes.com</t>
  </si>
  <si>
    <t>blackeconomics.co.uk</t>
  </si>
  <si>
    <t>ExtraTimeTalk.com</t>
  </si>
  <si>
    <t>meganstarr.com</t>
  </si>
  <si>
    <t>cyprus-mail.com</t>
  </si>
  <si>
    <t>kumb.com</t>
  </si>
  <si>
    <t>finehomesandliving.com</t>
  </si>
  <si>
    <t>thefairytaleTraveler.com</t>
  </si>
  <si>
    <t>onrec.com</t>
  </si>
  <si>
    <t>socialpositives.com</t>
  </si>
  <si>
    <t>oxgadgets.com</t>
  </si>
  <si>
    <t>dubaiprnetwork.com</t>
  </si>
  <si>
    <t>rukiSpot.com</t>
  </si>
  <si>
    <t>Scotzine.com</t>
  </si>
  <si>
    <t>dogsbestlife.com</t>
  </si>
  <si>
    <t>naijatechguide.com</t>
  </si>
  <si>
    <t>malemodelscene.net</t>
  </si>
  <si>
    <t>vervetimes.com</t>
  </si>
  <si>
    <t>retailnews.asia</t>
  </si>
  <si>
    <t>ninetyminutesonline.com</t>
  </si>
  <si>
    <t>gizmoseries.com</t>
  </si>
  <si>
    <t>Newsbugz.com</t>
  </si>
  <si>
    <t>beforeitsNews.com</t>
  </si>
  <si>
    <t>skytechosting.com</t>
  </si>
  <si>
    <t>editorialge.com</t>
  </si>
  <si>
    <t>uniquenewsonline.com</t>
  </si>
  <si>
    <t>webku.net</t>
  </si>
  <si>
    <t>knowtechie.com</t>
  </si>
  <si>
    <t>abestfashion.com</t>
  </si>
  <si>
    <t>technofizi.net</t>
  </si>
  <si>
    <t>techshout.com</t>
  </si>
  <si>
    <t>icytales.com</t>
  </si>
  <si>
    <t>criticalhit.net</t>
  </si>
  <si>
    <t>techlazy.com</t>
  </si>
  <si>
    <t>colourlovers.com</t>
  </si>
  <si>
    <t>Fashion/Wedding</t>
  </si>
  <si>
    <t>hackread.com</t>
  </si>
  <si>
    <t>mygingergarlickitchen.com</t>
  </si>
  <si>
    <t>thecrazyprogrammer.com</t>
  </si>
  <si>
    <t>celebmix.com</t>
  </si>
  <si>
    <t>female.com.au</t>
  </si>
  <si>
    <t>justwebworld.com</t>
  </si>
  <si>
    <t>nextalerts.com</t>
  </si>
  <si>
    <t>ENTERTAINMENT</t>
  </si>
  <si>
    <t>girl.com.au</t>
  </si>
  <si>
    <t>theplaidhorse.com</t>
  </si>
  <si>
    <t>Press-Release</t>
  </si>
  <si>
    <t>techmoran.com</t>
  </si>
  <si>
    <t>entertainmentmesh.com</t>
  </si>
  <si>
    <t>storifyNews.com</t>
  </si>
  <si>
    <t>brokeinlondon.com</t>
  </si>
  <si>
    <t>lyncconf.com</t>
  </si>
  <si>
    <t>plattershare.com</t>
  </si>
  <si>
    <t>freeholidaywifi.com</t>
  </si>
  <si>
    <t>mymac.com</t>
  </si>
  <si>
    <t>WorldInSport.com</t>
  </si>
  <si>
    <t>econotimes.com</t>
  </si>
  <si>
    <t>ghanaguardian.com</t>
  </si>
  <si>
    <t>TechMused.com</t>
  </si>
  <si>
    <t>wpsauce.com</t>
  </si>
  <si>
    <t>Hitechgazette.com</t>
  </si>
  <si>
    <t>mostlyamelie.com</t>
  </si>
  <si>
    <t>aboutmanchester.co.uk</t>
  </si>
  <si>
    <t>anyauto.com.au</t>
  </si>
  <si>
    <t>freejupiter.com</t>
  </si>
  <si>
    <t>on-magazine.co.uk</t>
  </si>
  <si>
    <t>kivodaily.com</t>
  </si>
  <si>
    <t>codecondo.com</t>
  </si>
  <si>
    <t>mywindowshub.com</t>
  </si>
  <si>
    <t>smallbizclub.com</t>
  </si>
  <si>
    <t>therepublikofmancunia.com</t>
  </si>
  <si>
    <t>motormanner.com</t>
  </si>
  <si>
    <t>IndiaKaaOffer.Com</t>
  </si>
  <si>
    <t>Tricks</t>
  </si>
  <si>
    <t>visualmodo.com</t>
  </si>
  <si>
    <t>belleNews.com</t>
  </si>
  <si>
    <t>creativefashionglee.com</t>
  </si>
  <si>
    <t>resizemyimg.com</t>
  </si>
  <si>
    <t>myhighestselfblog.com</t>
  </si>
  <si>
    <t>Techniblogic.com</t>
  </si>
  <si>
    <t>boxingdaily.com</t>
  </si>
  <si>
    <t>ehowportal.com</t>
  </si>
  <si>
    <t>forupon.com</t>
  </si>
  <si>
    <t>mybeautygym.com</t>
  </si>
  <si>
    <t>Food/Fashion</t>
  </si>
  <si>
    <t>TheWorldorBust.com</t>
  </si>
  <si>
    <t>morningpicker.com</t>
  </si>
  <si>
    <t>vagabondjourney.com</t>
  </si>
  <si>
    <t>Technologers.com</t>
  </si>
  <si>
    <t>easier.com</t>
  </si>
  <si>
    <t>wakingupwild.com</t>
  </si>
  <si>
    <t>comfortskillz.com</t>
  </si>
  <si>
    <t>weraddicted.com</t>
  </si>
  <si>
    <t>homeisd.com</t>
  </si>
  <si>
    <t>LWOS.LIFE</t>
  </si>
  <si>
    <t>karlaroundtheworld.com</t>
  </si>
  <si>
    <t>healthyvoyager.com</t>
  </si>
  <si>
    <t>Lifestyle/Travel</t>
  </si>
  <si>
    <t>lashworldtour.com</t>
  </si>
  <si>
    <t>vigourtimes.com</t>
  </si>
  <si>
    <t>neconnected.co.uk</t>
  </si>
  <si>
    <t>staplerconfessions.com</t>
  </si>
  <si>
    <t>techiesblogging.com</t>
  </si>
  <si>
    <t>webrtcworld.com</t>
  </si>
  <si>
    <t>evobsession.com</t>
  </si>
  <si>
    <t>techiazi.com</t>
  </si>
  <si>
    <t>advantagebizmarketing.com</t>
  </si>
  <si>
    <t>navthemes.com</t>
  </si>
  <si>
    <t>TechAriz.com</t>
  </si>
  <si>
    <t>Todaytechmedia.com</t>
  </si>
  <si>
    <t>pocketnewsalert.com</t>
  </si>
  <si>
    <t>sportsworldreport.com</t>
  </si>
  <si>
    <t>blockpublisher.com</t>
  </si>
  <si>
    <t>mamacasinos.com</t>
  </si>
  <si>
    <t>casino</t>
  </si>
  <si>
    <t>samacharcentral.com</t>
  </si>
  <si>
    <t>yourpfpro.com</t>
  </si>
  <si>
    <t>finance</t>
  </si>
  <si>
    <t>technocodex.com</t>
  </si>
  <si>
    <t>mydroll.com</t>
  </si>
  <si>
    <t>newsazi.com</t>
  </si>
  <si>
    <t>Globalcirculate.com</t>
  </si>
  <si>
    <t>wiredfocus.com</t>
  </si>
  <si>
    <t>mamabee.com</t>
  </si>
  <si>
    <t>wordingwell.com</t>
  </si>
  <si>
    <t>affenknecht.com</t>
  </si>
  <si>
    <t>LowKickMMA.com</t>
  </si>
  <si>
    <t>Techlila.com</t>
  </si>
  <si>
    <t>wallstreetsurvivor.com</t>
  </si>
  <si>
    <t>filmink.com.au</t>
  </si>
  <si>
    <t>anglotopia.net</t>
  </si>
  <si>
    <t>bocaratontribune.com</t>
  </si>
  <si>
    <t>Newsgram.com</t>
  </si>
  <si>
    <t>lemagautoprestige.com</t>
  </si>
  <si>
    <t>dailydreamdecor.com</t>
  </si>
  <si>
    <t>relevance.com</t>
  </si>
  <si>
    <t>Advertising</t>
  </si>
  <si>
    <t>healthcarebusinesstoday.com</t>
  </si>
  <si>
    <t>australiantimes.co.uk</t>
  </si>
  <si>
    <t>cryptoninjas.net</t>
  </si>
  <si>
    <t>KaylaSloan.com</t>
  </si>
  <si>
    <t>wpNewsify.com</t>
  </si>
  <si>
    <t>wphealthcareNews.com</t>
  </si>
  <si>
    <t>pastnews.org</t>
  </si>
  <si>
    <t>techrounder.com</t>
  </si>
  <si>
    <t>ronaldo7.net</t>
  </si>
  <si>
    <t>crazyask.com</t>
  </si>
  <si>
    <t>Finsmes.com</t>
  </si>
  <si>
    <t>taxguru.in</t>
  </si>
  <si>
    <t>designhill.com</t>
  </si>
  <si>
    <t>completesports.com</t>
  </si>
  <si>
    <t>pestleanalysis.com</t>
  </si>
  <si>
    <t>techbmc.com</t>
  </si>
  <si>
    <t>houseofdebt.org</t>
  </si>
  <si>
    <t>geekextreme.com</t>
  </si>
  <si>
    <t>jetsettimes.com</t>
  </si>
  <si>
    <t>Designscene.net</t>
  </si>
  <si>
    <t>Pouted.com</t>
  </si>
  <si>
    <t>wild-hearted.com</t>
  </si>
  <si>
    <t>luxurylifestylemag.co.uk</t>
  </si>
  <si>
    <t>momdoesreviews.com</t>
  </si>
  <si>
    <t>footballorgin.com</t>
  </si>
  <si>
    <t>findingbeyond.com</t>
  </si>
  <si>
    <t>dvd-fever.co.uk</t>
  </si>
  <si>
    <t>scoopempire.com</t>
  </si>
  <si>
    <t>gogreenTravelgreen.com</t>
  </si>
  <si>
    <t>TopTeny.com</t>
  </si>
  <si>
    <t>coindoo.com</t>
  </si>
  <si>
    <t>enstinemuki.com</t>
  </si>
  <si>
    <t>Travelerstoday.com</t>
  </si>
  <si>
    <t>wparena.com</t>
  </si>
  <si>
    <t>mrsshilts.co.uk</t>
  </si>
  <si>
    <t>boomsbeat.com</t>
  </si>
  <si>
    <t>carobsession.co.uk</t>
  </si>
  <si>
    <t>Auto/Lifestyle</t>
  </si>
  <si>
    <t>brandsandfilms.com</t>
  </si>
  <si>
    <t>ecoxplorer.com</t>
  </si>
  <si>
    <t>bloggingdays.com</t>
  </si>
  <si>
    <t>curbfreewithcorylee.com</t>
  </si>
  <si>
    <t>llworldtour.com</t>
  </si>
  <si>
    <t>Travel/ Tips</t>
  </si>
  <si>
    <t>gadgetadvisor.com</t>
  </si>
  <si>
    <t>uteguide.com.au</t>
  </si>
  <si>
    <t>retireearlylifestyle.com</t>
  </si>
  <si>
    <t>WanderingTrader.com</t>
  </si>
  <si>
    <t>sportsworldNews.com</t>
  </si>
  <si>
    <t>Seattlestravels.com</t>
  </si>
  <si>
    <t>gretasday.com</t>
  </si>
  <si>
    <t>nextstopwhoknows.com</t>
  </si>
  <si>
    <t>BetterDecoratingBible.com</t>
  </si>
  <si>
    <t>Shopping</t>
  </si>
  <si>
    <t>franchiseherald.com</t>
  </si>
  <si>
    <t>BeautyworldNews.com</t>
  </si>
  <si>
    <t>deadseriousness.com</t>
  </si>
  <si>
    <t>fabafterfifty.co.uk</t>
  </si>
  <si>
    <t>nyconthecheap.com</t>
  </si>
  <si>
    <t>techfandu.org</t>
  </si>
  <si>
    <t>orissapost.com</t>
  </si>
  <si>
    <t>thefutureofthings.com</t>
  </si>
  <si>
    <t>mensfashionmagazine.com</t>
  </si>
  <si>
    <t>Fashion/Health</t>
  </si>
  <si>
    <t>momwithfive.com</t>
  </si>
  <si>
    <t>bourbonandboots.com</t>
  </si>
  <si>
    <t>omegaunderground.com</t>
  </si>
  <si>
    <t>slummysinglemummy.com</t>
  </si>
  <si>
    <t>period.media</t>
  </si>
  <si>
    <t>fanatix.com</t>
  </si>
  <si>
    <t>veteranstoday.com</t>
  </si>
  <si>
    <t>tripandTravelblog.com</t>
  </si>
  <si>
    <t>business-panorama.de</t>
  </si>
  <si>
    <t>Technologywalls.com</t>
  </si>
  <si>
    <t>theadbuzz.com</t>
  </si>
  <si>
    <t>themerex.net</t>
  </si>
  <si>
    <t>football-espana.net</t>
  </si>
  <si>
    <t>TheSouthAfrican.com</t>
  </si>
  <si>
    <t>chordzone.org</t>
  </si>
  <si>
    <t>strettyNews.com</t>
  </si>
  <si>
    <t>kpopstarz.com</t>
  </si>
  <si>
    <t>News/Fashion/Entertainment</t>
  </si>
  <si>
    <t>globalbrandsmagazine.com</t>
  </si>
  <si>
    <t>studential.com</t>
  </si>
  <si>
    <t>dangerousroads.org</t>
  </si>
  <si>
    <t>Driving Road</t>
  </si>
  <si>
    <t>callhippo.com</t>
  </si>
  <si>
    <t>empireofthekop.com</t>
  </si>
  <si>
    <t>shoppingkim.com</t>
  </si>
  <si>
    <t>hapakenya.com</t>
  </si>
  <si>
    <t>techpinas.com</t>
  </si>
  <si>
    <t>coincheckup.com</t>
  </si>
  <si>
    <t>abouttimemagazine.co.uk</t>
  </si>
  <si>
    <t>belaroundtheworld.com</t>
  </si>
  <si>
    <t>thetechportal.com</t>
  </si>
  <si>
    <t>flashpackerfamily.com</t>
  </si>
  <si>
    <t>steelkiwi.com</t>
  </si>
  <si>
    <t>tradingbeasts.com</t>
  </si>
  <si>
    <t>unwinnable.com</t>
  </si>
  <si>
    <t>LastWordOnGaming.com</t>
  </si>
  <si>
    <t>wowTravel.me</t>
  </si>
  <si>
    <t>Dazeinfo.com</t>
  </si>
  <si>
    <t>lazymanandmoney.com</t>
  </si>
  <si>
    <t>Man</t>
  </si>
  <si>
    <t>shoppingthoughts.com</t>
  </si>
  <si>
    <t>greenprophet.com</t>
  </si>
  <si>
    <t>HireVeterans.com</t>
  </si>
  <si>
    <t>thesiliconreview.com</t>
  </si>
  <si>
    <t>footballpink.net</t>
  </si>
  <si>
    <t>blogsaays.com</t>
  </si>
  <si>
    <t>coolsmartphone.com</t>
  </si>
  <si>
    <t>fenzyme.com</t>
  </si>
  <si>
    <t>rottweilerlife.com</t>
  </si>
  <si>
    <t>jewishbusinessnews.com</t>
  </si>
  <si>
    <t>champagneliving.net</t>
  </si>
  <si>
    <t>edtech4beginners.com</t>
  </si>
  <si>
    <t>monetize.info</t>
  </si>
  <si>
    <t>techgyo.com</t>
  </si>
  <si>
    <t>carreviewsncare.com</t>
  </si>
  <si>
    <t>nuwireinvestor.com</t>
  </si>
  <si>
    <t>kuklaskorner.com</t>
  </si>
  <si>
    <t>lwosports.com</t>
  </si>
  <si>
    <t>diyactive.com</t>
  </si>
  <si>
    <t>Foods/Lifestyle</t>
  </si>
  <si>
    <t>scienceworldreport.com</t>
  </si>
  <si>
    <t>Health/Nature</t>
  </si>
  <si>
    <t>howtowiki.net</t>
  </si>
  <si>
    <t>homelifeabroad.com</t>
  </si>
  <si>
    <t>Lawyerherald.com</t>
  </si>
  <si>
    <t>Business / Finance/Law</t>
  </si>
  <si>
    <t>dandelife.com</t>
  </si>
  <si>
    <t>kryptomoney.com</t>
  </si>
  <si>
    <t>autotribute.com</t>
  </si>
  <si>
    <t>senioroutlooktoday.com</t>
  </si>
  <si>
    <t>counselheal.com</t>
  </si>
  <si>
    <t>fanbread.com</t>
  </si>
  <si>
    <t>downtownmagazinenyc.com</t>
  </si>
  <si>
    <t>usefuldiyprojects.com</t>
  </si>
  <si>
    <t>viewthevibe.com</t>
  </si>
  <si>
    <t>ukraine-travel-secrets.com</t>
  </si>
  <si>
    <t>fortressofsolitude.co.za</t>
  </si>
  <si>
    <t>Gaming/Entertainment</t>
  </si>
  <si>
    <t>chelsea-News.co</t>
  </si>
  <si>
    <t>soccersouls.com</t>
  </si>
  <si>
    <t>kdramastars.com</t>
  </si>
  <si>
    <t>unfinishedman.com</t>
  </si>
  <si>
    <t>designer-daily.com</t>
  </si>
  <si>
    <t>latinpost.com</t>
  </si>
  <si>
    <t>natureworldNews.com</t>
  </si>
  <si>
    <t>tidbitsofexperience.com</t>
  </si>
  <si>
    <t>deepinmummymatters.com</t>
  </si>
  <si>
    <t>mobilenapps.com</t>
  </si>
  <si>
    <t>parentherald.com</t>
  </si>
  <si>
    <t>PARENTING</t>
  </si>
  <si>
    <t>magnetoitsolutions.com</t>
  </si>
  <si>
    <t>Universityherald.com</t>
  </si>
  <si>
    <t>Newseveryday.com</t>
  </si>
  <si>
    <t>Latinospost.com</t>
  </si>
  <si>
    <t>vitalitymagazine.com</t>
  </si>
  <si>
    <t>youthhealthmag.com</t>
  </si>
  <si>
    <t>jobsnhire.com</t>
  </si>
  <si>
    <t>tennisportalen.se</t>
  </si>
  <si>
    <t>travel.prwave.ro</t>
  </si>
  <si>
    <t>MdNewsdaily.com</t>
  </si>
  <si>
    <t>lifeyes.com</t>
  </si>
  <si>
    <t>techworm.net</t>
  </si>
  <si>
    <t>gearfuse.com</t>
  </si>
  <si>
    <t>redmondpie.com</t>
  </si>
  <si>
    <t>Health/Science</t>
  </si>
  <si>
    <t>digitalinformationworld.com</t>
  </si>
  <si>
    <t>gamenguide.com</t>
  </si>
  <si>
    <t>pausemag.co.uk</t>
  </si>
  <si>
    <t>fintechnews.org</t>
  </si>
  <si>
    <t>hngn.com</t>
  </si>
  <si>
    <t>vcpost.com</t>
  </si>
  <si>
    <t>wittysparks.com</t>
  </si>
  <si>
    <t>elternforen.com</t>
  </si>
  <si>
    <t>realtytoday.com</t>
  </si>
  <si>
    <t>Finance/Real Estate</t>
  </si>
  <si>
    <t>autoworldNews.com</t>
  </si>
  <si>
    <t>Automotives</t>
  </si>
  <si>
    <t>coinidol.com</t>
  </si>
  <si>
    <t>pinoyadventurista.com</t>
  </si>
  <si>
    <t>motorverso.com</t>
  </si>
  <si>
    <t>romeing.it</t>
  </si>
  <si>
    <t>onestep4ward.com</t>
  </si>
  <si>
    <t>theandroidportal.com</t>
  </si>
  <si>
    <t>graphicdesignjunction.com</t>
  </si>
  <si>
    <t>jenaroundtheworld.com</t>
  </si>
  <si>
    <t>TheParentSpot.com</t>
  </si>
  <si>
    <t>gobackpacking.com</t>
  </si>
  <si>
    <t>xiaomitoday.com</t>
  </si>
  <si>
    <t>seat42f.com</t>
  </si>
  <si>
    <t>mobimaniak.pl</t>
  </si>
  <si>
    <t>OvertimeHeroics.net</t>
  </si>
  <si>
    <t>enstarz.com</t>
  </si>
  <si>
    <t>shemightbeloved.com</t>
  </si>
  <si>
    <t>therebelchick.com</t>
  </si>
  <si>
    <t>davestravelcorner.com</t>
  </si>
  <si>
    <t>apfelNews.de</t>
  </si>
  <si>
    <t>everythingfinanceblog.com</t>
  </si>
  <si>
    <t>wanderingeducators.com</t>
  </si>
  <si>
    <t>starcentralmagazine.com</t>
  </si>
  <si>
    <t>thatbaldchick.com</t>
  </si>
  <si>
    <t>haushalts-magazin.de</t>
  </si>
  <si>
    <t>spatravelgal.com</t>
  </si>
  <si>
    <t>ratgebermagazine.de</t>
  </si>
  <si>
    <t>German Casino</t>
  </si>
  <si>
    <t>metropolitandesignmag.com</t>
  </si>
  <si>
    <t>es.upscalelivingmag.com</t>
  </si>
  <si>
    <t>techwalls.com</t>
  </si>
  <si>
    <t>wpreset.com</t>
  </si>
  <si>
    <t>novinite.com</t>
  </si>
  <si>
    <t>awe365.com</t>
  </si>
  <si>
    <t>Travellingweasels.com</t>
  </si>
  <si>
    <t>ceoworld.biz</t>
  </si>
  <si>
    <t>theBeautyholic.com</t>
  </si>
  <si>
    <t>kiddycharts.com</t>
  </si>
  <si>
    <t>derektime.com</t>
  </si>
  <si>
    <t>thefalse9.com</t>
  </si>
  <si>
    <t>ayeina.com</t>
  </si>
  <si>
    <t>Parenting/Events</t>
  </si>
  <si>
    <t>WISportsHeroics.com</t>
  </si>
  <si>
    <t>Gamespew.com</t>
  </si>
  <si>
    <t>techprevue.com</t>
  </si>
  <si>
    <t>ConsumerHealthDigest.com</t>
  </si>
  <si>
    <t>androidheadlines.com</t>
  </si>
  <si>
    <t>compsmag.com</t>
  </si>
  <si>
    <t>TheBarefootNomad.com</t>
  </si>
  <si>
    <t>techrrival.com</t>
  </si>
  <si>
    <t>castawaywithcrystal.com</t>
  </si>
  <si>
    <t>lostwithpurpose.com</t>
  </si>
  <si>
    <t>baronmag.com</t>
  </si>
  <si>
    <t>Business / Finance/Foods</t>
  </si>
  <si>
    <t>karolinapatryk.com</t>
  </si>
  <si>
    <t>perceptiveTravel.com</t>
  </si>
  <si>
    <t>socialnomics.net</t>
  </si>
  <si>
    <t>casinopapa.co.uk</t>
  </si>
  <si>
    <t>whytheluckystiff.net</t>
  </si>
  <si>
    <t>updateland.com</t>
  </si>
  <si>
    <t>blacksportsonline.com</t>
  </si>
  <si>
    <t>insidebitcoins.com</t>
  </si>
  <si>
    <t>Gambing</t>
  </si>
  <si>
    <t>pokerfuse.com</t>
  </si>
  <si>
    <t>oscarmini.com</t>
  </si>
  <si>
    <t>Travellingking.com</t>
  </si>
  <si>
    <t>casinolifemagazine.com</t>
  </si>
  <si>
    <t>hedonistshedonist.com</t>
  </si>
  <si>
    <t>techengage.com</t>
  </si>
  <si>
    <t>Mappingmegan.com</t>
  </si>
  <si>
    <t>starburstmagazine.com</t>
  </si>
  <si>
    <t>foxnomad.com</t>
  </si>
  <si>
    <t>Tech &amp; travel</t>
  </si>
  <si>
    <t>digitalmarketnews.com</t>
  </si>
  <si>
    <t>upscalelivingmag.com</t>
  </si>
  <si>
    <t>designmag.fr</t>
  </si>
  <si>
    <t>classicalite.com</t>
  </si>
  <si>
    <t>theunionjournal.com</t>
  </si>
  <si>
    <t>positivehealthwellness.com</t>
  </si>
  <si>
    <t>newsupdate.uk</t>
  </si>
  <si>
    <t>lol-la.com</t>
  </si>
  <si>
    <t>MMASucka.com</t>
  </si>
  <si>
    <t>webdesigndev.com</t>
  </si>
  <si>
    <t>smallbizdaily.com</t>
  </si>
  <si>
    <t>wanderingearl.com</t>
  </si>
  <si>
    <t>LastWordOnSports.com</t>
  </si>
  <si>
    <t>jeffbullas.com</t>
  </si>
  <si>
    <t>travelfreak.com</t>
  </si>
  <si>
    <t>wildjunket.com</t>
  </si>
  <si>
    <t>twomonkeystravelgroup.com</t>
  </si>
  <si>
    <t>updato.com</t>
  </si>
  <si>
    <t>anygamble.com</t>
  </si>
  <si>
    <t>travelwithbender.com</t>
  </si>
  <si>
    <t>cheapestdestinationsblog.com</t>
  </si>
  <si>
    <t>lets-travel-more.com</t>
  </si>
  <si>
    <t>reporter.am</t>
  </si>
  <si>
    <t>offthepost.info</t>
  </si>
  <si>
    <t>betting</t>
  </si>
  <si>
    <t>punchng.com</t>
  </si>
  <si>
    <t>pokervip.com</t>
  </si>
  <si>
    <t>poker</t>
  </si>
  <si>
    <t>abrokenbackpack.com</t>
  </si>
  <si>
    <t>LUXUO.com</t>
  </si>
  <si>
    <t>pokertube.com</t>
  </si>
  <si>
    <t>napawineproject.com</t>
  </si>
  <si>
    <t>davidsbeenhere.com</t>
  </si>
  <si>
    <t>mummypages.co.uk</t>
  </si>
  <si>
    <t>mindfuldesignconsulting.com</t>
  </si>
  <si>
    <t>Design</t>
  </si>
  <si>
    <t>teacaketravels.com</t>
  </si>
  <si>
    <t>gokicker.com/</t>
  </si>
  <si>
    <t>Tectimes.com</t>
  </si>
  <si>
    <t>highstakesdb.com</t>
  </si>
  <si>
    <t>dumblittleman.com</t>
  </si>
  <si>
    <t>angieaway.com</t>
  </si>
  <si>
    <t>born2invest.com</t>
  </si>
  <si>
    <t>invest</t>
  </si>
  <si>
    <t>luxeadventuretraveler.com</t>
  </si>
  <si>
    <t>womenfitness.net</t>
  </si>
  <si>
    <t>dontforgettomove.com</t>
  </si>
  <si>
    <t>cryptopolitan.com</t>
  </si>
  <si>
    <t>coingape.com</t>
  </si>
  <si>
    <t>cryptorunner.com</t>
  </si>
  <si>
    <t>sportsmole.co.uk</t>
  </si>
  <si>
    <t>traveldudes.com</t>
  </si>
  <si>
    <t>solotravelerworld.com</t>
  </si>
  <si>
    <t>tiredmummyoftwo.co.uk</t>
  </si>
  <si>
    <t>marketoracle.co.uk</t>
  </si>
  <si>
    <t>whingewhingewine.co.uk</t>
  </si>
  <si>
    <t>motherhooddiaries.com</t>
  </si>
  <si>
    <t>cockapoohq.com</t>
  </si>
  <si>
    <t>westlondonliving.com</t>
  </si>
  <si>
    <t>techfruit.com</t>
  </si>
  <si>
    <t>twinmummyanddaddy.com</t>
  </si>
  <si>
    <t>mycarheaven.com</t>
  </si>
  <si>
    <t>mummytodex.com</t>
  </si>
  <si>
    <t>Family / Food/ Lifesyle</t>
  </si>
  <si>
    <t>lifeinabreakdown.com</t>
  </si>
  <si>
    <t>dailycannon.com</t>
  </si>
  <si>
    <t>whattheredheadsaid.com</t>
  </si>
  <si>
    <t>justarsenal.com</t>
  </si>
  <si>
    <t>bdcmagazine.com</t>
  </si>
  <si>
    <t>insidethetravellab.com</t>
  </si>
  <si>
    <t>emilyluxton.co.uk</t>
  </si>
  <si>
    <t>thetravelhack.com</t>
  </si>
  <si>
    <t>Moz PA</t>
  </si>
  <si>
    <t>cdkeysdirect.com</t>
  </si>
  <si>
    <t>roomswithgreatviews.com</t>
  </si>
  <si>
    <t>infologico.com</t>
  </si>
  <si>
    <t>simplyhealtharticles.com</t>
  </si>
  <si>
    <t>southrncargopackers.com</t>
  </si>
  <si>
    <t>bocaratoneatingdisorders.com</t>
  </si>
  <si>
    <t>dailynewshunting.com</t>
  </si>
  <si>
    <t>healtharticlesdaily.com</t>
  </si>
  <si>
    <t>lifestylemagzine.com</t>
  </si>
  <si>
    <t>businesmarketnews.com</t>
  </si>
  <si>
    <t>educationpatrika.com</t>
  </si>
  <si>
    <t>newhomesdesigns.com</t>
  </si>
  <si>
    <t>homedecordesigner.com</t>
  </si>
  <si>
    <t>salamancaendirecto.com</t>
  </si>
  <si>
    <t>dailyarticlespost.com</t>
  </si>
  <si>
    <t>thehomedecornow.com</t>
  </si>
  <si>
    <t>videohippy.com</t>
  </si>
  <si>
    <t>hulumagazine.com</t>
  </si>
  <si>
    <t>apiculture-populaire.com</t>
  </si>
  <si>
    <t>automobilerider.com</t>
  </si>
  <si>
    <t>educationforlearning.com</t>
  </si>
  <si>
    <t>zouboard.com</t>
  </si>
  <si>
    <t>doctortreatmentinfo.com</t>
  </si>
  <si>
    <t>expomotoshow.com</t>
  </si>
  <si>
    <t>autoblogcenter.com</t>
  </si>
  <si>
    <t>electricmotorsnews.com</t>
  </si>
  <si>
    <t>newfinanceblognews.com</t>
  </si>
  <si>
    <t>educationnewswebs.com</t>
  </si>
  <si>
    <t>littlewindowshoppe.com</t>
  </si>
  <si>
    <t>realpressmedia.com</t>
  </si>
  <si>
    <t>lifestylefashionstyle.com</t>
  </si>
  <si>
    <t>digitalwebnews.com</t>
  </si>
  <si>
    <t>adventuretourexplore.com</t>
  </si>
  <si>
    <t>weekendtravelling.com</t>
  </si>
  <si>
    <t>abbytourtravel.com</t>
  </si>
  <si>
    <t>releasepsvitajailbreak.com</t>
  </si>
  <si>
    <t>autoengineinfo.com</t>
  </si>
  <si>
    <t>businessinvestsnews.com</t>
  </si>
  <si>
    <t>oneeyedmonstermovie.com</t>
  </si>
  <si>
    <t>lotofhubs.com</t>
  </si>
  <si>
    <t>webseotoday.com</t>
  </si>
  <si>
    <t>corpfinancials.com</t>
  </si>
  <si>
    <t>tgrcasino.com</t>
  </si>
  <si>
    <t>Casino &amp; Gambling</t>
  </si>
  <si>
    <t>shopmanoir.com</t>
  </si>
  <si>
    <t>fullcartshop.com</t>
  </si>
  <si>
    <t>frigorifix.com</t>
  </si>
  <si>
    <t>calendarsnews.com</t>
  </si>
  <si>
    <t>viralsprint.com</t>
  </si>
  <si>
    <t>armorytechairsoft.com</t>
  </si>
  <si>
    <t>stockflowfinance.com</t>
  </si>
  <si>
    <t>theultimatebudget.com</t>
  </si>
  <si>
    <t>gamblerdomain.com</t>
  </si>
  <si>
    <t>sstcasino.com</t>
  </si>
  <si>
    <t>shopfashiony.com</t>
  </si>
  <si>
    <t>loriannsfoodandfam.com</t>
  </si>
  <si>
    <t>healthyamigo.com</t>
  </si>
  <si>
    <t>healthyforwellness.com</t>
  </si>
  <si>
    <t>homeuniquely.com</t>
  </si>
  <si>
    <t>kimlylaw.com</t>
  </si>
  <si>
    <t>nwiattorney.com</t>
  </si>
  <si>
    <t>fosterlegals.com</t>
  </si>
  <si>
    <t>alisandfriends.com</t>
  </si>
  <si>
    <t>lovesje.com</t>
  </si>
  <si>
    <t>funsterr.com</t>
  </si>
  <si>
    <t>technologycompute.com</t>
  </si>
  <si>
    <t>thebusinessconnects.com</t>
  </si>
  <si>
    <t>casinoslotaus.com</t>
  </si>
  <si>
    <t>thebeautyfocus.com</t>
  </si>
  <si>
    <t>dinneroj.com</t>
  </si>
  <si>
    <t>createwithdriven.com</t>
  </si>
  <si>
    <t>healthierhappy.com</t>
  </si>
  <si>
    <t>healthvx.com</t>
  </si>
  <si>
    <t>xfitnessworld.com</t>
  </si>
  <si>
    <t>royalhomepro.com</t>
  </si>
  <si>
    <t>womenreignite.com</t>
  </si>
  <si>
    <t>speedzauto.com</t>
  </si>
  <si>
    <t>ebusinessnest.com</t>
  </si>
  <si>
    <t>bddstudy.com</t>
  </si>
  <si>
    <t>loyalweekly.com</t>
  </si>
  <si>
    <t>healthydietpro.com</t>
  </si>
  <si>
    <t>tourbista.com</t>
  </si>
  <si>
    <t>searchbusiness.net</t>
  </si>
  <si>
    <t>eduflx.com</t>
  </si>
  <si>
    <t>travelsiol.com</t>
  </si>
  <si>
    <t>ibloginside.com</t>
  </si>
  <si>
    <t>dailyinformer.net</t>
  </si>
  <si>
    <t>stewiepet.com</t>
  </si>
  <si>
    <t>Pets &amp; Animals</t>
  </si>
  <si>
    <t>casinoonlinevip.com</t>
  </si>
  <si>
    <t>wayfarer-entertainment.com</t>
  </si>
  <si>
    <t>newscarsreport.com</t>
  </si>
  <si>
    <t>onlineslots-vegas.com</t>
  </si>
  <si>
    <t>theladyfreak.com</t>
  </si>
  <si>
    <t>wootravelling.com</t>
  </si>
  <si>
    <t>ecotravelexpert.com</t>
  </si>
  <si>
    <t>onlinehelpassignment.com</t>
  </si>
  <si>
    <t>zaangels.com</t>
  </si>
  <si>
    <t>styleofmoney.com</t>
  </si>
  <si>
    <t>playcranga.com</t>
  </si>
  <si>
    <t>winbetbook.com</t>
  </si>
  <si>
    <t>outletsdeal.com</t>
  </si>
  <si>
    <t>alveranshop.com</t>
  </si>
  <si>
    <t>beyonddark.net</t>
  </si>
  <si>
    <t>womenshealthbulletin.com</t>
  </si>
  <si>
    <t>homesteadanywhere.com</t>
  </si>
  <si>
    <t>homeshopsite.com</t>
  </si>
  <si>
    <t>thepointstraveler.com</t>
  </si>
  <si>
    <t>frameoutletonline.com</t>
  </si>
  <si>
    <t>corpusmagazine.com</t>
  </si>
  <si>
    <t>myhealthylifevision.net</t>
  </si>
  <si>
    <t>maturehqporn.com</t>
  </si>
  <si>
    <t>poweredbylbtech.com</t>
  </si>
  <si>
    <t>norskxycasino.com</t>
  </si>
  <si>
    <t>slotxoline.com</t>
  </si>
  <si>
    <t>foodstoned.com</t>
  </si>
  <si>
    <t>fendhome.com</t>
  </si>
  <si>
    <t>exertusesports.com</t>
  </si>
  <si>
    <t>clubbusiness.net</t>
  </si>
  <si>
    <t>peoplegottaplay.com</t>
  </si>
  <si>
    <t>achievaedu.com</t>
  </si>
  <si>
    <t>stylenewsuk.com</t>
  </si>
  <si>
    <t>catsanimals.com</t>
  </si>
  <si>
    <t>travelwisdompodcast.com</t>
  </si>
  <si>
    <t>sharedbizhub.com</t>
  </si>
  <si>
    <t>vypoker.com</t>
  </si>
  <si>
    <t>mariobetting.com</t>
  </si>
  <si>
    <t>onlinecasinoxgames.com</t>
  </si>
  <si>
    <t>systemcrashgame.com</t>
  </si>
  <si>
    <t>healthyfoodizz.com</t>
  </si>
  <si>
    <t>homekitchenaid.com</t>
  </si>
  <si>
    <t>homepatty.com</t>
  </si>
  <si>
    <t>bingossurfboards.com</t>
  </si>
  <si>
    <t>oddpeak.com</t>
  </si>
  <si>
    <t>homeandhousedesigns.com</t>
  </si>
  <si>
    <t>smartwaytostudy.com</t>
  </si>
  <si>
    <t>atsafoods.com</t>
  </si>
  <si>
    <t>cyperskilaw.com</t>
  </si>
  <si>
    <t>alcowebizer.com</t>
  </si>
  <si>
    <t>amazingmarriageadventure.com</t>
  </si>
  <si>
    <t>ecommbits.com</t>
  </si>
  <si>
    <t>livesoma.com</t>
  </si>
  <si>
    <t>soondy.com</t>
  </si>
  <si>
    <t>lovelycountry.net</t>
  </si>
  <si>
    <t>actioncarehealth.com</t>
  </si>
  <si>
    <t>coastinghomemag.com</t>
  </si>
  <si>
    <t>everolltech.com</t>
  </si>
  <si>
    <t>cyberblady.com</t>
  </si>
  <si>
    <t>ignitedigitalstrategy.com</t>
  </si>
  <si>
    <t>maxgameon.com</t>
  </si>
  <si>
    <t>viralgamesnews.com</t>
  </si>
  <si>
    <t>shopawl.com</t>
  </si>
  <si>
    <t>twistedear.com</t>
  </si>
  <si>
    <t>dtodoblog.com</t>
  </si>
  <si>
    <t>themainehouse.net</t>
  </si>
  <si>
    <t>cashinginfomation.com</t>
  </si>
  <si>
    <t>ibusinessangel.com</t>
  </si>
  <si>
    <t>thegamerator.com</t>
  </si>
  <si>
    <t>innovate-conference.com</t>
  </si>
  <si>
    <t>collegesquestion.com</t>
  </si>
  <si>
    <t>apartementlifestyle.net</t>
  </si>
  <si>
    <t>lifestyleinterest.com</t>
  </si>
  <si>
    <t>loveandwildhoney.com</t>
  </si>
  <si>
    <t>technopolevsm.com</t>
  </si>
  <si>
    <t>dutkoworldwide.com</t>
  </si>
  <si>
    <t>oneillsautobody.com</t>
  </si>
  <si>
    <t>eatwonky.com</t>
  </si>
  <si>
    <t>myfashionbeautytips.com</t>
  </si>
  <si>
    <t>freecomputerconsultant.com</t>
  </si>
  <si>
    <t>naturaltopwonders.com</t>
  </si>
  <si>
    <t>marcelo-alves.com</t>
  </si>
  <si>
    <t>travelblogplace.com</t>
  </si>
  <si>
    <t>ctrecord.com</t>
  </si>
  <si>
    <t>thebiggestfavoritemake.com</t>
  </si>
  <si>
    <t>elifestylefashion.org</t>
  </si>
  <si>
    <t>traveltoursguides.com</t>
  </si>
  <si>
    <t>slremeducation.org</t>
  </si>
  <si>
    <t>citynewsarticles.com</t>
  </si>
  <si>
    <t>moleschino.org</t>
  </si>
  <si>
    <t>freecelebritygraphics.com</t>
  </si>
  <si>
    <t>scriptumest.org</t>
  </si>
  <si>
    <t>yatratravelblog.com</t>
  </si>
  <si>
    <t>automobilestimes.com</t>
  </si>
  <si>
    <t>startingabussiness.com</t>
  </si>
  <si>
    <t>algorithmictradingpro.com</t>
  </si>
  <si>
    <t>businessmarketingtimes.com</t>
  </si>
  <si>
    <t>financescontrol.com</t>
  </si>
  <si>
    <t>inatecservices.com</t>
  </si>
  <si>
    <t>deaidayoyon.com</t>
  </si>
  <si>
    <t>teendiaries.net</t>
  </si>
  <si>
    <t>naturalfitnesshub.com</t>
  </si>
  <si>
    <t>momoclomatome.com</t>
  </si>
  <si>
    <t>homeimprovementib.com</t>
  </si>
  <si>
    <t>homedevelopmentnews.com</t>
  </si>
  <si>
    <t>adventurestraveling.com</t>
  </si>
  <si>
    <t>carsandbikenews.com</t>
  </si>
  <si>
    <t>thebusinesssucess.com</t>
  </si>
  <si>
    <t>psvitawiki.net</t>
  </si>
  <si>
    <t>educationinformative.com</t>
  </si>
  <si>
    <t>independence-card.com</t>
  </si>
  <si>
    <t>homefurniturenews.com</t>
  </si>
  <si>
    <t>mindtechnologys.com</t>
  </si>
  <si>
    <t>bbusinessfunding.com</t>
  </si>
  <si>
    <t>ceskoslovenstivojaci.org</t>
  </si>
  <si>
    <t>yournewsfind.com</t>
  </si>
  <si>
    <t>ublabs.org</t>
  </si>
  <si>
    <t>noithathomeviet.com</t>
  </si>
  <si>
    <t>lifestylecelebrity.com</t>
  </si>
  <si>
    <t>reinodosgifs.net</t>
  </si>
  <si>
    <t>simonrestaurantmarketing.com</t>
  </si>
  <si>
    <t>thelivepostnews.com</t>
  </si>
  <si>
    <t>premiosprincipe.com</t>
  </si>
  <si>
    <t>lifestyletrendglobal.com</t>
  </si>
  <si>
    <t>associatedmediacoverage.com</t>
  </si>
  <si>
    <t>homesdesignblogs.com</t>
  </si>
  <si>
    <t>homesdesigntips.com</t>
  </si>
  <si>
    <t>triptravelnews.com</t>
  </si>
  <si>
    <t>businesstalknews.com</t>
  </si>
  <si>
    <t>businessstartupsnews.com</t>
  </si>
  <si>
    <t>higereducationnews.com</t>
  </si>
  <si>
    <t>educationinfozone.com</t>
  </si>
  <si>
    <t>tematareramirez.com</t>
  </si>
  <si>
    <t>bignewspost.com</t>
  </si>
  <si>
    <t>yourimg.in</t>
  </si>
  <si>
    <t>weightlosstipsinfo.com</t>
  </si>
  <si>
    <t>homerenovateideas.com</t>
  </si>
  <si>
    <t>homecreatedesigns.com</t>
  </si>
  <si>
    <t>residentialrealstate.com</t>
  </si>
  <si>
    <t>lifestyleshoppingideas.com</t>
  </si>
  <si>
    <t>fashionbeautyguides.com</t>
  </si>
  <si>
    <t>womenfashionshub.com</t>
  </si>
  <si>
    <t>websoftwarenews.com</t>
  </si>
  <si>
    <t>technologieswatch.com</t>
  </si>
  <si>
    <t>sharepdfbooks.com</t>
  </si>
  <si>
    <t>traveldailyblog.com</t>
  </si>
  <si>
    <t>holidaysandobservances.net</t>
  </si>
  <si>
    <t>toptravelsdestination.com</t>
  </si>
  <si>
    <t>wvasiapacific.org</t>
  </si>
  <si>
    <t>automotorblogs.com</t>
  </si>
  <si>
    <t>getbusinessinvestment.com</t>
  </si>
  <si>
    <t>dejamor.com</t>
  </si>
  <si>
    <t>ethicgamers.com</t>
  </si>
  <si>
    <t>educationinsidernews.com</t>
  </si>
  <si>
    <t>fedrom.org</t>
  </si>
  <si>
    <t>editorialviceversa.com</t>
  </si>
  <si>
    <t>lunaticprophet.org</t>
  </si>
  <si>
    <t>laundrette-point.com</t>
  </si>
  <si>
    <t>globalnewspatrika.com</t>
  </si>
  <si>
    <t>ryanaircalendar.com</t>
  </si>
  <si>
    <t>unzippedtv.com</t>
  </si>
  <si>
    <t>healthadvisenews.com</t>
  </si>
  <si>
    <t>cuidadoalzheimer.com</t>
  </si>
  <si>
    <t>findhomeadvisors.com</t>
  </si>
  <si>
    <t>homeinnovationsdesign.com</t>
  </si>
  <si>
    <t>dreamscenevideo.net</t>
  </si>
  <si>
    <t>technologywebinc.com</t>
  </si>
  <si>
    <t>traveladventureblog.com</t>
  </si>
  <si>
    <t>travelinsidenews.com</t>
  </si>
  <si>
    <t>bestmotorcarnews.com</t>
  </si>
  <si>
    <t>autotrendingnews.com</t>
  </si>
  <si>
    <t>internetmarketnews.com</t>
  </si>
  <si>
    <t>tradingmarketinfo.com</t>
  </si>
  <si>
    <t>businessprofitnews.com</t>
  </si>
  <si>
    <t>businessstartupinfo.com</t>
  </si>
  <si>
    <t>atlantahawksinfo.com</t>
  </si>
  <si>
    <t>exampreparingtips.com</t>
  </si>
  <si>
    <t>collegestudycentre.com</t>
  </si>
  <si>
    <t>collegeseducation.com</t>
  </si>
  <si>
    <t>coreeducationblog.com</t>
  </si>
  <si>
    <t>aristasweb.net</t>
  </si>
  <si>
    <t>allwebstorynews.com</t>
  </si>
  <si>
    <t>magazinewebnews.com</t>
  </si>
  <si>
    <t>getdailygossip.com</t>
  </si>
  <si>
    <t>creiaqueeramosamigos.com</t>
  </si>
  <si>
    <t>gingerkids.org</t>
  </si>
  <si>
    <t>fitnesscaredoctor.com</t>
  </si>
  <si>
    <t>doctorhealthcares.com</t>
  </si>
  <si>
    <t>kavyamedicare.com</t>
  </si>
  <si>
    <t>allmedicaldoctorblog.com</t>
  </si>
  <si>
    <t>homegardenblogs.com</t>
  </si>
  <si>
    <t>homedevelopmentlive.com</t>
  </si>
  <si>
    <t>homerenovationsideas.com</t>
  </si>
  <si>
    <t>homeimprovemtpro.com</t>
  </si>
  <si>
    <t>homesdesignnews.com</t>
  </si>
  <si>
    <t>housedecorationguide.com</t>
  </si>
  <si>
    <t>thehomedesigntips.com</t>
  </si>
  <si>
    <t>houseconstructioninfo.com</t>
  </si>
  <si>
    <t>homedecoratenews.com</t>
  </si>
  <si>
    <t>latestlifestylenews.com</t>
  </si>
  <si>
    <t>fashionjourneyblog.com</t>
  </si>
  <si>
    <t>technologywebnews.com</t>
  </si>
  <si>
    <t>techgadgetblog.com</t>
  </si>
  <si>
    <t>technodesignweb.com</t>
  </si>
  <si>
    <t>travelinsiderblog.com</t>
  </si>
  <si>
    <t>travelmagazinenews.com</t>
  </si>
  <si>
    <t>bizmarketingnews.com</t>
  </si>
  <si>
    <t>trandingnewsmedia.com</t>
  </si>
  <si>
    <t>emprise-reel.com</t>
  </si>
  <si>
    <t>thepublishingnews.com</t>
  </si>
  <si>
    <t>trywhim.com</t>
  </si>
  <si>
    <t>myhealthblognews.com</t>
  </si>
  <si>
    <t>homerepairinghelp.com</t>
  </si>
  <si>
    <t>mylifestyleblogweb.com</t>
  </si>
  <si>
    <t>webdevelopmenttricks.com</t>
  </si>
  <si>
    <t>travelexplorenews.com</t>
  </si>
  <si>
    <t>adventureswithlight.net</t>
  </si>
  <si>
    <t>insiderbusinessblog.com</t>
  </si>
  <si>
    <t>becauseartislife.org</t>
  </si>
  <si>
    <t>marchforsciencenorway.com</t>
  </si>
  <si>
    <t>themusiciantimes.com</t>
  </si>
  <si>
    <t>ebusinessprofits.com</t>
  </si>
  <si>
    <t>baracasino.com</t>
  </si>
  <si>
    <t>makeafashion.com</t>
  </si>
  <si>
    <t>timelifelinenews.com</t>
  </si>
  <si>
    <t>gemfive.com</t>
  </si>
  <si>
    <t>bmediacenter.com</t>
  </si>
  <si>
    <t>wordlessdesign.com</t>
  </si>
  <si>
    <t>homeimprovementview.com</t>
  </si>
  <si>
    <t>bedandstyle.com</t>
  </si>
  <si>
    <t>farmhomedecorating.com</t>
  </si>
  <si>
    <t>zilberlaw.com</t>
  </si>
  <si>
    <t>datingoutloud.com</t>
  </si>
  <si>
    <t>onceuponweddings.com</t>
  </si>
  <si>
    <t>educationsinstitute.com</t>
  </si>
  <si>
    <t>newsweigh.com</t>
  </si>
  <si>
    <t>ogirly.com</t>
  </si>
  <si>
    <t>traveltriangletour.com</t>
  </si>
  <si>
    <t>narvikhomeparcs.com</t>
  </si>
  <si>
    <t>furniturefiber.com</t>
  </si>
  <si>
    <t>myupscalehome.com</t>
  </si>
  <si>
    <t>flinthomedecor.com</t>
  </si>
  <si>
    <t>mdphysicianmag.com</t>
  </si>
  <si>
    <t>homesnetwork.org</t>
  </si>
  <si>
    <t>bestroomba.net</t>
  </si>
  <si>
    <t>themicragirls.com</t>
  </si>
  <si>
    <t>vplaymate.com</t>
  </si>
  <si>
    <t>hipnplay.net</t>
  </si>
  <si>
    <t>championcasinoslots.com</t>
  </si>
  <si>
    <t>judiqqpoker.com</t>
  </si>
  <si>
    <t>adultmda.com</t>
  </si>
  <si>
    <t>worldbizmag.com</t>
  </si>
  <si>
    <t>pb-factory.com</t>
  </si>
  <si>
    <t>clamonnaturalhealth.com</t>
  </si>
  <si>
    <t>iloveherbalism.com</t>
  </si>
  <si>
    <t>toyotasimulator.com</t>
  </si>
  <si>
    <t>infooda.com</t>
  </si>
  <si>
    <t>healthjhope.com</t>
  </si>
  <si>
    <t>nationalwhateverday.com</t>
  </si>
  <si>
    <t>aqua-motorcar.com</t>
  </si>
  <si>
    <t>gabi-fashion.com</t>
  </si>
  <si>
    <t>saferbetterworld.com</t>
  </si>
  <si>
    <t>thenewautomag.com</t>
  </si>
  <si>
    <t>onlinepokersource.com</t>
  </si>
  <si>
    <t>garrett-smarthome.com</t>
  </si>
  <si>
    <t>funcip.com</t>
  </si>
  <si>
    <t>raondigital.com</t>
  </si>
  <si>
    <t>handybusiness.net</t>
  </si>
  <si>
    <t>usabusinessconnect.com</t>
  </si>
  <si>
    <t>healthandeasylife.com</t>
  </si>
  <si>
    <t>kcsautomotive.com</t>
  </si>
  <si>
    <t>savingugreen.com</t>
  </si>
  <si>
    <t>picgrum.com</t>
  </si>
  <si>
    <t>healtheveready.com</t>
  </si>
  <si>
    <t>autohitterexpress.com</t>
  </si>
  <si>
    <t>digitalunivers.com</t>
  </si>
  <si>
    <t>shopaholick.net</t>
  </si>
  <si>
    <t>plundergirls.com</t>
  </si>
  <si>
    <t>dailyhotties.net</t>
  </si>
  <si>
    <t>touchalize.com</t>
  </si>
  <si>
    <t>manage-office.com</t>
  </si>
  <si>
    <t>gambling-online-theory.com</t>
  </si>
  <si>
    <t>seekingmagazine.com</t>
  </si>
  <si>
    <t>loveiswhatyouwant.com</t>
  </si>
  <si>
    <t>techtified.com</t>
  </si>
  <si>
    <t>networkessence.net</t>
  </si>
  <si>
    <t>charmcitymortgage.com</t>
  </si>
  <si>
    <t>gamezoneproject.com</t>
  </si>
  <si>
    <t>selfcarers.com</t>
  </si>
  <si>
    <t>pornofakt.com</t>
  </si>
  <si>
    <t>searchsport.net</t>
  </si>
  <si>
    <t>fourlangwebprogram.com</t>
  </si>
  <si>
    <t>manners-biz.com</t>
  </si>
  <si>
    <t>ebetys.com</t>
  </si>
  <si>
    <t>xceluniversity.org</t>
  </si>
  <si>
    <t>ghank.com</t>
  </si>
  <si>
    <t>thezerosbeforetheone.com</t>
  </si>
  <si>
    <t>automotive-illustrations.com</t>
  </si>
  <si>
    <t>beatrader.net</t>
  </si>
  <si>
    <t>saywhatnowproductions.com</t>
  </si>
  <si>
    <t>cnbcenter.com</t>
  </si>
  <si>
    <t>recomind.net</t>
  </si>
  <si>
    <t>chromeoslounge.com</t>
  </si>
  <si>
    <t>cr3dahelp.com</t>
  </si>
  <si>
    <t>bestwebsale.in</t>
  </si>
  <si>
    <t>edecorationhome.com</t>
  </si>
  <si>
    <t>kaushikitsolution.com</t>
  </si>
  <si>
    <t>savethetech.com</t>
  </si>
  <si>
    <t>freestreamcars.com</t>
  </si>
  <si>
    <t>financecalculatorhub.com</t>
  </si>
  <si>
    <t>trading-business.org</t>
  </si>
  <si>
    <t>geekwatchnow.com</t>
  </si>
  <si>
    <t>citynewstube.com</t>
  </si>
  <si>
    <t>thefindstory.com</t>
  </si>
  <si>
    <t>scarmedia.net</t>
  </si>
  <si>
    <t>theranthole.com</t>
  </si>
  <si>
    <t>simpleinterestcalculator.org</t>
  </si>
  <si>
    <t>starspage.net</t>
  </si>
  <si>
    <t>flagimages.net</t>
  </si>
  <si>
    <t>dailyhealthblogs.org</t>
  </si>
  <si>
    <t>houseimprovementnews.com</t>
  </si>
  <si>
    <t>businessmarketsnews.com</t>
  </si>
  <si>
    <t>businesnewsnetwork.com</t>
  </si>
  <si>
    <t>brillanteducation.com</t>
  </si>
  <si>
    <t>shoppingthought.com</t>
  </si>
  <si>
    <t>dailyglobalnewz.com</t>
  </si>
  <si>
    <t>medianewsblog.com</t>
  </si>
  <si>
    <t>thehickeyunderworld.com</t>
  </si>
  <si>
    <t>clinicmedicalcenter.com</t>
  </si>
  <si>
    <t>besthealthcarenews.com</t>
  </si>
  <si>
    <t>medicalhealthviews.com</t>
  </si>
  <si>
    <t>simplyhealthinfo.com</t>
  </si>
  <si>
    <t>value-design.net</t>
  </si>
  <si>
    <t>lifestylesideas.com</t>
  </si>
  <si>
    <t>lifestylefashionable.com</t>
  </si>
  <si>
    <t>mylifestylebooks.com</t>
  </si>
  <si>
    <t>websoftnews.com</t>
  </si>
  <si>
    <t>worldtourtravelblog.com</t>
  </si>
  <si>
    <t>tourtravelnews.com</t>
  </si>
  <si>
    <t>globaltouristplaces.com</t>
  </si>
  <si>
    <t>motorcarnews.org</t>
  </si>
  <si>
    <t>thebusinesstrading.com</t>
  </si>
  <si>
    <t>businessupturns.com</t>
  </si>
  <si>
    <t>businesstradenews.com</t>
  </si>
  <si>
    <t>businesinvestments.com</t>
  </si>
  <si>
    <t>graduate-studies.com</t>
  </si>
  <si>
    <t>collegeeducationbook.com</t>
  </si>
  <si>
    <t>myfavoritedailythings.com</t>
  </si>
  <si>
    <t>firstpostsnews.com</t>
  </si>
  <si>
    <t>homeimprovmentreviews.com</t>
  </si>
  <si>
    <t>lifestylenewsinfo.com</t>
  </si>
  <si>
    <t>lifestyletofashion.com</t>
  </si>
  <si>
    <t>triptravelguides.com</t>
  </si>
  <si>
    <t>financeupdatedaily.com</t>
  </si>
  <si>
    <t>elearningeducation.org</t>
  </si>
  <si>
    <t>tbohiphop.net</t>
  </si>
  <si>
    <t>mustereklerimiz.org</t>
  </si>
  <si>
    <t>mypict.org</t>
  </si>
  <si>
    <t>lancersblog.com</t>
  </si>
  <si>
    <t>publicnewsreport.com</t>
  </si>
  <si>
    <t>bbfeedster.com</t>
  </si>
  <si>
    <t>thefitneshealth.com</t>
  </si>
  <si>
    <t>lifestylexclusive.com</t>
  </si>
  <si>
    <t>technologysnews.com</t>
  </si>
  <si>
    <t>travelfindar.com</t>
  </si>
  <si>
    <t>francois-brottes.com</t>
  </si>
  <si>
    <t>candidate-comparison.org</t>
  </si>
  <si>
    <t>hannamaarilatvala.com</t>
  </si>
  <si>
    <t>fxnewsmedia.com</t>
  </si>
  <si>
    <t>cheapuggboots.org</t>
  </si>
  <si>
    <t>bolsoblog.com</t>
  </si>
  <si>
    <t>nashvilleroyalthai.com</t>
  </si>
  <si>
    <t>healthtipnews.com</t>
  </si>
  <si>
    <t>digiscrapaddicts.com</t>
  </si>
  <si>
    <t>homeafurniture.com</t>
  </si>
  <si>
    <t>toptechnologye.com</t>
  </si>
  <si>
    <t>tourismnewsworld.com</t>
  </si>
  <si>
    <t>motorcarblog.com</t>
  </si>
  <si>
    <t>businessblogcenter.com</t>
  </si>
  <si>
    <t>ebusinessaccountant.com</t>
  </si>
  <si>
    <t>graduatestudyblog.com</t>
  </si>
  <si>
    <t>dailypressmedia.com</t>
  </si>
  <si>
    <t>selenaweb.org</t>
  </si>
  <si>
    <t>healthnewspost.com</t>
  </si>
  <si>
    <t>tophealthcareinfo.com</t>
  </si>
  <si>
    <t>homescityrealestate.com</t>
  </si>
  <si>
    <t>homekitchensnews.com</t>
  </si>
  <si>
    <t>decorhomeblog.com</t>
  </si>
  <si>
    <t>automobile-world.com</t>
  </si>
  <si>
    <t>automotorshub.com</t>
  </si>
  <si>
    <t>carrepairnews.com</t>
  </si>
  <si>
    <t>thebusinessnewz.com</t>
  </si>
  <si>
    <t>educationcenterweb.com</t>
  </si>
  <si>
    <t>educationlearningblog.com</t>
  </si>
  <si>
    <t>learningeducations.com</t>
  </si>
  <si>
    <t>republicnewsworld.com</t>
  </si>
  <si>
    <t>youtuberocks.com</t>
  </si>
  <si>
    <t>cubbrasil.net</t>
  </si>
  <si>
    <t>theopenlifestory.com</t>
  </si>
  <si>
    <t>healththerphynews.com</t>
  </si>
  <si>
    <t>deadheartstudio.com</t>
  </si>
  <si>
    <t>doctortreatmentblog.com</t>
  </si>
  <si>
    <t>techdevelopmentnews.com</t>
  </si>
  <si>
    <t>thatsjustnotright.com</t>
  </si>
  <si>
    <t>holidaytourweb.com</t>
  </si>
  <si>
    <t>sakweddings.com</t>
  </si>
  <si>
    <t>autowebreviews.com</t>
  </si>
  <si>
    <t>ebusinessnewz.com</t>
  </si>
  <si>
    <t>ssc-results.org</t>
  </si>
  <si>
    <t>hubpostnews.com</t>
  </si>
  <si>
    <t>getdailynewz.com</t>
  </si>
  <si>
    <t>alainsnewsletter.com</t>
  </si>
  <si>
    <t>healthworkoutblog.com</t>
  </si>
  <si>
    <t>healthcaremagzine.com</t>
  </si>
  <si>
    <t>parismechama.com</t>
  </si>
  <si>
    <t>lifestylefashionnews.com</t>
  </si>
  <si>
    <t>globalfashionblog.com</t>
  </si>
  <si>
    <t>worldseonews.com</t>
  </si>
  <si>
    <t>techdailynewz.com</t>
  </si>
  <si>
    <t>webdesignstechnology.com</t>
  </si>
  <si>
    <t>holidaytravelflights.com</t>
  </si>
  <si>
    <t>alltravellingnews.com</t>
  </si>
  <si>
    <t>tourtravelspot.com</t>
  </si>
  <si>
    <t>automobiletrendlive.com</t>
  </si>
  <si>
    <t>autovehicleblog.com</t>
  </si>
  <si>
    <t>motorautonews.com</t>
  </si>
  <si>
    <t>vipulmotorsgroup.com</t>
  </si>
  <si>
    <t>businessstartupblog.com</t>
  </si>
  <si>
    <t>justbusinessdeal.com</t>
  </si>
  <si>
    <t>financemoneyadvice.com</t>
  </si>
  <si>
    <t>businesspostblog.com</t>
  </si>
  <si>
    <t>businessgrowsteps.com</t>
  </si>
  <si>
    <t>generalinsurancepolicy.com</t>
  </si>
  <si>
    <t>financeinsiderweb.com</t>
  </si>
  <si>
    <t>businessempirenews.com</t>
  </si>
  <si>
    <t>businessmarketinfo.com</t>
  </si>
  <si>
    <t>educationexamnews.com</t>
  </si>
  <si>
    <t>educationadvicenews.com</t>
  </si>
  <si>
    <t>educationblogonline.com</t>
  </si>
  <si>
    <t>collegecitynews.com</t>
  </si>
  <si>
    <t>educationglobalnews.com</t>
  </si>
  <si>
    <t>lifestylefashionblog.com</t>
  </si>
  <si>
    <t>upstorynews.com</t>
  </si>
  <si>
    <t>articlesnewscenter.com</t>
  </si>
  <si>
    <t>citizen-series.co.uk</t>
  </si>
  <si>
    <t>indiemediamag.com</t>
  </si>
  <si>
    <t>healthhospitalityblog.com</t>
  </si>
  <si>
    <t>nutritionhealthblog.com</t>
  </si>
  <si>
    <t>mydailyfitnesstips.com</t>
  </si>
  <si>
    <t>worldfitnessyoga.com</t>
  </si>
  <si>
    <t>healthhospitalnews.com</t>
  </si>
  <si>
    <t>naturalfitnesszone.com</t>
  </si>
  <si>
    <t>fitnesscareinsider.com</t>
  </si>
  <si>
    <t>jiyanshhospital.com</t>
  </si>
  <si>
    <t>besthealthcarecenter.com</t>
  </si>
  <si>
    <t>topfitnesscaretips.com</t>
  </si>
  <si>
    <t>gethealthlylife.com</t>
  </si>
  <si>
    <t>royalhouseinterior.com</t>
  </si>
  <si>
    <t>gatesdivest.org</t>
  </si>
  <si>
    <t>latestfashionstrend.com</t>
  </si>
  <si>
    <t>mydailyfashionblog.com</t>
  </si>
  <si>
    <t>kavya-fashion.com</t>
  </si>
  <si>
    <t>technologyweblogs.com</t>
  </si>
  <si>
    <t>technologywebsoft.com</t>
  </si>
  <si>
    <t>kavyainfosoft.com</t>
  </si>
  <si>
    <t>tpbapp.com</t>
  </si>
  <si>
    <t>techblogsmagazine.com</t>
  </si>
  <si>
    <t>digitalseonews.com</t>
  </si>
  <si>
    <t>toptravellingnews.com</t>
  </si>
  <si>
    <t>mytravelblognews.com</t>
  </si>
  <si>
    <t>businessprofitsnews.com</t>
  </si>
  <si>
    <t>financenewsweekly.com</t>
  </si>
  <si>
    <t>zekov.net</t>
  </si>
  <si>
    <t>luxuryfashiontrendz.com</t>
  </si>
  <si>
    <t>mssnaturalbeauty.com</t>
  </si>
  <si>
    <t>doverbrooklyn.com</t>
  </si>
  <si>
    <t>westmeadewines.com</t>
  </si>
  <si>
    <t>doctorkavyacare.com</t>
  </si>
  <si>
    <t>healthtreatmentnews.com</t>
  </si>
  <si>
    <t>interiordesignsnews.com</t>
  </si>
  <si>
    <t>floordecorationnews.com</t>
  </si>
  <si>
    <t>homerealestatenewsin.com</t>
  </si>
  <si>
    <t>homeremoldingtips.com</t>
  </si>
  <si>
    <t>propertyadvicenews.com</t>
  </si>
  <si>
    <t>renovationhomeinfo.com</t>
  </si>
  <si>
    <t>homedoorsnews.com</t>
  </si>
  <si>
    <t>fashionglobalnews.com</t>
  </si>
  <si>
    <t>newglamourlifestyle.com</t>
  </si>
  <si>
    <t>techblognewsnow.com</t>
  </si>
  <si>
    <t>webseoblogonline.com</t>
  </si>
  <si>
    <t>ewebitsolutions.com</t>
  </si>
  <si>
    <t>webtechsocialmedia.com</t>
  </si>
  <si>
    <t>webtechnewsblog.com</t>
  </si>
  <si>
    <t>traveldestinationnews.com</t>
  </si>
  <si>
    <t>tourtravelresorts.com</t>
  </si>
  <si>
    <t>traveladventurenews.com</t>
  </si>
  <si>
    <t>getfinanceinvestment.com</t>
  </si>
  <si>
    <t>lifehackslist.com</t>
  </si>
  <si>
    <t>sindbad-club.com</t>
  </si>
  <si>
    <t>loveavgirl.com</t>
  </si>
  <si>
    <t>sportspropaganda.com</t>
  </si>
  <si>
    <t>techtimessnews.com</t>
  </si>
  <si>
    <t>maxsavingz.com</t>
  </si>
  <si>
    <t>sydcasino.com</t>
  </si>
  <si>
    <t>stylefiestadiaries.com</t>
  </si>
  <si>
    <t>theworldheadline.com</t>
  </si>
  <si>
    <t>geektrench.com</t>
  </si>
  <si>
    <t>worldoffae.com</t>
  </si>
  <si>
    <t>healthfortrick.com</t>
  </si>
  <si>
    <t>dimensionofhealth.com</t>
  </si>
  <si>
    <t>kenfurniture.com</t>
  </si>
  <si>
    <t>metrodecoration.com</t>
  </si>
  <si>
    <t>udhomeplus.com</t>
  </si>
  <si>
    <t>predictalegal.com</t>
  </si>
  <si>
    <t>ladydemo.com</t>
  </si>
  <si>
    <t>strangelycute.com</t>
  </si>
  <si>
    <t>compexpsoft.com</t>
  </si>
  <si>
    <t>technewztimes.com</t>
  </si>
  <si>
    <t>busstechnology.com</t>
  </si>
  <si>
    <t>travelhelloworld.com</t>
  </si>
  <si>
    <t>ajfashionhub.com</t>
  </si>
  <si>
    <t>starnewschannel.com</t>
  </si>
  <si>
    <t>todaywebworld.com</t>
  </si>
  <si>
    <t>floordecorations.com</t>
  </si>
  <si>
    <t>lingametech.com</t>
  </si>
  <si>
    <t>holidaytournews.com</t>
  </si>
  <si>
    <t>travellingbite.com</t>
  </si>
  <si>
    <t>moneysavingsnews.com</t>
  </si>
  <si>
    <t>b-ventures.net</t>
  </si>
  <si>
    <t>ahealthypace.com</t>
  </si>
  <si>
    <t>easysimpletravel.com</t>
  </si>
  <si>
    <t>rfmbusiness.net</t>
  </si>
  <si>
    <t>infowebtechs.com</t>
  </si>
  <si>
    <t>r-magazine.com</t>
  </si>
  <si>
    <t>travellersteller.com</t>
  </si>
  <si>
    <t>fundasmarket.com</t>
  </si>
  <si>
    <t>cosyhomepro.com</t>
  </si>
  <si>
    <t>unimediatz.com</t>
  </si>
  <si>
    <t>edushealth.com</t>
  </si>
  <si>
    <t>superpstore.com</t>
  </si>
  <si>
    <t>cmipoker.net</t>
  </si>
  <si>
    <t>mygreeneducation.com</t>
  </si>
  <si>
    <t>mcdfrork.com</t>
  </si>
  <si>
    <t>carehomesuk.net</t>
  </si>
  <si>
    <t>toptenbusinessexperts.com</t>
  </si>
  <si>
    <t>redeem-officesetup.com</t>
  </si>
  <si>
    <t>nexiofund.com</t>
  </si>
  <si>
    <t>theslotsplay.com</t>
  </si>
  <si>
    <t>betterlifeday.com</t>
  </si>
  <si>
    <t>goodhealthdoctor.com</t>
  </si>
  <si>
    <t>aboutdogfacts.com</t>
  </si>
  <si>
    <t>agent-models.com</t>
  </si>
  <si>
    <t>cms-events.com</t>
  </si>
  <si>
    <t>u-carmen.com</t>
  </si>
  <si>
    <t>autoprotectiontips.com</t>
  </si>
  <si>
    <t>anyoptionbono.com</t>
  </si>
  <si>
    <t>nambtalk.com</t>
  </si>
  <si>
    <t>lifestylespunk.com</t>
  </si>
  <si>
    <t>you-love.net</t>
  </si>
  <si>
    <t>lamoscagames.com</t>
  </si>
  <si>
    <t>justaskmedical.com</t>
  </si>
  <si>
    <t>main-st-realty.com</t>
  </si>
  <si>
    <t>jobmarketsuccess.com</t>
  </si>
  <si>
    <t>immaturebusiness.com</t>
  </si>
  <si>
    <t>douknowbingo.com</t>
  </si>
  <si>
    <t>thecasinopokerroom.com</t>
  </si>
  <si>
    <t>edgefoodenergy.com</t>
  </si>
  <si>
    <t>vintage-room.com</t>
  </si>
  <si>
    <t>rpslegalsolutions.com</t>
  </si>
  <si>
    <t>prolifeantiwoman.com</t>
  </si>
  <si>
    <t>conventlearning.com</t>
  </si>
  <si>
    <t>healthaffaircare.com</t>
  </si>
  <si>
    <t>dieta-vita.com</t>
  </si>
  <si>
    <t>homes-improvements.com</t>
  </si>
  <si>
    <t>fairhome-property.com</t>
  </si>
  <si>
    <t>theentrepreneurstribe.com</t>
  </si>
  <si>
    <t>emenbee.net</t>
  </si>
  <si>
    <t>besthealthadviser.com</t>
  </si>
  <si>
    <t>mabellaweddings.com</t>
  </si>
  <si>
    <t>ss-casino.com</t>
  </si>
  <si>
    <t>transworldeducation.com</t>
  </si>
  <si>
    <t>whiteboard-review.com</t>
  </si>
  <si>
    <t>mymostlyhealthylife.com</t>
  </si>
  <si>
    <t>wonderstube.com</t>
  </si>
  <si>
    <t>thebandsoft.com</t>
  </si>
  <si>
    <t>wamtourtravel.com</t>
  </si>
  <si>
    <t>mingpinwedding.com</t>
  </si>
  <si>
    <t>yourwealthpuzzle.com</t>
  </si>
  <si>
    <t>hgiexchange.com</t>
  </si>
  <si>
    <t>gossiboocrew.com</t>
  </si>
  <si>
    <t>travelycia.com</t>
  </si>
  <si>
    <t>academicsforyes.org</t>
  </si>
  <si>
    <t>onlineedusearch.com</t>
  </si>
  <si>
    <t>thefoodsummit.com</t>
  </si>
  <si>
    <t>plantyourpencil.com</t>
  </si>
  <si>
    <t>ehealthbilbao.com</t>
  </si>
  <si>
    <t>sportingpreview.com</t>
  </si>
  <si>
    <t>re-maxweb.com</t>
  </si>
  <si>
    <t>n-view.net</t>
  </si>
  <si>
    <t>informedexplorer.com</t>
  </si>
  <si>
    <t>beachbellefitness.com</t>
  </si>
  <si>
    <t>thecentraltownhomes.com</t>
  </si>
  <si>
    <t>tripvena.com</t>
  </si>
  <si>
    <t>collegejolt.com</t>
  </si>
  <si>
    <t>thinkfastfashion.com</t>
  </si>
  <si>
    <t>dog-nutrition-advice.com</t>
  </si>
  <si>
    <t>pokerguts.com</t>
  </si>
  <si>
    <t>mnhousehub.com</t>
  </si>
  <si>
    <t>dailydigitaldeals.info</t>
  </si>
  <si>
    <t>restfile.net</t>
  </si>
  <si>
    <t>sys-techs.com</t>
  </si>
  <si>
    <t>fivepointnews.com</t>
  </si>
  <si>
    <t>articulosweb.net</t>
  </si>
  <si>
    <t>escoambiental.org</t>
  </si>
  <si>
    <t>myegysoft.com</t>
  </si>
  <si>
    <t>gosocialsubmit.com</t>
  </si>
  <si>
    <t>edigitalweb.org</t>
  </si>
  <si>
    <t>digitalseoweb.org</t>
  </si>
  <si>
    <t>mytripexplore.com</t>
  </si>
  <si>
    <t>autocarwala.com</t>
  </si>
  <si>
    <t>besthomedesigns.org</t>
  </si>
  <si>
    <t>universointeligente.org</t>
  </si>
  <si>
    <t>autocarsweb.com</t>
  </si>
  <si>
    <t>healthworkoutplan.com</t>
  </si>
  <si>
    <t>danomac.org</t>
  </si>
  <si>
    <t>financenewsinc.com</t>
  </si>
  <si>
    <t>sardaunamagazine.com</t>
  </si>
  <si>
    <t>rapidimg.org</t>
  </si>
  <si>
    <t>uptechnologynews.com</t>
  </si>
  <si>
    <t>electricautosnews.com</t>
  </si>
  <si>
    <t>educationinsiderhub.com</t>
  </si>
  <si>
    <t>exampreparationguide.com</t>
  </si>
  <si>
    <t>imikimi.org</t>
  </si>
  <si>
    <t>thearticlepost.com</t>
  </si>
  <si>
    <t>healthcareplaning.org</t>
  </si>
  <si>
    <t>decorateahomes.com</t>
  </si>
  <si>
    <t>homeimprovementsblogs.com</t>
  </si>
  <si>
    <t>desertsafariholidays.com</t>
  </si>
  <si>
    <t>traveltouristnews.com</t>
  </si>
  <si>
    <t>pospelov.org</t>
  </si>
  <si>
    <t>educationnewsblog.com</t>
  </si>
  <si>
    <t>aqui-estamos.com</t>
  </si>
  <si>
    <t>ffxivgilstudio.com</t>
  </si>
  <si>
    <t>moscowforum.net</t>
  </si>
  <si>
    <t>ubonunited.com</t>
  </si>
  <si>
    <t>thedevilsdemons.com</t>
  </si>
  <si>
    <t>globefashionweek.com</t>
  </si>
  <si>
    <t>publicalpha.com</t>
  </si>
  <si>
    <t>dude-magazine.com</t>
  </si>
  <si>
    <t>topfitnesscareblog.com</t>
  </si>
  <si>
    <t>thelifestylecare.com</t>
  </si>
  <si>
    <t>autocarblogs.com</t>
  </si>
  <si>
    <t>financebizadviser.com</t>
  </si>
  <si>
    <t>educationcollegenews.com</t>
  </si>
  <si>
    <t>colectivolacalle.org</t>
  </si>
  <si>
    <t>diva-project.org</t>
  </si>
  <si>
    <t>yourstoryblogs.com</t>
  </si>
  <si>
    <t>todaynewsgeek.com</t>
  </si>
  <si>
    <t>cccam-forum.com</t>
  </si>
  <si>
    <t>weightlosstipshome.com</t>
  </si>
  <si>
    <t>fashionstylesguide.com</t>
  </si>
  <si>
    <t>allagegaming.com</t>
  </si>
  <si>
    <t>androidonhtc.com</t>
  </si>
  <si>
    <t>theholidaynews.com</t>
  </si>
  <si>
    <t>autoweeknews.com</t>
  </si>
  <si>
    <t>shiksha-institute.com</t>
  </si>
  <si>
    <t>paradise-game.com</t>
  </si>
  <si>
    <t>juntadados.org</t>
  </si>
  <si>
    <t>gernalstory.com</t>
  </si>
  <si>
    <t>cappyschowder.com</t>
  </si>
  <si>
    <t>laencartadamuseoa.com</t>
  </si>
  <si>
    <t>reformasgenerales.net</t>
  </si>
  <si>
    <t>essentialestrogen.com</t>
  </si>
  <si>
    <t>rssfacil.net</t>
  </si>
  <si>
    <t>dinedsrg.com</t>
  </si>
  <si>
    <t>renovateresidence.com</t>
  </si>
  <si>
    <t>fandecomix.com</t>
  </si>
  <si>
    <t>webinfotechnews.com</t>
  </si>
  <si>
    <t>traveltoursblog.com</t>
  </si>
  <si>
    <t>automotivesinfo.com</t>
  </si>
  <si>
    <t>autoexpertreview.com</t>
  </si>
  <si>
    <t>autosectornews.com</t>
  </si>
  <si>
    <t>smartautomobil.com</t>
  </si>
  <si>
    <t>automotivesadvisor.com</t>
  </si>
  <si>
    <t>autovehicleinfo.com</t>
  </si>
  <si>
    <t>parthenonsupermarket.com</t>
  </si>
  <si>
    <t>businessworldtimes.com</t>
  </si>
  <si>
    <t>businessmarketingblog.com</t>
  </si>
  <si>
    <t>businesnewsinfo.com</t>
  </si>
  <si>
    <t>businessloanideas.com</t>
  </si>
  <si>
    <t>thebusinessthought.com</t>
  </si>
  <si>
    <t>wirededucationblog.com</t>
  </si>
  <si>
    <t>educationnewsclub.com</t>
  </si>
  <si>
    <t>alleducationstudy.com</t>
  </si>
  <si>
    <t>yourcitycollege.com</t>
  </si>
  <si>
    <t>educationpathshala.com</t>
  </si>
  <si>
    <t>taylorphotos.org</t>
  </si>
  <si>
    <t>trollpage.net</t>
  </si>
  <si>
    <t>talkingdailynews.com</t>
  </si>
  <si>
    <t>republiclivenews.com</t>
  </si>
  <si>
    <t>worldtalknews.com</t>
  </si>
  <si>
    <t>dailymediazone.com</t>
  </si>
  <si>
    <t>newsinsiderweb.com</t>
  </si>
  <si>
    <t>scottmcadams.org</t>
  </si>
  <si>
    <t>jennthepr.com</t>
  </si>
  <si>
    <t>healthyfitnessadvisor.com</t>
  </si>
  <si>
    <t>dailyhealthyways.com</t>
  </si>
  <si>
    <t>tophealthcareblog.com</t>
  </si>
  <si>
    <t>abouthealthynews.com</t>
  </si>
  <si>
    <t>dailyfitnesspost.com</t>
  </si>
  <si>
    <t>fitnessguideas.com</t>
  </si>
  <si>
    <t>floordecoratenews.com</t>
  </si>
  <si>
    <t>homeinsidedesigns.com</t>
  </si>
  <si>
    <t>homesfurnitureblog.com</t>
  </si>
  <si>
    <t>megaarquivo.com</t>
  </si>
  <si>
    <t>tophomedecorations.com</t>
  </si>
  <si>
    <t>homedesigneridea.com</t>
  </si>
  <si>
    <t>getshoppingtips.com</t>
  </si>
  <si>
    <t>onlinefashionstyleshop.com</t>
  </si>
  <si>
    <t>shoppingideasblog.com</t>
  </si>
  <si>
    <t>yourlifestyleinfo.com</t>
  </si>
  <si>
    <t>lifestyleclothingstyle.com</t>
  </si>
  <si>
    <t>softwareappnews.com</t>
  </si>
  <si>
    <t>webtechblogs.com</t>
  </si>
  <si>
    <t>webnewstechnology.com</t>
  </si>
  <si>
    <t>travelstournews.com</t>
  </si>
  <si>
    <t>besttraveltime.com</t>
  </si>
  <si>
    <t>summertravelspot.com</t>
  </si>
  <si>
    <t>travelinsiderweb.com</t>
  </si>
  <si>
    <t>automobilenewsinc.com</t>
  </si>
  <si>
    <t>businesscorpgroup.com</t>
  </si>
  <si>
    <t>ezinesnewz.com</t>
  </si>
  <si>
    <t>watchmen-news.com</t>
  </si>
  <si>
    <t>thelys.org</t>
  </si>
  <si>
    <t>fitnessdailyblogs.com</t>
  </si>
  <si>
    <t>healthydietingnews.com</t>
  </si>
  <si>
    <t>goodtipsforhealth.com</t>
  </si>
  <si>
    <t>furniturehomenews.com</t>
  </si>
  <si>
    <t>housedesignsdecor.com</t>
  </si>
  <si>
    <t>onedigitalmedianews.com</t>
  </si>
  <si>
    <t>justintimetravels.com</t>
  </si>
  <si>
    <t>yournewsblog.com</t>
  </si>
  <si>
    <t>euronews-world.com</t>
  </si>
  <si>
    <t>impulsetoday.com</t>
  </si>
  <si>
    <t>furythings.com</t>
  </si>
  <si>
    <t>architecturehomedesign.com</t>
  </si>
  <si>
    <t>maxtechz.com</t>
  </si>
  <si>
    <t>yourcityschool.com</t>
  </si>
  <si>
    <t>knofashionstyle.com</t>
  </si>
  <si>
    <t>REDPORTS.ORG</t>
  </si>
  <si>
    <t>exclusive-news.com</t>
  </si>
  <si>
    <t>ipvnews.net</t>
  </si>
  <si>
    <t>thehiddenhomes.com</t>
  </si>
  <si>
    <t>vascolaw.com</t>
  </si>
  <si>
    <t>prettykisser.com</t>
  </si>
  <si>
    <t>leftysporn.com</t>
  </si>
  <si>
    <t>techlish.org</t>
  </si>
  <si>
    <t>sbywedding.com</t>
  </si>
  <si>
    <t>iogslot.com</t>
  </si>
  <si>
    <t>villagewayrestaurant.com</t>
  </si>
  <si>
    <t>dailyarticlesnews.com</t>
  </si>
  <si>
    <t>excellencylegal.com</t>
  </si>
  <si>
    <t>reddotbusiness.com</t>
  </si>
  <si>
    <t>wizelyfinance.com</t>
  </si>
  <si>
    <t>imjournalist.com</t>
  </si>
  <si>
    <t>human-home.com</t>
  </si>
  <si>
    <t>e-ducation.net</t>
  </si>
  <si>
    <t>trandingbusiness.com</t>
  </si>
  <si>
    <t>edumaters.com</t>
  </si>
  <si>
    <t>cloutfood.com</t>
  </si>
  <si>
    <t>idatoday.com</t>
  </si>
  <si>
    <t>ukdailypost.com</t>
  </si>
  <si>
    <t>damnmillennial.com</t>
  </si>
  <si>
    <t>hcjmagazine.com</t>
  </si>
  <si>
    <t>toursondemands.com</t>
  </si>
  <si>
    <t>bestautoaccs.com</t>
  </si>
  <si>
    <t>mindingyourmoney.net</t>
  </si>
  <si>
    <t>go4healthylife.com</t>
  </si>
  <si>
    <t>outdotoday.com</t>
  </si>
  <si>
    <t>bigdogsbighearts.com</t>
  </si>
  <si>
    <t>including-poker.com</t>
  </si>
  <si>
    <t>cutzamalamexfood.com</t>
  </si>
  <si>
    <t>adult-value.com</t>
  </si>
  <si>
    <t>mktginnovator.com</t>
  </si>
  <si>
    <t>fitnesssoultions.com</t>
  </si>
  <si>
    <t>thefairestlady.com</t>
  </si>
  <si>
    <t>krtmotorcare.com</t>
  </si>
  <si>
    <t>casinoberkah.com</t>
  </si>
  <si>
    <t>newsplink.com</t>
  </si>
  <si>
    <t>worldwomans.com</t>
  </si>
  <si>
    <t>allmotorcyclestuff.com</t>
  </si>
  <si>
    <t>onlinecasinosll.com</t>
  </si>
  <si>
    <t>naturalfitnesspoint.com</t>
  </si>
  <si>
    <t>thecyberlaws.com</t>
  </si>
  <si>
    <t>bingobono.com</t>
  </si>
  <si>
    <t>foodonourtables.com</t>
  </si>
  <si>
    <t>uxnrecords.com</t>
  </si>
  <si>
    <t>blackcasinoandtheghost.com</t>
  </si>
  <si>
    <t>bestesonlinecasinode.com</t>
  </si>
  <si>
    <t>myrealboard.com</t>
  </si>
  <si>
    <t>living-with-style.com</t>
  </si>
  <si>
    <t>casino-ride.com</t>
  </si>
  <si>
    <t>markerwalk.com</t>
  </si>
  <si>
    <t>thecountrybuzz.com</t>
  </si>
  <si>
    <t>populationgo.com</t>
  </si>
  <si>
    <t>houseofhrvst.com</t>
  </si>
  <si>
    <t>learnteachweb.com</t>
  </si>
  <si>
    <t>the-best-tour.com</t>
  </si>
  <si>
    <t>edulaunchpad.com</t>
  </si>
  <si>
    <t>healthwealthmag.com</t>
  </si>
  <si>
    <t>korbatech.com</t>
  </si>
  <si>
    <t>edgtechnology.com</t>
  </si>
  <si>
    <t>onlinecasinolesson.com</t>
  </si>
  <si>
    <t>wolupdates.com</t>
  </si>
  <si>
    <t>victorialuxuryestate.com</t>
  </si>
  <si>
    <t>sociapp.net</t>
  </si>
  <si>
    <t>businessplansmentor.com</t>
  </si>
  <si>
    <t>spmcollegedu.com</t>
  </si>
  <si>
    <t>connect-green.com</t>
  </si>
  <si>
    <t>livingcolournet.com</t>
  </si>
  <si>
    <t>totallyhomestead.com</t>
  </si>
  <si>
    <t>lawyerlowe.com</t>
  </si>
  <si>
    <t>data-display.com</t>
  </si>
  <si>
    <t>thebizzmarket.com</t>
  </si>
  <si>
    <t>bizaims.com</t>
  </si>
  <si>
    <t>extrahealthzone.com</t>
  </si>
  <si>
    <t>passionlifelovehealth.com</t>
  </si>
  <si>
    <t>techshank.com</t>
  </si>
  <si>
    <t>themazeonline.com</t>
  </si>
  <si>
    <t>zenzerokitchen.com</t>
  </si>
  <si>
    <t>shopconvey.com</t>
  </si>
  <si>
    <t>supportfortechnology.com</t>
  </si>
  <si>
    <t>streetcarshowoff.com</t>
  </si>
  <si>
    <t>objectiveproductions.net</t>
  </si>
  <si>
    <t>finance-income.com</t>
  </si>
  <si>
    <t>novidecor.com</t>
  </si>
  <si>
    <t>mexzhouse.com</t>
  </si>
  <si>
    <t>fmysex.com</t>
  </si>
  <si>
    <t>sportsclinch.com</t>
  </si>
  <si>
    <t>fosterontech.com</t>
  </si>
  <si>
    <t>travelworldvip.com</t>
  </si>
  <si>
    <t>visibleconfidence.com</t>
  </si>
  <si>
    <t>critiquemagazine.com</t>
  </si>
  <si>
    <t>nuvendigital.com</t>
  </si>
  <si>
    <t>opentechforever.com</t>
  </si>
  <si>
    <t>all-vacation-travel.com</t>
  </si>
  <si>
    <t>kcasino.org</t>
  </si>
  <si>
    <t>fitnesshealthblog.org</t>
  </si>
  <si>
    <t>educationgayan.com</t>
  </si>
  <si>
    <t>liveblogcenter.com</t>
  </si>
  <si>
    <t>yehiapress.org</t>
  </si>
  <si>
    <t>homedecorationnews.com</t>
  </si>
  <si>
    <t>homeimprovementscity.com</t>
  </si>
  <si>
    <t>efinancecorp.com</t>
  </si>
  <si>
    <t>businessstartupideas.org</t>
  </si>
  <si>
    <t>teleshowupdates.com</t>
  </si>
  <si>
    <t>decormedley.com</t>
  </si>
  <si>
    <t>etourtravel.org</t>
  </si>
  <si>
    <t>yourlifestyleinsider.com</t>
  </si>
  <si>
    <t>technewzhub.com</t>
  </si>
  <si>
    <t>thdailymagazine.com</t>
  </si>
  <si>
    <t>othr-guyz.com</t>
  </si>
  <si>
    <t>luxuryfashionsstyle.com</t>
  </si>
  <si>
    <t>matchboxpalmsprings.com</t>
  </si>
  <si>
    <t>businessgrownews.com</t>
  </si>
  <si>
    <t>expressnewslive.com</t>
  </si>
  <si>
    <t>todayhealthcarenews.com</t>
  </si>
  <si>
    <t>homedecorationreviews.com</t>
  </si>
  <si>
    <t>lifestylefashiontips.com</t>
  </si>
  <si>
    <t>mylifestyletime.com</t>
  </si>
  <si>
    <t>hellowebtechnologies.com</t>
  </si>
  <si>
    <t>techdevelopmentblog.com</t>
  </si>
  <si>
    <t>kavyatourtravels.com</t>
  </si>
  <si>
    <t>primeautosnews.com</t>
  </si>
  <si>
    <t>fitnessfirstnews.com</t>
  </si>
  <si>
    <t>homekitchennews.com</t>
  </si>
  <si>
    <t>techmobileblog.com</t>
  </si>
  <si>
    <t>travelnewsinc.com</t>
  </si>
  <si>
    <t>automobilenewz.com</t>
  </si>
  <si>
    <t>thebusinessdiary.org</t>
  </si>
  <si>
    <t>dfscoins.com</t>
  </si>
  <si>
    <t>realfunding.org</t>
  </si>
  <si>
    <t>forextradingstats.com</t>
  </si>
  <si>
    <t>boonchaihardware.com</t>
  </si>
  <si>
    <t>tvoinews.net</t>
  </si>
  <si>
    <t>besthealthcareblogs.com</t>
  </si>
  <si>
    <t>lifestyleinshopping.com</t>
  </si>
  <si>
    <t>digitaltechwebindia.com</t>
  </si>
  <si>
    <t>travelnexttrips.com</t>
  </si>
  <si>
    <t>alemparaiba.org</t>
  </si>
  <si>
    <t>iloveiu.org</t>
  </si>
  <si>
    <t>guadalajaracinemafest09.com</t>
  </si>
  <si>
    <t>memetizando.com</t>
  </si>
  <si>
    <t>thenomadsoasis.com</t>
  </si>
  <si>
    <t>healthmedsblog.com</t>
  </si>
  <si>
    <t>mybesthomedesigns.com</t>
  </si>
  <si>
    <t>carlosjean.com</t>
  </si>
  <si>
    <t>autocareinfo.com</t>
  </si>
  <si>
    <t>thetruebusiness.com</t>
  </si>
  <si>
    <t>flamenco-news.com</t>
  </si>
  <si>
    <t>buyonlineregular.com</t>
  </si>
  <si>
    <t>leadingbusinessnews.com</t>
  </si>
  <si>
    <t>pokerdexlogin.com</t>
  </si>
  <si>
    <t>apoiozedirceu.com</t>
  </si>
  <si>
    <t>thepublishstory.com</t>
  </si>
  <si>
    <t>spurs-em.org</t>
  </si>
  <si>
    <t>thehomesblog.com</t>
  </si>
  <si>
    <t>autoadviceupdate.com</t>
  </si>
  <si>
    <t>globalretailercompany.com</t>
  </si>
  <si>
    <t>businessmarketidea.com</t>
  </si>
  <si>
    <t>thebusinessdealing.com</t>
  </si>
  <si>
    <t>suhocasino.com</t>
  </si>
  <si>
    <t>collegeschoolinfo.com</t>
  </si>
  <si>
    <t>zakkamart.net</t>
  </si>
  <si>
    <t>onlinepublicationnews.com</t>
  </si>
  <si>
    <t>Behanceblog.com</t>
  </si>
  <si>
    <t>weirdnewsfeed.com</t>
  </si>
  <si>
    <t>livepublictv.com</t>
  </si>
  <si>
    <t>readthisstory.net</t>
  </si>
  <si>
    <t>fitnessfirstblog.com</t>
  </si>
  <si>
    <t>heaven-life.net</t>
  </si>
  <si>
    <t>kiwkiwherbal.com</t>
  </si>
  <si>
    <t>myhealthtreatment.com</t>
  </si>
  <si>
    <t>healthcaresignal.com</t>
  </si>
  <si>
    <t>mylifestylestory.com</t>
  </si>
  <si>
    <t>latestshoppingtrend.com</t>
  </si>
  <si>
    <t>lifestyles-magazine.com</t>
  </si>
  <si>
    <t>technewsinfoweb.com</t>
  </si>
  <si>
    <t>webtechblogdaily.com</t>
  </si>
  <si>
    <t>exploretravelasia.com</t>
  </si>
  <si>
    <t>kryvda.com</t>
  </si>
  <si>
    <t>southportforums.com</t>
  </si>
  <si>
    <t>officeloginz.com</t>
  </si>
  <si>
    <t>webdialnews.com</t>
  </si>
  <si>
    <t>etcbrooklyn.com</t>
  </si>
  <si>
    <t>dhowd.com</t>
  </si>
  <si>
    <t>yourhealthcarenews.com</t>
  </si>
  <si>
    <t>yourdreamhomedesigns.com</t>
  </si>
  <si>
    <t>seonewsworld.com</t>
  </si>
  <si>
    <t>webinfotechblog.com</t>
  </si>
  <si>
    <t>shoppinggd.com</t>
  </si>
  <si>
    <t>qingzhiliao.com</t>
  </si>
  <si>
    <t>todaybloging.com</t>
  </si>
  <si>
    <t>deforcelaw.com</t>
  </si>
  <si>
    <t>iappaday.com</t>
  </si>
  <si>
    <t>thelibeltourist.com</t>
  </si>
  <si>
    <t>casinobonuslookup.com</t>
  </si>
  <si>
    <t>wecaregreen.com</t>
  </si>
  <si>
    <t>fashionuma.com</t>
  </si>
  <si>
    <t>shoppers-lounge.com</t>
  </si>
  <si>
    <t>fox2magazine.net</t>
  </si>
  <si>
    <t>upperwestwinebar.com</t>
  </si>
  <si>
    <t>shonufffunny.com</t>
  </si>
  <si>
    <t>ezbonhealth.com</t>
  </si>
  <si>
    <t>lawrational.com</t>
  </si>
  <si>
    <t>hypofun.com</t>
  </si>
  <si>
    <t>inviteshot.com</t>
  </si>
  <si>
    <t>techsitenews.com</t>
  </si>
  <si>
    <t>etraveljournal.com</t>
  </si>
  <si>
    <t>webpostcenter.com</t>
  </si>
  <si>
    <t>health-improve.com</t>
  </si>
  <si>
    <t>homeimprovementanddiy.com</t>
  </si>
  <si>
    <t>homeimprovementvillas.com</t>
  </si>
  <si>
    <t>thepropertyplus.com</t>
  </si>
  <si>
    <t>dtosports.com</t>
  </si>
  <si>
    <t>stovauto.com</t>
  </si>
  <si>
    <t>thestudentsplace.com</t>
  </si>
  <si>
    <t>thegracefulsole.com</t>
  </si>
  <si>
    <t>theoneland.com</t>
  </si>
  <si>
    <t>lld-law.com</t>
  </si>
  <si>
    <t>thelifeheals.com</t>
  </si>
  <si>
    <t>skylarksquad.com</t>
  </si>
  <si>
    <t>vmcmodels.com</t>
  </si>
  <si>
    <t>lesscompetition.com</t>
  </si>
  <si>
    <t>planoautotow.com</t>
  </si>
  <si>
    <t>hatxpress.com</t>
  </si>
  <si>
    <t>themodestlifestyle.com</t>
  </si>
  <si>
    <t>canlisepet.com</t>
  </si>
  <si>
    <t>coxbusinessaz.com</t>
  </si>
  <si>
    <t>magminds.com</t>
  </si>
  <si>
    <t>upkeeplife.com</t>
  </si>
  <si>
    <t>vibeztalk.com</t>
  </si>
  <si>
    <t>healthfaithstrength.com</t>
  </si>
  <si>
    <t>bestbetcasinox.com</t>
  </si>
  <si>
    <t>healthnewspublisher.com</t>
  </si>
  <si>
    <t>careercollective.net</t>
  </si>
  <si>
    <t>accountxs.com</t>
  </si>
  <si>
    <t>barumainslot.com</t>
  </si>
  <si>
    <t>return2paradise.com</t>
  </si>
  <si>
    <t>anggiherbal.com</t>
  </si>
  <si>
    <t>blueguardhealth.com</t>
  </si>
  <si>
    <t>ecolifeinternational.com</t>
  </si>
  <si>
    <t>autonomos-asnepa.com</t>
  </si>
  <si>
    <t>optionsteaching.com</t>
  </si>
  <si>
    <t>supexaminer.com</t>
  </si>
  <si>
    <t>informvest.net</t>
  </si>
  <si>
    <t>optimal-heart-health.com</t>
  </si>
  <si>
    <t>gosummerholidays.com</t>
  </si>
  <si>
    <t>accountingsolve.com</t>
  </si>
  <si>
    <t>enterprisechannelsmea.com</t>
  </si>
  <si>
    <t>gklearningcenter.com</t>
  </si>
  <si>
    <t>apkmediatrend.com</t>
  </si>
  <si>
    <t>speedcap.net</t>
  </si>
  <si>
    <t>matin-magazine.com</t>
  </si>
  <si>
    <t>fitnessandhealthadvisor.com</t>
  </si>
  <si>
    <t>autoholik.net</t>
  </si>
  <si>
    <t>ecologicproductions.com</t>
  </si>
  <si>
    <t>jampoker.org</t>
  </si>
  <si>
    <t>healthylivingthread.com</t>
  </si>
  <si>
    <t>company-creation.com</t>
  </si>
  <si>
    <t>ezybonus.com</t>
  </si>
  <si>
    <t>geek-foodie.com</t>
  </si>
  <si>
    <t>vexnews.com</t>
  </si>
  <si>
    <t>rioset.net</t>
  </si>
  <si>
    <t>thecountrysite.com</t>
  </si>
  <si>
    <t>insideothernews.com</t>
  </si>
  <si>
    <t>homeimprovementvision.com</t>
  </si>
  <si>
    <t>readyforventures.com</t>
  </si>
  <si>
    <t>skoftenmedia.com</t>
  </si>
  <si>
    <t>funfive.net</t>
  </si>
  <si>
    <t>lyxrealty.com</t>
  </si>
  <si>
    <t>advocatedreyer.com</t>
  </si>
  <si>
    <t>coool-shop.com</t>
  </si>
  <si>
    <t>foodandglobe.com</t>
  </si>
  <si>
    <t>averyverse.com</t>
  </si>
  <si>
    <t>thedailyshunt.com</t>
  </si>
  <si>
    <t>homecarefix.com</t>
  </si>
  <si>
    <t>remarcksport.com</t>
  </si>
  <si>
    <t>casino-bu.com</t>
  </si>
  <si>
    <t>fairies-fashion.com</t>
  </si>
  <si>
    <t>pvblawyers.com</t>
  </si>
  <si>
    <t>modifiedautoclub.com</t>
  </si>
  <si>
    <t>bizbrella.com</t>
  </si>
  <si>
    <t>directfinanceinfo.com</t>
  </si>
  <si>
    <t>admiral-xcasino.com</t>
  </si>
  <si>
    <t>firstroundgrade.com</t>
  </si>
  <si>
    <t>oxygene-fashion.com</t>
  </si>
  <si>
    <t>onebythefive.com</t>
  </si>
  <si>
    <t>magneticgoals.com</t>
  </si>
  <si>
    <t>phatmusclesociety.com</t>
  </si>
  <si>
    <t>deelyhouse.com</t>
  </si>
  <si>
    <t>tbnsport.com</t>
  </si>
  <si>
    <t>mnbizconnect.com</t>
  </si>
  <si>
    <t>hospitalninojesus.com</t>
  </si>
  <si>
    <t>techlastnews.com</t>
  </si>
  <si>
    <t>slotomg.com</t>
  </si>
  <si>
    <t>netcomdirect.com</t>
  </si>
  <si>
    <t>ht-news.com</t>
  </si>
  <si>
    <t>drc-legal.com</t>
  </si>
  <si>
    <t>webtechgram.com</t>
  </si>
  <si>
    <t>techxod.com</t>
  </si>
  <si>
    <t>thefoodulous.com</t>
  </si>
  <si>
    <t>imondepression.com</t>
  </si>
  <si>
    <t>fronteo-healthcare.com</t>
  </si>
  <si>
    <t>techvibriefing.com</t>
  </si>
  <si>
    <t>uftcharterschool.net</t>
  </si>
  <si>
    <t>desktoppipeline.com</t>
  </si>
  <si>
    <t>onlinemarketingconnect.com</t>
  </si>
  <si>
    <t>beautydem.com</t>
  </si>
  <si>
    <t>votingresearch.org</t>
  </si>
  <si>
    <t>fitdiettrendz.com</t>
  </si>
  <si>
    <t>casino-lebanon.com</t>
  </si>
  <si>
    <t>slowfoodcampania.com</t>
  </si>
  <si>
    <t>newcombat.net</t>
  </si>
  <si>
    <t>petresources.net</t>
  </si>
  <si>
    <t>fxxxs.com</t>
  </si>
  <si>
    <t>granatcasino.com</t>
  </si>
  <si>
    <t>officeosetup.com</t>
  </si>
  <si>
    <t>qualitylearnings.com</t>
  </si>
  <si>
    <t>adventurebimbling.com</t>
  </si>
  <si>
    <t>bvdw-shop.org</t>
  </si>
  <si>
    <t>elitecaraudio.org</t>
  </si>
  <si>
    <t>gardella-gmbh.com</t>
  </si>
  <si>
    <t>sharing-story.com</t>
  </si>
  <si>
    <t>holidaytourtravels.com</t>
  </si>
  <si>
    <t>healthhospital.org</t>
  </si>
  <si>
    <t>theresidencehome.com</t>
  </si>
  <si>
    <t>theblogjourney.com</t>
  </si>
  <si>
    <t>fitnesslyactivity.com</t>
  </si>
  <si>
    <t>fashion-forum.org</t>
  </si>
  <si>
    <t>yourhomeblogs.com</t>
  </si>
  <si>
    <t>caraldo.net</t>
  </si>
  <si>
    <t>campusqueretaro.net</t>
  </si>
  <si>
    <t>automotiveengg.com</t>
  </si>
  <si>
    <t>automobileswheels.com</t>
  </si>
  <si>
    <t>businessblogdaily.com</t>
  </si>
  <si>
    <t>educationshiksha.com</t>
  </si>
  <si>
    <t>dcpost.org</t>
  </si>
  <si>
    <t>saharanewstv.com</t>
  </si>
  <si>
    <t>dentistsviews.com</t>
  </si>
  <si>
    <t>decorationfloor.com</t>
  </si>
  <si>
    <t>itswebsolutions.com</t>
  </si>
  <si>
    <t>autonewsnetwork.org</t>
  </si>
  <si>
    <t>bussinessplan.org</t>
  </si>
  <si>
    <t>exampreparationweb.com</t>
  </si>
  <si>
    <t>educationnewshunt.com</t>
  </si>
  <si>
    <t>healthblogdaily.com</t>
  </si>
  <si>
    <t>automotorzone.com</t>
  </si>
  <si>
    <t>zodiinternational.com</t>
  </si>
  <si>
    <t>autocarbikenews.com</t>
  </si>
  <si>
    <t>educationadvizer.com</t>
  </si>
  <si>
    <t>fitnesspointblog.com</t>
  </si>
  <si>
    <t>fashionweekin.com</t>
  </si>
  <si>
    <t>worldtoursnews.com</t>
  </si>
  <si>
    <t>luckypatcher-apks.com</t>
  </si>
  <si>
    <t>link-rise.com</t>
  </si>
  <si>
    <t>tourtraveltipsinc.com</t>
  </si>
  <si>
    <t>autosjunction.com</t>
  </si>
  <si>
    <t>businesstopdeal.com</t>
  </si>
  <si>
    <t>pokerhost24.org</t>
  </si>
  <si>
    <t>worldsaynews.com</t>
  </si>
  <si>
    <t>theassemblystore.com</t>
  </si>
  <si>
    <t>healthguidesblog.com</t>
  </si>
  <si>
    <t>fashionmagzine.com</t>
  </si>
  <si>
    <t>fashionblogstyle.com</t>
  </si>
  <si>
    <t>techseonews.com</t>
  </si>
  <si>
    <t>ibsttc.net</t>
  </si>
  <si>
    <t>tourcityguides.com</t>
  </si>
  <si>
    <t>businesspostdaily.com</t>
  </si>
  <si>
    <t>dailynewsgeeks.com</t>
  </si>
  <si>
    <t>yournewspost.com</t>
  </si>
  <si>
    <t>medicarehealths.com</t>
  </si>
  <si>
    <t>bestroomdesigns.com</t>
  </si>
  <si>
    <t>autodailynewz.com</t>
  </si>
  <si>
    <t>automobilesgeek.com</t>
  </si>
  <si>
    <t>getautomobileinfo.com</t>
  </si>
  <si>
    <t>educationblogweb.com</t>
  </si>
  <si>
    <t>advance-institute.com</t>
  </si>
  <si>
    <t>educationdailynews.com</t>
  </si>
  <si>
    <t>webgeeknews.com</t>
  </si>
  <si>
    <t>viralnewznetwork.com</t>
  </si>
  <si>
    <t>dailyhealthcarechat.com</t>
  </si>
  <si>
    <t>globalhealthtoday.com</t>
  </si>
  <si>
    <t>homedesignviews.com</t>
  </si>
  <si>
    <t>homerenovationblogs.com</t>
  </si>
  <si>
    <t>fashiononstore.com</t>
  </si>
  <si>
    <t>shoppingideasweb.com</t>
  </si>
  <si>
    <t>pingafriend.com</t>
  </si>
  <si>
    <t>technologysblog.com</t>
  </si>
  <si>
    <t>holidaytriptours.com</t>
  </si>
  <si>
    <t>ecautomobiles.com</t>
  </si>
  <si>
    <t>educationreader.com</t>
  </si>
  <si>
    <t>geteducationnews.com</t>
  </si>
  <si>
    <t>sharenewsblog.com</t>
  </si>
  <si>
    <t>lgg3event.com</t>
  </si>
  <si>
    <t>yogahealthcarenews.com</t>
  </si>
  <si>
    <t>homeimprovenews.com</t>
  </si>
  <si>
    <t>yourlifestylecity.com</t>
  </si>
  <si>
    <t>eblogtech.com</t>
  </si>
  <si>
    <t>travelsintour.com</t>
  </si>
  <si>
    <t>thenewyorknewsday.com</t>
  </si>
  <si>
    <t>savadom.com</t>
  </si>
  <si>
    <t>webthinkoutside.com</t>
  </si>
  <si>
    <t>highhomerenovation.com</t>
  </si>
  <si>
    <t>teamchasedog.com</t>
  </si>
  <si>
    <t>worldtechtricks.com</t>
  </si>
  <si>
    <t>mytravelove.com</t>
  </si>
  <si>
    <t>weventsproduction.com</t>
  </si>
  <si>
    <t>bsplayer-search.com</t>
  </si>
  <si>
    <t>invixtechnology.com</t>
  </si>
  <si>
    <t>ambitioustraveler.com</t>
  </si>
  <si>
    <t>novelistsmusic.com</t>
  </si>
  <si>
    <t>ihsedu.com</t>
  </si>
  <si>
    <t>educationnschool.com</t>
  </si>
  <si>
    <t>efitnessedge.com</t>
  </si>
  <si>
    <t>dreamhousetm.com</t>
  </si>
  <si>
    <t>goodenergyhealth.com</t>
  </si>
  <si>
    <t>autostuffinfo.com</t>
  </si>
  <si>
    <t>eidohome.com</t>
  </si>
  <si>
    <t>icmarketingfunnels.com</t>
  </si>
  <si>
    <t>theprettierlife.com</t>
  </si>
  <si>
    <t>lotwincasino.com</t>
  </si>
  <si>
    <t>rytenews.com</t>
  </si>
  <si>
    <t>lcncash.com</t>
  </si>
  <si>
    <t>avztech.com</t>
  </si>
  <si>
    <t>stockmediators.com</t>
  </si>
  <si>
    <t>regalityfunds.com</t>
  </si>
  <si>
    <t>entertainment-surge.com</t>
  </si>
  <si>
    <t>uphomes.net</t>
  </si>
  <si>
    <t>superbetin-bonus.com</t>
  </si>
  <si>
    <t>gooddaytodiet.com</t>
  </si>
  <si>
    <t>fashionnetworkseattle.com</t>
  </si>
  <si>
    <t>bloomsandfood.com</t>
  </si>
  <si>
    <t>fondsectorb.com</t>
  </si>
  <si>
    <t>clubcasinox.com</t>
  </si>
  <si>
    <t>youthpractices.org</t>
  </si>
  <si>
    <t>healthmarkpartners.com</t>
  </si>
  <si>
    <t>imhotepzine.com</t>
  </si>
  <si>
    <t>thatbusinessnetwork.com</t>
  </si>
  <si>
    <t>meefund.com</t>
  </si>
  <si>
    <t>mrgreencasinode.com</t>
  </si>
  <si>
    <t>nysebigstage.com</t>
  </si>
  <si>
    <t>analyzingmedia.com</t>
  </si>
  <si>
    <t>yogahealthretreats.com</t>
  </si>
  <si>
    <t>mytravelomart.com</t>
  </si>
  <si>
    <t>onlinegambling-advisor.com</t>
  </si>
  <si>
    <t>nutty-gamer.com</t>
  </si>
  <si>
    <t>zearchitecture.com</t>
  </si>
  <si>
    <t>goferauto.com</t>
  </si>
  <si>
    <t>onewaystock.com</t>
  </si>
  <si>
    <t>furnituredes.com</t>
  </si>
  <si>
    <t>nwmotoring.com</t>
  </si>
  <si>
    <t>casino-starter.com</t>
  </si>
  <si>
    <t>practice-legacy.com</t>
  </si>
  <si>
    <t>qandamagazine.com</t>
  </si>
  <si>
    <t>realsportevents.com</t>
  </si>
  <si>
    <t>thecarblogger.net</t>
  </si>
  <si>
    <t>thevirtualdriver.com</t>
  </si>
  <si>
    <t>centurionwealthcircle.com</t>
  </si>
  <si>
    <t>thedivinecash.com</t>
  </si>
  <si>
    <t>intreviews.com</t>
  </si>
  <si>
    <t>ultra-medica.net</t>
  </si>
  <si>
    <t>bestdatingmoves.com</t>
  </si>
  <si>
    <t>sincerely-love.com</t>
  </si>
  <si>
    <t>goudymotors.com</t>
  </si>
  <si>
    <t>businesshobbie.com</t>
  </si>
  <si>
    <t>thefashionfolio.com</t>
  </si>
  <si>
    <t>nvhomeshow.com</t>
  </si>
  <si>
    <t>localweddingfairs.com</t>
  </si>
  <si>
    <t>autocuriosity.com</t>
  </si>
  <si>
    <t>sep-automation.com</t>
  </si>
  <si>
    <t>theukbiz.com</t>
  </si>
  <si>
    <t>prosper-health.com</t>
  </si>
  <si>
    <t>thexdershome.com</t>
  </si>
  <si>
    <t>hottiehollie.com</t>
  </si>
  <si>
    <t>websurdity.com</t>
  </si>
  <si>
    <t>techpinger.com</t>
  </si>
  <si>
    <t>hashtagtourist.com</t>
  </si>
  <si>
    <t>onlinegame-syndrome.com</t>
  </si>
  <si>
    <t>casino-gaming-online.com</t>
  </si>
  <si>
    <t>cansevenfashion.com</t>
  </si>
  <si>
    <t>santafetex-fashion.com</t>
  </si>
  <si>
    <t>rivaledmedia.com</t>
  </si>
  <si>
    <t>thebeautifiedlife.com</t>
  </si>
  <si>
    <t>thehealthcluster.com</t>
  </si>
  <si>
    <t>rustandruffleshome.com</t>
  </si>
  <si>
    <t>casino-wmr.com</t>
  </si>
  <si>
    <t>gamers-s.com</t>
  </si>
  <si>
    <t>homedecormuse.com</t>
  </si>
  <si>
    <t>pets-area.com</t>
  </si>
  <si>
    <t>technewonline.com</t>
  </si>
  <si>
    <t>onlineblackjacklearn.com</t>
  </si>
  <si>
    <t>gamersofperu.com</t>
  </si>
  <si>
    <t>oneminutenews.com</t>
  </si>
  <si>
    <t>maguintech.com</t>
  </si>
  <si>
    <t>ecosimr.org</t>
  </si>
  <si>
    <t>fashionatrend.com</t>
  </si>
  <si>
    <t>thefoodqueen.com</t>
  </si>
  <si>
    <t>lovethecool.net</t>
  </si>
  <si>
    <t>everythingcreatine.com</t>
  </si>
  <si>
    <t>mexdfmagazine.com</t>
  </si>
  <si>
    <t>lovestoryonstage.com</t>
  </si>
  <si>
    <t>stop-book.com</t>
  </si>
  <si>
    <t>thefoodclick.com</t>
  </si>
  <si>
    <t>samnewsome.com</t>
  </si>
  <si>
    <t>thedailyactivist.com</t>
  </si>
  <si>
    <t>theautoblock.com</t>
  </si>
  <si>
    <t>starviewerteam.org</t>
  </si>
  <si>
    <t>educationschooling.com</t>
  </si>
  <si>
    <t>ourfooduniverse.com</t>
  </si>
  <si>
    <t>wavemagazine.net</t>
  </si>
  <si>
    <t>newsch.net</t>
  </si>
  <si>
    <t>newpiehome.com</t>
  </si>
  <si>
    <t>firstlightlaw.com</t>
  </si>
  <si>
    <t>thebusinessblog.org</t>
  </si>
  <si>
    <t>lifestyletrend.org</t>
  </si>
  <si>
    <t>youthbodyfitness.com</t>
  </si>
  <si>
    <t>college-education.org</t>
  </si>
  <si>
    <t>yourtopstory.com</t>
  </si>
  <si>
    <t>todaynewse24.com</t>
  </si>
  <si>
    <t>dubainewspost.com</t>
  </si>
  <si>
    <t>bepixelung.org</t>
  </si>
  <si>
    <t>homeimprovementlog.com</t>
  </si>
  <si>
    <t>anavip.net</t>
  </si>
  <si>
    <t>trandingfashion.com</t>
  </si>
  <si>
    <t>ps2cool.com</t>
  </si>
  <si>
    <t>elifestylefashion.com</t>
  </si>
  <si>
    <t>mastechsolutions.com</t>
  </si>
  <si>
    <t>bedlamplc.us</t>
  </si>
  <si>
    <t>digitaltechcity.com</t>
  </si>
  <si>
    <t>autocarnewz.com</t>
  </si>
  <si>
    <t>batraautomobile.com</t>
  </si>
  <si>
    <t>allautonews.com</t>
  </si>
  <si>
    <t>wewillreplaceyou.org</t>
  </si>
  <si>
    <t>wikimetal.info</t>
  </si>
  <si>
    <t>hoangthangit.com</t>
  </si>
  <si>
    <t>thedctimes.com</t>
  </si>
  <si>
    <t>dompetpoker.net</t>
  </si>
  <si>
    <t>onlinecatalogue.net</t>
  </si>
  <si>
    <t>connsensebulletin.com</t>
  </si>
  <si>
    <t>thestaufferhome.com</t>
  </si>
  <si>
    <t>thetechnewsdaily.com</t>
  </si>
  <si>
    <t>florafaunaweddings.com</t>
  </si>
  <si>
    <t>funorcry.com</t>
  </si>
  <si>
    <t>toutbusiness.com</t>
  </si>
  <si>
    <t>theholbornmag.com</t>
  </si>
  <si>
    <t>etuigalaxytab4.com</t>
  </si>
  <si>
    <t>attitudesgirls.com</t>
  </si>
  <si>
    <t>lovelyxr.com</t>
  </si>
  <si>
    <t>aromauto.com</t>
  </si>
  <si>
    <t>etashops.com</t>
  </si>
  <si>
    <t>zspreads.com</t>
  </si>
  <si>
    <t>researchintime.com</t>
  </si>
  <si>
    <t>talkingpassions.com</t>
  </si>
  <si>
    <t>happybanditpets.com</t>
  </si>
  <si>
    <t>mpojackpotok.com</t>
  </si>
  <si>
    <t>fashionbelieve.com</t>
  </si>
  <si>
    <t>bsidebusiness.com</t>
  </si>
  <si>
    <t>akhawatebusiness.com</t>
  </si>
  <si>
    <t>becarried.com</t>
  </si>
  <si>
    <t>round-about.org</t>
  </si>
  <si>
    <t>latinogamers.net</t>
  </si>
  <si>
    <t>belfieldtechnologies.com</t>
  </si>
  <si>
    <t>sintesisdigital.net</t>
  </si>
  <si>
    <t>zbusinessplans.com</t>
  </si>
  <si>
    <t>thefinancialhelpcenter.com</t>
  </si>
  <si>
    <t>betthebonuses.com</t>
  </si>
  <si>
    <t>pokershowvr.com</t>
  </si>
  <si>
    <t>casinoclubdex.com</t>
  </si>
  <si>
    <t>canarigame.com</t>
  </si>
  <si>
    <t>glasshous.com</t>
  </si>
  <si>
    <t>sleepingbeauteez.com</t>
  </si>
  <si>
    <t>sunnybrooktech.com</t>
  </si>
  <si>
    <t>myflowindustry.com</t>
  </si>
  <si>
    <t>businessaff.com</t>
  </si>
  <si>
    <t>inside-us-all.com</t>
  </si>
  <si>
    <t>timbesttravel.com</t>
  </si>
  <si>
    <t>crush-game.com</t>
  </si>
  <si>
    <t>neoncitydaily.com</t>
  </si>
  <si>
    <t>whiteblog.net</t>
  </si>
  <si>
    <t>sojworld.com</t>
  </si>
  <si>
    <t>houseofhendrix.com</t>
  </si>
  <si>
    <t>sunnyhillsauto.com</t>
  </si>
  <si>
    <t>rotorbusiness.com</t>
  </si>
  <si>
    <t>onebilliontrade.com</t>
  </si>
  <si>
    <t>themagecollege.com</t>
  </si>
  <si>
    <t>justfoodle.com</t>
  </si>
  <si>
    <t>eatwithme.net</t>
  </si>
  <si>
    <t>cachemania.com</t>
  </si>
  <si>
    <t>enewstag.com</t>
  </si>
  <si>
    <t>iseeahappyface.com</t>
  </si>
  <si>
    <t>fullofliberty.com</t>
  </si>
  <si>
    <t>alfredsmarthome.com</t>
  </si>
  <si>
    <t>decisioncase.com</t>
  </si>
  <si>
    <t>autoleaderonline.com</t>
  </si>
  <si>
    <t>brginvesting.com</t>
  </si>
  <si>
    <t>pokernachhilfe.com</t>
  </si>
  <si>
    <t>rudegameware.com</t>
  </si>
  <si>
    <t>situslotjoker.com</t>
  </si>
  <si>
    <t>shoppinglucky.com</t>
  </si>
  <si>
    <t>prixconstantin.com</t>
  </si>
  <si>
    <t>second-break.com</t>
  </si>
  <si>
    <t>junolawsuit.com</t>
  </si>
  <si>
    <t>autobacsusa.com</t>
  </si>
  <si>
    <t>invstrategy.com</t>
  </si>
  <si>
    <t>betbcw.com</t>
  </si>
  <si>
    <t>zepporestaurant.com</t>
  </si>
  <si>
    <t>fotonin.com</t>
  </si>
  <si>
    <t>instantbazinga.com</t>
  </si>
  <si>
    <t>league-soft.com</t>
  </si>
  <si>
    <t>egamelite.com</t>
  </si>
  <si>
    <t>casino-r.com</t>
  </si>
  <si>
    <t>pringodingo.com</t>
  </si>
  <si>
    <t>vainkoeducation.com</t>
  </si>
  <si>
    <t>bns-fashion.com</t>
  </si>
  <si>
    <t>greenvineeatery.com</t>
  </si>
  <si>
    <t>micebots.com</t>
  </si>
  <si>
    <t>organic-f.net</t>
  </si>
  <si>
    <t>socialsneaker.com</t>
  </si>
  <si>
    <t>vcarious.com</t>
  </si>
  <si>
    <t>ecomobix.com</t>
  </si>
  <si>
    <t>business-advice-guide.com</t>
  </si>
  <si>
    <t>refermybusiness.com</t>
  </si>
  <si>
    <t>hotpoolgirls.com</t>
  </si>
  <si>
    <t>travelswithtracy.net</t>
  </si>
  <si>
    <t>mrcasinomy.com</t>
  </si>
  <si>
    <t>cargo-game.com</t>
  </si>
  <si>
    <t>readditing.com</t>
  </si>
  <si>
    <t>mycookr.com</t>
  </si>
  <si>
    <t>healthblogster.com</t>
  </si>
  <si>
    <t>healthinformationworld.com</t>
  </si>
  <si>
    <t>dsportsnews.com</t>
  </si>
  <si>
    <t>netvirtuainternet.net</t>
  </si>
  <si>
    <t>davestechsupport.com</t>
  </si>
  <si>
    <t>industrydirections.com</t>
  </si>
  <si>
    <t>reloadgamestudio.com</t>
  </si>
  <si>
    <t>thebuzzconnection.com</t>
  </si>
  <si>
    <t>stylistafitness.com</t>
  </si>
  <si>
    <t>thefitnessism.com</t>
  </si>
  <si>
    <t>gamextag.com</t>
  </si>
  <si>
    <t>pokerspieleblog.com</t>
  </si>
  <si>
    <t>secret-lunch.com</t>
  </si>
  <si>
    <t>faultmagazine.com</t>
  </si>
  <si>
    <t>annoncevous.com</t>
  </si>
  <si>
    <t>theallergista.com</t>
  </si>
  <si>
    <t>lolcatroulette.com</t>
  </si>
  <si>
    <t>anunrealdream.com</t>
  </si>
  <si>
    <t>lookinfo.org</t>
  </si>
  <si>
    <t>heraldhealth.com</t>
  </si>
  <si>
    <t>bhealthylife.com</t>
  </si>
  <si>
    <t>digital-voice.net</t>
  </si>
  <si>
    <t>yologadget.com</t>
  </si>
  <si>
    <t>shadowedmare.com</t>
  </si>
  <si>
    <t>ucomagazines.com</t>
  </si>
  <si>
    <t>afkarbiz.com</t>
  </si>
  <si>
    <t>ondmoon.com</t>
  </si>
  <si>
    <t>wearetheinternetz.com</t>
  </si>
  <si>
    <t>teachera.org</t>
  </si>
  <si>
    <t>myhdtvchoice.com</t>
  </si>
  <si>
    <t>drmusayeva.com</t>
  </si>
  <si>
    <t>thankyou-letters.com</t>
  </si>
  <si>
    <t>yournewsinsider.com</t>
  </si>
  <si>
    <t>world-research-institutes.org</t>
  </si>
  <si>
    <t>meteoinsider.com</t>
  </si>
  <si>
    <t>pridestream.org</t>
  </si>
  <si>
    <t>opsecnews.com</t>
  </si>
  <si>
    <t>homemadevaporizers.info</t>
  </si>
  <si>
    <t>foodforfel.com</t>
  </si>
  <si>
    <t>atlantisblog.org</t>
  </si>
  <si>
    <t>healthliv.com</t>
  </si>
  <si>
    <t>niahome.com</t>
  </si>
  <si>
    <t>ngagegaming.com</t>
  </si>
  <si>
    <t>studyandworks.com</t>
  </si>
  <si>
    <t>topemag.com</t>
  </si>
  <si>
    <t>world-of-groove.com</t>
  </si>
  <si>
    <t>deemhouse.com</t>
  </si>
  <si>
    <t>situspokeronlinepulsa.com</t>
  </si>
  <si>
    <t>tapestalk.com</t>
  </si>
  <si>
    <t>assaultech.com</t>
  </si>
  <si>
    <t>bigbangblog.net</t>
  </si>
  <si>
    <t>vintechmagazine.com</t>
  </si>
  <si>
    <t>newsblogged.com</t>
  </si>
  <si>
    <t>makeitmagic.net</t>
  </si>
  <si>
    <t>healthguideinsider.com</t>
  </si>
  <si>
    <t>mightydating.com</t>
  </si>
  <si>
    <t>guardiansofgeek.com</t>
  </si>
  <si>
    <t>cleantechrecruits.com</t>
  </si>
  <si>
    <t>autosobek.com</t>
  </si>
  <si>
    <t>businessobjectstips.net</t>
  </si>
  <si>
    <t>sic-productions.com</t>
  </si>
  <si>
    <t>tradegameblog.com</t>
  </si>
  <si>
    <t>chefsmove.org</t>
  </si>
  <si>
    <t>homeparte.com</t>
  </si>
  <si>
    <t>hotpices.com</t>
  </si>
  <si>
    <t>artistnitpick.com</t>
  </si>
  <si>
    <t>monblogpoker.com</t>
  </si>
  <si>
    <t>prime-search.com</t>
  </si>
  <si>
    <t>thehouseidreamof.com</t>
  </si>
  <si>
    <t>epetsclub.com</t>
  </si>
  <si>
    <t>clubsportrosario.com</t>
  </si>
  <si>
    <t>zfpoker.com</t>
  </si>
  <si>
    <t>casinoandbartend.com</t>
  </si>
  <si>
    <t>beautychatblog.com</t>
  </si>
  <si>
    <t>spreadlibertynews.com</t>
  </si>
  <si>
    <t>allonspace.com</t>
  </si>
  <si>
    <t>autoescuelas.net</t>
  </si>
  <si>
    <t>foodfanee.com</t>
  </si>
  <si>
    <t>foknewschannel.com</t>
  </si>
  <si>
    <t>eight7teen.com</t>
  </si>
  <si>
    <t>bettertrendzz.com</t>
  </si>
  <si>
    <t>pirzadalaw.com</t>
  </si>
  <si>
    <t>volynbasket.com</t>
  </si>
  <si>
    <t>ivkoauto.com</t>
  </si>
  <si>
    <t>worldcasinonetworks.com</t>
  </si>
  <si>
    <t>namesdress.com</t>
  </si>
  <si>
    <t>askfor-solution.com</t>
  </si>
  <si>
    <t>glammhealth.com</t>
  </si>
  <si>
    <t>simplyhealths.com</t>
  </si>
  <si>
    <t>bjwhitelaw.com</t>
  </si>
  <si>
    <t>sasportscars.com</t>
  </si>
  <si>
    <t>foodtrategy.com</t>
  </si>
  <si>
    <t>vintageseattle.org</t>
  </si>
  <si>
    <t>hauntnationmag.com</t>
  </si>
  <si>
    <t>gsmllaw.com</t>
  </si>
  <si>
    <t>xdarkpussy.com</t>
  </si>
  <si>
    <t>autokonig.com</t>
  </si>
  <si>
    <t>euphoria-fashion.com</t>
  </si>
  <si>
    <t>stil-magazin.com</t>
  </si>
  <si>
    <t>fiveohinfo.com</t>
  </si>
  <si>
    <t>haganforhouse.com</t>
  </si>
  <si>
    <t>autodoki.com</t>
  </si>
  <si>
    <t>vitale-finances.com</t>
  </si>
  <si>
    <t>guardianpj.com</t>
  </si>
  <si>
    <t>bennettforhouse.com</t>
  </si>
  <si>
    <t>profitleeds.com</t>
  </si>
  <si>
    <t>tooshortworld.com</t>
  </si>
  <si>
    <t>decoratormaker.com</t>
  </si>
  <si>
    <t>empirehousesd.com</t>
  </si>
  <si>
    <t>allurebeauties.com</t>
  </si>
  <si>
    <t>smc-entertainment.com</t>
  </si>
  <si>
    <t>galisonautomarket.com</t>
  </si>
  <si>
    <t>gamertagged.net</t>
  </si>
  <si>
    <t>esportswall.com</t>
  </si>
  <si>
    <t>littlebigprofit.com</t>
  </si>
  <si>
    <t>fathom-news.com</t>
  </si>
  <si>
    <t>ebalancediet.com</t>
  </si>
  <si>
    <t>dogryyol.com</t>
  </si>
  <si>
    <t>myfuncorner.com</t>
  </si>
  <si>
    <t>lineageek.com</t>
  </si>
  <si>
    <t>income-journey.com</t>
  </si>
  <si>
    <t>greedyfoodster.com</t>
  </si>
  <si>
    <t>toplawpractices.com</t>
  </si>
  <si>
    <t>sportingapoio.com</t>
  </si>
  <si>
    <t>technologyandroid.com</t>
  </si>
  <si>
    <t>cherryautonet.com</t>
  </si>
  <si>
    <t>viralnewsnetwork.net</t>
  </si>
  <si>
    <t>mansso7.com</t>
  </si>
  <si>
    <t>theteenagers.net</t>
  </si>
  <si>
    <t>openwings.net</t>
  </si>
  <si>
    <t>autobistrot.com</t>
  </si>
  <si>
    <t>topclassglobaljournals.org</t>
  </si>
  <si>
    <t>sportsreviewmagazine.com</t>
  </si>
  <si>
    <t>acitywedding.com</t>
  </si>
  <si>
    <t>fivebean.net</t>
  </si>
  <si>
    <t>divumsports.com</t>
  </si>
  <si>
    <t>ttravelguide.com</t>
  </si>
  <si>
    <t>themarriageeffect.com</t>
  </si>
  <si>
    <t>thedynamicplay.com</t>
  </si>
  <si>
    <t>vibetribenutrition.com</t>
  </si>
  <si>
    <t>clearpathtofitness.com</t>
  </si>
  <si>
    <t>technoloaid.com</t>
  </si>
  <si>
    <t>mybusinessplanet.com</t>
  </si>
  <si>
    <t>businessik.com</t>
  </si>
  <si>
    <t>vexabonus.com</t>
  </si>
  <si>
    <t>ultramedsglobal.com</t>
  </si>
  <si>
    <t>gamerhavennews.com</t>
  </si>
  <si>
    <t>wordcastnet.com</t>
  </si>
  <si>
    <t>hhblife.com</t>
  </si>
  <si>
    <t>mezzabank.com</t>
  </si>
  <si>
    <t>businessphereconsulting.com</t>
  </si>
  <si>
    <t>theneocom.com</t>
  </si>
  <si>
    <t>loginhot.com</t>
  </si>
  <si>
    <t>iopevent.com</t>
  </si>
  <si>
    <t>techgadgetx.com</t>
  </si>
  <si>
    <t>globellers.com</t>
  </si>
  <si>
    <t>fitfinity.net</t>
  </si>
  <si>
    <t>inhomadesign.com</t>
  </si>
  <si>
    <t>mindthetourism.com</t>
  </si>
  <si>
    <t>carandsound.com</t>
  </si>
  <si>
    <t>motorsnippets.com</t>
  </si>
  <si>
    <t>business-free.com</t>
  </si>
  <si>
    <t>eatyba.com</t>
  </si>
  <si>
    <t>thewingster.com</t>
  </si>
  <si>
    <t>ireallybelieve.com</t>
  </si>
  <si>
    <t>gamescastlive.com</t>
  </si>
  <si>
    <t>technologyboot.com</t>
  </si>
  <si>
    <t>marinemanagement.org</t>
  </si>
  <si>
    <t>overheadproductions.net</t>
  </si>
  <si>
    <t>languageseducation.com</t>
  </si>
  <si>
    <t>thedevhome.net</t>
  </si>
  <si>
    <t>escort-infinity.com</t>
  </si>
  <si>
    <t>games-teaser.com</t>
  </si>
  <si>
    <t>autoactualites.com</t>
  </si>
  <si>
    <t>diningontherocks.com</t>
  </si>
  <si>
    <t>strategator.com</t>
  </si>
  <si>
    <t>idcrevolution.com</t>
  </si>
  <si>
    <t>redzonemedia.com</t>
  </si>
  <si>
    <t>familyhealthware.com</t>
  </si>
  <si>
    <t>thegarden-residences.com</t>
  </si>
  <si>
    <t>travelnity.com</t>
  </si>
  <si>
    <t>hungryfoodography.com</t>
  </si>
  <si>
    <t>dtekcustoms.com</t>
  </si>
  <si>
    <t>jabelautos.com</t>
  </si>
  <si>
    <t>marovbusiness.com</t>
  </si>
  <si>
    <t>forza-marketing.com</t>
  </si>
  <si>
    <t>rouletteyy.com</t>
  </si>
  <si>
    <t>ourstrangeworld.net</t>
  </si>
  <si>
    <t>zanyholidays.com</t>
  </si>
  <si>
    <t>cheerstotraveling.com</t>
  </si>
  <si>
    <t>biznewsweekly.com</t>
  </si>
  <si>
    <t>thefoodiefoodster.com</t>
  </si>
  <si>
    <t>tailsthroughtime.com</t>
  </si>
  <si>
    <t>switchbackjournal.com</t>
  </si>
  <si>
    <t>nvthealth.com</t>
  </si>
  <si>
    <t>personalfinanceallinfo.com</t>
  </si>
  <si>
    <t>olebookies.com</t>
  </si>
  <si>
    <t>besthighendcareer.com</t>
  </si>
  <si>
    <t>fashionlinked.com</t>
  </si>
  <si>
    <t>thedailyload.com</t>
  </si>
  <si>
    <t>ciiltech.com</t>
  </si>
  <si>
    <t>thetechtrunk.com</t>
  </si>
  <si>
    <t>douxmariage.com</t>
  </si>
  <si>
    <t>mbm-fashion.com</t>
  </si>
  <si>
    <t>todayimcooking.com</t>
  </si>
  <si>
    <t>yunaweb.net</t>
  </si>
  <si>
    <t>csistech.org</t>
  </si>
  <si>
    <t>nuvolariweb.com</t>
  </si>
  <si>
    <t>restaurant-paradis.com</t>
  </si>
  <si>
    <t>newsofthenorth.net</t>
  </si>
  <si>
    <t>bbrjlaw.com</t>
  </si>
  <si>
    <t>taxiven.com</t>
  </si>
  <si>
    <t>thinkingabouthealth.com</t>
  </si>
  <si>
    <t>healthpurelives.com</t>
  </si>
  <si>
    <t>latinxmodels.com</t>
  </si>
  <si>
    <t>techtubevalves.com</t>
  </si>
  <si>
    <t>teextile.com</t>
  </si>
  <si>
    <t>gamezidan.com</t>
  </si>
  <si>
    <t>thewhitelibrary.com</t>
  </si>
  <si>
    <t>writtenoff.net</t>
  </si>
  <si>
    <t>fooditud.com</t>
  </si>
  <si>
    <t>vibewow.com</t>
  </si>
  <si>
    <t>futuredomehome.com</t>
  </si>
  <si>
    <t>cats-host.com</t>
  </si>
  <si>
    <t>fashionpointblog.com</t>
  </si>
  <si>
    <t>wewantfurniture.com</t>
  </si>
  <si>
    <t>brighteyesnews.com</t>
  </si>
  <si>
    <t>orienteweb.com</t>
  </si>
  <si>
    <t>challenge-humanitech.com</t>
  </si>
  <si>
    <t>thehomeknowitall.com</t>
  </si>
  <si>
    <t>choice-shop.com</t>
  </si>
  <si>
    <t>iindustryfund.com</t>
  </si>
  <si>
    <t>binarycrumbs.com</t>
  </si>
  <si>
    <t>hallyunation.com</t>
  </si>
  <si>
    <t>acutezmedia.com</t>
  </si>
  <si>
    <t>braincrux.com</t>
  </si>
  <si>
    <t>constituyenteva.org</t>
  </si>
  <si>
    <t>borderless-learning.com</t>
  </si>
  <si>
    <t>thursdaydinners.com</t>
  </si>
  <si>
    <t>healingxchange.com</t>
  </si>
  <si>
    <t>mypet-diary.com</t>
  </si>
  <si>
    <t>businessnetprofit.com</t>
  </si>
  <si>
    <t>k-repbank.com</t>
  </si>
  <si>
    <t>rdrelectrical.com</t>
  </si>
  <si>
    <t>travelinteraction.com</t>
  </si>
  <si>
    <t>latestfromtheworld.com</t>
  </si>
  <si>
    <t>theblitzshowcase.com</t>
  </si>
  <si>
    <t>wisup.net</t>
  </si>
  <si>
    <t>inhouseinnovates.com</t>
  </si>
  <si>
    <t>webisteme.com</t>
  </si>
  <si>
    <t>carmecrazy.com</t>
  </si>
  <si>
    <t>webchewy.com</t>
  </si>
  <si>
    <t>unbelievable-poker.com</t>
  </si>
  <si>
    <t>gamehousevn.com</t>
  </si>
  <si>
    <t>thefashionnewcomer.com</t>
  </si>
  <si>
    <t>rclretail.com</t>
  </si>
  <si>
    <t>rcreducation.com</t>
  </si>
  <si>
    <t>kelmeoutlet.com</t>
  </si>
  <si>
    <t>shoppingnotebook.com</t>
  </si>
  <si>
    <t>dull-magazine.com</t>
  </si>
  <si>
    <t>thefashionface.com</t>
  </si>
  <si>
    <t>justlifehacks.com</t>
  </si>
  <si>
    <t>d-out.net</t>
  </si>
  <si>
    <t>creativecmedia.com</t>
  </si>
  <si>
    <t>home-camerist.com</t>
  </si>
  <si>
    <t>brandnew-furniture.com</t>
  </si>
  <si>
    <t>ajephotography.com</t>
  </si>
  <si>
    <t>ecibiotech.com</t>
  </si>
  <si>
    <t>meetthecards.com</t>
  </si>
  <si>
    <t>casino-reviewadvisor.com</t>
  </si>
  <si>
    <t>retailtechnologytrends.com</t>
  </si>
  <si>
    <t>microcoms.net</t>
  </si>
  <si>
    <t>vxlearning.com</t>
  </si>
  <si>
    <t>ezhmag.com</t>
  </si>
  <si>
    <t>ballinlove.com</t>
  </si>
  <si>
    <t>eimicmusic.com</t>
  </si>
  <si>
    <t>thoughtsonlearning.com</t>
  </si>
  <si>
    <t>healthtrumpet.com</t>
  </si>
  <si>
    <t>pyournutrition.com</t>
  </si>
  <si>
    <t>bug-home.com</t>
  </si>
  <si>
    <t>homeofnatures.com</t>
  </si>
  <si>
    <t>maxximautos.com</t>
  </si>
  <si>
    <t>peluangpoker.org</t>
  </si>
  <si>
    <t>aprts-games.com</t>
  </si>
  <si>
    <t>ithemesky.com</t>
  </si>
  <si>
    <t>humourtouch.com</t>
  </si>
  <si>
    <t>healthymenstore.com</t>
  </si>
  <si>
    <t>healthylicius.com</t>
  </si>
  <si>
    <t>thelovebugsblog.com</t>
  </si>
  <si>
    <t>serioustechie.com</t>
  </si>
  <si>
    <t>dailynutritionnews.com</t>
  </si>
  <si>
    <t>howardhousebnb.com</t>
  </si>
  <si>
    <t>apply-formoney.com</t>
  </si>
  <si>
    <t>games-girll.com</t>
  </si>
  <si>
    <t>outilblog.com</t>
  </si>
  <si>
    <t>healthgoesfemale.com</t>
  </si>
  <si>
    <t>getbackdata.net</t>
  </si>
  <si>
    <t>wealth-elite.com</t>
  </si>
  <si>
    <t>sixtymarketing.com</t>
  </si>
  <si>
    <t>thebetstarts.com</t>
  </si>
  <si>
    <t>wellness-info.org</t>
  </si>
  <si>
    <t>thatdatadude.com</t>
  </si>
  <si>
    <t>ciracar.com</t>
  </si>
  <si>
    <t>spatulaproductions.com</t>
  </si>
  <si>
    <t>slowfoodonthego.com</t>
  </si>
  <si>
    <t>donjuanskitchen.com</t>
  </si>
  <si>
    <t>shadertech.com</t>
  </si>
  <si>
    <t>fmqbproductions.com</t>
  </si>
  <si>
    <t>heramdecor.com</t>
  </si>
  <si>
    <t>ett-digital.com</t>
  </si>
  <si>
    <t>realityequation.net</t>
  </si>
  <si>
    <t>thehealthyhen.com</t>
  </si>
  <si>
    <t>layerstour.com</t>
  </si>
  <si>
    <t>ranetki-news.net</t>
  </si>
  <si>
    <t>blackbird-kitchen.com</t>
  </si>
  <si>
    <t>wearecontributors.com</t>
  </si>
  <si>
    <t>loneshopper.com</t>
  </si>
  <si>
    <t>essetalmeioambiente.com</t>
  </si>
  <si>
    <t>emoticonos3d.com</t>
  </si>
  <si>
    <t>gamblis.com</t>
  </si>
  <si>
    <t>sourceplanet.net</t>
  </si>
  <si>
    <t>powerof-attorney.com</t>
  </si>
  <si>
    <t>barterentertainment.com</t>
  </si>
  <si>
    <t>eduxtrum.com</t>
  </si>
  <si>
    <t>besttrendshop.com</t>
  </si>
  <si>
    <t>ec-cosmohome.com</t>
  </si>
  <si>
    <t>girl-vb.com</t>
  </si>
  <si>
    <t>worldcitysport.com</t>
  </si>
  <si>
    <t>discoverhidden.com</t>
  </si>
  <si>
    <t>autosdakar.com</t>
  </si>
  <si>
    <t>wv-finance.com</t>
  </si>
  <si>
    <t>clikdelivery.com</t>
  </si>
  <si>
    <t>besiegergame.com</t>
  </si>
  <si>
    <t>ecuspace.net</t>
  </si>
  <si>
    <t>techtranica.com</t>
  </si>
  <si>
    <t>melodiescafe.com</t>
  </si>
  <si>
    <t>masterjackpotpoker.com</t>
  </si>
  <si>
    <t>co-restyle.com</t>
  </si>
  <si>
    <t>dm-productions.com</t>
  </si>
  <si>
    <t>amateurgfsnaked.com</t>
  </si>
  <si>
    <t>dnotesedu.com</t>
  </si>
  <si>
    <t>honormyhealth.com</t>
  </si>
  <si>
    <t>ttfuncard.com</t>
  </si>
  <si>
    <t>globoble.com</t>
  </si>
  <si>
    <t>universum-travel.com</t>
  </si>
  <si>
    <t>cthmlaw.com</t>
  </si>
  <si>
    <t>scbobet.com</t>
  </si>
  <si>
    <t>pxpoker.com</t>
  </si>
  <si>
    <t>shoppingforadults.com</t>
  </si>
  <si>
    <t>healthylifecentar.com</t>
  </si>
  <si>
    <t>dm-weddings.com</t>
  </si>
  <si>
    <t>myturbotaxlogin.com</t>
  </si>
  <si>
    <t>webwortal.com</t>
  </si>
  <si>
    <t>ucmicrofinance.com</t>
  </si>
  <si>
    <t>megaonlinecasinos.net</t>
  </si>
  <si>
    <t>nerd-style.com</t>
  </si>
  <si>
    <t>menshealthcme.com</t>
  </si>
  <si>
    <t>hometlcmag.com</t>
  </si>
  <si>
    <t>autocarrumors.com</t>
  </si>
  <si>
    <t>goodmedschoice.com</t>
  </si>
  <si>
    <t>healthfixglobal.com</t>
  </si>
  <si>
    <t>housecannes.com</t>
  </si>
  <si>
    <t>getfitowasso.com</t>
  </si>
  <si>
    <t>nastysologirls.com</t>
  </si>
  <si>
    <t>ztcshop.com</t>
  </si>
  <si>
    <t>mywickedarmor.com</t>
  </si>
  <si>
    <t>therandomforest.com</t>
  </si>
  <si>
    <t>greenliveforever.com</t>
  </si>
  <si>
    <t>reachhealthylife.com</t>
  </si>
  <si>
    <t>serbianscars.com</t>
  </si>
  <si>
    <t>darkinthedark.com</t>
  </si>
  <si>
    <t>decor-medley.com</t>
  </si>
  <si>
    <t>supportsquadtech.org</t>
  </si>
  <si>
    <t>gameroids.com</t>
  </si>
  <si>
    <t>blessings-catalog.com</t>
  </si>
  <si>
    <t>og-made.com</t>
  </si>
  <si>
    <t>doctorespo.com</t>
  </si>
  <si>
    <t>shakeyatits.com</t>
  </si>
  <si>
    <t>mindweb.us</t>
  </si>
  <si>
    <t>trickyandroid.com</t>
  </si>
  <si>
    <t>buzzcarl.com</t>
  </si>
  <si>
    <t>educationalstar.com</t>
  </si>
  <si>
    <t>foodgochiso.com</t>
  </si>
  <si>
    <t>rcitravelandtours.com</t>
  </si>
  <si>
    <t>dmrentertainment.com</t>
  </si>
  <si>
    <t>jdsmotoring.com</t>
  </si>
  <si>
    <t>yepmarket.com</t>
  </si>
  <si>
    <t>sweetinghome.com</t>
  </si>
  <si>
    <t>originsofttech.net</t>
  </si>
  <si>
    <t>naturalwaystopanxiety.com</t>
  </si>
  <si>
    <t>car-hall.com</t>
  </si>
  <si>
    <t>digitalbanx.com</t>
  </si>
  <si>
    <t>somedaily.org</t>
  </si>
  <si>
    <t>noobminer.com</t>
  </si>
  <si>
    <t>revvingitdaily.com</t>
  </si>
  <si>
    <t>mmm-invest.net</t>
  </si>
  <si>
    <t>news-todayonline.com</t>
  </si>
  <si>
    <t>world-trades.com</t>
  </si>
  <si>
    <t>ragermusic.com</t>
  </si>
  <si>
    <t>at-puppy.com</t>
  </si>
  <si>
    <t>followedtravel.com</t>
  </si>
  <si>
    <t>eeincorp.com</t>
  </si>
  <si>
    <t>thedashcash.com</t>
  </si>
  <si>
    <t>drawingbingo.com</t>
  </si>
  <si>
    <t>pacific-college.com</t>
  </si>
  <si>
    <t>nikemtech.com</t>
  </si>
  <si>
    <t>a-warehouse.net</t>
  </si>
  <si>
    <t>liftinthecity.com</t>
  </si>
  <si>
    <t>medsecnet.org</t>
  </si>
  <si>
    <t>midstatelaw.com</t>
  </si>
  <si>
    <t>dreamyfoody.com</t>
  </si>
  <si>
    <t>businessbib.net</t>
  </si>
  <si>
    <t>innoviehealth.com</t>
  </si>
  <si>
    <t>safewayfund.com</t>
  </si>
  <si>
    <t>waveformgame.com</t>
  </si>
  <si>
    <t>ion-casino.org</t>
  </si>
  <si>
    <t>bite-dose.com</t>
  </si>
  <si>
    <t>bigchestedbabes.com</t>
  </si>
  <si>
    <t>hipmytrip.com</t>
  </si>
  <si>
    <t>bigworldmarketing.com</t>
  </si>
  <si>
    <t>ofwnow.com</t>
  </si>
  <si>
    <t>ch-img.com</t>
  </si>
  <si>
    <t>compass-weddings.com</t>
  </si>
  <si>
    <t>moretohealthy.com</t>
  </si>
  <si>
    <t>anxietywell.com</t>
  </si>
  <si>
    <t>tech-newton.com</t>
  </si>
  <si>
    <t>fitnessoncraze.com</t>
  </si>
  <si>
    <t>clesportstalk.net</t>
  </si>
  <si>
    <t>realex-gfs.com</t>
  </si>
  <si>
    <t>thefatlossninja.com</t>
  </si>
  <si>
    <t>tagotech.com</t>
  </si>
  <si>
    <t>i-lookup.com</t>
  </si>
  <si>
    <t>akhbar-today.com</t>
  </si>
  <si>
    <t>downloadesktopgold.com</t>
  </si>
  <si>
    <t>technologyclever.com</t>
  </si>
  <si>
    <t>techhelpsearch.com</t>
  </si>
  <si>
    <t>moneygramaward.com</t>
  </si>
  <si>
    <t>educationarsenal.com</t>
  </si>
  <si>
    <t>waymakerschool.com</t>
  </si>
  <si>
    <t>stibenefits.com</t>
  </si>
  <si>
    <t>xpolehome.com</t>
  </si>
  <si>
    <t>foodsafetyplanet.com</t>
  </si>
  <si>
    <t>acelblog.com</t>
  </si>
  <si>
    <t>dahlhouseinteriors.com</t>
  </si>
  <si>
    <t>windycitypetexpo.com</t>
  </si>
  <si>
    <t>infinity-space.com</t>
  </si>
  <si>
    <t>greattastytour.com</t>
  </si>
  <si>
    <t>nuoviautori.org</t>
  </si>
  <si>
    <t>bestcarwarranty.org</t>
  </si>
  <si>
    <t>stockings-finder.com</t>
  </si>
  <si>
    <t>doctorcache.com</t>
  </si>
  <si>
    <t>famedspace.com</t>
  </si>
  <si>
    <t>tourist-note.com</t>
  </si>
  <si>
    <t>tenbai-traveler.com</t>
  </si>
  <si>
    <t>vdolg.info</t>
  </si>
  <si>
    <t>rebuildingfamilies.org</t>
  </si>
  <si>
    <t>rc-international.info</t>
  </si>
  <si>
    <t>theintravel.com</t>
  </si>
  <si>
    <t>nictcampus.com</t>
  </si>
  <si>
    <t>ps-rank.com</t>
  </si>
  <si>
    <t>mypridetoday.com</t>
  </si>
  <si>
    <t>sportsial.com</t>
  </si>
  <si>
    <t>my-officesetup.com</t>
  </si>
  <si>
    <t>petsbucks.com</t>
  </si>
  <si>
    <t>cashboxturn.com</t>
  </si>
  <si>
    <t>homegenieal.com</t>
  </si>
  <si>
    <t>fashion-story.net</t>
  </si>
  <si>
    <t>ucbibanking.com</t>
  </si>
  <si>
    <t>reginaldmagazine.com</t>
  </si>
  <si>
    <t>thebrandcover.com</t>
  </si>
  <si>
    <t>bestandnude.com</t>
  </si>
  <si>
    <t>classysassyweddings.com</t>
  </si>
  <si>
    <t>ibizzweb.com</t>
  </si>
  <si>
    <t>greenilite.com</t>
  </si>
  <si>
    <t>myhealthnova.com</t>
  </si>
  <si>
    <t>inspectorfinance.com</t>
  </si>
  <si>
    <t>up-venture.com</t>
  </si>
  <si>
    <t>rockuapps.com</t>
  </si>
  <si>
    <t>benlambpoker.com</t>
  </si>
  <si>
    <t>gosselinhomes.com</t>
  </si>
  <si>
    <t>wecreditu.com</t>
  </si>
  <si>
    <t>bestscasino.net</t>
  </si>
  <si>
    <t>petzburg.com</t>
  </si>
  <si>
    <t>pinknightlover.com</t>
  </si>
  <si>
    <t>internet-is.com</t>
  </si>
  <si>
    <t>northdowntourism.com</t>
  </si>
  <si>
    <t>snegame.com</t>
  </si>
  <si>
    <t>checkthescience.com</t>
  </si>
  <si>
    <t>niknakfood.com</t>
  </si>
  <si>
    <t>myfitnessclubb.com</t>
  </si>
  <si>
    <t>beprettygirl.com</t>
  </si>
  <si>
    <t>friendzfashions.com</t>
  </si>
  <si>
    <t>springanswers.com</t>
  </si>
  <si>
    <t>rephouse.net</t>
  </si>
  <si>
    <t>cash-step.net</t>
  </si>
  <si>
    <t>casino-slots-guide.com</t>
  </si>
  <si>
    <t>abcookings.com</t>
  </si>
  <si>
    <t>silentbits.com</t>
  </si>
  <si>
    <t>mlaguidetohealth.org</t>
  </si>
  <si>
    <t>sweethomedecora.com</t>
  </si>
  <si>
    <t>sushihousenmb.com</t>
  </si>
  <si>
    <t>wampinfotech.com</t>
  </si>
  <si>
    <t>gbiz.org</t>
  </si>
  <si>
    <t>mybfolder.com</t>
  </si>
  <si>
    <t>worldtraveljoy.com</t>
  </si>
  <si>
    <t>smartasssports.com</t>
  </si>
  <si>
    <t>zonewindows.com</t>
  </si>
  <si>
    <t>yogarelieftips.com</t>
  </si>
  <si>
    <t>bankruptcylawinfo.net</t>
  </si>
  <si>
    <t>theendoclub.com</t>
  </si>
  <si>
    <t>2degreesmagazine.org</t>
  </si>
  <si>
    <t>harlemshakeroulette.com</t>
  </si>
  <si>
    <t>evictionresources.com</t>
  </si>
  <si>
    <t>protectourweekend.com</t>
  </si>
  <si>
    <t>facetag.org</t>
  </si>
  <si>
    <t>ohlmag.com</t>
  </si>
  <si>
    <t>opencomparison.org</t>
  </si>
  <si>
    <t>jcourt.net</t>
  </si>
  <si>
    <t>game-powerleveling.com</t>
  </si>
  <si>
    <t>bizzcox.com</t>
  </si>
  <si>
    <t>foodaso.com</t>
  </si>
  <si>
    <t>pettymayo.com</t>
  </si>
  <si>
    <t>goldpokerclub.com</t>
  </si>
  <si>
    <t>westmacmotors.com</t>
  </si>
  <si>
    <t>whatsyourtagblog.com</t>
  </si>
  <si>
    <t>techsoftcore.com</t>
  </si>
  <si>
    <t>nextventured.com</t>
  </si>
  <si>
    <t>meg-live.com</t>
  </si>
  <si>
    <t>thebloggerstribune.com</t>
  </si>
  <si>
    <t>buildurdestiny.com</t>
  </si>
  <si>
    <t>techwhack.net</t>
  </si>
  <si>
    <t>erbitech.com</t>
  </si>
  <si>
    <t>theninthworld.com</t>
  </si>
  <si>
    <t>noeticgames.com</t>
  </si>
  <si>
    <t>lifetime-technology.com</t>
  </si>
  <si>
    <t>flyerguide.net</t>
  </si>
  <si>
    <t>sonset-strip.com</t>
  </si>
  <si>
    <t>pal-soft.com</t>
  </si>
  <si>
    <t>professional-events.com</t>
  </si>
  <si>
    <t>okaztraders.com</t>
  </si>
  <si>
    <t>p2p-sports.com</t>
  </si>
  <si>
    <t>novvfood.com</t>
  </si>
  <si>
    <t>eqfitness.net</t>
  </si>
  <si>
    <t>afroautos.com</t>
  </si>
  <si>
    <t>thehealthedition.com</t>
  </si>
  <si>
    <t>blogfolders.com</t>
  </si>
  <si>
    <t>softwartech.com</t>
  </si>
  <si>
    <t>lover-z.com</t>
  </si>
  <si>
    <t>thundafunda.com</t>
  </si>
  <si>
    <t>healthnmedicare.com</t>
  </si>
  <si>
    <t>starblazegame.com</t>
  </si>
  <si>
    <t>biz-day.com</t>
  </si>
  <si>
    <t>zonaebook.com</t>
  </si>
  <si>
    <t>world-travel-options.com</t>
  </si>
  <si>
    <t>w-home.net</t>
  </si>
  <si>
    <t>techedgeweekly.com</t>
  </si>
  <si>
    <t>rybauto.com</t>
  </si>
  <si>
    <t>tagrallysport.com</t>
  </si>
  <si>
    <t>foodfolio.net</t>
  </si>
  <si>
    <t>vikingtalk.com</t>
  </si>
  <si>
    <t>ckfhealth.com</t>
  </si>
  <si>
    <t>wfitnessspa.com</t>
  </si>
  <si>
    <t>vivahwedding.com</t>
  </si>
  <si>
    <t>online-casino-friend.com</t>
  </si>
  <si>
    <t>vip-luxurytravel.com</t>
  </si>
  <si>
    <t>designtickle.com</t>
  </si>
  <si>
    <t>healthy-mens.com</t>
  </si>
  <si>
    <t>pc-online.net</t>
  </si>
  <si>
    <t>money-cash-hos.com</t>
  </si>
  <si>
    <t>neojobmeeting.com</t>
  </si>
  <si>
    <t>casino-fair.com</t>
  </si>
  <si>
    <t>the-espy.com</t>
  </si>
  <si>
    <t>armalco.info</t>
  </si>
  <si>
    <t>mydealerratings.com</t>
  </si>
  <si>
    <t>lawsofbliss.com</t>
  </si>
  <si>
    <t>talketer.com</t>
  </si>
  <si>
    <t>ahealthgui.com</t>
  </si>
  <si>
    <t>private-finances.com</t>
  </si>
  <si>
    <t>auto-secur.com</t>
  </si>
  <si>
    <t>travelbylex.com</t>
  </si>
  <si>
    <t>home-obat.com</t>
  </si>
  <si>
    <t>ctechsystem.com</t>
  </si>
  <si>
    <t>techprokat.com</t>
  </si>
  <si>
    <t>delta-z.com</t>
  </si>
  <si>
    <t>safer-internet.net</t>
  </si>
  <si>
    <t>amor-love.com</t>
  </si>
  <si>
    <t>used-car-advisor.com</t>
  </si>
  <si>
    <t>foodchain-magazine.com</t>
  </si>
  <si>
    <t>main-page.com</t>
  </si>
  <si>
    <t>pickup-fun.com</t>
  </si>
  <si>
    <t>tweakedsports.com</t>
  </si>
  <si>
    <t>techarbo.com</t>
  </si>
  <si>
    <t>anmexhibition.com</t>
  </si>
  <si>
    <t>kravauto.com</t>
  </si>
  <si>
    <t>poker-checking.com</t>
  </si>
  <si>
    <t>onlinecasino-selection.com</t>
  </si>
  <si>
    <t>prslawfirm.com</t>
  </si>
  <si>
    <t>robo-cleaner.net</t>
  </si>
  <si>
    <t>performance-book.com</t>
  </si>
  <si>
    <t>mirosport.net</t>
  </si>
  <si>
    <t>techstine.com</t>
  </si>
  <si>
    <t>techyblog.org</t>
  </si>
  <si>
    <t>netdear.com</t>
  </si>
  <si>
    <t>urban-m.com</t>
  </si>
  <si>
    <t>nysportshub.com</t>
  </si>
  <si>
    <t>dspassme.com</t>
  </si>
  <si>
    <t>wall-ebuilders.com</t>
  </si>
  <si>
    <t>stpatricksday2018.com</t>
  </si>
  <si>
    <t>weupdating.com</t>
  </si>
  <si>
    <t>the-changes.com</t>
  </si>
  <si>
    <t>onlinecasino4nl.com</t>
  </si>
  <si>
    <t>sulpm.net</t>
  </si>
  <si>
    <t>begin2search.com</t>
  </si>
  <si>
    <t>u-topwedding.com</t>
  </si>
  <si>
    <t>beta-science.com</t>
  </si>
  <si>
    <t>excelsus-tech.com</t>
  </si>
  <si>
    <t>thefreedomtravellers.com</t>
  </si>
  <si>
    <t>punchviral.com</t>
  </si>
  <si>
    <t>prince2013.com</t>
  </si>
  <si>
    <t>thedraftster.com</t>
  </si>
  <si>
    <t>usworldnewstoday.com</t>
  </si>
  <si>
    <t>daily-pulp.com</t>
  </si>
  <si>
    <t>ik-corp.com</t>
  </si>
  <si>
    <t>career-advice-plus.com</t>
  </si>
  <si>
    <t>yourwellness4life.com</t>
  </si>
  <si>
    <t>mag-out.com</t>
  </si>
  <si>
    <t>wallshq.com</t>
  </si>
  <si>
    <t>tech-k.com</t>
  </si>
  <si>
    <t>pc-zone.net</t>
  </si>
  <si>
    <t>cleanse-me-healthy.com</t>
  </si>
  <si>
    <t>evento2009.org</t>
  </si>
  <si>
    <t>my-marketing-manager.com</t>
  </si>
  <si>
    <t>slow-business.com</t>
  </si>
  <si>
    <t>vitalstatistics.info</t>
  </si>
  <si>
    <t>germanonlinecasinos.com</t>
  </si>
  <si>
    <t>alpine-home.com</t>
  </si>
  <si>
    <t>fashion-res.com</t>
  </si>
  <si>
    <t>naturalwayforhealth.com</t>
  </si>
  <si>
    <t>power-equation.net</t>
  </si>
  <si>
    <t>kr-property.com</t>
  </si>
  <si>
    <t>pro-techcn.com</t>
  </si>
  <si>
    <t>articlelinkspace.com</t>
  </si>
  <si>
    <t>prediksibets.net</t>
  </si>
  <si>
    <t>v-maga.com</t>
  </si>
  <si>
    <t>easy-cooking-club.com</t>
  </si>
  <si>
    <t>prezwho.com</t>
  </si>
  <si>
    <t>fitny.info</t>
  </si>
  <si>
    <t>rouletteonlinede.com</t>
  </si>
  <si>
    <t>world-team-cup.com</t>
  </si>
  <si>
    <t>mycnknow.com</t>
  </si>
  <si>
    <t>bestalmamater.com</t>
  </si>
  <si>
    <t>sweethomesrealty.com</t>
  </si>
  <si>
    <t>allaboutfashion.org</t>
  </si>
  <si>
    <t>indydiscoverynetwork.org</t>
  </si>
  <si>
    <t>nhl-talk.com</t>
  </si>
  <si>
    <t>go-fashion-go.com</t>
  </si>
  <si>
    <t>betstories.net</t>
  </si>
  <si>
    <t>marketingwithmiles.com</t>
  </si>
  <si>
    <t>totse.info</t>
  </si>
  <si>
    <t>euro-to-usd.com</t>
  </si>
  <si>
    <t>coverlettertemplate.info</t>
  </si>
  <si>
    <t>teamsportspirit.com</t>
  </si>
  <si>
    <t>tags-n-stones.com</t>
  </si>
  <si>
    <t>taxi-bagaz.com</t>
  </si>
  <si>
    <t>intex-story.com</t>
  </si>
  <si>
    <t>deadinfection.info</t>
  </si>
  <si>
    <t>kavkaz-news.info</t>
  </si>
  <si>
    <t>nomoan.com</t>
  </si>
  <si>
    <t>houseofedu.com</t>
  </si>
  <si>
    <t>bestoffinancenews.com</t>
  </si>
  <si>
    <t>openews24.com</t>
  </si>
  <si>
    <t>ghostfiremusic.com</t>
  </si>
  <si>
    <t>infinityfinancecorp.com</t>
  </si>
  <si>
    <t>alergiayalimentos.com</t>
  </si>
  <si>
    <t>thedriftingdesk.com</t>
  </si>
  <si>
    <t>education-2008.org</t>
  </si>
  <si>
    <t>luxuriacasino.com</t>
  </si>
  <si>
    <t>theconfidentmarriage.com</t>
  </si>
  <si>
    <t>seductionsexy.com</t>
  </si>
  <si>
    <t>edotmagazine.com</t>
  </si>
  <si>
    <t>learningfeelsgood.com</t>
  </si>
  <si>
    <t>investingbb.com</t>
  </si>
  <si>
    <t>thecoolnews.org</t>
  </si>
  <si>
    <t>spiritnlife.com</t>
  </si>
  <si>
    <t>homeunders.com</t>
  </si>
  <si>
    <t>faithhealthpotential.com</t>
  </si>
  <si>
    <t>altautotech.com</t>
  </si>
  <si>
    <t>nycareaweather.com</t>
  </si>
  <si>
    <t>autoistic.com</t>
  </si>
  <si>
    <t>nexpixel.com</t>
  </si>
  <si>
    <t>dreamlearnings.com</t>
  </si>
  <si>
    <t>myheartcares.com</t>
  </si>
  <si>
    <t>jshopland.com</t>
  </si>
  <si>
    <t>fpcareers.net</t>
  </si>
  <si>
    <t>blackblessedblog.com</t>
  </si>
  <si>
    <t>readthesport.com</t>
  </si>
  <si>
    <t>attorneymcduffie.com</t>
  </si>
  <si>
    <t>datingandsingle.com</t>
  </si>
  <si>
    <t>yourhealthdefenders.com</t>
  </si>
  <si>
    <t>home-furnitures.com</t>
  </si>
  <si>
    <t>healthbestanswers.com</t>
  </si>
  <si>
    <t>tecno-mania.com</t>
  </si>
  <si>
    <t>angelstoday.net</t>
  </si>
  <si>
    <t>wittyrumours.com</t>
  </si>
  <si>
    <t>qatargreen.net</t>
  </si>
  <si>
    <t>callgirlin.com</t>
  </si>
  <si>
    <t>theoddshots.com</t>
  </si>
  <si>
    <t>yuppy-puppy.com</t>
  </si>
  <si>
    <t>akiya-techo.com</t>
  </si>
  <si>
    <t>starviewerteam.com</t>
  </si>
  <si>
    <t>bustyhotties.com</t>
  </si>
  <si>
    <t>autoworldz.com</t>
  </si>
  <si>
    <t>inertiahome.com</t>
  </si>
  <si>
    <t>newbodydietplan.com</t>
  </si>
  <si>
    <t>stupid-laws.net</t>
  </si>
  <si>
    <t>genki-store.com</t>
  </si>
  <si>
    <t>healthypair.net</t>
  </si>
  <si>
    <t>0-casino.info</t>
  </si>
  <si>
    <t>vnvsoft.com</t>
  </si>
  <si>
    <t>justtravellingsolo.com</t>
  </si>
  <si>
    <t>reddogvc.com</t>
  </si>
  <si>
    <t>wildclassroom.net</t>
  </si>
  <si>
    <t>petbomber.info</t>
  </si>
  <si>
    <t>royalinterior.home.blog</t>
  </si>
  <si>
    <t>yourfit.health.blog</t>
  </si>
  <si>
    <t>maintaining.health.blog</t>
  </si>
  <si>
    <t>kalatublog.com</t>
  </si>
  <si>
    <t>adopt.law.blog</t>
  </si>
  <si>
    <t>entirely.sport.blog</t>
  </si>
  <si>
    <t>gourmets.food.blog</t>
  </si>
  <si>
    <t>spotifyza.com</t>
  </si>
  <si>
    <t>compare.car.blog</t>
  </si>
  <si>
    <t>el-planeta.com</t>
  </si>
  <si>
    <t>begin.business.blog</t>
  </si>
  <si>
    <t>eglobe.business.blog</t>
  </si>
  <si>
    <t>toparticlespost.com</t>
  </si>
  <si>
    <t>homerenovationblog.com</t>
  </si>
  <si>
    <t>technewsnetworks.com</t>
  </si>
  <si>
    <t>rooobets.com</t>
  </si>
  <si>
    <t>thehealthrules.com</t>
  </si>
  <si>
    <t>educationsguidance.com</t>
  </si>
  <si>
    <t>redcodevb.com</t>
  </si>
  <si>
    <t>businessinvestweb.com</t>
  </si>
  <si>
    <t>agentripoker.com</t>
  </si>
  <si>
    <t>googlestreetscene.com</t>
  </si>
  <si>
    <t>abuaseel.net</t>
  </si>
  <si>
    <t>thebuzzbug.com</t>
  </si>
  <si>
    <t>autopartsexperience.com</t>
  </si>
  <si>
    <t>onlinecasinoegg.com</t>
  </si>
  <si>
    <t>blogdoxbox.com</t>
  </si>
  <si>
    <t>various.news.blog</t>
  </si>
  <si>
    <t>miracle-pregnancy.org</t>
  </si>
  <si>
    <t>automobilemagzine.com</t>
  </si>
  <si>
    <t>slotkonline.com</t>
  </si>
  <si>
    <t>homedecoratordesign.com</t>
  </si>
  <si>
    <t>ruslovenet.com</t>
  </si>
  <si>
    <t>thebooktraveller.com</t>
  </si>
  <si>
    <t>slotbodycentral.com</t>
  </si>
  <si>
    <t>casino-travelling.com</t>
  </si>
  <si>
    <t>restaurantechon.com</t>
  </si>
  <si>
    <t>americandailynews.org</t>
  </si>
  <si>
    <t>bluessewing.com</t>
  </si>
  <si>
    <t>healthybodyandtips.org</t>
  </si>
  <si>
    <t>rusforce.org</t>
  </si>
  <si>
    <t>alteredhomedecor.com</t>
  </si>
  <si>
    <t>petchicks.com</t>
  </si>
  <si>
    <t>thetrendypet.com</t>
  </si>
  <si>
    <t>stewpidpet.com</t>
  </si>
  <si>
    <t>pixelactic.com</t>
  </si>
  <si>
    <t>favoriteslot.com</t>
  </si>
  <si>
    <t>funowbet.com</t>
  </si>
  <si>
    <t>mysteyscook.com</t>
  </si>
  <si>
    <t>eatrightdo.com</t>
  </si>
  <si>
    <t>dietoracle.com</t>
  </si>
  <si>
    <t>highlyhealing.com</t>
  </si>
  <si>
    <t>plantyhouse.com</t>
  </si>
  <si>
    <t>platinumhomepros.com</t>
  </si>
  <si>
    <t>vantolaw.com</t>
  </si>
  <si>
    <t>petbabie.com</t>
  </si>
  <si>
    <t>thepatientpet.com</t>
  </si>
  <si>
    <t>topsportin.com</t>
  </si>
  <si>
    <t>coopthegame.com</t>
  </si>
  <si>
    <t>travellingwasp.com</t>
  </si>
  <si>
    <t>virtually.travel.blog</t>
  </si>
  <si>
    <t>thebookpalace.com</t>
  </si>
  <si>
    <t>heanorfastfood.com</t>
  </si>
  <si>
    <t>copysta.com</t>
  </si>
  <si>
    <t>kurawa.org</t>
  </si>
  <si>
    <t>neomedialab.net</t>
  </si>
  <si>
    <t>kinfixhealth.com</t>
  </si>
  <si>
    <t>mandolinsteakhouse.com</t>
  </si>
  <si>
    <t>fromhomeplate.com</t>
  </si>
  <si>
    <t>tekplatform.com</t>
  </si>
  <si>
    <t>technocaree.com</t>
  </si>
  <si>
    <t>tripzmania.com</t>
  </si>
  <si>
    <t>enroll.school.blog</t>
  </si>
  <si>
    <t>teachingodyssey.com</t>
  </si>
  <si>
    <t>thedailypotus.com</t>
  </si>
  <si>
    <t>journalsera.com</t>
  </si>
  <si>
    <t>techvts.com</t>
  </si>
  <si>
    <t>autopilotsender.com</t>
  </si>
  <si>
    <t>casinobestpro.com</t>
  </si>
  <si>
    <t>makeadifferencetour.com</t>
  </si>
  <si>
    <t>forsters-law.com</t>
  </si>
  <si>
    <t>optimisttrader.com</t>
  </si>
  <si>
    <t>prowebidea.com</t>
  </si>
  <si>
    <t>weeklydecider.com</t>
  </si>
  <si>
    <t>digisoft.tech.blog</t>
  </si>
  <si>
    <t>evaluation.tech.blog</t>
  </si>
  <si>
    <t>thelinebet.com</t>
  </si>
  <si>
    <t>nuancesjournal.com</t>
  </si>
  <si>
    <t>gioiaautobody.com</t>
  </si>
  <si>
    <t>thaibettingclub.com</t>
  </si>
  <si>
    <t>biggestcasinosonline.com</t>
  </si>
  <si>
    <t>mcmoutlet-jp.com</t>
  </si>
  <si>
    <t>marketing-know-how.com</t>
  </si>
  <si>
    <t>tradersdreams.com</t>
  </si>
  <si>
    <t>pokercanarias.com</t>
  </si>
  <si>
    <t>shopsarca.com</t>
  </si>
  <si>
    <t>exnol.com</t>
  </si>
  <si>
    <t>bestdietpills-1.com</t>
  </si>
  <si>
    <t>technicalcrush.com</t>
  </si>
  <si>
    <t>gamebybet.com</t>
  </si>
  <si>
    <t>casinodetay.com</t>
  </si>
  <si>
    <t>pokercasinospiele.com</t>
  </si>
  <si>
    <t>alteredhours.com</t>
  </si>
  <si>
    <t>magneticaircars.com</t>
  </si>
  <si>
    <t>kriptocanlicasino.com</t>
  </si>
  <si>
    <t>netsandbets.com</t>
  </si>
  <si>
    <t>onlinetopplaycasino.com</t>
  </si>
  <si>
    <t>oronokopoker.com</t>
  </si>
  <si>
    <t>starspokerclubs.com</t>
  </si>
  <si>
    <t>thefabfashion.com</t>
  </si>
  <si>
    <t>bennyseafood.com</t>
  </si>
  <si>
    <t>news24tg.com</t>
  </si>
  <si>
    <t>blogmedicine.org</t>
  </si>
  <si>
    <t>healthagencyclub.org</t>
  </si>
  <si>
    <t>extremadurathome.org</t>
  </si>
  <si>
    <t>allcamgirlsnow.com</t>
  </si>
  <si>
    <t>ruin-game.com</t>
  </si>
  <si>
    <t>cashdeluxe.net</t>
  </si>
  <si>
    <t>virtualizeyourbiz.com</t>
  </si>
  <si>
    <t>crypotocasinos.com</t>
  </si>
  <si>
    <t>hdonlinecasino.com</t>
  </si>
  <si>
    <t>gamblingonextinction.net</t>
  </si>
  <si>
    <t>mamipoker.com</t>
  </si>
  <si>
    <t>casinospecialty.com</t>
  </si>
  <si>
    <t>fceurocollege.com</t>
  </si>
  <si>
    <t>edu-special.com</t>
  </si>
  <si>
    <t>jdwoman.net</t>
  </si>
  <si>
    <t>rojofood.com</t>
  </si>
  <si>
    <t>thelifestyleweshare.net</t>
  </si>
  <si>
    <t>theshazworld.com</t>
  </si>
  <si>
    <t>vittamina.com</t>
  </si>
  <si>
    <t>houseinthealley.com</t>
  </si>
  <si>
    <t>lawbot.info</t>
  </si>
  <si>
    <t>hottiesincleats.com</t>
  </si>
  <si>
    <t>holidays-corfu.com</t>
  </si>
  <si>
    <t>e-gameshow.com</t>
  </si>
  <si>
    <t>gocrazycasino.com</t>
  </si>
  <si>
    <t>gamersandcollectors.com</t>
  </si>
  <si>
    <t>bracestrategy.com</t>
  </si>
  <si>
    <t>thetrendpublications.com</t>
  </si>
  <si>
    <t>houseandfamilytips.com</t>
  </si>
  <si>
    <t>sexybikinigirls.net</t>
  </si>
  <si>
    <t>sportclays.com</t>
  </si>
  <si>
    <t>strictly-business.net</t>
  </si>
  <si>
    <t>esportbettingpro.com</t>
  </si>
  <si>
    <t>wrightysworld.com</t>
  </si>
  <si>
    <t>fitnessawayoflife.com</t>
  </si>
  <si>
    <t>wellnessphx.com</t>
  </si>
  <si>
    <t>ekohospitals.com</t>
  </si>
  <si>
    <t>thehealthage.com</t>
  </si>
  <si>
    <t>dwslawfirm.com</t>
  </si>
  <si>
    <t>thedomesticlady.com</t>
  </si>
  <si>
    <t>libertyautomotiveky.com</t>
  </si>
  <si>
    <t>newjobdescriptions.com</t>
  </si>
  <si>
    <t>poker-terpercaya.com</t>
  </si>
  <si>
    <t>casinovv.com</t>
  </si>
  <si>
    <t>modernize.fashion.blog</t>
  </si>
  <si>
    <t>heapsoffun.com</t>
  </si>
  <si>
    <t>rpgcreative.net</t>
  </si>
  <si>
    <t>house-challenge.com</t>
  </si>
  <si>
    <t>hottrip.net</t>
  </si>
  <si>
    <t>casino-light.com</t>
  </si>
  <si>
    <t>utsystem-edu.com</t>
  </si>
  <si>
    <t>fashioningthenew.com</t>
  </si>
  <si>
    <t>repin-restaurant.com</t>
  </si>
  <si>
    <t>thefrogmore.com</t>
  </si>
  <si>
    <t>bakers-legal-pages.com</t>
  </si>
  <si>
    <t>dcsportspulse.com</t>
  </si>
  <si>
    <t>justintimetourist.com</t>
  </si>
  <si>
    <t>adagio-wedding.com</t>
  </si>
  <si>
    <t>cardsstuff.com</t>
  </si>
  <si>
    <t>redmillennial.com</t>
  </si>
  <si>
    <t>lifestyleshed.com</t>
  </si>
  <si>
    <t>trop-fort.net</t>
  </si>
  <si>
    <t>realityskin.net</t>
  </si>
  <si>
    <t>homeintim.com</t>
  </si>
  <si>
    <t>strawberry-girls.com</t>
  </si>
  <si>
    <t>wedding-ethan.com</t>
  </si>
  <si>
    <t>alternative-economics.com</t>
  </si>
  <si>
    <t>tradegoodz.com</t>
  </si>
  <si>
    <t>needcircle.com</t>
  </si>
  <si>
    <t>browserscene.com</t>
  </si>
  <si>
    <t>modyouri.com</t>
  </si>
  <si>
    <t>mikazuki-go.com</t>
  </si>
  <si>
    <t>candengarden.com</t>
  </si>
  <si>
    <t>crowporn.com</t>
  </si>
  <si>
    <t>magentadating.com</t>
  </si>
  <si>
    <t>sport-numericus.com</t>
  </si>
  <si>
    <t>thesecondbusiness.com</t>
  </si>
  <si>
    <t>digitalbooktalk.com</t>
  </si>
  <si>
    <t>actualorganics.com</t>
  </si>
  <si>
    <t>thisisrox.com</t>
  </si>
  <si>
    <t>girl-solo.com</t>
  </si>
  <si>
    <t>justlikeheavn.com</t>
  </si>
  <si>
    <t>techroze.com</t>
  </si>
  <si>
    <t>calistatechnologies.net</t>
  </si>
  <si>
    <t>mercedezlee.com</t>
  </si>
  <si>
    <t>hhcmagazine.com</t>
  </si>
  <si>
    <t>thecase.org</t>
  </si>
  <si>
    <t>originalfitnessco.com</t>
  </si>
  <si>
    <t>gorkhouse.com</t>
  </si>
  <si>
    <t>valueitech.com</t>
  </si>
  <si>
    <t>predatorsoft.com</t>
  </si>
  <si>
    <t>prepare.finance.blog</t>
  </si>
  <si>
    <t>sharetruewellness.com</t>
  </si>
  <si>
    <t>playchicinteriors.com</t>
  </si>
  <si>
    <t>unitedworldcapital.com</t>
  </si>
  <si>
    <t>digiscrapbook.net</t>
  </si>
  <si>
    <t>betteroffspread.com</t>
  </si>
  <si>
    <t>fostermeds.com</t>
  </si>
  <si>
    <t>anryhome.com</t>
  </si>
  <si>
    <t>osharegirls.com</t>
  </si>
  <si>
    <t>energysportsworld.com</t>
  </si>
  <si>
    <t>esportegame.com</t>
  </si>
  <si>
    <t>techwizzy.com</t>
  </si>
  <si>
    <t>shop-pretty.net</t>
  </si>
  <si>
    <t>ewhoknow.com</t>
  </si>
  <si>
    <t>broadreachnet.com</t>
  </si>
  <si>
    <t>mplantmusic.com</t>
  </si>
  <si>
    <t>nile-auto.com</t>
  </si>
  <si>
    <t>gamecentrum.net</t>
  </si>
  <si>
    <t>playwizardonline.com</t>
  </si>
  <si>
    <t>infashioner.com</t>
  </si>
  <si>
    <t>gemstoneeducation.com</t>
  </si>
  <si>
    <t>jspublications.net</t>
  </si>
  <si>
    <t>dioptra-news.com</t>
  </si>
  <si>
    <t>llibreweb.com</t>
  </si>
  <si>
    <t>digitallyblonde.com</t>
  </si>
  <si>
    <t>music-hero.com</t>
  </si>
  <si>
    <t>lovedistrictmusic.com</t>
  </si>
  <si>
    <t>traveluniversally.com</t>
  </si>
  <si>
    <t>contentodays.com</t>
  </si>
  <si>
    <t>godittor.com</t>
  </si>
  <si>
    <t>lenabusiness.com</t>
  </si>
  <si>
    <t>ambermakeupandhair.com</t>
  </si>
  <si>
    <t>hanenlove.com</t>
  </si>
  <si>
    <t>webdosanddonts.com</t>
  </si>
  <si>
    <t>nobhillautorepair.com</t>
  </si>
  <si>
    <t>homeondecor.com</t>
  </si>
  <si>
    <t>icdaadcolombia.org</t>
  </si>
  <si>
    <t>aknoosphere.com</t>
  </si>
  <si>
    <t>kreplacementparts.com</t>
  </si>
  <si>
    <t>genericialisonlinefg.com</t>
  </si>
  <si>
    <t>millionairemafiaclub.com</t>
  </si>
  <si>
    <t>belgo-restaurants.com</t>
  </si>
  <si>
    <t>minimalisthomedesign.net</t>
  </si>
  <si>
    <t>paranormalproperties.us</t>
  </si>
  <si>
    <t>theautomotiveworlds.com</t>
  </si>
  <si>
    <t>thechildscare.com</t>
  </si>
  <si>
    <t>Baby &amp; Parenting</t>
  </si>
  <si>
    <t>baneharbinger.com</t>
  </si>
  <si>
    <t>businessorganisers.net</t>
  </si>
  <si>
    <t>cassiusmanagement.com</t>
  </si>
  <si>
    <t>lifehealthhomemadecrafts.com</t>
  </si>
  <si>
    <t>Placementbuzz.com</t>
  </si>
  <si>
    <t>nursinghomediaries.com</t>
  </si>
  <si>
    <t>technewshere.com</t>
  </si>
  <si>
    <t>referandearnapps.com</t>
  </si>
  <si>
    <t>travelstour.co.uk</t>
  </si>
  <si>
    <t>proparentings.com</t>
  </si>
  <si>
    <t>pockettacoradio.com</t>
  </si>
  <si>
    <t>bestforthemoney.org</t>
  </si>
  <si>
    <t>pelangipetang.com</t>
  </si>
  <si>
    <t>kangzenathome.com</t>
  </si>
  <si>
    <t>ranchocarne.org</t>
  </si>
  <si>
    <t>explorechinatibet.com</t>
  </si>
  <si>
    <t>homebuildingplus.net</t>
  </si>
  <si>
    <t>ferntreegrove.com</t>
  </si>
  <si>
    <t>chasestreasures.com</t>
  </si>
  <si>
    <t>Industry</t>
  </si>
  <si>
    <t>wetraveling.co.uk</t>
  </si>
  <si>
    <t>wetraveller.co.uk</t>
  </si>
  <si>
    <t>hobbytravel.co.uk</t>
  </si>
  <si>
    <t>attacproject.eu</t>
  </si>
  <si>
    <t>marylittlewood.com</t>
  </si>
  <si>
    <t>acceleratedgrowth.org</t>
  </si>
  <si>
    <t>exhibitresearch.com</t>
  </si>
  <si>
    <t>leathercustomwork.com</t>
  </si>
  <si>
    <t>decorandooquarto.com</t>
  </si>
  <si>
    <t>nyrecord.org</t>
  </si>
  <si>
    <t>custompackagingworld.com</t>
  </si>
  <si>
    <t>alstarkeyphotography.com</t>
  </si>
  <si>
    <t>amidsummernightsread.com</t>
  </si>
  <si>
    <t>thenewsreaders.co.uk</t>
  </si>
  <si>
    <t>neurolumabrainpill.com</t>
  </si>
  <si>
    <t>greendaysite.com</t>
  </si>
  <si>
    <t>sunhouses.co.uk</t>
  </si>
  <si>
    <t>bathroomideasblog.com</t>
  </si>
  <si>
    <t>aidlegal.co.uk</t>
  </si>
  <si>
    <t>livethecharmedlife.com</t>
  </si>
  <si>
    <t>jeuxdelavoiture.com</t>
  </si>
  <si>
    <t>inleafdesign.com</t>
  </si>
  <si>
    <t>alfabetizacionsinfronteras.org</t>
  </si>
  <si>
    <t>techtreak.com</t>
  </si>
  <si>
    <t>radiosilencebook.com</t>
  </si>
  <si>
    <t>travelquick.co.uk</t>
  </si>
  <si>
    <t>mytravelpay.co.uk</t>
  </si>
  <si>
    <t>newautotrends.com</t>
  </si>
  <si>
    <t>eurobolsaonline.com</t>
  </si>
  <si>
    <t>SmartFinanceChoice.com</t>
  </si>
  <si>
    <t>servissimbusiness.com</t>
  </si>
  <si>
    <t>vipeducationcommunity.com</t>
  </si>
  <si>
    <t>nationalhomegrantfoundation.com</t>
  </si>
  <si>
    <t>amhmagazine.com</t>
  </si>
  <si>
    <t>concursoviviendaciudad.com</t>
  </si>
  <si>
    <t>housetoyourhome.com</t>
  </si>
  <si>
    <t>coopinsurancenz.co.nz</t>
  </si>
  <si>
    <t>highpointfamilylaw.com</t>
  </si>
  <si>
    <t>amellawyer.com</t>
  </si>
  <si>
    <t>powerofattorneyreviews.com</t>
  </si>
  <si>
    <t>linuxreaders.com</t>
  </si>
  <si>
    <t>detroitadventurepass.org</t>
  </si>
  <si>
    <t>millersparanormalresearch.com</t>
  </si>
  <si>
    <t>moralaccountability.com</t>
  </si>
  <si>
    <t>periodismointegrado.com</t>
  </si>
  <si>
    <t>cadencebuilt.com</t>
  </si>
  <si>
    <t>newbusinessmath.com</t>
  </si>
  <si>
    <t>nwaentrepreneur.com</t>
  </si>
  <si>
    <t>biboplay.com</t>
  </si>
  <si>
    <t>flairbr.com</t>
  </si>
  <si>
    <t>stalpraas.com</t>
  </si>
  <si>
    <t>fashioncushion.com</t>
  </si>
  <si>
    <t>theshopclues.xyz</t>
  </si>
  <si>
    <t>MostlyAsianFood.com</t>
  </si>
  <si>
    <t>cloti-aikou.net</t>
  </si>
  <si>
    <t>fatdegree.com</t>
  </si>
  <si>
    <t>weareprivate.net</t>
  </si>
  <si>
    <t>newsfixers.co.uk</t>
  </si>
  <si>
    <t>thenewsfreakers.co.uk</t>
  </si>
  <si>
    <t>surezenprotect.com</t>
  </si>
  <si>
    <t>brainpop4.com</t>
  </si>
  <si>
    <t>dentistslooks.com</t>
  </si>
  <si>
    <t>thecanadianflooring.com</t>
  </si>
  <si>
    <t>floorandfenceintro.com</t>
  </si>
  <si>
    <t>iwebmastermu.com</t>
  </si>
  <si>
    <t>talacia.com</t>
  </si>
  <si>
    <t>norcom-electronics.com</t>
  </si>
  <si>
    <t>freefilehosting.org</t>
  </si>
  <si>
    <t>compareunion.com</t>
  </si>
  <si>
    <t>lejardindepauline.com</t>
  </si>
  <si>
    <t>enhancermusic.com</t>
  </si>
  <si>
    <t>autosmagazines.com</t>
  </si>
  <si>
    <t>quickcashsystem.org</t>
  </si>
  <si>
    <t>rootproject.co</t>
  </si>
  <si>
    <t>educationstudytips.com</t>
  </si>
  <si>
    <t>royaldaughterdesigns.com</t>
  </si>
  <si>
    <t>turborockfestival.com</t>
  </si>
  <si>
    <t>danefordtrust.org</t>
  </si>
  <si>
    <t>agapomedia.com</t>
  </si>
  <si>
    <t>fieryfurnacesforum.com</t>
  </si>
  <si>
    <t>CanStarMedia.com</t>
  </si>
  <si>
    <t>biomassnutrition.com</t>
  </si>
  <si>
    <t>fitofithealth.com</t>
  </si>
  <si>
    <t>prodietcare.com</t>
  </si>
  <si>
    <t>homedecordiyinfo.com</t>
  </si>
  <si>
    <t>tybeetourofhomes.com</t>
  </si>
  <si>
    <t>blankelaw.com</t>
  </si>
  <si>
    <t>catsmaniac.com</t>
  </si>
  <si>
    <t>freedom-from-porn.com</t>
  </si>
  <si>
    <t>theporntalk.com</t>
  </si>
  <si>
    <t>visualwebpro.com</t>
  </si>
  <si>
    <t>warriorsjersey.us</t>
  </si>
  <si>
    <t>nofearsport.com</t>
  </si>
  <si>
    <t>fattidalweb.com</t>
  </si>
  <si>
    <t>digitaljades.com</t>
  </si>
  <si>
    <t>thewebsitestore.net</t>
  </si>
  <si>
    <t>travelpalaces.com</t>
  </si>
  <si>
    <t>harrisreel.com</t>
  </si>
  <si>
    <t>getbizwings.com</t>
  </si>
  <si>
    <t>capitalflourish.com</t>
  </si>
  <si>
    <t>icasinoslots.com</t>
  </si>
  <si>
    <t>taegonschool.com</t>
  </si>
  <si>
    <t>foodfeatures.net</t>
  </si>
  <si>
    <t>storyretelling.com</t>
  </si>
  <si>
    <t>wobarcomplaint.com</t>
  </si>
  <si>
    <t>websitesunblock.com</t>
  </si>
  <si>
    <t>fleemanforsheriff.com</t>
  </si>
  <si>
    <t>investorsocial.net</t>
  </si>
  <si>
    <t>brightlinemedia.net</t>
  </si>
  <si>
    <t>coachsummitt.com</t>
  </si>
  <si>
    <t>globalwebhealth.com</t>
  </si>
  <si>
    <t>thebrandastute.com</t>
  </si>
  <si>
    <t>sxcreations.com</t>
  </si>
  <si>
    <t>thaipeppers.net</t>
  </si>
  <si>
    <t>dailymagazines.co.uk</t>
  </si>
  <si>
    <t>ngb-ascniarrytally.com</t>
  </si>
  <si>
    <t>lifevesthealth.com</t>
  </si>
  <si>
    <t>offspringmeds.com</t>
  </si>
  <si>
    <t>AboutHealthCareSystem.com</t>
  </si>
  <si>
    <t>healthywix.com</t>
  </si>
  <si>
    <t>tekkahousesf.com</t>
  </si>
  <si>
    <t>penthousehoneys.com</t>
  </si>
  <si>
    <t>savecostahawkins.org</t>
  </si>
  <si>
    <t>InteriorHomesIdeas.com</t>
  </si>
  <si>
    <t>homesculture.com</t>
  </si>
  <si>
    <t>LawAdviceServices.com</t>
  </si>
  <si>
    <t>extremeattorneys.com</t>
  </si>
  <si>
    <t>SharedProperties.net</t>
  </si>
  <si>
    <t>oritechdigital.net</t>
  </si>
  <si>
    <t>TravelPlanningTips.net</t>
  </si>
  <si>
    <t>travelpedias.com</t>
  </si>
  <si>
    <t>MyAutoStores.com</t>
  </si>
  <si>
    <t>businessideaus.com</t>
  </si>
  <si>
    <t>mykindofjob.com</t>
  </si>
  <si>
    <t>royalearn.org</t>
  </si>
  <si>
    <t>gofindfashion.co.uk</t>
  </si>
  <si>
    <t>thefashioncentre.co.uk</t>
  </si>
  <si>
    <t>fashionqueens.co.uk</t>
  </si>
  <si>
    <t>pickmefashion.co.uk</t>
  </si>
  <si>
    <t>myfashionweek.co.uk</t>
  </si>
  <si>
    <t>onthefashion.co.uk</t>
  </si>
  <si>
    <t>totallyfashion.co.uk</t>
  </si>
  <si>
    <t>fashionhope.co.uk</t>
  </si>
  <si>
    <t>ladyoffashion.co.uk</t>
  </si>
  <si>
    <t>runwayzmagazine.com</t>
  </si>
  <si>
    <t>writetruly.com</t>
  </si>
  <si>
    <t>websitereviewer.org</t>
  </si>
  <si>
    <t>ontimesdaily.com</t>
  </si>
  <si>
    <t>worldintrend.com</t>
  </si>
  <si>
    <t>SkyWorksMeta.com</t>
  </si>
  <si>
    <t>apartmanilac.com</t>
  </si>
  <si>
    <t>openmindseo.com</t>
  </si>
  <si>
    <t>labelworking.com</t>
  </si>
  <si>
    <t>bestandnews.com</t>
  </si>
  <si>
    <t>vitalbalancelife.com</t>
  </si>
  <si>
    <t>togethearn.com</t>
  </si>
  <si>
    <t>furywebtrends.com</t>
  </si>
  <si>
    <t>mybestinsight.com</t>
  </si>
  <si>
    <t>HealthRecoverySupport.com</t>
  </si>
  <si>
    <t>healthandfitnesscentre.co.uk</t>
  </si>
  <si>
    <t>healthbeautylifestyle.co.uk</t>
  </si>
  <si>
    <t>thehealthstake.com</t>
  </si>
  <si>
    <t>houseofnuance.com</t>
  </si>
  <si>
    <t>thehealthyhouse.co.uk</t>
  </si>
  <si>
    <t>LawRegulation.net</t>
  </si>
  <si>
    <t>dating-startpage.com</t>
  </si>
  <si>
    <t>lovemastery.net</t>
  </si>
  <si>
    <t>totalwebdesign.co.uk</t>
  </si>
  <si>
    <t>travelsonlines.com</t>
  </si>
  <si>
    <t>globalmusicspace.com</t>
  </si>
  <si>
    <t>westcostmarketing.com</t>
  </si>
  <si>
    <t>nyooztrend.com</t>
  </si>
  <si>
    <t>investor-hour.com</t>
  </si>
  <si>
    <t>everythingsmallbiz.com</t>
  </si>
  <si>
    <t>fashionsstyle.club</t>
  </si>
  <si>
    <t>thenostyle.com</t>
  </si>
  <si>
    <t>eatingtricks.com</t>
  </si>
  <si>
    <t>awardinternetmarketing.com</t>
  </si>
  <si>
    <t>thelorrylife.com</t>
  </si>
  <si>
    <t>vaagmagazine.com</t>
  </si>
  <si>
    <t>isfacongress.com</t>
  </si>
  <si>
    <t>thedigitaluprise.com</t>
  </si>
  <si>
    <t>womenhealthtips.co.uk</t>
  </si>
  <si>
    <t>sportiveme.com</t>
  </si>
  <si>
    <t>thecodemaze.com</t>
  </si>
  <si>
    <t>digitallabstudios.com</t>
  </si>
  <si>
    <t>sniperbusiness.com</t>
  </si>
  <si>
    <t>HomeimprovementValue.us</t>
  </si>
  <si>
    <t>onlinegamertips.com</t>
  </si>
  <si>
    <t>BusinessPattern.us</t>
  </si>
  <si>
    <t>elxrhealth.com</t>
  </si>
  <si>
    <t>brosofttr.com</t>
  </si>
  <si>
    <t>BusinessesServices.us</t>
  </si>
  <si>
    <t>royalmaxholidays.com</t>
  </si>
  <si>
    <t>thegeniusbiz.com</t>
  </si>
  <si>
    <t>hottiepie.com</t>
  </si>
  <si>
    <t>technologyworth.com</t>
  </si>
  <si>
    <t>akgentertainment.com</t>
  </si>
  <si>
    <t>theslothouse.com</t>
  </si>
  <si>
    <t>briefhomes.com</t>
  </si>
  <si>
    <t>barbutolegal.com</t>
  </si>
  <si>
    <t>theholidayfacts.com</t>
  </si>
  <si>
    <t>destiluxtravel.com</t>
  </si>
  <si>
    <t>tripswiser.com</t>
  </si>
  <si>
    <t>rubitcasino.com</t>
  </si>
  <si>
    <t>camerongamble.com</t>
  </si>
  <si>
    <t>biggernbetter.com</t>
  </si>
  <si>
    <t>genxmodels.com</t>
  </si>
  <si>
    <t>douchemasterrecords.com</t>
  </si>
  <si>
    <t>techieunion.com</t>
  </si>
  <si>
    <t>aweddingzone.com</t>
  </si>
  <si>
    <t>beatershopping.com</t>
  </si>
  <si>
    <t>healthbodytoday.com</t>
  </si>
  <si>
    <t>lawstopedia.com</t>
  </si>
  <si>
    <t>eshoppingadvisors.com</t>
  </si>
  <si>
    <t>technspiceblog.com</t>
  </si>
  <si>
    <t>LocalMover.us</t>
  </si>
  <si>
    <t>Moving</t>
  </si>
  <si>
    <t>autobodysecrets.com</t>
  </si>
  <si>
    <t>accesgame.com</t>
  </si>
  <si>
    <t>redmoonmag.com</t>
  </si>
  <si>
    <t>TechnologyCodes.us</t>
  </si>
  <si>
    <t>FinanceAccounting.us</t>
  </si>
  <si>
    <t>fitnessinfy.com</t>
  </si>
  <si>
    <t>SportsTimeMagazine.com</t>
  </si>
  <si>
    <t>binweddingdress.com</t>
  </si>
  <si>
    <t>DailyHealthScience.us</t>
  </si>
  <si>
    <t>realspaceinteriors.com</t>
  </si>
  <si>
    <t>HitEducationalTopic.com</t>
  </si>
  <si>
    <t>GeneralTopic.us</t>
  </si>
  <si>
    <t>firstattackpr.com</t>
  </si>
  <si>
    <t>Digitalechnology.ca</t>
  </si>
  <si>
    <t>HealthTreatments.us</t>
  </si>
  <si>
    <t>celebrityhousegossip.com</t>
  </si>
  <si>
    <t>ParentingTypes.net</t>
  </si>
  <si>
    <t>EducationCommunity.us</t>
  </si>
  <si>
    <t>liveviews.org</t>
  </si>
  <si>
    <t>AutomotivesLabs.com</t>
  </si>
  <si>
    <t>vinhomec.com</t>
  </si>
  <si>
    <t>gauntlethair.net</t>
  </si>
  <si>
    <t>drugpeace.org</t>
  </si>
  <si>
    <t>alnewsbreak.com</t>
  </si>
  <si>
    <t>ShoppingBrands.net</t>
  </si>
  <si>
    <t>sparkssport.com</t>
  </si>
  <si>
    <t>cheapedmeds03.com</t>
  </si>
  <si>
    <t>diet2x.com</t>
  </si>
  <si>
    <t>legribouillis.com</t>
  </si>
  <si>
    <t>collegepaperwritingservices.com</t>
  </si>
  <si>
    <t>caheadline.com</t>
  </si>
  <si>
    <t>topparentinghacks.com</t>
  </si>
  <si>
    <t>dealsentrepreneur.com</t>
  </si>
  <si>
    <t>itcertsbox.com</t>
  </si>
  <si>
    <t>wickedfacts.com</t>
  </si>
  <si>
    <t>seambliss.com</t>
  </si>
  <si>
    <t>nolvamedblog.com</t>
  </si>
  <si>
    <t>manfattan.com</t>
  </si>
  <si>
    <t>mgecompany.com</t>
  </si>
  <si>
    <t>sigmawebmarketing.com</t>
  </si>
  <si>
    <t>resumelanguage.net</t>
  </si>
  <si>
    <t>classiccinemaimages.com</t>
  </si>
  <si>
    <t>peekandco.com</t>
  </si>
  <si>
    <t>paydayukloan.com</t>
  </si>
  <si>
    <t>licensedinsurerslist.com</t>
  </si>
  <si>
    <t>househoneys.com</t>
  </si>
  <si>
    <t>unmondeapartager.org</t>
  </si>
  <si>
    <t>freshtonegames.com</t>
  </si>
  <si>
    <t>petuniapicklebottom.org</t>
  </si>
  <si>
    <t>atiyemusic.com</t>
  </si>
  <si>
    <t>chartermenow.com</t>
  </si>
  <si>
    <t>carneyarenatlatelolco.com</t>
  </si>
  <si>
    <t>cubiertademadera.com</t>
  </si>
  <si>
    <t>bathroomsdesigns.org</t>
  </si>
  <si>
    <t>boydmillerwebdesign.com</t>
  </si>
  <si>
    <t>asiafriends.org</t>
  </si>
  <si>
    <t>painreliefguide.net</t>
  </si>
  <si>
    <t>enlighter.org</t>
  </si>
  <si>
    <t>ampedandalive.com</t>
  </si>
  <si>
    <t>buyprovigilusa.net</t>
  </si>
  <si>
    <t>openmindboutique.com</t>
  </si>
  <si>
    <t>popularvirals.com</t>
  </si>
  <si>
    <t>joyceisplayingontheinter.net</t>
  </si>
  <si>
    <t>thisarchitecture.com</t>
  </si>
  <si>
    <t>cubefieldplay.net</t>
  </si>
  <si>
    <t>LawAndPolicyBlog.com</t>
  </si>
  <si>
    <t>alternativepets.com</t>
  </si>
  <si>
    <t>jobtrendsae.com</t>
  </si>
  <si>
    <t>insurancehasslefree.com</t>
  </si>
  <si>
    <t>solaeducation.com</t>
  </si>
  <si>
    <t>prairiefirepointersupply.com</t>
  </si>
  <si>
    <t>burningplain.co.uk</t>
  </si>
  <si>
    <t>helpinghangovers.com</t>
  </si>
  <si>
    <t>beinggroo.com</t>
  </si>
  <si>
    <t>myrockwallnews.com</t>
  </si>
  <si>
    <t>alternativemediasyndicate.net</t>
  </si>
  <si>
    <t>thehealthj.com</t>
  </si>
  <si>
    <t>propertypurchasersassociation.com</t>
  </si>
  <si>
    <t>wikitricks.org</t>
  </si>
  <si>
    <t>theparentingera.com</t>
  </si>
  <si>
    <t>twitterconcepts.com</t>
  </si>
  <si>
    <t>chesscontinental.com</t>
  </si>
  <si>
    <t>fundyourpurpose.org</t>
  </si>
  <si>
    <t>campadventureinc.com</t>
  </si>
  <si>
    <t>tagbots.net</t>
  </si>
  <si>
    <t>thehealthyconsumer.com</t>
  </si>
  <si>
    <t>lrvconstructora.com</t>
  </si>
  <si>
    <t>machinegunsandacameralens.com</t>
  </si>
  <si>
    <t>androidnewsheads.com</t>
  </si>
  <si>
    <t>travelmaxallied.com</t>
  </si>
  <si>
    <t>metraveller.co.uk</t>
  </si>
  <si>
    <t>trekvietnamtour.net</t>
  </si>
  <si>
    <t>volumehaptics.org</t>
  </si>
  <si>
    <t>smallbusinessqa.com</t>
  </si>
  <si>
    <t>esrwallet.com</t>
  </si>
  <si>
    <t>parallelprofits.biz</t>
  </si>
  <si>
    <t>educationlearningtips.com</t>
  </si>
  <si>
    <t>cafemuertos.com</t>
  </si>
  <si>
    <t>fishonfirerestaurant.com</t>
  </si>
  <si>
    <t>supportsolutionspanama.com</t>
  </si>
  <si>
    <t>newsmetrocity.com</t>
  </si>
  <si>
    <t>admission-prepas.org</t>
  </si>
  <si>
    <t>letter-of-recommendation.com</t>
  </si>
  <si>
    <t>theweeklynewz.com</t>
  </si>
  <si>
    <t>sa-amazon.com</t>
  </si>
  <si>
    <t>astelegali.com</t>
  </si>
  <si>
    <t>wallvolution.com</t>
  </si>
  <si>
    <t>elitelifestylesunrooms.com</t>
  </si>
  <si>
    <t>indihouse.co.uk</t>
  </si>
  <si>
    <t>techinsiderblogs.com</t>
  </si>
  <si>
    <t>itcertswin.com</t>
  </si>
  <si>
    <t>wetravelyou.co.uk</t>
  </si>
  <si>
    <t>wegotravels.co.uk</t>
  </si>
  <si>
    <t>businessgrowthtimes.com</t>
  </si>
  <si>
    <t>thebusinessstartups.com</t>
  </si>
  <si>
    <t>capitalfinancenews.com</t>
  </si>
  <si>
    <t>debtscotland.net</t>
  </si>
  <si>
    <t>officetemplatespro.com</t>
  </si>
  <si>
    <t>educationinstitutenews.com</t>
  </si>
  <si>
    <t>snocozy.com</t>
  </si>
  <si>
    <t>newspublicate.com</t>
  </si>
  <si>
    <t>quotesaday.com</t>
  </si>
  <si>
    <t>beverlytoddonline.com</t>
  </si>
  <si>
    <t>imagenesdebebe.com</t>
  </si>
  <si>
    <t>mymostwanted.com</t>
  </si>
  <si>
    <t>molesbrewingco.co.uk</t>
  </si>
  <si>
    <t>blogmaneiro.com</t>
  </si>
  <si>
    <t>homegardensnews.com</t>
  </si>
  <si>
    <t>sundecor.co.uk</t>
  </si>
  <si>
    <t>homeservicetop.com</t>
  </si>
  <si>
    <t>myinhouse.co.uk</t>
  </si>
  <si>
    <t>decorspy.co.uk</t>
  </si>
  <si>
    <t>homesdecorblogs.com</t>
  </si>
  <si>
    <t>thezenithbuilding.co.uk</t>
  </si>
  <si>
    <t>decornow.co.uk</t>
  </si>
  <si>
    <t>homekitchenblogs.com</t>
  </si>
  <si>
    <t>bemyhouse.co.uk</t>
  </si>
  <si>
    <t>homesdecoratingblogs.com</t>
  </si>
  <si>
    <t>housedoor.co.uk</t>
  </si>
  <si>
    <t>homebuildersnews.com</t>
  </si>
  <si>
    <t>mjoconstruction.co.uk</t>
  </si>
  <si>
    <t>silverhartwriters.com</t>
  </si>
  <si>
    <t>newlegal.co.uk</t>
  </si>
  <si>
    <t>onlegal.co.uk</t>
  </si>
  <si>
    <t>illegals.co.uk</t>
  </si>
  <si>
    <t>winlegal.co.uk</t>
  </si>
  <si>
    <t>ecolegal.co.uk</t>
  </si>
  <si>
    <t>lifestyleshoppingstore.com</t>
  </si>
  <si>
    <t>e-nemall.com</t>
  </si>
  <si>
    <t>cutestcatpics.com</t>
  </si>
  <si>
    <t>gilliancunninghamrealestateagentmckinneytx.com</t>
  </si>
  <si>
    <t>gruppodanzacomacchio.net</t>
  </si>
  <si>
    <t>comptechgadgets.com</t>
  </si>
  <si>
    <t>technoblogsnews.com</t>
  </si>
  <si>
    <t>globaltripplaces.com</t>
  </si>
  <si>
    <t>travelspotnews.com</t>
  </si>
  <si>
    <t>festivalboudenib.org</t>
  </si>
  <si>
    <t>kayamopinoy.com</t>
  </si>
  <si>
    <t>electricalvehicleinfo.com</t>
  </si>
  <si>
    <t>nuhogames.com</t>
  </si>
  <si>
    <t>globebusinesstimes.com</t>
  </si>
  <si>
    <t>mutualfundingtips.com</t>
  </si>
  <si>
    <t>businessinvestloan.com</t>
  </si>
  <si>
    <t>financesinsuranceblog.com</t>
  </si>
  <si>
    <t>jarrodloans.com</t>
  </si>
  <si>
    <t>venturepax.com</t>
  </si>
  <si>
    <t>buynsay.com</t>
  </si>
  <si>
    <t>nikeoutlet-online.com</t>
  </si>
  <si>
    <t>audegames.com</t>
  </si>
  <si>
    <t>lawenwang.com</t>
  </si>
  <si>
    <t>proteger.org</t>
  </si>
  <si>
    <t>patricketsesfantomes.com</t>
  </si>
  <si>
    <t>firefoxosnews.com</t>
  </si>
  <si>
    <t>lacabane.ca</t>
  </si>
  <si>
    <t>labelsuperrecords.com</t>
  </si>
  <si>
    <t>williamhaleycam.com</t>
  </si>
  <si>
    <t>clomidfor-men-online.com</t>
  </si>
  <si>
    <t>centrumzdravi.org</t>
  </si>
  <si>
    <t>homeconstructionnews.com</t>
  </si>
  <si>
    <t>hotelgalleryhouse.com</t>
  </si>
  <si>
    <t>homefurnituregalleries.com</t>
  </si>
  <si>
    <t>signature-productions.com</t>
  </si>
  <si>
    <t>caymanlawsociety.com</t>
  </si>
  <si>
    <t>astroidit.com</t>
  </si>
  <si>
    <t>steffenloghomes.com</t>
  </si>
  <si>
    <t>e-graphica.com</t>
  </si>
  <si>
    <t>gadgetstechworld.com</t>
  </si>
  <si>
    <t>techgeekweekly.com</t>
  </si>
  <si>
    <t>mobilestechnews.com</t>
  </si>
  <si>
    <t>palomoasoft.com</t>
  </si>
  <si>
    <t>techtricksforum.org</t>
  </si>
  <si>
    <t>seo-world.org</t>
  </si>
  <si>
    <t>worldtraveloptions.com</t>
  </si>
  <si>
    <t>travelholidaysnews.com</t>
  </si>
  <si>
    <t>superslike.com</t>
  </si>
  <si>
    <t>smartypantsvillage.com</t>
  </si>
  <si>
    <t>advogids.com</t>
  </si>
  <si>
    <t>sito-internet.org</t>
  </si>
  <si>
    <t>goodbusinesservice.com</t>
  </si>
  <si>
    <t>bitbillions.net</t>
  </si>
  <si>
    <t>zanabusiness.net</t>
  </si>
  <si>
    <t>factory-farming.com</t>
  </si>
  <si>
    <t>cancunlemond.com</t>
  </si>
  <si>
    <t>antiquefurnituremoving.com</t>
  </si>
  <si>
    <t>nike5kforkids.com</t>
  </si>
  <si>
    <t>textbase.net</t>
  </si>
  <si>
    <t>investrendresearch.com</t>
  </si>
  <si>
    <t>studyello.com</t>
  </si>
  <si>
    <t>gazetaflash.com</t>
  </si>
  <si>
    <t>dylandogdeadofnight.com</t>
  </si>
  <si>
    <t>lynnwoodlocksmithpro.com</t>
  </si>
  <si>
    <t>flourandpaper.com</t>
  </si>
  <si>
    <t>championcollegesolutions.com</t>
  </si>
  <si>
    <t>somedailynews.com</t>
  </si>
  <si>
    <t>degmagazine.com</t>
  </si>
  <si>
    <t>kazannou.com</t>
  </si>
  <si>
    <t>amagazinenews.com</t>
  </si>
  <si>
    <t>healthyandbeautytips.com</t>
  </si>
  <si>
    <t>reallyusefulfitness.com</t>
  </si>
  <si>
    <t>hiltonpittmanphotography.com</t>
  </si>
  <si>
    <t>energygummibears.com</t>
  </si>
  <si>
    <t>prettyhomedecoration.com</t>
  </si>
  <si>
    <t>homerealestateblog.com</t>
  </si>
  <si>
    <t>homedecorstation.com</t>
  </si>
  <si>
    <t>homeimprovementstools.com</t>
  </si>
  <si>
    <t>stanwoodwashington.com</t>
  </si>
  <si>
    <t>nomadichouse.net</t>
  </si>
  <si>
    <t>lamapacos.com</t>
  </si>
  <si>
    <t>unlocka.net</t>
  </si>
  <si>
    <t>jwdesigncenter.com</t>
  </si>
  <si>
    <t>lemunicipal.org</t>
  </si>
  <si>
    <t>wizardresort.com</t>
  </si>
  <si>
    <t>star-building.com</t>
  </si>
  <si>
    <t>LawyerLegalPractice.com</t>
  </si>
  <si>
    <t>LawandCriminal.net</t>
  </si>
  <si>
    <t>ChooseaRealEstate.com</t>
  </si>
  <si>
    <t>installofficeesetup.com</t>
  </si>
  <si>
    <t>myadventuretour.com</t>
  </si>
  <si>
    <t>csa-apac.org</t>
  </si>
  <si>
    <t>mediaferien.com</t>
  </si>
  <si>
    <t>grafxemporium.com</t>
  </si>
  <si>
    <t>kaushikautomobile.com</t>
  </si>
  <si>
    <t>autoinsurancemaw.info</t>
  </si>
  <si>
    <t>truckermovie.net</t>
  </si>
  <si>
    <t>businessexpertadviser.com</t>
  </si>
  <si>
    <t>serviceplanblog.com</t>
  </si>
  <si>
    <t>MortgageAdvisorHelp.com</t>
  </si>
  <si>
    <t>smallenterprisenetwork.com</t>
  </si>
  <si>
    <t>mainlivepoker.org</t>
  </si>
  <si>
    <t>covetfashionhackss.com</t>
  </si>
  <si>
    <t>ThemeCosine.com</t>
  </si>
  <si>
    <t>clintssolutions.com</t>
  </si>
  <si>
    <t>ellectorquellevasdentro.com</t>
  </si>
  <si>
    <t>selfservingscott.com</t>
  </si>
  <si>
    <t>2ppost.com</t>
  </si>
  <si>
    <t>healthdoctorblog.com</t>
  </si>
  <si>
    <t>buyoxygene.com</t>
  </si>
  <si>
    <t>inspirationalbodies.com</t>
  </si>
  <si>
    <t>homedesignspoint.com</t>
  </si>
  <si>
    <t>gardensshul.org</t>
  </si>
  <si>
    <t>miakicard.com</t>
  </si>
  <si>
    <t>HomesDesign.ca</t>
  </si>
  <si>
    <t>loveletterstohome.com</t>
  </si>
  <si>
    <t>BetterHomesGarden.net</t>
  </si>
  <si>
    <t>LegalAdviserHelp.com</t>
  </si>
  <si>
    <t>graspwise.org</t>
  </si>
  <si>
    <t>bobsportsapp.com</t>
  </si>
  <si>
    <t>opendesignct.com</t>
  </si>
  <si>
    <t>eticketingonline.com</t>
  </si>
  <si>
    <t>centexstormspotters.net</t>
  </si>
  <si>
    <t>parkwaygeneralmerchandise.com</t>
  </si>
  <si>
    <t>oudersnet.com</t>
  </si>
  <si>
    <t>caktus.me</t>
  </si>
  <si>
    <t>jordan-business.net</t>
  </si>
  <si>
    <t>thebusinesssuccesslibrary.com</t>
  </si>
  <si>
    <t>BusinessClamp.com</t>
  </si>
  <si>
    <t>infashionmagazine.com</t>
  </si>
  <si>
    <t>bestfoodblogging.com</t>
  </si>
  <si>
    <t>bestfoodfactory.com</t>
  </si>
  <si>
    <t>nordicfoodfestival.org</t>
  </si>
  <si>
    <t>dailyexpresstop.com</t>
  </si>
  <si>
    <t>globaluknews.co.uk</t>
  </si>
  <si>
    <t>todayshomebuyersguide.com</t>
  </si>
  <si>
    <t>needtrafficschool.com</t>
  </si>
  <si>
    <t>blogsent.com</t>
  </si>
  <si>
    <t>doriangraymovie.co.uk</t>
  </si>
  <si>
    <t>mushroomhealthsummit.com</t>
  </si>
  <si>
    <t>healthyansweronline.com</t>
  </si>
  <si>
    <t>LivingHomies.com</t>
  </si>
  <si>
    <t>brighthomecares.com</t>
  </si>
  <si>
    <t>AtHomeInterior.org</t>
  </si>
  <si>
    <t>woodensheds.org</t>
  </si>
  <si>
    <t>mylifestyletricks.com</t>
  </si>
  <si>
    <t>bewingwebdesign.com</t>
  </si>
  <si>
    <t>TravelBenefits.ca</t>
  </si>
  <si>
    <t>libertycitys.com</t>
  </si>
  <si>
    <t>auto-dim.com</t>
  </si>
  <si>
    <t>ImproveSmallBusiness.com</t>
  </si>
  <si>
    <t>tokenlion.net</t>
  </si>
  <si>
    <t>izmitgold.com</t>
  </si>
  <si>
    <t>financeandtonic.com</t>
  </si>
  <si>
    <t>officecomm-setup.com</t>
  </si>
  <si>
    <t>viraltruewealth.com</t>
  </si>
  <si>
    <t>liveinfashion.co.uk</t>
  </si>
  <si>
    <t>fashionholics.co.uk</t>
  </si>
  <si>
    <t>fashionsoul.co.uk</t>
  </si>
  <si>
    <t>fashionmeup.co.uk</t>
  </si>
  <si>
    <t>allthingsmax.com</t>
  </si>
  <si>
    <t>wa-chatbot.com</t>
  </si>
  <si>
    <t>GeneralGuider.com</t>
  </si>
  <si>
    <t>marketobserver.net</t>
  </si>
  <si>
    <t>designinhd.com</t>
  </si>
  <si>
    <t>onlinemarkettips.com</t>
  </si>
  <si>
    <t>ecohealthguide.com</t>
  </si>
  <si>
    <t>dylanmessaging.com</t>
  </si>
  <si>
    <t>simplyhealthsolutions.co.uk</t>
  </si>
  <si>
    <t>allwayshealthy.co.uk</t>
  </si>
  <si>
    <t>healthyliferesources.co.uk</t>
  </si>
  <si>
    <t>healthandfitnesstips.co.uk</t>
  </si>
  <si>
    <t>ketoproblems.com</t>
  </si>
  <si>
    <t>leslievillehistoricalsociety.com</t>
  </si>
  <si>
    <t>insiderhome.us</t>
  </si>
  <si>
    <t>bloomfinehomes.com</t>
  </si>
  <si>
    <t>LuxuryHomesCare.com</t>
  </si>
  <si>
    <t>TechShopDaily.com</t>
  </si>
  <si>
    <t>saytik.net</t>
  </si>
  <si>
    <t>marketseco.com</t>
  </si>
  <si>
    <t>cxbcoordination.org</t>
  </si>
  <si>
    <t>remihomes.com</t>
  </si>
  <si>
    <t>savethebighouse.com</t>
  </si>
  <si>
    <t>yourteakfurniture.com</t>
  </si>
  <si>
    <t>creativehomemaine.com</t>
  </si>
  <si>
    <t>worldwidestylista.com</t>
  </si>
  <si>
    <t>businessfortoday.com</t>
  </si>
  <si>
    <t>proyektoweb.com</t>
  </si>
  <si>
    <t>uyensalud.com</t>
  </si>
  <si>
    <t>withmotivation.com</t>
  </si>
  <si>
    <t>RoyalBusiness.us</t>
  </si>
  <si>
    <t>purpleglowmag.com</t>
  </si>
  <si>
    <t>getglobaledge.com</t>
  </si>
  <si>
    <t>sharencare.me</t>
  </si>
  <si>
    <t>congdoanhnghiep.com</t>
  </si>
  <si>
    <t>caritasehed.org</t>
  </si>
  <si>
    <t>actushopping.com</t>
  </si>
  <si>
    <t>discountshopin.com</t>
  </si>
  <si>
    <t>wonhealthy.com</t>
  </si>
  <si>
    <t>podcastnightschool.com</t>
  </si>
  <si>
    <t>shoppingbounce.com</t>
  </si>
  <si>
    <t>homeguerilla.com</t>
  </si>
  <si>
    <t>yourtravelpath.com</t>
  </si>
  <si>
    <t>shopvonz.com</t>
  </si>
  <si>
    <t>hallowshopping.com</t>
  </si>
  <si>
    <t>spiceslandeg.com</t>
  </si>
  <si>
    <t>echelaw.com</t>
  </si>
  <si>
    <t>petunder.com</t>
  </si>
  <si>
    <t>casinobonusspin.com</t>
  </si>
  <si>
    <t>travelusworld.com</t>
  </si>
  <si>
    <t>kayakuliner.com</t>
  </si>
  <si>
    <t>thegreytraveller.com</t>
  </si>
  <si>
    <t>travellerjade.com</t>
  </si>
  <si>
    <t>smileytraveller.com</t>
  </si>
  <si>
    <t>travelhoper.com</t>
  </si>
  <si>
    <t>frontersupport.com</t>
  </si>
  <si>
    <t>leisuredecors.com</t>
  </si>
  <si>
    <t>efanmusic.com</t>
  </si>
  <si>
    <t>fashionthreadsblog.com</t>
  </si>
  <si>
    <t>bizdevex.com</t>
  </si>
  <si>
    <t>beatbettingtips.com</t>
  </si>
  <si>
    <t>realtovirtual.com</t>
  </si>
  <si>
    <t>newworldorderwar.com</t>
  </si>
  <si>
    <t>LawAndOrders.us</t>
  </si>
  <si>
    <t>PetsChoice.us</t>
  </si>
  <si>
    <t>alivetechies.com</t>
  </si>
  <si>
    <t>businessideascenter.com</t>
  </si>
  <si>
    <t>sandraohnews.com</t>
  </si>
  <si>
    <t>tinselandtimber.com</t>
  </si>
  <si>
    <t>besthealthspot.com</t>
  </si>
  <si>
    <t>vtolblog.com</t>
  </si>
  <si>
    <t>cheap-nikeshoes.net</t>
  </si>
  <si>
    <t>monkeygohappyaz.com</t>
  </si>
  <si>
    <t>ultrasblog.biz</t>
  </si>
  <si>
    <t>diary-news.com</t>
  </si>
  <si>
    <t>examinerpolitics.com</t>
  </si>
  <si>
    <t>seanemafestival.com</t>
  </si>
  <si>
    <t>newsnearyou.com</t>
  </si>
  <si>
    <t>presidential-training.com</t>
  </si>
  <si>
    <t>valentinesdaygifts-forhim.com</t>
  </si>
  <si>
    <t>homecareness.com</t>
  </si>
  <si>
    <t>TechnologyMonitor.net</t>
  </si>
  <si>
    <t>elsidany.com</t>
  </si>
  <si>
    <t>euroasia-news.com</t>
  </si>
  <si>
    <t>caidosdelarealidad.com</t>
  </si>
  <si>
    <t>zarblackberry.com</t>
  </si>
  <si>
    <t>OrganicCbdOil.net</t>
  </si>
  <si>
    <t>lapatagonesviedma.com</t>
  </si>
  <si>
    <t>recipeslabs.com</t>
  </si>
  <si>
    <t>agendadelacomunicacion.net</t>
  </si>
  <si>
    <t>grippinglyauthentic.com</t>
  </si>
  <si>
    <t>banshitravels.com</t>
  </si>
  <si>
    <t>cbwonline.com</t>
  </si>
  <si>
    <t>previousplacementpapers.com</t>
  </si>
  <si>
    <t>usedcarslinks.com</t>
  </si>
  <si>
    <t>livinghealthyrx.com</t>
  </si>
  <si>
    <t>hebdoweb.com</t>
  </si>
  <si>
    <t>sunflowerteeth.com</t>
  </si>
  <si>
    <t>futuresearchzambia.org</t>
  </si>
  <si>
    <t>footextravaganza.com</t>
  </si>
  <si>
    <t>deliberarchia.org</t>
  </si>
  <si>
    <t>jetcheck.net</t>
  </si>
  <si>
    <t>ctproductsandservices.com</t>
  </si>
  <si>
    <t>nikezoomruntheone.com</t>
  </si>
  <si>
    <t>allmyarticle.com</t>
  </si>
  <si>
    <t>jobstractor.com</t>
  </si>
  <si>
    <t>insightintolight.com</t>
  </si>
  <si>
    <t>gonaturalcures.com</t>
  </si>
  <si>
    <t>valbonneyoga.com</t>
  </si>
  <si>
    <t>cheapcarinsurancehints.com</t>
  </si>
  <si>
    <t>mandalarcollege.com</t>
  </si>
  <si>
    <t>sm-check.net</t>
  </si>
  <si>
    <t>wonderfulios.com</t>
  </si>
  <si>
    <t>presimetrics.com</t>
  </si>
  <si>
    <t>buenosjuegosgratis.com</t>
  </si>
  <si>
    <t>adidasinikirunner.com</t>
  </si>
  <si>
    <t>ebusiness-articles.com</t>
  </si>
  <si>
    <t>stuart-weitzman.org</t>
  </si>
  <si>
    <t>higdonstoilets.com</t>
  </si>
  <si>
    <t>news-walker.net</t>
  </si>
  <si>
    <t>thedentistblogs.com</t>
  </si>
  <si>
    <t>penthousereport.com</t>
  </si>
  <si>
    <t>7makemoneyonline.com</t>
  </si>
  <si>
    <t>socialfacepalm.com</t>
  </si>
  <si>
    <t>mangamofo.com</t>
  </si>
  <si>
    <t>coniferparkestates.com</t>
  </si>
  <si>
    <t>buzzsurnet.com</t>
  </si>
  <si>
    <t>nyneighbor.com</t>
  </si>
  <si>
    <t>mhrestaurants.com</t>
  </si>
  <si>
    <t>envoyezballadervosenfants.com</t>
  </si>
  <si>
    <t>essayoutlinewritingideas.com</t>
  </si>
  <si>
    <t>cheapmacmakeupus.com</t>
  </si>
  <si>
    <t>reltix.net</t>
  </si>
  <si>
    <t>paydayloanslts.com</t>
  </si>
  <si>
    <t>goodchildhomes.net</t>
  </si>
  <si>
    <t>feroniaproject.org</t>
  </si>
  <si>
    <t>amazingcentral.com</t>
  </si>
  <si>
    <t>ingenieroronaldramirez.com</t>
  </si>
  <si>
    <t>laminasycortescarvajal.com</t>
  </si>
  <si>
    <t>spymania-forum.com</t>
  </si>
  <si>
    <t>wizardworlddigital.com</t>
  </si>
  <si>
    <t>mechanicalserviceintl.com</t>
  </si>
  <si>
    <t>maisondelachantilly.com</t>
  </si>
  <si>
    <t>holideey.com</t>
  </si>
  <si>
    <t>goldminerplay.com</t>
  </si>
  <si>
    <t>mcm-outlet.us</t>
  </si>
  <si>
    <t>fashionqe.com</t>
  </si>
  <si>
    <t>breakingwrestlingnews.com</t>
  </si>
  <si>
    <t>cogniflexreview.com</t>
  </si>
  <si>
    <t>reliablesoul.com</t>
  </si>
  <si>
    <t>yourhairlosstreatment.net</t>
  </si>
  <si>
    <t>kinggeorgehomes.com</t>
  </si>
  <si>
    <t>travelsiders.com</t>
  </si>
  <si>
    <t>dreamtravelive.com</t>
  </si>
  <si>
    <t>topbabyworlds.com</t>
  </si>
  <si>
    <t>lastlongerrightnow.com</t>
  </si>
  <si>
    <t>diablogamingstore.com</t>
  </si>
  <si>
    <t>worldwomensfashion.com</t>
  </si>
  <si>
    <t>tbshoes.co.nz</t>
  </si>
  <si>
    <t>walenshipnigltd.com</t>
  </si>
  <si>
    <t>designingtemptation.com</t>
  </si>
  <si>
    <t>liveagefestival.co.uk</t>
  </si>
  <si>
    <t>health-fitnesscenters.com</t>
  </si>
  <si>
    <t>diyhomekitchen.net</t>
  </si>
  <si>
    <t>homematureclasses.com</t>
  </si>
  <si>
    <t>thesesmallhands.com</t>
  </si>
  <si>
    <t>hotcanadianphamracy.com</t>
  </si>
  <si>
    <t>misuperweb.net</t>
  </si>
  <si>
    <t>travelling-guide.com</t>
  </si>
  <si>
    <t>coachfactoryoutletcio.com</t>
  </si>
  <si>
    <t>rockawayuppercrust.com</t>
  </si>
  <si>
    <t>louisvuittonusmalls.com</t>
  </si>
  <si>
    <t>jerseysinc.net</t>
  </si>
  <si>
    <t>yakimafutures.com</t>
  </si>
  <si>
    <t>stuff2send.com</t>
  </si>
  <si>
    <t>philemonchante.com</t>
  </si>
  <si>
    <t>quantumrareearth.com</t>
  </si>
  <si>
    <t>dadaprojects.co.uk</t>
  </si>
  <si>
    <t>greencitizens.net</t>
  </si>
  <si>
    <t>healthybodytricks.com</t>
  </si>
  <si>
    <t>imexassociates.com</t>
  </si>
  <si>
    <t>health-sourcing.com</t>
  </si>
  <si>
    <t>emc2health.com</t>
  </si>
  <si>
    <t>autumn-people.com</t>
  </si>
  <si>
    <t>homerealestatenews.com</t>
  </si>
  <si>
    <t>ruxianaiyaopin.com</t>
  </si>
  <si>
    <t>legalfree.co.uk</t>
  </si>
  <si>
    <t>goodattorneylaw.com</t>
  </si>
  <si>
    <t>legalfast.co.uk</t>
  </si>
  <si>
    <t>dailylifestyleblogs.com</t>
  </si>
  <si>
    <t>tanktroubleplay.com</t>
  </si>
  <si>
    <t>webdesigningblogs.com</t>
  </si>
  <si>
    <t>unfairmarioplay.net</t>
  </si>
  <si>
    <t>i-traveller.co.uk</t>
  </si>
  <si>
    <t>myskytravel.co.uk</t>
  </si>
  <si>
    <t>travelntour.co.uk</t>
  </si>
  <si>
    <t>realnamibia.com</t>
  </si>
  <si>
    <t>traveltriangleblog.com</t>
  </si>
  <si>
    <t>travelmenow.co.uk</t>
  </si>
  <si>
    <t>travelloka.co.uk</t>
  </si>
  <si>
    <t>elperiodismosecompra.com</t>
  </si>
  <si>
    <t>autoopinionblog.com</t>
  </si>
  <si>
    <t>riverstonenetworks.com</t>
  </si>
  <si>
    <t>releazedatecars.com</t>
  </si>
  <si>
    <t>automaintaince.com</t>
  </si>
  <si>
    <t>automobilesnewz.com</t>
  </si>
  <si>
    <t>todaybusinessidea.com</t>
  </si>
  <si>
    <t>businesstradeing.com</t>
  </si>
  <si>
    <t>thebusinessofyorkshire.co.uk</t>
  </si>
  <si>
    <t>worldwidefido.com</t>
  </si>
  <si>
    <t>BusinessPromotions.net</t>
  </si>
  <si>
    <t>businessfrank.com</t>
  </si>
  <si>
    <t>articleculture.com</t>
  </si>
  <si>
    <t>fukushima-nihonshu.com</t>
  </si>
  <si>
    <t>Culinary</t>
  </si>
  <si>
    <t>onlineeducationbooks.com</t>
  </si>
  <si>
    <t>educationpostnews.com</t>
  </si>
  <si>
    <t>educationbloginfo.com</t>
  </si>
  <si>
    <t>newpaltzhealthandnutrition.com</t>
  </si>
  <si>
    <t>moonsoup.net</t>
  </si>
  <si>
    <t>skymediatoday.com</t>
  </si>
  <si>
    <t>thomsonchemmanoor.com</t>
  </si>
  <si>
    <t>newstrendlive.com</t>
  </si>
  <si>
    <t>getpostdaily.com</t>
  </si>
  <si>
    <t>mimimises.org</t>
  </si>
  <si>
    <t>sanmap.org</t>
  </si>
  <si>
    <t>joyblissraw.com</t>
  </si>
  <si>
    <t>strengthhealthtips.com</t>
  </si>
  <si>
    <t>healthywellnessnews.com</t>
  </si>
  <si>
    <t>healthpostinfo.com</t>
  </si>
  <si>
    <t>myownperfectsite.com</t>
  </si>
  <si>
    <t>healthydietsnews.com</t>
  </si>
  <si>
    <t>dailypanchayat.com</t>
  </si>
  <si>
    <t>onlyfreesoft.com</t>
  </si>
  <si>
    <t>doctorwhospoilers.com</t>
  </si>
  <si>
    <t>homeimprovmenttips.com</t>
  </si>
  <si>
    <t>homeimprovementsplans.com</t>
  </si>
  <si>
    <t>roundhousebytb.com</t>
  </si>
  <si>
    <t>ideartehome.com</t>
  </si>
  <si>
    <t>homeroomsnews.com</t>
  </si>
  <si>
    <t>modernhomesinteriors.com</t>
  </si>
  <si>
    <t>mitchellsalehouse.com</t>
  </si>
  <si>
    <t>get-legal.co.uk</t>
  </si>
  <si>
    <t>elegally.co.uk</t>
  </si>
  <si>
    <t>bylegal.co.uk</t>
  </si>
  <si>
    <t>topattorneylawyer.com</t>
  </si>
  <si>
    <t>legalite.co.uk</t>
  </si>
  <si>
    <t>shoppingguidetips.com</t>
  </si>
  <si>
    <t>fashiontipsguides.com</t>
  </si>
  <si>
    <t>lifestyleblogzone.com</t>
  </si>
  <si>
    <t>racernm.com</t>
  </si>
  <si>
    <t>tecnohobby.net</t>
  </si>
  <si>
    <t>navicoretech.com</t>
  </si>
  <si>
    <t>itexamscert.com</t>
  </si>
  <si>
    <t>fireboyandwatergirlplay.com</t>
  </si>
  <si>
    <t>newswebseo.com</t>
  </si>
  <si>
    <t>nexttravels.co.uk</t>
  </si>
  <si>
    <t>bestluxurytrips.com</t>
  </si>
  <si>
    <t>traveltrendblog.com</t>
  </si>
  <si>
    <t>cystiteinterstitielle.org</t>
  </si>
  <si>
    <t>wbdoyle.com</t>
  </si>
  <si>
    <t>motormaintance.com</t>
  </si>
  <si>
    <t>automobilesengine.com</t>
  </si>
  <si>
    <t>aocuk.net</t>
  </si>
  <si>
    <t>bizaccountingnews.com</t>
  </si>
  <si>
    <t>businesstrendtoday.com</t>
  </si>
  <si>
    <t>healthandfitnews.com</t>
  </si>
  <si>
    <t>nurmalkosten.com</t>
  </si>
  <si>
    <t>educationschoolnews.com</t>
  </si>
  <si>
    <t>learningeducationblog.com</t>
  </si>
  <si>
    <t>educationstudyhub.com</t>
  </si>
  <si>
    <t>schooleducationblog.com</t>
  </si>
  <si>
    <t>educationcollegesnews.com</t>
  </si>
  <si>
    <t>educationlearningweb.com</t>
  </si>
  <si>
    <t>educationmyteaching.com</t>
  </si>
  <si>
    <t>beautifulnhealthy.com</t>
  </si>
  <si>
    <t>burberrysoutletstore.com</t>
  </si>
  <si>
    <t>mindnewz.com</t>
  </si>
  <si>
    <t>newstrendinglive.com</t>
  </si>
  <si>
    <t>tradely.co.nz</t>
  </si>
  <si>
    <t>showboxworld.com</t>
  </si>
  <si>
    <t>newsreadertoday.com</t>
  </si>
  <si>
    <t>aradonanews.com</t>
  </si>
  <si>
    <t>dailytrendingblog.com</t>
  </si>
  <si>
    <t>louisascafe.com</t>
  </si>
  <si>
    <t>healthtratmentblog.com</t>
  </si>
  <si>
    <t>healthsurgerynews.com</t>
  </si>
  <si>
    <t>healthmedicareblog.com</t>
  </si>
  <si>
    <t>familyhealthynews.com</t>
  </si>
  <si>
    <t>nt-nt.net</t>
  </si>
  <si>
    <t>beaudermaskincare.com</t>
  </si>
  <si>
    <t>homegardensblog.com</t>
  </si>
  <si>
    <t>homedecoratedesigns.com</t>
  </si>
  <si>
    <t>homesdesignsnews.com</t>
  </si>
  <si>
    <t>homepouch.com</t>
  </si>
  <si>
    <t>homedecorationsnews.com</t>
  </si>
  <si>
    <t>homerepairadviser.com</t>
  </si>
  <si>
    <t>floorfurnitures.com</t>
  </si>
  <si>
    <t>homeinteriorrenovate.com</t>
  </si>
  <si>
    <t>tankionlineaz.com</t>
  </si>
  <si>
    <t>fashionstoreblog.com</t>
  </si>
  <si>
    <t>yourlifestylestory.com</t>
  </si>
  <si>
    <t>lifestylebloghub.com</t>
  </si>
  <si>
    <t>shoppingtrendnews.com</t>
  </si>
  <si>
    <t>lifestyletrendblog.com</t>
  </si>
  <si>
    <t>vaccinationsforpets.com</t>
  </si>
  <si>
    <t>rampvancouver.com</t>
  </si>
  <si>
    <t>allfreelogos.com</t>
  </si>
  <si>
    <t>webtechnologyblogs.com</t>
  </si>
  <si>
    <t>rightwebtechnology.com</t>
  </si>
  <si>
    <t>adobesupportphonenumber.com</t>
  </si>
  <si>
    <t>webstechnews.com</t>
  </si>
  <si>
    <t>adrian-neville.com</t>
  </si>
  <si>
    <t>techeducatorpodcast.com</t>
  </si>
  <si>
    <t>familytravelsnews.com</t>
  </si>
  <si>
    <t>traveltripblog.com</t>
  </si>
  <si>
    <t>tourstravelhotel.com</t>
  </si>
  <si>
    <t>autoglass-shop.com</t>
  </si>
  <si>
    <t>brevis-bg.com</t>
  </si>
  <si>
    <t>chemicalengineeringnews.org</t>
  </si>
  <si>
    <t>businessglobenews.com</t>
  </si>
  <si>
    <t>followfunction.com</t>
  </si>
  <si>
    <t>twodice.org</t>
  </si>
  <si>
    <t>cryptocurrencysought.com</t>
  </si>
  <si>
    <t>scholarshipsbar.com</t>
  </si>
  <si>
    <t>rightbrandclothing.com</t>
  </si>
  <si>
    <t>starsinfoworld.com</t>
  </si>
  <si>
    <t>vintagedressstore.com</t>
  </si>
  <si>
    <t>thegamesstudio.com</t>
  </si>
  <si>
    <t>kollamdistrictsportscouncil.org</t>
  </si>
  <si>
    <t>videogalleryzone.com</t>
  </si>
  <si>
    <t>cleverscale.com</t>
  </si>
  <si>
    <t>beatsmonsterfrance.com</t>
  </si>
  <si>
    <t>topelectionmedia.com</t>
  </si>
  <si>
    <t>beststoriesnews.com</t>
  </si>
  <si>
    <t>viralbusinessnews.com</t>
  </si>
  <si>
    <t>thewordmagazine.net</t>
  </si>
  <si>
    <t>perldevgeek.com</t>
  </si>
  <si>
    <t>sportscentertltc.com</t>
  </si>
  <si>
    <t>twitdirectory.net</t>
  </si>
  <si>
    <t>waynesimmons.us</t>
  </si>
  <si>
    <t>barrygerson.com</t>
  </si>
  <si>
    <t>hipposintanks.net</t>
  </si>
  <si>
    <t>cidadera.com</t>
  </si>
  <si>
    <t>ideaswebservices.com</t>
  </si>
  <si>
    <t>healthywayoflife.net</t>
  </si>
  <si>
    <t>healthdietschart.com</t>
  </si>
  <si>
    <t>expresssyourhealth.com</t>
  </si>
  <si>
    <t>globalhealthandbeauty.com</t>
  </si>
  <si>
    <t>healthnutritionblog.com</t>
  </si>
  <si>
    <t>lifediscussion.net</t>
  </si>
  <si>
    <t>healthtivia.com</t>
  </si>
  <si>
    <t>garden-marlborough.com</t>
  </si>
  <si>
    <t>homesinteriornews.com</t>
  </si>
  <si>
    <t>gorunevents.com</t>
  </si>
  <si>
    <t>buyhomedecoration.com</t>
  </si>
  <si>
    <t>smallcatcondo.com</t>
  </si>
  <si>
    <t>harleyhaze.com</t>
  </si>
  <si>
    <t>onlegalresources.com</t>
  </si>
  <si>
    <t>AboutLawCareers.com</t>
  </si>
  <si>
    <t>samui-transfer.com</t>
  </si>
  <si>
    <t>cutepetscorner.com</t>
  </si>
  <si>
    <t>searchwebtechnology.com</t>
  </si>
  <si>
    <t>civicsystemslab.org</t>
  </si>
  <si>
    <t>techsavvydiary.com</t>
  </si>
  <si>
    <t>kapets.net</t>
  </si>
  <si>
    <t>tourtravelglobal.com</t>
  </si>
  <si>
    <t>pinaymom.org</t>
  </si>
  <si>
    <t>theparentingworlds.com</t>
  </si>
  <si>
    <t>businessgrowtips.com</t>
  </si>
  <si>
    <t>jwcventures.com</t>
  </si>
  <si>
    <t>pictureofthemoon.net</t>
  </si>
  <si>
    <t>DreamBusiness.co</t>
  </si>
  <si>
    <t>marketingshmarketing.net</t>
  </si>
  <si>
    <t>eldoradocasinoz.com</t>
  </si>
  <si>
    <t>educationsuniversity.com</t>
  </si>
  <si>
    <t>latestdresstrends.com</t>
  </si>
  <si>
    <t>playassustentable.com</t>
  </si>
  <si>
    <t>weeklyclassy.com</t>
  </si>
  <si>
    <t>arforher.com</t>
  </si>
  <si>
    <t>HealthyFoodIdeas.net</t>
  </si>
  <si>
    <t>squaremyhealth.xyz</t>
  </si>
  <si>
    <t>portaldohomem.com</t>
  </si>
  <si>
    <t>homeinteriorblogs.com</t>
  </si>
  <si>
    <t>in2homerenovations.com</t>
  </si>
  <si>
    <t>thishouseofjoy.com</t>
  </si>
  <si>
    <t>lifestyleblogdaily.com</t>
  </si>
  <si>
    <t>newlifestyleidea.com</t>
  </si>
  <si>
    <t>militarywebcom.org</t>
  </si>
  <si>
    <t>technewzwiz.com</t>
  </si>
  <si>
    <t>howtotravel.org</t>
  </si>
  <si>
    <t>tourtraveladvice.com</t>
  </si>
  <si>
    <t>letva.net</t>
  </si>
  <si>
    <t>businessgrowtricks.com</t>
  </si>
  <si>
    <t>SmallBusinessProfit.net</t>
  </si>
  <si>
    <t>BusinessesUpdates.com</t>
  </si>
  <si>
    <t>BusinessDevine.com</t>
  </si>
  <si>
    <t>amazonsalesday.org</t>
  </si>
  <si>
    <t>Ecommerce</t>
  </si>
  <si>
    <t>coach-hi.com</t>
  </si>
  <si>
    <t>mogulsclothing.com</t>
  </si>
  <si>
    <t>beachfashionstudio.com</t>
  </si>
  <si>
    <t>thestylemartini.com</t>
  </si>
  <si>
    <t>fashionatali.com</t>
  </si>
  <si>
    <t>legendbarrestaurant.com</t>
  </si>
  <si>
    <t>copadosrefugiados.com</t>
  </si>
  <si>
    <t>SwapMediaOne.com</t>
  </si>
  <si>
    <t>violencepreventionnb.org</t>
  </si>
  <si>
    <t>globaljournalpress.com</t>
  </si>
  <si>
    <t>newsglobal.co.uk</t>
  </si>
  <si>
    <t>rightlinksblog.com</t>
  </si>
  <si>
    <t>pulse-play.com</t>
  </si>
  <si>
    <t>onlinehealthcheckup.co.uk</t>
  </si>
  <si>
    <t>allforhealth.co.uk</t>
  </si>
  <si>
    <t>bigbutthos.com</t>
  </si>
  <si>
    <t>flamingospavn.com</t>
  </si>
  <si>
    <t>betterlifemeds.com</t>
  </si>
  <si>
    <t>pearsonhomemoving.com</t>
  </si>
  <si>
    <t>homesynonym.com</t>
  </si>
  <si>
    <t>ownstars.com</t>
  </si>
  <si>
    <t>mejukoreankitchen.com</t>
  </si>
  <si>
    <t>charleykanesfunhouse.com</t>
  </si>
  <si>
    <t>LawInvestigates.com</t>
  </si>
  <si>
    <t>lawgrip.com</t>
  </si>
  <si>
    <t>LegalLawPractice.com</t>
  </si>
  <si>
    <t>LocalPropertyInvestment.com</t>
  </si>
  <si>
    <t>FindRentalsProperty.com</t>
  </si>
  <si>
    <t>RealEstatePartnerInvest.com</t>
  </si>
  <si>
    <t>virtualimagineering.com</t>
  </si>
  <si>
    <t>TechnoMagazine.net</t>
  </si>
  <si>
    <t>abletonventures.com</t>
  </si>
  <si>
    <t>thetravelsguides.com</t>
  </si>
  <si>
    <t>romanbusiness.com</t>
  </si>
  <si>
    <t>businessamex.com</t>
  </si>
  <si>
    <t>BusinessIpCenter.com</t>
  </si>
  <si>
    <t>claxamarketing.com</t>
  </si>
  <si>
    <t>legacybusinesssf.com</t>
  </si>
  <si>
    <t>ahlfinance.com</t>
  </si>
  <si>
    <t>LocalBusinessPlan.us</t>
  </si>
  <si>
    <t>thewealthymuscle.com</t>
  </si>
  <si>
    <t>pasbetgo.com</t>
  </si>
  <si>
    <t>fashion-guides.co.uk</t>
  </si>
  <si>
    <t>worldfashions.co.uk</t>
  </si>
  <si>
    <t>fashioncore.co.uk</t>
  </si>
  <si>
    <t>customboxeswholesae.xyz</t>
  </si>
  <si>
    <t>pgrrestaurant.com</t>
  </si>
  <si>
    <t>mybrandplatform.com</t>
  </si>
  <si>
    <t>contentwritinglab.com</t>
  </si>
  <si>
    <t>fotlink.com</t>
  </si>
  <si>
    <t>survivorshipnowvt.org</t>
  </si>
  <si>
    <t>webyoudo.com</t>
  </si>
  <si>
    <t>spotlightevents.org</t>
  </si>
  <si>
    <t>world-weeklynews.com</t>
  </si>
  <si>
    <t>1loseweightfast.com</t>
  </si>
  <si>
    <t>healthandwellnesscentre.co.uk</t>
  </si>
  <si>
    <t>healthandfitnessmag.co.uk</t>
  </si>
  <si>
    <t>livelifehealthy.co.uk</t>
  </si>
  <si>
    <t>healthservicesolutions.co.uk</t>
  </si>
  <si>
    <t>springlifesupport.org</t>
  </si>
  <si>
    <t>burgundyroom.net</t>
  </si>
  <si>
    <t>decorhomeplans.com</t>
  </si>
  <si>
    <t>naturallyhealthyliving.co.uk</t>
  </si>
  <si>
    <t>backonyourblock.com</t>
  </si>
  <si>
    <t>dezignyourhome.com</t>
  </si>
  <si>
    <t>HillsLuxuryRealEstate.com</t>
  </si>
  <si>
    <t>inthevipgirl.com</t>
  </si>
  <si>
    <t>bestsolomodel.com</t>
  </si>
  <si>
    <t>crazyxgirls.com</t>
  </si>
  <si>
    <t>onestopwebdesign.co.uk</t>
  </si>
  <si>
    <t>techexpresshub.com</t>
  </si>
  <si>
    <t>LuxuryAdventureTravel.net</t>
  </si>
  <si>
    <t>tourismsections.com</t>
  </si>
  <si>
    <t>MusicFocus.net</t>
  </si>
  <si>
    <t>tipstotradebtc.com</t>
  </si>
  <si>
    <t>ClothingForDeal.com</t>
  </si>
  <si>
    <t>shopmagazon.com</t>
  </si>
  <si>
    <t>foodseaters.com</t>
  </si>
  <si>
    <t>foodloversmad.com</t>
  </si>
  <si>
    <t>deermaglobal.com</t>
  </si>
  <si>
    <t>healthadviceweb.com</t>
  </si>
  <si>
    <t>homexmoving.com</t>
  </si>
  <si>
    <t>jcurrylaw.com</t>
  </si>
  <si>
    <t>luckymuttsanimalrescue.com</t>
  </si>
  <si>
    <t>onlinesportshub.net</t>
  </si>
  <si>
    <t>GadgetsMonk.com</t>
  </si>
  <si>
    <t>smtsa.net</t>
  </si>
  <si>
    <t>thetripsadvisors.com</t>
  </si>
  <si>
    <t>syntaxbusiness.com</t>
  </si>
  <si>
    <t>newsonforex.com</t>
  </si>
  <si>
    <t>michaelkorssitesaleonline.in</t>
  </si>
  <si>
    <t>thegpswaypoints.com</t>
  </si>
  <si>
    <t>newsmab.com</t>
  </si>
  <si>
    <t>pharmacymarketonline.net</t>
  </si>
  <si>
    <t>CustomHomeValue.us</t>
  </si>
  <si>
    <t>wlinformation.com</t>
  </si>
  <si>
    <t>thewomanzone.com</t>
  </si>
  <si>
    <t>allure-hosting.net</t>
  </si>
  <si>
    <t>engineerontheroad.com</t>
  </si>
  <si>
    <t>tellaartoislesavoir.com</t>
  </si>
  <si>
    <t>topanimalkingdom.com</t>
  </si>
  <si>
    <t>BusinessAndFinance.us</t>
  </si>
  <si>
    <t>FastBusinessPlans.us</t>
  </si>
  <si>
    <t>marketonlineprofits.com</t>
  </si>
  <si>
    <t>texasenergystorage.org</t>
  </si>
  <si>
    <t>nvtalks.com</t>
  </si>
  <si>
    <t>healthandsocialarena.com</t>
  </si>
  <si>
    <t>ihomebay.com</t>
  </si>
  <si>
    <t>z-valley.com</t>
  </si>
  <si>
    <t>shoppingecono.com</t>
  </si>
  <si>
    <t>homeremarkable.com</t>
  </si>
  <si>
    <t>digitaladtechnology.com</t>
  </si>
  <si>
    <t>technologywidget.com</t>
  </si>
  <si>
    <t>technologygroove.com</t>
  </si>
  <si>
    <t>technologyfolder.com</t>
  </si>
  <si>
    <t>straightbettalk.com</t>
  </si>
  <si>
    <t>allwaystore.com</t>
  </si>
  <si>
    <t>shopyfares.com</t>
  </si>
  <si>
    <t>goldontheweb.com</t>
  </si>
  <si>
    <t>petother.com</t>
  </si>
  <si>
    <t>swsportsmedia.com</t>
  </si>
  <si>
    <t>travelinholidays.com</t>
  </si>
  <si>
    <t>linktaimod.com</t>
  </si>
  <si>
    <t>Vaping</t>
  </si>
  <si>
    <t>situsdaftarslot.com</t>
  </si>
  <si>
    <t>technologyroll.com</t>
  </si>
  <si>
    <t>hk-casino.com</t>
  </si>
  <si>
    <t>travelbydeals.com</t>
  </si>
  <si>
    <t>friendlyintltravel.com</t>
  </si>
  <si>
    <t>marketcertainty.com</t>
  </si>
  <si>
    <t>varietygamble.com</t>
  </si>
  <si>
    <t>traveltripchamps.com</t>
  </si>
  <si>
    <t>wrestlingvalley.org</t>
  </si>
  <si>
    <t>copley-law.com</t>
  </si>
  <si>
    <t>imodsapk.com</t>
  </si>
  <si>
    <t>voeoriginal.com</t>
  </si>
  <si>
    <t>onlinecasinogameshere.com</t>
  </si>
  <si>
    <t>ex-project.com</t>
  </si>
  <si>
    <t>otzivycasinos.com</t>
  </si>
  <si>
    <t>TechnologyGadgets.us</t>
  </si>
  <si>
    <t>theviralfashion.com</t>
  </si>
  <si>
    <t>homeandbrew.com</t>
  </si>
  <si>
    <t>homexpressionstyle.com</t>
  </si>
  <si>
    <t>TechnologyChanging.com</t>
  </si>
  <si>
    <t>techietrio.com</t>
  </si>
  <si>
    <t>allgreenshopping.com</t>
  </si>
  <si>
    <t>HealthBuild.us</t>
  </si>
  <si>
    <t>LawsRemedies.com</t>
  </si>
  <si>
    <t>PetsExperience.com</t>
  </si>
  <si>
    <t>niomtech.com</t>
  </si>
  <si>
    <t>worldmoneygrid.com</t>
  </si>
  <si>
    <t>cycologymedia.com</t>
  </si>
  <si>
    <t>healthbennies.com</t>
  </si>
  <si>
    <t>InsuranceUpdates.org</t>
  </si>
  <si>
    <t>kbthomes.com</t>
  </si>
  <si>
    <t>InsuranceTypes.us</t>
  </si>
  <si>
    <t>blogdoambientalismo.com</t>
  </si>
  <si>
    <t>collectivehouseab.com</t>
  </si>
  <si>
    <t>azfamilylawhelp.com</t>
  </si>
  <si>
    <t>TravellingPoints.us</t>
  </si>
  <si>
    <t>realfrontdesk.com</t>
  </si>
  <si>
    <t>ModernWebDesign.us</t>
  </si>
  <si>
    <t>ServicesFactor.us</t>
  </si>
  <si>
    <t>ServicesProvider.us</t>
  </si>
  <si>
    <t>TechnologiesCenter.net</t>
  </si>
  <si>
    <t>TechnologyMagazine.us</t>
  </si>
  <si>
    <t>FinanceData.us</t>
  </si>
  <si>
    <t>iloprix.com</t>
  </si>
  <si>
    <t>familyhealthcare.my.id</t>
  </si>
  <si>
    <t>NewsDeveloping.com</t>
  </si>
  <si>
    <t>smartambala.com</t>
  </si>
  <si>
    <t>IdeasAboutFood.us</t>
  </si>
  <si>
    <t>IdeasAboutTechnology.com</t>
  </si>
  <si>
    <t>oneoffood.com</t>
  </si>
  <si>
    <t>godwhisperers.org</t>
  </si>
  <si>
    <t>royalsexpress.com</t>
  </si>
  <si>
    <t>bestweddingsource.com</t>
  </si>
  <si>
    <t>ParentingFaculty.com</t>
  </si>
  <si>
    <t>seizedesign.com</t>
  </si>
  <si>
    <t>FinanceLimit.com</t>
  </si>
  <si>
    <t>coalitiontoadvancelearning.org</t>
  </si>
  <si>
    <t>legalforcreatives.com</t>
  </si>
  <si>
    <t>ClassicAutoMotive.us</t>
  </si>
  <si>
    <t>thegoldmineeffect.com</t>
  </si>
  <si>
    <t>carwallps.com</t>
  </si>
  <si>
    <t>infoveracruz.com</t>
  </si>
  <si>
    <t>jaimepaslactu.com</t>
  </si>
  <si>
    <t>semenaxnews.com</t>
  </si>
  <si>
    <t>windowsmotion.com</t>
  </si>
  <si>
    <t>EducationActivities.org</t>
  </si>
  <si>
    <t>startyabastard.com</t>
  </si>
  <si>
    <t>versacebagsoutlet.com</t>
  </si>
  <si>
    <t>sortradecor.com</t>
  </si>
  <si>
    <t>ferstdigital.com</t>
  </si>
  <si>
    <t>ShoppingsPlaces.com</t>
  </si>
  <si>
    <t>missmochila.com</t>
  </si>
  <si>
    <t>redlatinos.net</t>
  </si>
  <si>
    <t>grosruebat.com</t>
  </si>
  <si>
    <t>ardmore-pa.org</t>
  </si>
  <si>
    <t>articledge.com</t>
  </si>
  <si>
    <t>kettyediting.com</t>
  </si>
  <si>
    <t>housedoit.com</t>
  </si>
  <si>
    <t>highbury-cleaners.com</t>
  </si>
  <si>
    <t>tpmcconstruction.com</t>
  </si>
  <si>
    <t>slitherio9.com</t>
  </si>
  <si>
    <t>westill.net</t>
  </si>
  <si>
    <t>elyramada.com</t>
  </si>
  <si>
    <t>ninalahome.com</t>
  </si>
  <si>
    <t>agencebarbare.com</t>
  </si>
  <si>
    <t>mooncakecosplay.com</t>
  </si>
  <si>
    <t>thecelebrityplasticsurgery.com</t>
  </si>
  <si>
    <t>stylishoms.com</t>
  </si>
  <si>
    <t>girls-top.net</t>
  </si>
  <si>
    <t>homesinteriordesign.net</t>
  </si>
  <si>
    <t>perfect4tography.com</t>
  </si>
  <si>
    <t>projectionfreak.com</t>
  </si>
  <si>
    <t>evolutiongrooves.com</t>
  </si>
  <si>
    <t>studentals.net</t>
  </si>
  <si>
    <t>sunglasses-outlet.net</t>
  </si>
  <si>
    <t>firstbasegloves.net</t>
  </si>
  <si>
    <t>warezchi.com</t>
  </si>
  <si>
    <t>designrules.us</t>
  </si>
  <si>
    <t>adadassupercolor.com</t>
  </si>
  <si>
    <t>otomobilestan.com</t>
  </si>
  <si>
    <t>autofinancedfw.com</t>
  </si>
  <si>
    <t>bmg-qatar.com</t>
  </si>
  <si>
    <t>purerocknews.com</t>
  </si>
  <si>
    <t>izmiteskortlar.com</t>
  </si>
  <si>
    <t>to-spo-world.com</t>
  </si>
  <si>
    <t>phpfoxtest.com</t>
  </si>
  <si>
    <t>techexplained.net</t>
  </si>
  <si>
    <t>pokemongo2.com</t>
  </si>
  <si>
    <t>paydayloansnow24h.com</t>
  </si>
  <si>
    <t>kingstownreef.com</t>
  </si>
  <si>
    <t>kobebryantshoes-inc.com</t>
  </si>
  <si>
    <t>erofeel.com</t>
  </si>
  <si>
    <t>micromadness.com</t>
  </si>
  <si>
    <t>improvingyourhomestore.com</t>
  </si>
  <si>
    <t>makeholidaysplan.com</t>
  </si>
  <si>
    <t>castlemanager.net</t>
  </si>
  <si>
    <t>waslinfo.org</t>
  </si>
  <si>
    <t>bma-unleash.com</t>
  </si>
  <si>
    <t>hacksndcheats.com</t>
  </si>
  <si>
    <t>energysavingsite.info</t>
  </si>
  <si>
    <t>thejuon.com</t>
  </si>
  <si>
    <t>benefit4bianca.com</t>
  </si>
  <si>
    <t>allmakeupstyles.com</t>
  </si>
  <si>
    <t>paydaycashloan8pf.com</t>
  </si>
  <si>
    <t>cloudfeed.net</t>
  </si>
  <si>
    <t>maxslims.net</t>
  </si>
  <si>
    <t>freeshort.org</t>
  </si>
  <si>
    <t>motherboards-reviews.com</t>
  </si>
  <si>
    <t>pudacanmanel.com</t>
  </si>
  <si>
    <t>ultralitetraveltrailers.com</t>
  </si>
  <si>
    <t>bitcoin-lawyer.org</t>
  </si>
  <si>
    <t>steam-wallet-cards.com</t>
  </si>
  <si>
    <t>thietbidinhvithongminh.com</t>
  </si>
  <si>
    <t>daysinnwilliamsburgva.com</t>
  </si>
  <si>
    <t>ninthworldhub.com</t>
  </si>
  <si>
    <t>thelearningspace.net</t>
  </si>
  <si>
    <t>mentalhealth.my.id</t>
  </si>
  <si>
    <t>diepios.com</t>
  </si>
  <si>
    <t>eliteduilawyers.com</t>
  </si>
  <si>
    <t>advertiserhub.co.uk</t>
  </si>
  <si>
    <t>doutzenkfanpage.com</t>
  </si>
  <si>
    <t>topapp.net</t>
  </si>
  <si>
    <t>lunspace.com</t>
  </si>
  <si>
    <t>chinatoursusa.com</t>
  </si>
  <si>
    <t>londonsuccessuniversity.com</t>
  </si>
  <si>
    <t>columbusbbw.com</t>
  </si>
  <si>
    <t>wholesaleauthenticjerseyschina.com</t>
  </si>
  <si>
    <t>home-radiators.com</t>
  </si>
  <si>
    <t>epicpinterestfail.com</t>
  </si>
  <si>
    <t>icke-exposed.co.uk</t>
  </si>
  <si>
    <t>botanicalslimmingsoftgelsell.com</t>
  </si>
  <si>
    <t>pointcookhomestead.com</t>
  </si>
  <si>
    <t>fseg-tlemcen.com</t>
  </si>
  <si>
    <t>showboxapkp.com</t>
  </si>
  <si>
    <t>tgpx.org</t>
  </si>
  <si>
    <t>thebabycares.com</t>
  </si>
  <si>
    <t>corporatetrade.net</t>
  </si>
  <si>
    <t>e-dinarcoin.com</t>
  </si>
  <si>
    <t>switchgames.net</t>
  </si>
  <si>
    <t>igaseng.com</t>
  </si>
  <si>
    <t>broken-harmony.net</t>
  </si>
  <si>
    <t>viralpressmedia.com</t>
  </si>
  <si>
    <t>forbesbusinessinsider.com</t>
  </si>
  <si>
    <t>tinyhomeszine.com</t>
  </si>
  <si>
    <t>cheapestcarinsuronline.com</t>
  </si>
  <si>
    <t>legalsafe.co.uk</t>
  </si>
  <si>
    <t>greatblogabout.org</t>
  </si>
  <si>
    <t>run4unblocked.com</t>
  </si>
  <si>
    <t>mytraveling.co.uk</t>
  </si>
  <si>
    <t>entertainstuff.com</t>
  </si>
  <si>
    <t>autostodaynews.com</t>
  </si>
  <si>
    <t>autodailyblog.com</t>
  </si>
  <si>
    <t>keywordstrategy.org</t>
  </si>
  <si>
    <t>financialenhanced.com</t>
  </si>
  <si>
    <t>casino-junkie.co.uk</t>
  </si>
  <si>
    <t>f2fashion.com</t>
  </si>
  <si>
    <t>proyectonuevaera.com</t>
  </si>
  <si>
    <t>boiredelo.com</t>
  </si>
  <si>
    <t>americanassit.com</t>
  </si>
  <si>
    <t>cwgmagazine.com</t>
  </si>
  <si>
    <t>diydecor.co.uk</t>
  </si>
  <si>
    <t>legalkeys.co.uk</t>
  </si>
  <si>
    <t>legalbuzz.co.uk</t>
  </si>
  <si>
    <t>bogotaesmusica.com</t>
  </si>
  <si>
    <t>petfayre-reading.co.uk</t>
  </si>
  <si>
    <t>ducklife4unblocked.com</t>
  </si>
  <si>
    <t>androidfinest.com</t>
  </si>
  <si>
    <t>myowntravel.co.uk</t>
  </si>
  <si>
    <t>4cornerstravel.com</t>
  </si>
  <si>
    <t>fireeatersscv.org</t>
  </si>
  <si>
    <t>autotrucksblog.com</t>
  </si>
  <si>
    <t>autogeeknews.com</t>
  </si>
  <si>
    <t>greenarrowadvertising.com</t>
  </si>
  <si>
    <t>financeloannews.com</t>
  </si>
  <si>
    <t>businessloansvip.com</t>
  </si>
  <si>
    <t>businessmutualfund.com</t>
  </si>
  <si>
    <t>belangerrecycling.com</t>
  </si>
  <si>
    <t>thefighterlifestyle.com</t>
  </si>
  <si>
    <t>businessinc.my.id</t>
  </si>
  <si>
    <t>trendingbusinessnews.com</t>
  </si>
  <si>
    <t>newsreadertv.com</t>
  </si>
  <si>
    <t>gettogethernw.org</t>
  </si>
  <si>
    <t>mediablognews.com</t>
  </si>
  <si>
    <t>indidesignhome.my.id</t>
  </si>
  <si>
    <t>alnewgetinfo.my.id</t>
  </si>
  <si>
    <t>businessfinancee.my.id</t>
  </si>
  <si>
    <t>thejustinfo.com</t>
  </si>
  <si>
    <t>fitnesscaredaily.com</t>
  </si>
  <si>
    <t>lacomunidadfitness.com</t>
  </si>
  <si>
    <t>healthtreatmentblog.com</t>
  </si>
  <si>
    <t>yourhealthadvisory.com</t>
  </si>
  <si>
    <t>bodyglovesurge.com</t>
  </si>
  <si>
    <t>flooringsnews.com</t>
  </si>
  <si>
    <t>hm-decor.com</t>
  </si>
  <si>
    <t>panghouse.com</t>
  </si>
  <si>
    <t>legalatternoynews.my.id</t>
  </si>
  <si>
    <t>andanilawyer.my.id</t>
  </si>
  <si>
    <t>shoppingideastips.com</t>
  </si>
  <si>
    <t>dalespets.com</t>
  </si>
  <si>
    <t>radiobokra.com</t>
  </si>
  <si>
    <t>TopRealEstatePoints.com</t>
  </si>
  <si>
    <t>seoexpertblog.com</t>
  </si>
  <si>
    <t>traveldailyguide.com</t>
  </si>
  <si>
    <t>tourtravelsblog.com</t>
  </si>
  <si>
    <t>theweddingzilla.com</t>
  </si>
  <si>
    <t>grandmonde.org</t>
  </si>
  <si>
    <t>saverthk.org</t>
  </si>
  <si>
    <t>forumk.biz</t>
  </si>
  <si>
    <t>rozelmarine.com</t>
  </si>
  <si>
    <t>TodaysBusinessDemand.com</t>
  </si>
  <si>
    <t>all-infashion.com</t>
  </si>
  <si>
    <t>bestclothingoffers.com</t>
  </si>
  <si>
    <t>slowfoodmaresme.com</t>
  </si>
  <si>
    <t>pofmagazine.com</t>
  </si>
  <si>
    <t>exprimamedia.com</t>
  </si>
  <si>
    <t>wallscreenhd.com</t>
  </si>
  <si>
    <t>techcommjournal.com</t>
  </si>
  <si>
    <t>noticiasgrandelisboa.com</t>
  </si>
  <si>
    <t>topoutletspro.xyz</t>
  </si>
  <si>
    <t>sciencequestionswithsurprisinganswers.org</t>
  </si>
  <si>
    <t>thelatestmagazine.com</t>
  </si>
  <si>
    <t>thelegendedition.com</t>
  </si>
  <si>
    <t>livepublicnews.com</t>
  </si>
  <si>
    <t>bridgespanheath.com</t>
  </si>
  <si>
    <t>canadageneric-tadalafil.com</t>
  </si>
  <si>
    <t>fitness-nutrition-guide.com</t>
  </si>
  <si>
    <t>infectus.biz</t>
  </si>
  <si>
    <t>cascademedicalboutique.com</t>
  </si>
  <si>
    <t>healthynutritionstips.com</t>
  </si>
  <si>
    <t>HealthAdvantages.net</t>
  </si>
  <si>
    <t>universityfitnesscenter.com</t>
  </si>
  <si>
    <t>gohomedecoration.com</t>
  </si>
  <si>
    <t>homeimprovementkitchen.com</t>
  </si>
  <si>
    <t>homeworkhelponline.org</t>
  </si>
  <si>
    <t>legalhelptalk.com</t>
  </si>
  <si>
    <t>thelegalmediator.com</t>
  </si>
  <si>
    <t>rhythmsofmanipur.com</t>
  </si>
  <si>
    <t>LegalLawAttorneys.com</t>
  </si>
  <si>
    <t>kingsonphotography.com</t>
  </si>
  <si>
    <t>peachywebdesigns.com</t>
  </si>
  <si>
    <t>seoaffiliatemarketing.com</t>
  </si>
  <si>
    <t>hotzoneonline.com</t>
  </si>
  <si>
    <t>laptoprepair-stoke.co.uk</t>
  </si>
  <si>
    <t>poachtapp.com</t>
  </si>
  <si>
    <t>visitworldplaces.com</t>
  </si>
  <si>
    <t>rentpuntacana.com</t>
  </si>
  <si>
    <t>travelscl.com</t>
  </si>
  <si>
    <t>rushtravel.org</t>
  </si>
  <si>
    <t>online-job-search.net</t>
  </si>
  <si>
    <t>cardboardmonocle.com</t>
  </si>
  <si>
    <t>myeducationtricks.com</t>
  </si>
  <si>
    <t>Shoppingscarts.com</t>
  </si>
  <si>
    <t>allfashionnews.net</t>
  </si>
  <si>
    <t>fashionnovatops.com</t>
  </si>
  <si>
    <t>equippedcoffee.com</t>
  </si>
  <si>
    <t>FooDoFast.com</t>
  </si>
  <si>
    <t>gametrickers.com</t>
  </si>
  <si>
    <t>newgametricks.com</t>
  </si>
  <si>
    <t>joscorena.my.id</t>
  </si>
  <si>
    <t>viralpostblog.com</t>
  </si>
  <si>
    <t>lucasbarrios.com</t>
  </si>
  <si>
    <t>myworldnewsera.com</t>
  </si>
  <si>
    <t>bosbos.net</t>
  </si>
  <si>
    <t>menhealthmag.co.uk</t>
  </si>
  <si>
    <t>rufafishspa.com</t>
  </si>
  <si>
    <t>laughteryoga.us</t>
  </si>
  <si>
    <t>candbpublichouse.com</t>
  </si>
  <si>
    <t>homeflooringblog.com</t>
  </si>
  <si>
    <t>supermanfanart.com</t>
  </si>
  <si>
    <t>arswoodenflooring.com</t>
  </si>
  <si>
    <t>fashionblogweb.com</t>
  </si>
  <si>
    <t>LuxuryPropertyTrade.com</t>
  </si>
  <si>
    <t>ravintolapaiva.com</t>
  </si>
  <si>
    <t>webtechnoindia.com</t>
  </si>
  <si>
    <t>seonewsweb.com</t>
  </si>
  <si>
    <t>travelcathay.com</t>
  </si>
  <si>
    <t>citydiver.net</t>
  </si>
  <si>
    <t>odysseysciencecenter.org</t>
  </si>
  <si>
    <t>bbrencontre.com</t>
  </si>
  <si>
    <t>websiteaffiliateprograms.info</t>
  </si>
  <si>
    <t>DifferentBusinessesIdeas.com</t>
  </si>
  <si>
    <t>successionbusiness.net</t>
  </si>
  <si>
    <t>mnbusinesssearch.com</t>
  </si>
  <si>
    <t>staplebusiness.com</t>
  </si>
  <si>
    <t>fund-wealth.com</t>
  </si>
  <si>
    <t>BusinessClaim.net</t>
  </si>
  <si>
    <t>bet-online-casinos.com</t>
  </si>
  <si>
    <t>spensershope.org</t>
  </si>
  <si>
    <t>thewayofthegame.net</t>
  </si>
  <si>
    <t>rs-royal.com</t>
  </si>
  <si>
    <t>flurryjournal.com</t>
  </si>
  <si>
    <t>worldjournalaffairs.com</t>
  </si>
  <si>
    <t>liveworldpress.com</t>
  </si>
  <si>
    <t>nikkibeachthailand.com</t>
  </si>
  <si>
    <t>thepphanomthai.com</t>
  </si>
  <si>
    <t>newsblazelive.com</t>
  </si>
  <si>
    <t>newsjournallive.com</t>
  </si>
  <si>
    <t>urhealthguide.com</t>
  </si>
  <si>
    <t>remedyuk.org</t>
  </si>
  <si>
    <t>healthnetbuy.com</t>
  </si>
  <si>
    <t>pressreleasedone.net</t>
  </si>
  <si>
    <t>healinghousefamily.com</t>
  </si>
  <si>
    <t>HomeModell.com</t>
  </si>
  <si>
    <t>TheLawAndPractice.com</t>
  </si>
  <si>
    <t>canlawreport.com</t>
  </si>
  <si>
    <t>lovesbuzz.com</t>
  </si>
  <si>
    <t>technicamix.com</t>
  </si>
  <si>
    <t>techntoste.com</t>
  </si>
  <si>
    <t>AllTravelDocs.com</t>
  </si>
  <si>
    <t>worldjourneytour.com</t>
  </si>
  <si>
    <t>parislanding.us</t>
  </si>
  <si>
    <t>cloud-mining-profit.com</t>
  </si>
  <si>
    <t>handyandyremodel.com</t>
  </si>
  <si>
    <t>abusinesspoint.com</t>
  </si>
  <si>
    <t>fitssmalbusiness.com</t>
  </si>
  <si>
    <t>onlinepokergame.net</t>
  </si>
  <si>
    <t>goodexpressday.com</t>
  </si>
  <si>
    <t>shoppingstops.com</t>
  </si>
  <si>
    <t>EducationYear.com</t>
  </si>
  <si>
    <t>topnewfashion.co.uk</t>
  </si>
  <si>
    <t>myfashiondiary.co.uk</t>
  </si>
  <si>
    <t>starcraftonline.com</t>
  </si>
  <si>
    <t>glowupfashion.co.uk</t>
  </si>
  <si>
    <t>fashionelite.co.uk</t>
  </si>
  <si>
    <t>newfashionlamp.com</t>
  </si>
  <si>
    <t>insiderspirit.com</t>
  </si>
  <si>
    <t>instantgenuines.com</t>
  </si>
  <si>
    <t>examinnews.com</t>
  </si>
  <si>
    <t>theyoursbrand.com</t>
  </si>
  <si>
    <t>TheWardenPress.com</t>
  </si>
  <si>
    <t>bukht.com</t>
  </si>
  <si>
    <t>liteworkdesign.com</t>
  </si>
  <si>
    <t>GeneralScrolls.com</t>
  </si>
  <si>
    <t>topblogsnews.com</t>
  </si>
  <si>
    <t>PowerOfBicycles.com</t>
  </si>
  <si>
    <t>anips.net</t>
  </si>
  <si>
    <t>clinicalhealths.com</t>
  </si>
  <si>
    <t>healthhumanstips.com</t>
  </si>
  <si>
    <t>SciencesForHealth.com</t>
  </si>
  <si>
    <t>healthiermummy.com</t>
  </si>
  <si>
    <t>doctorisout.com</t>
  </si>
  <si>
    <t>health-centre.co.uk</t>
  </si>
  <si>
    <t>healthyandslim.co.uk</t>
  </si>
  <si>
    <t>sweetandhealthy.co.uk</t>
  </si>
  <si>
    <t>healthylifenow.co.uk</t>
  </si>
  <si>
    <t>mynooblife.com</t>
  </si>
  <si>
    <t>coolhomeimprovement.com</t>
  </si>
  <si>
    <t>dreamhomesdot.com</t>
  </si>
  <si>
    <t>infusionhome.com</t>
  </si>
  <si>
    <t>SmartHomeValley.us</t>
  </si>
  <si>
    <t>HomesYard.org</t>
  </si>
  <si>
    <t>petdumble.com</t>
  </si>
  <si>
    <t>RealEstateMarketTrend.com</t>
  </si>
  <si>
    <t>playthelovegame.com</t>
  </si>
  <si>
    <t>beautyhotchicks.com</t>
  </si>
  <si>
    <t>couriercompaniez.com</t>
  </si>
  <si>
    <t>Shipping</t>
  </si>
  <si>
    <t>shipperfinderz.com</t>
  </si>
  <si>
    <t>integratasecurity.com</t>
  </si>
  <si>
    <t>techitree.com</t>
  </si>
  <si>
    <t>bajatraveler.net</t>
  </si>
  <si>
    <t>ResortsTravel.net</t>
  </si>
  <si>
    <t>thestreetstour.com</t>
  </si>
  <si>
    <t>rentacarsierraleone.com</t>
  </si>
  <si>
    <t>autozdrivetips.com</t>
  </si>
  <si>
    <t>autozspecialists.com</t>
  </si>
  <si>
    <t>businesscity.us</t>
  </si>
  <si>
    <t>lyftforbusiness.com</t>
  </si>
  <si>
    <t>asia-work.com</t>
  </si>
  <si>
    <t>thestreetfoody.com</t>
  </si>
  <si>
    <t>amorvintage.xyz</t>
  </si>
  <si>
    <t>usmansamad.com</t>
  </si>
  <si>
    <t>CediNews.com</t>
  </si>
  <si>
    <t>coal-seq.com</t>
  </si>
  <si>
    <t>957thebridge.com</t>
  </si>
  <si>
    <t>webderemedios.com</t>
  </si>
  <si>
    <t>ikanhealth.com</t>
  </si>
  <si>
    <t>healthmag.us</t>
  </si>
  <si>
    <t>interiorsnouveau.com</t>
  </si>
  <si>
    <t>homelegant.com</t>
  </si>
  <si>
    <t>homeprof.us</t>
  </si>
  <si>
    <t>loanblog.net</t>
  </si>
  <si>
    <t>getsocialprofitfactor.com</t>
  </si>
  <si>
    <t>BusinessNetworks.us</t>
  </si>
  <si>
    <t>missionviejobusiness.com</t>
  </si>
  <si>
    <t>rankershubs.com</t>
  </si>
  <si>
    <t>cocoonlinesales.com</t>
  </si>
  <si>
    <t>creativeinfowave.com</t>
  </si>
  <si>
    <t>runntrail.com</t>
  </si>
  <si>
    <t>geckfit.com</t>
  </si>
  <si>
    <t>mousemyhouse.com</t>
  </si>
  <si>
    <t>sweethomeinsider.com</t>
  </si>
  <si>
    <t>fetishcamsreviews.com</t>
  </si>
  <si>
    <t>nladigitalbooks.com</t>
  </si>
  <si>
    <t>agilebusinessvalue.com</t>
  </si>
  <si>
    <t>keepyourprofit.com</t>
  </si>
  <si>
    <t>fashionstype.com</t>
  </si>
  <si>
    <t>technologywine.com</t>
  </si>
  <si>
    <t>bestluxurytrip.com</t>
  </si>
  <si>
    <t>businessplusst.com</t>
  </si>
  <si>
    <t>king99bet.net</t>
  </si>
  <si>
    <t>sleep-environment.org</t>
  </si>
  <si>
    <t>shopkny.com</t>
  </si>
  <si>
    <t>empty-basket.com</t>
  </si>
  <si>
    <t>mnhousecleaning.com</t>
  </si>
  <si>
    <t>BusinessCredits.us</t>
  </si>
  <si>
    <t>saioh.org</t>
  </si>
  <si>
    <t>exact-times.com</t>
  </si>
  <si>
    <t>homeelectra.com</t>
  </si>
  <si>
    <t>thekansaspost.com</t>
  </si>
  <si>
    <t>agenciamarketingseo.com</t>
  </si>
  <si>
    <t>technologyvisual.com</t>
  </si>
  <si>
    <t>gematravel.com</t>
  </si>
  <si>
    <t>7continentsmedia.com</t>
  </si>
  <si>
    <t>globalretailshow.com</t>
  </si>
  <si>
    <t>beshopspot.com</t>
  </si>
  <si>
    <t>healthimprovecare.com</t>
  </si>
  <si>
    <t>petlastminute.com</t>
  </si>
  <si>
    <t>technologygun.com</t>
  </si>
  <si>
    <t>triptscript.com</t>
  </si>
  <si>
    <t>businesssweet.com</t>
  </si>
  <si>
    <t>dineroemail.net</t>
  </si>
  <si>
    <t>visitmevirtually.com</t>
  </si>
  <si>
    <t>centrospatialfilinvest.com</t>
  </si>
  <si>
    <t>fyivacations.com</t>
  </si>
  <si>
    <t>thoughthoney.com</t>
  </si>
  <si>
    <t>casino-xklubs.com</t>
  </si>
  <si>
    <t>bravegrownhome.com</t>
  </si>
  <si>
    <t>thedailyindustry.com</t>
  </si>
  <si>
    <t>nicklausgreens.com</t>
  </si>
  <si>
    <t>SeoServicesLand.net</t>
  </si>
  <si>
    <t>marionbusinessdaily.com</t>
  </si>
  <si>
    <t>BasicHealthCare.us</t>
  </si>
  <si>
    <t>daintyspace.com</t>
  </si>
  <si>
    <t>chewsypets.com</t>
  </si>
  <si>
    <t>hotxxxdot.com</t>
  </si>
  <si>
    <t>unipextrade.com</t>
  </si>
  <si>
    <t>EducationPage.us</t>
  </si>
  <si>
    <t>InsuranceOption.us</t>
  </si>
  <si>
    <t>petstribes.com</t>
  </si>
  <si>
    <t>ae-model.com</t>
  </si>
  <si>
    <t>SportsClubsFitness.com</t>
  </si>
  <si>
    <t>InsurancePortals.us</t>
  </si>
  <si>
    <t>LifeInsuranceAdvisor.us</t>
  </si>
  <si>
    <t>LawAttorneys.us</t>
  </si>
  <si>
    <t>PetsPolicy.us</t>
  </si>
  <si>
    <t>WeddingClub.us</t>
  </si>
  <si>
    <t>xtremegamebirds.com</t>
  </si>
  <si>
    <t>bluehomesinteriors.com</t>
  </si>
  <si>
    <t>binhamlegal.com</t>
  </si>
  <si>
    <t>weddingslovers.com</t>
  </si>
  <si>
    <t>fashionratio.com</t>
  </si>
  <si>
    <t>ShoppingTrend.us</t>
  </si>
  <si>
    <t>HealthDiscovery.us</t>
  </si>
  <si>
    <t>funwildstrippers.com</t>
  </si>
  <si>
    <t>TechnologyImpact.us</t>
  </si>
  <si>
    <t>TechAlerts.us</t>
  </si>
  <si>
    <t>FinanceServices.us</t>
  </si>
  <si>
    <t>FinanceInvestor.net</t>
  </si>
  <si>
    <t>confidentstylings.com</t>
  </si>
  <si>
    <t>RightFashion.us</t>
  </si>
  <si>
    <t>RealEstateInfo.us</t>
  </si>
  <si>
    <t>ServicesDrive4U.com</t>
  </si>
  <si>
    <t>BabyTracker.us</t>
  </si>
  <si>
    <t>FamousFashion.us</t>
  </si>
  <si>
    <t>CultureFashion.us</t>
  </si>
  <si>
    <t>stajedemo.com</t>
  </si>
  <si>
    <t>AutoMotiveAssociations.com</t>
  </si>
  <si>
    <t>siamdailynews.com</t>
  </si>
  <si>
    <t>BusinessDay.us</t>
  </si>
  <si>
    <t>EducationProgram.us</t>
  </si>
  <si>
    <t>soutienabenoitxvi.com</t>
  </si>
  <si>
    <t>HealthMedicines.net</t>
  </si>
  <si>
    <t>PublicServices.us</t>
  </si>
  <si>
    <t>CultureFashions.us</t>
  </si>
  <si>
    <t>HealthTracking.us</t>
  </si>
  <si>
    <t>HealthAdvisory.us</t>
  </si>
  <si>
    <t>healthtrustcenter.com</t>
  </si>
  <si>
    <t>DailyTechNews.us</t>
  </si>
  <si>
    <t>ParentingHelps.net</t>
  </si>
  <si>
    <t>cinebso.net</t>
  </si>
  <si>
    <t>mahmedias.com</t>
  </si>
  <si>
    <t>FindingProperties.net</t>
  </si>
  <si>
    <t>bizzbloc.com</t>
  </si>
  <si>
    <t>tands-journal-publications.com</t>
  </si>
  <si>
    <t>zevariedades.com</t>
  </si>
  <si>
    <t>venzasnowyroad.com</t>
  </si>
  <si>
    <t>lhcentraleducation.com</t>
  </si>
  <si>
    <t>snapchatfree.com</t>
  </si>
  <si>
    <t>lebwindow.net</t>
  </si>
  <si>
    <t>drnikonian.com</t>
  </si>
  <si>
    <t>todaylawnews.com</t>
  </si>
  <si>
    <t>3rdpoblogs.com</t>
  </si>
  <si>
    <t>ShoppingPolicies.com</t>
  </si>
  <si>
    <t>diepiogame.net</t>
  </si>
  <si>
    <t>karuizawa8.com</t>
  </si>
  <si>
    <t>amazingworld-news.com</t>
  </si>
  <si>
    <t>sacredheart-church.com</t>
  </si>
  <si>
    <t>saborastreet.com</t>
  </si>
  <si>
    <t>reedscontemporaryhaiga.com</t>
  </si>
  <si>
    <t>gunmayhemplay.com</t>
  </si>
  <si>
    <t>ArtsIdea.net</t>
  </si>
  <si>
    <t>automobileprotection.net</t>
  </si>
  <si>
    <t>mythailandblog.com</t>
  </si>
  <si>
    <t>trendnews7.com</t>
  </si>
  <si>
    <t>thedocisin.net</t>
  </si>
  <si>
    <t>sickdayexcuse.com</t>
  </si>
  <si>
    <t>leyton-cleaners.com</t>
  </si>
  <si>
    <t>desiwalls.com</t>
  </si>
  <si>
    <t>1prosite.com</t>
  </si>
  <si>
    <t>elements-food.com</t>
  </si>
  <si>
    <t>sharempeg.com</t>
  </si>
  <si>
    <t>robata-barnyard.com</t>
  </si>
  <si>
    <t>ibscientific.net</t>
  </si>
  <si>
    <t>mastercandymaker.com</t>
  </si>
  <si>
    <t>depapepe-best.com</t>
  </si>
  <si>
    <t>espusibla.com</t>
  </si>
  <si>
    <t>fastprintco.com</t>
  </si>
  <si>
    <t>sidelinetrainers.com</t>
  </si>
  <si>
    <t>magicdiscountprices.com</t>
  </si>
  <si>
    <t>rcmombasanorthcoast.com</t>
  </si>
  <si>
    <t>snapchattrophiess.com</t>
  </si>
  <si>
    <t>decorapatio.com</t>
  </si>
  <si>
    <t>realityliferp.com</t>
  </si>
  <si>
    <t>pressa2join.com</t>
  </si>
  <si>
    <t>freemybabies.org</t>
  </si>
  <si>
    <t>stylishpie.com</t>
  </si>
  <si>
    <t>homeinsur.net</t>
  </si>
  <si>
    <t>zarinfa.com</t>
  </si>
  <si>
    <t>tikipro.org</t>
  </si>
  <si>
    <t>occupy-oc.org</t>
  </si>
  <si>
    <t>southernpridepaintingllc.com</t>
  </si>
  <si>
    <t>acnerimedi.net</t>
  </si>
  <si>
    <t>insurancepayless.net</t>
  </si>
  <si>
    <t>ocreviews.net</t>
  </si>
  <si>
    <t>friv2k.com</t>
  </si>
  <si>
    <t>nmb-group.com</t>
  </si>
  <si>
    <t>hairstyleshelp.com</t>
  </si>
  <si>
    <t>Beauty &amp; Fashion</t>
  </si>
  <si>
    <t>doorsstyles.com</t>
  </si>
  <si>
    <t>kizi6games.net</t>
  </si>
  <si>
    <t>itmblog.com</t>
  </si>
  <si>
    <t>homedesignlovers.net</t>
  </si>
  <si>
    <t>holidaysundirect.com</t>
  </si>
  <si>
    <t>automotiveserf.com</t>
  </si>
  <si>
    <t>allhotgames.net</t>
  </si>
  <si>
    <t>faberlic-zp.com</t>
  </si>
  <si>
    <t>batteryflies.org</t>
  </si>
  <si>
    <t>servicesrecommended.com</t>
  </si>
  <si>
    <t>gucci--uk.co.uk</t>
  </si>
  <si>
    <t>doctorfamilyclinic.com</t>
  </si>
  <si>
    <t>dealstr.net</t>
  </si>
  <si>
    <t>globaldoctoroptions.com</t>
  </si>
  <si>
    <t>frivhappywheels.com</t>
  </si>
  <si>
    <t>softdistrict.com</t>
  </si>
  <si>
    <t>dota2walls.com</t>
  </si>
  <si>
    <t>timesdepok.com</t>
  </si>
  <si>
    <t>didemacademy.com</t>
  </si>
  <si>
    <t>businessnmarketing.com</t>
  </si>
  <si>
    <t>mydreameducation.com</t>
  </si>
  <si>
    <t>indegrow.com</t>
  </si>
  <si>
    <t>vrbp.org</t>
  </si>
  <si>
    <t>womenshealthandstyle.com</t>
  </si>
  <si>
    <t>targeted-medicine.com</t>
  </si>
  <si>
    <t>homeguardiansllc.com</t>
  </si>
  <si>
    <t>ivycastellanos.com</t>
  </si>
  <si>
    <t>animexplusradio.com</t>
  </si>
  <si>
    <t>gctek.net</t>
  </si>
  <si>
    <t>business-center-vaud.com</t>
  </si>
  <si>
    <t>the-voices.net</t>
  </si>
  <si>
    <t>dead-samurai.com</t>
  </si>
  <si>
    <t>accutanexyz.com</t>
  </si>
  <si>
    <t>woodenhomefurniture.com</t>
  </si>
  <si>
    <t>enjoy-homebiz.com</t>
  </si>
  <si>
    <t>corpodaration.my.id</t>
  </si>
  <si>
    <t>dirtyoilsands.org</t>
  </si>
  <si>
    <t>lostinyourinbox.com</t>
  </si>
  <si>
    <t>pongangan.com</t>
  </si>
  <si>
    <t>nvhealthconnect.org</t>
  </si>
  <si>
    <t>medicalparkromania.com</t>
  </si>
  <si>
    <t>bykconstructors.com</t>
  </si>
  <si>
    <t>unitedwebsdeals.com</t>
  </si>
  <si>
    <t>autosportstyle.com</t>
  </si>
  <si>
    <t>vexhibits.com</t>
  </si>
  <si>
    <t>preferredstocketf.org</t>
  </si>
  <si>
    <t>dimensionesanitaria.net</t>
  </si>
  <si>
    <t>backupurl.com</t>
  </si>
  <si>
    <t>pelionchess.com</t>
  </si>
  <si>
    <t>ashevillediybio.com</t>
  </si>
  <si>
    <t>arehomesandland.com</t>
  </si>
  <si>
    <t>bairdlawbismarck.com</t>
  </si>
  <si>
    <t>thefutureofsports.co</t>
  </si>
  <si>
    <t>niletechnology.net</t>
  </si>
  <si>
    <t>dragonsupport-number.com</t>
  </si>
  <si>
    <t>hotelruralmuseolaalpargata.com</t>
  </si>
  <si>
    <t>travel-info.co.uk</t>
  </si>
  <si>
    <t>drawingismagic.com</t>
  </si>
  <si>
    <t>autocarpers.com</t>
  </si>
  <si>
    <t>carsautoblog.com</t>
  </si>
  <si>
    <t>microrentacar.com</t>
  </si>
  <si>
    <t>MediumBusinessSolutions.com</t>
  </si>
  <si>
    <t>activolaboral.com</t>
  </si>
  <si>
    <t>FancyFanatics.com</t>
  </si>
  <si>
    <t>jobsearchtips.net</t>
  </si>
  <si>
    <t>thebraillerdepot.com</t>
  </si>
  <si>
    <t>optimalhealthpartner.com</t>
  </si>
  <si>
    <t>healthnclinics.com</t>
  </si>
  <si>
    <t>veggiehousela.com</t>
  </si>
  <si>
    <t>mycaal.com</t>
  </si>
  <si>
    <t>legal4me.co.uk</t>
  </si>
  <si>
    <t>todotweet.com</t>
  </si>
  <si>
    <t>seoinfoweb.com</t>
  </si>
  <si>
    <t>tips4travel.co.uk</t>
  </si>
  <si>
    <t>casamariabeachresort.com</t>
  </si>
  <si>
    <t>autobikeblog.com</t>
  </si>
  <si>
    <t>autopartsblogs.com</t>
  </si>
  <si>
    <t>autoinjurywis.com</t>
  </si>
  <si>
    <t>marketingily.com</t>
  </si>
  <si>
    <t>mediakick.org</t>
  </si>
  <si>
    <t>MicroFinanceSaving.com</t>
  </si>
  <si>
    <t>louis-vuittonoutlet.net</t>
  </si>
  <si>
    <t>sisclodxe.my.id</t>
  </si>
  <si>
    <t>fortahira.my.id</t>
  </si>
  <si>
    <t>brandhelps.com</t>
  </si>
  <si>
    <t>dataharza.my.id</t>
  </si>
  <si>
    <t>mybeautifulhealthyskin.com</t>
  </si>
  <si>
    <t>amalislam.com</t>
  </si>
  <si>
    <t>manageyourshapeblog.com</t>
  </si>
  <si>
    <t>finergarden.com</t>
  </si>
  <si>
    <t>heart4home.net</t>
  </si>
  <si>
    <t>legalnewschannel.com</t>
  </si>
  <si>
    <t>cricandcric.com</t>
  </si>
  <si>
    <t>kizi50games.com</t>
  </si>
  <si>
    <t>laptopsreviews.co.uk</t>
  </si>
  <si>
    <t>autobiowebs.com</t>
  </si>
  <si>
    <t>twbankbbs.com</t>
  </si>
  <si>
    <t>LaunchDreamBusiness.com</t>
  </si>
  <si>
    <t>sofasetc.net</t>
  </si>
  <si>
    <t>fashionpanels.com</t>
  </si>
  <si>
    <t>dereventas.org</t>
  </si>
  <si>
    <t>dailyviralshares.com</t>
  </si>
  <si>
    <t>creepersaustralia.com</t>
  </si>
  <si>
    <t>infiniteslime.com</t>
  </si>
  <si>
    <t>richberriesworld.com</t>
  </si>
  <si>
    <t>eranuestroplaneta.com</t>
  </si>
  <si>
    <t>dailynewsonline.net</t>
  </si>
  <si>
    <t>vampirasattic.com</t>
  </si>
  <si>
    <t>verdene5.com</t>
  </si>
  <si>
    <t>collectfan.com</t>
  </si>
  <si>
    <t>3mesas.net</t>
  </si>
  <si>
    <t>sorah.org</t>
  </si>
  <si>
    <t>PayArticles.com</t>
  </si>
  <si>
    <t>WeExplore.net</t>
  </si>
  <si>
    <t>arhealthtech.com</t>
  </si>
  <si>
    <t>organiczabiha.com</t>
  </si>
  <si>
    <t>HomeDecoratingIdea.ca</t>
  </si>
  <si>
    <t>FacultyOfLawyers.com</t>
  </si>
  <si>
    <t>funnelswebdesign.com</t>
  </si>
  <si>
    <t>modernawebdesign.com</t>
  </si>
  <si>
    <t>seowebdesignsolution.com</t>
  </si>
  <si>
    <t>cornermanorleura.com</t>
  </si>
  <si>
    <t>arisemainoyakata.com</t>
  </si>
  <si>
    <t>techcircuit.net</t>
  </si>
  <si>
    <t>LuxuryVacationPack.com</t>
  </si>
  <si>
    <t>TravellingEdges.com</t>
  </si>
  <si>
    <t>HotelMargHeRitaIschia.com</t>
  </si>
  <si>
    <t>autoexposer.com</t>
  </si>
  <si>
    <t>noticiaslevante.com</t>
  </si>
  <si>
    <t>millenniumbusiness.my.id</t>
  </si>
  <si>
    <t>thetfordjobcentre.co.uk</t>
  </si>
  <si>
    <t>monsterhunter-freedomunite.com</t>
  </si>
  <si>
    <t>joanstyle.com</t>
  </si>
  <si>
    <t>gamingnewspro.com</t>
  </si>
  <si>
    <t>blogingpedia.com</t>
  </si>
  <si>
    <t>rodatayu.my.id</t>
  </si>
  <si>
    <t>thedoorkinginc.com</t>
  </si>
  <si>
    <t>readermagazines.com</t>
  </si>
  <si>
    <t>msftplace.com</t>
  </si>
  <si>
    <t>worldnewstop.com</t>
  </si>
  <si>
    <t>zombiesthemovie.com</t>
  </si>
  <si>
    <t>liveskye.com</t>
  </si>
  <si>
    <t>helenbaileybooks.com</t>
  </si>
  <si>
    <t>fiuhealth.com</t>
  </si>
  <si>
    <t>healthydietingdeas.com</t>
  </si>
  <si>
    <t>powerfit-studio.com</t>
  </si>
  <si>
    <t>BestHomeStyles.net</t>
  </si>
  <si>
    <t>followthelaws.com</t>
  </si>
  <si>
    <t>chatirwebdesign.com</t>
  </si>
  <si>
    <t>nonprofittechblog.org</t>
  </si>
  <si>
    <t>magicseoservices.com</t>
  </si>
  <si>
    <t>journey-list.com</t>
  </si>
  <si>
    <t>party-worldwide.com</t>
  </si>
  <si>
    <t>tenswebmarketing.com</t>
  </si>
  <si>
    <t>ltbusinessconsulting.com</t>
  </si>
  <si>
    <t>CreditAndFinance.net</t>
  </si>
  <si>
    <t>BusinessExporter.com</t>
  </si>
  <si>
    <t>besteducationstips.com</t>
  </si>
  <si>
    <t>youcampusonline.com</t>
  </si>
  <si>
    <t>LifestyleShock.com</t>
  </si>
  <si>
    <t>latestfashion.us</t>
  </si>
  <si>
    <t>foodiciary.com</t>
  </si>
  <si>
    <t>5ligi.com</t>
  </si>
  <si>
    <t>thegreenlemon.com</t>
  </si>
  <si>
    <t>homeservices.my.id</t>
  </si>
  <si>
    <t>downtownbystarck.com</t>
  </si>
  <si>
    <t>world-dailynews.com</t>
  </si>
  <si>
    <t>weblimon.com</t>
  </si>
  <si>
    <t>khollott.com</t>
  </si>
  <si>
    <t>emptyengine.com</t>
  </si>
  <si>
    <t>mybiggayears.com</t>
  </si>
  <si>
    <t>worldnewsunited.com</t>
  </si>
  <si>
    <t>topheadlinestoday.com</t>
  </si>
  <si>
    <t>buythismore.com</t>
  </si>
  <si>
    <t>healthtips.ae</t>
  </si>
  <si>
    <t>bedsreviewmasters.com</t>
  </si>
  <si>
    <t>burgerbungalow.net</t>
  </si>
  <si>
    <t>HomesDecorating.co</t>
  </si>
  <si>
    <t>diceydecor.com</t>
  </si>
  <si>
    <t>lawsect.com</t>
  </si>
  <si>
    <t>petishpets.com</t>
  </si>
  <si>
    <t>adsroyal.com</t>
  </si>
  <si>
    <t>techophyll.com</t>
  </si>
  <si>
    <t>meckow-international.com</t>
  </si>
  <si>
    <t>businessemailbest.com</t>
  </si>
  <si>
    <t>cyprusheights.com</t>
  </si>
  <si>
    <t>TheJobsVilla.com</t>
  </si>
  <si>
    <t>fashionsmag.co.uk</t>
  </si>
  <si>
    <t>MakeupOfBeauty.com</t>
  </si>
  <si>
    <t>prowomen.us</t>
  </si>
  <si>
    <t>bemyfashion.co.uk</t>
  </si>
  <si>
    <t>suntoshinefashion.com</t>
  </si>
  <si>
    <t>gamerztricks.com</t>
  </si>
  <si>
    <t>travestihd.com</t>
  </si>
  <si>
    <t>newztalking.com</t>
  </si>
  <si>
    <t>thewebdevs.net</t>
  </si>
  <si>
    <t>wecanfixitdigital.com</t>
  </si>
  <si>
    <t>juststartblog.com</t>
  </si>
  <si>
    <t>cygnification.com</t>
  </si>
  <si>
    <t>newtownkennelclub.org</t>
  </si>
  <si>
    <t>usanewspro.com</t>
  </si>
  <si>
    <t>trafficnap.com</t>
  </si>
  <si>
    <t>ctialatest.org</t>
  </si>
  <si>
    <t>gisthabit.com</t>
  </si>
  <si>
    <t>webdes.info</t>
  </si>
  <si>
    <t>admediastudio.com</t>
  </si>
  <si>
    <t>GoodTipsHealth.com</t>
  </si>
  <si>
    <t>HealthCareImprovements.com</t>
  </si>
  <si>
    <t>enjoyyourhealth.co.uk</t>
  </si>
  <si>
    <t>medimstore.com</t>
  </si>
  <si>
    <t>focus4health.co.uk</t>
  </si>
  <si>
    <t>HealthImproving.org</t>
  </si>
  <si>
    <t>lifefitnessguide.com</t>
  </si>
  <si>
    <t>choicepropertyinvestment.com</t>
  </si>
  <si>
    <t>terrisspace.com</t>
  </si>
  <si>
    <t>anti-crime.org</t>
  </si>
  <si>
    <t>funnyanimalstuff.com</t>
  </si>
  <si>
    <t>thetoppicture.com</t>
  </si>
  <si>
    <t>thehomesalez.com</t>
  </si>
  <si>
    <t>datingherlife.com</t>
  </si>
  <si>
    <t>reservelove.com</t>
  </si>
  <si>
    <t>thedatinggirlz.com</t>
  </si>
  <si>
    <t>thefixergirl.com</t>
  </si>
  <si>
    <t>productshipperz.com</t>
  </si>
  <si>
    <t>findconsolegames.com</t>
  </si>
  <si>
    <t>mysportsdaily.com</t>
  </si>
  <si>
    <t>TravellingAdvice.net</t>
  </si>
  <si>
    <t>thetourismplace.com</t>
  </si>
  <si>
    <t>Travelzoneapp.com</t>
  </si>
  <si>
    <t>TravellingRoutes.com</t>
  </si>
  <si>
    <t>tripmap.us</t>
  </si>
  <si>
    <t>topshows.org</t>
  </si>
  <si>
    <t>AutotechStores.com</t>
  </si>
  <si>
    <t>bankingtrades.com</t>
  </si>
  <si>
    <t>fastcashways.com</t>
  </si>
  <si>
    <t>toplearningideas.com</t>
  </si>
  <si>
    <t>getexamtips.com</t>
  </si>
  <si>
    <t>mycollegeai.com</t>
  </si>
  <si>
    <t>abusinessmart.com</t>
  </si>
  <si>
    <t>listoutnow.com</t>
  </si>
  <si>
    <t>thinkmode.net</t>
  </si>
  <si>
    <t>MyRainbowMedia.com</t>
  </si>
  <si>
    <t>azhealth.eu</t>
  </si>
  <si>
    <t>cheapgenericedrug.com</t>
  </si>
  <si>
    <t>asheborohomecare.com</t>
  </si>
  <si>
    <t>petstours.com</t>
  </si>
  <si>
    <t>tendersinethiopia.com</t>
  </si>
  <si>
    <t>TechPerfecto.com</t>
  </si>
  <si>
    <t>toursideas.com</t>
  </si>
  <si>
    <t>travelswithmaddog.com</t>
  </si>
  <si>
    <t>automoteve.com</t>
  </si>
  <si>
    <t>businessguides.co.uk</t>
  </si>
  <si>
    <t>ollyfashion.com</t>
  </si>
  <si>
    <t>healthodd.com</t>
  </si>
  <si>
    <t>healthbgt.com</t>
  </si>
  <si>
    <t>mybeautifuldaughters.com</t>
  </si>
  <si>
    <t>HomeRenovation.us</t>
  </si>
  <si>
    <t>DreamHomeImprovements.us</t>
  </si>
  <si>
    <t>CreativeHomeDesign.us</t>
  </si>
  <si>
    <t>HomeimprovementExpert.us</t>
  </si>
  <si>
    <t>houstondeckexperts.com</t>
  </si>
  <si>
    <t>generallaw.xyz</t>
  </si>
  <si>
    <t>petshub.xyz</t>
  </si>
  <si>
    <t>petsblog.org</t>
  </si>
  <si>
    <t>ourfuntime.com</t>
  </si>
  <si>
    <t>girlsonwave.com</t>
  </si>
  <si>
    <t>techtrader.xyz</t>
  </si>
  <si>
    <t>mybusinessprofit.com</t>
  </si>
  <si>
    <t>speedymore.com</t>
  </si>
  <si>
    <t>galadaritradings.com</t>
  </si>
  <si>
    <t>datingappeal.com</t>
  </si>
  <si>
    <t>capecoralcomputercenter.com</t>
  </si>
  <si>
    <t>travelworldinfo.xyz</t>
  </si>
  <si>
    <t>georgiagrouptours.com</t>
  </si>
  <si>
    <t>noworriesluxuryauto.com</t>
  </si>
  <si>
    <t>cashbackhut.com</t>
  </si>
  <si>
    <t>dieuhoatrungtam.net</t>
  </si>
  <si>
    <t>potenzmittel-infos.com</t>
  </si>
  <si>
    <t>healthebony.com</t>
  </si>
  <si>
    <t>auditmyhometoday.com</t>
  </si>
  <si>
    <t>latinosposttech.com</t>
  </si>
  <si>
    <t>businessspicy.com</t>
  </si>
  <si>
    <t>businessstrick.com</t>
  </si>
  <si>
    <t>amerikamura.tv</t>
  </si>
  <si>
    <t>rkshoppi.com</t>
  </si>
  <si>
    <t>shopnolan.com</t>
  </si>
  <si>
    <t>healthclassy.com</t>
  </si>
  <si>
    <t>technologyomatic.com</t>
  </si>
  <si>
    <t>travelopplis.com</t>
  </si>
  <si>
    <t>automotivefolder.com</t>
  </si>
  <si>
    <t>autosellbazar.com</t>
  </si>
  <si>
    <t>homeovernight.com</t>
  </si>
  <si>
    <t>technologycharts.com</t>
  </si>
  <si>
    <t>technologymarks.com</t>
  </si>
  <si>
    <t>travelbuller.com</t>
  </si>
  <si>
    <t>businesslucky.com</t>
  </si>
  <si>
    <t>technologyopplis.com</t>
  </si>
  <si>
    <t>pokersq.com</t>
  </si>
  <si>
    <t>casino-faraona.com</t>
  </si>
  <si>
    <t>expoera.net</t>
  </si>
  <si>
    <t>metricskey.net</t>
  </si>
  <si>
    <t>healthtracksolution.com</t>
  </si>
  <si>
    <t>outletloyalty.com</t>
  </si>
  <si>
    <t>thesunsetgirl.com</t>
  </si>
  <si>
    <t>idressgood.com</t>
  </si>
  <si>
    <t>pokerarwana.com</t>
  </si>
  <si>
    <t>ultimate-pets.com</t>
  </si>
  <si>
    <t>binisports.com</t>
  </si>
  <si>
    <t>playbdgames.com</t>
  </si>
  <si>
    <t>LawSector.us</t>
  </si>
  <si>
    <t>easytotalhome.com</t>
  </si>
  <si>
    <t>LuxuryRealEstates.us</t>
  </si>
  <si>
    <t>azhealthysafe.com</t>
  </si>
  <si>
    <t>InsuranceSupport.org</t>
  </si>
  <si>
    <t>WeddingSeasons.us</t>
  </si>
  <si>
    <t>tuttygirl.com</t>
  </si>
  <si>
    <t>IdeasAboutFashion.com</t>
  </si>
  <si>
    <t>englishteachermovie.com</t>
  </si>
  <si>
    <t>ServicesCircle.us</t>
  </si>
  <si>
    <t>SciencesAndTechnology.com</t>
  </si>
  <si>
    <t>BabyFit.us</t>
  </si>
  <si>
    <t>HealthyLivingStyle.us</t>
  </si>
  <si>
    <t>quotesautoinsurance.us</t>
  </si>
  <si>
    <t>BasicInsurance.us</t>
  </si>
  <si>
    <t>LocalNewsPatch.com</t>
  </si>
  <si>
    <t>myspacejunks.com</t>
  </si>
  <si>
    <t>militarylulz.com</t>
  </si>
  <si>
    <t>FashionAndStyle.us</t>
  </si>
  <si>
    <t>GeneralGroup.us</t>
  </si>
  <si>
    <t>roteirando.com</t>
  </si>
  <si>
    <t>AutoMotiveTrend.us</t>
  </si>
  <si>
    <t>delluvasf.com</t>
  </si>
  <si>
    <t>EducationMagazines.us</t>
  </si>
  <si>
    <t>FashionPack.us</t>
  </si>
  <si>
    <t>donegaldollop.com</t>
  </si>
  <si>
    <t>minetrick.com</t>
  </si>
  <si>
    <t>CultureEntertainment.us</t>
  </si>
  <si>
    <t>CustomersServices.us</t>
  </si>
  <si>
    <t>AutoMotiveExpert.net</t>
  </si>
  <si>
    <t>abeandarthursrestaurant.com</t>
  </si>
  <si>
    <t>PracticalLaw.net</t>
  </si>
  <si>
    <t>lafraseprogre.com</t>
  </si>
  <si>
    <t>kidsgamesaz.com</t>
  </si>
  <si>
    <t>kunaplaza.com</t>
  </si>
  <si>
    <t>eurovision-bg.com</t>
  </si>
  <si>
    <t>ParentingExpertise.com</t>
  </si>
  <si>
    <t>academiapensamientocritico.org</t>
  </si>
  <si>
    <t>mohajrat.com</t>
  </si>
  <si>
    <t>TravelRound.net</t>
  </si>
  <si>
    <t>acceleratedhk.com</t>
  </si>
  <si>
    <t>keypivot.com</t>
  </si>
  <si>
    <t>seniortechcenter.org</t>
  </si>
  <si>
    <t>selectionpremiumhotel.com</t>
  </si>
  <si>
    <t>vivayasuni.com</t>
  </si>
  <si>
    <t>purchasevardenafillevitra.com</t>
  </si>
  <si>
    <t>magazinov.net</t>
  </si>
  <si>
    <t>classicpoolsandfountains.com</t>
  </si>
  <si>
    <t>scolanet.net</t>
  </si>
  <si>
    <t>compostweets.com</t>
  </si>
  <si>
    <t>insanewarz.com</t>
  </si>
  <si>
    <t>craigslistinfolinks.com</t>
  </si>
  <si>
    <t>cyberareas.com</t>
  </si>
  <si>
    <t>FashionWears.net</t>
  </si>
  <si>
    <t>onlinefor-salepharmacy.com</t>
  </si>
  <si>
    <t>greenmountmotors.com</t>
  </si>
  <si>
    <t>CbdOilMarket.net</t>
  </si>
  <si>
    <t>urhealthstyle.org</t>
  </si>
  <si>
    <t>afuyemedia.com</t>
  </si>
  <si>
    <t>fastdelivery10pills.com</t>
  </si>
  <si>
    <t>chabegan.com</t>
  </si>
  <si>
    <t>vnblogspot.com</t>
  </si>
  <si>
    <t>insulintoday.com</t>
  </si>
  <si>
    <t>risingsunreggae.com</t>
  </si>
  <si>
    <t>bacaraday.com</t>
  </si>
  <si>
    <t>caps5.com</t>
  </si>
  <si>
    <t>homespunexecutive.com</t>
  </si>
  <si>
    <t>blogono.com</t>
  </si>
  <si>
    <t>writemyessay-site.com</t>
  </si>
  <si>
    <t>veterangeek.com</t>
  </si>
  <si>
    <t>cilaiscom.com</t>
  </si>
  <si>
    <t>marketdone.org</t>
  </si>
  <si>
    <t>opticalnewsdaily.com</t>
  </si>
  <si>
    <t>eleaseit.com</t>
  </si>
  <si>
    <t>lsiecosystem.org</t>
  </si>
  <si>
    <t>talesofsuccess.com</t>
  </si>
  <si>
    <t>angelabizzarri.com</t>
  </si>
  <si>
    <t>myshirtmaker.net</t>
  </si>
  <si>
    <t>oofamily.com</t>
  </si>
  <si>
    <t>tripbuddies.net</t>
  </si>
  <si>
    <t>cogniliftt.com</t>
  </si>
  <si>
    <t>lifestyleinfonews.com</t>
  </si>
  <si>
    <t>techblogmart.com</t>
  </si>
  <si>
    <t>selecttoursinc.com</t>
  </si>
  <si>
    <t>lidasitesi.com</t>
  </si>
  <si>
    <t>gfhuii.com</t>
  </si>
  <si>
    <t>purplemommy.com</t>
  </si>
  <si>
    <t>jlawrencebrasil.com</t>
  </si>
  <si>
    <t>alldayout.com</t>
  </si>
  <si>
    <t>enlignefrsports.com</t>
  </si>
  <si>
    <t>salsatechie.com</t>
  </si>
  <si>
    <t>mytravelitaly.com</t>
  </si>
  <si>
    <t>globalhelpforhomework.com</t>
  </si>
  <si>
    <t>stick-war-2.com</t>
  </si>
  <si>
    <t>appliedfiltertech.xyz</t>
  </si>
  <si>
    <t>cattietechnology.xyz</t>
  </si>
  <si>
    <t>starreviews.net</t>
  </si>
  <si>
    <t>bornbybits.com</t>
  </si>
  <si>
    <t>SingleHomeImprovements.com</t>
  </si>
  <si>
    <t>lille-place-juridique.org</t>
  </si>
  <si>
    <t>zahidswebdesign.com</t>
  </si>
  <si>
    <t>michaelkorsoutlet-clearance.org</t>
  </si>
  <si>
    <t>mybestapizza.com</t>
  </si>
  <si>
    <t>firstbisnisku.my.id</t>
  </si>
  <si>
    <t>thuocla-dientu.com</t>
  </si>
  <si>
    <t>ce1h.com</t>
  </si>
  <si>
    <t>aracatinet.com</t>
  </si>
  <si>
    <t>plugeek.com</t>
  </si>
  <si>
    <t>aragec.com</t>
  </si>
  <si>
    <t>foroinnovatec.com</t>
  </si>
  <si>
    <t>tiagoxwebcam.com</t>
  </si>
  <si>
    <t>geauxridesharing.com</t>
  </si>
  <si>
    <t>casinogames360.com</t>
  </si>
  <si>
    <t>blogpingshop.com</t>
  </si>
  <si>
    <t>vuscode.com</t>
  </si>
  <si>
    <t>theathleticnerd.com</t>
  </si>
  <si>
    <t>dailynewhub.com</t>
  </si>
  <si>
    <t>OpenRealEstateArea.com</t>
  </si>
  <si>
    <t>supportandhelpus.com</t>
  </si>
  <si>
    <t>seorankinglinks.us</t>
  </si>
  <si>
    <t>outtechus.com</t>
  </si>
  <si>
    <t>gotravelnow.co.uk</t>
  </si>
  <si>
    <t>enotecareydecopas.com</t>
  </si>
  <si>
    <t>topratedbinary.com</t>
  </si>
  <si>
    <t>abstrakraft.org</t>
  </si>
  <si>
    <t>theflirtyfoodie.com</t>
  </si>
  <si>
    <t>dailyredundancy.com</t>
  </si>
  <si>
    <t>toppostng.com</t>
  </si>
  <si>
    <t>healthcares.my.id</t>
  </si>
  <si>
    <t>thehealthynfit.com</t>
  </si>
  <si>
    <t>theatrebuildingchicago.org</t>
  </si>
  <si>
    <t>nowlegal.co.uk</t>
  </si>
  <si>
    <t>legal24h.co.uk</t>
  </si>
  <si>
    <t>LegalLawFaces.com</t>
  </si>
  <si>
    <t>mrsocialguru.com</t>
  </si>
  <si>
    <t>adventuresinthealps.com</t>
  </si>
  <si>
    <t>full-auto.com</t>
  </si>
  <si>
    <t>robloxhacktools.com</t>
  </si>
  <si>
    <t>libertybellpress.com</t>
  </si>
  <si>
    <t>extrahealthy24.com</t>
  </si>
  <si>
    <t>mrsdecor.co.uk</t>
  </si>
  <si>
    <t>home-handyman-service.com</t>
  </si>
  <si>
    <t>rent-a-ghost.co.uk</t>
  </si>
  <si>
    <t>HomesRenovationIdea.com</t>
  </si>
  <si>
    <t>greenvalleynevis.com</t>
  </si>
  <si>
    <t>lianlegal.my.id</t>
  </si>
  <si>
    <t>constitutionium.com</t>
  </si>
  <si>
    <t>andrassydesign.co.uk</t>
  </si>
  <si>
    <t>SmallTripAdvisor.com</t>
  </si>
  <si>
    <t>getnetworth.net</t>
  </si>
  <si>
    <t>forex-asset-management.com</t>
  </si>
  <si>
    <t>50dollarbrochures.com</t>
  </si>
  <si>
    <t>letsplaysgame.com</t>
  </si>
  <si>
    <t>homeinharmonia.com</t>
  </si>
  <si>
    <t>racionalismo.org</t>
  </si>
  <si>
    <t>nearmebiz.com</t>
  </si>
  <si>
    <t>net-magazines.com</t>
  </si>
  <si>
    <t>teevio.net</t>
  </si>
  <si>
    <t>thecoolesttips.com</t>
  </si>
  <si>
    <t>jetdesignhome.my.id</t>
  </si>
  <si>
    <t>art-et-collections.com</t>
  </si>
  <si>
    <t>trademartes.com</t>
  </si>
  <si>
    <t>pharmacratic-inquisition.com</t>
  </si>
  <si>
    <t>bigapplelittlekitchen.com</t>
  </si>
  <si>
    <t>homedecordiyandmore.com</t>
  </si>
  <si>
    <t>kerinwoods.com</t>
  </si>
  <si>
    <t>carmenminor.com</t>
  </si>
  <si>
    <t>colvillewoodworking.com</t>
  </si>
  <si>
    <t>DreamHomeimprovement.org</t>
  </si>
  <si>
    <t>diy-street.com</t>
  </si>
  <si>
    <t>lovehousedesign.com</t>
  </si>
  <si>
    <t>topanimalsites.net</t>
  </si>
  <si>
    <t>quickbitetech.com</t>
  </si>
  <si>
    <t>computingcage.com</t>
  </si>
  <si>
    <t>thebuzzinthecity.com</t>
  </si>
  <si>
    <t>TravelingSafety.org</t>
  </si>
  <si>
    <t>autotestinghub.com</t>
  </si>
  <si>
    <t>tvbuddhas.com</t>
  </si>
  <si>
    <t>worldretailstore.com</t>
  </si>
  <si>
    <t>IdeasAboutFinance.com</t>
  </si>
  <si>
    <t>academyofexcellenceaz.com</t>
  </si>
  <si>
    <t>plushmygift.com</t>
  </si>
  <si>
    <t>topgamerrz.com</t>
  </si>
  <si>
    <t>dearakana.my.id</t>
  </si>
  <si>
    <t>redditweekly.com</t>
  </si>
  <si>
    <t>topcnnnews.com</t>
  </si>
  <si>
    <t>articlewritter.com</t>
  </si>
  <si>
    <t>paginapopular.net</t>
  </si>
  <si>
    <t>huggymonster.com</t>
  </si>
  <si>
    <t>ChooseAttorneyLawyer.com</t>
  </si>
  <si>
    <t>techvaluetrends.com</t>
  </si>
  <si>
    <t>footslockerca.com</t>
  </si>
  <si>
    <t>alaskaprevention.org</t>
  </si>
  <si>
    <t>plymouth-cleaners.com</t>
  </si>
  <si>
    <t>BusinessIndustry.net</t>
  </si>
  <si>
    <t>fashionsblog.co.uk</t>
  </si>
  <si>
    <t>shoppingnearstore.com</t>
  </si>
  <si>
    <t>glamfashionist.com</t>
  </si>
  <si>
    <t>theorderexposed.com</t>
  </si>
  <si>
    <t>bringsyoustyle.com</t>
  </si>
  <si>
    <t>vachildpredators.com</t>
  </si>
  <si>
    <t>auction-e.com</t>
  </si>
  <si>
    <t>bbcnewstop.com</t>
  </si>
  <si>
    <t>apostropheweb.com</t>
  </si>
  <si>
    <t>startupfactories.co.uk</t>
  </si>
  <si>
    <t>zee5news.live</t>
  </si>
  <si>
    <t>GeneralLifeTalk.com</t>
  </si>
  <si>
    <t>oncommonground.co.uk</t>
  </si>
  <si>
    <t>superfanline.com</t>
  </si>
  <si>
    <t>HealthCareAndMedicine.com</t>
  </si>
  <si>
    <t>findfitnessidea.com</t>
  </si>
  <si>
    <t>HomeImprovementPlanning.net</t>
  </si>
  <si>
    <t>ImprovingaHome.com</t>
  </si>
  <si>
    <t>clicknaturephoto.com</t>
  </si>
  <si>
    <t>PropertyTypes.net</t>
  </si>
  <si>
    <t>PropertyRevenue.net</t>
  </si>
  <si>
    <t>topdatingblog.com</t>
  </si>
  <si>
    <t>internetdealcenter.com</t>
  </si>
  <si>
    <t>TravelRoutePlanner.com</t>
  </si>
  <si>
    <t>InspiringTravel.net</t>
  </si>
  <si>
    <t>campusnewsac.biz</t>
  </si>
  <si>
    <t>kredifaizleri.net</t>
  </si>
  <si>
    <t>customboxesmanufacturers.xyz</t>
  </si>
  <si>
    <t>globalsummitoncrvs.org</t>
  </si>
  <si>
    <t>villageofbulverde.com</t>
  </si>
  <si>
    <t>LaunchBusiness.us</t>
  </si>
  <si>
    <t>bocagentilvilla.com</t>
  </si>
  <si>
    <t>a1dealsonline.com</t>
  </si>
  <si>
    <t>educationcenterhub.com</t>
  </si>
  <si>
    <t>sopressatasilverlake.com</t>
  </si>
  <si>
    <t>getthefashion.co.uk</t>
  </si>
  <si>
    <t>fashionarts.co.uk</t>
  </si>
  <si>
    <t>regularblackgirl.com</t>
  </si>
  <si>
    <t>foodtakezone.com</t>
  </si>
  <si>
    <t>bet-money.com</t>
  </si>
  <si>
    <t>topnewzdeals.com</t>
  </si>
  <si>
    <t>topblogerz.com</t>
  </si>
  <si>
    <t>thebwabsrefinery.com</t>
  </si>
  <si>
    <t>useyourspeak.com</t>
  </si>
  <si>
    <t>ellbrainworks.com</t>
  </si>
  <si>
    <t>digitaldominar.com</t>
  </si>
  <si>
    <t>brandtouchmedia.com</t>
  </si>
  <si>
    <t>health4ever.co.uk</t>
  </si>
  <si>
    <t>healthylivingandlifestyle.co.uk</t>
  </si>
  <si>
    <t>squaremyhealth.com</t>
  </si>
  <si>
    <t>pohl-service-technician.com</t>
  </si>
  <si>
    <t>kalgoorlieaustralia.com</t>
  </si>
  <si>
    <t>1strealestateagents.com</t>
  </si>
  <si>
    <t>lawproved.com</t>
  </si>
  <si>
    <t>thepicasophotos.com</t>
  </si>
  <si>
    <t>tubemambo.com</t>
  </si>
  <si>
    <t>SmallBizSeo.org</t>
  </si>
  <si>
    <t>eusle.com</t>
  </si>
  <si>
    <t>travelclan.ca</t>
  </si>
  <si>
    <t>between3worlds.com</t>
  </si>
  <si>
    <t>thetourntravels.com</t>
  </si>
  <si>
    <t>liveshowideas.com</t>
  </si>
  <si>
    <t>seolondon-careers.com</t>
  </si>
  <si>
    <t>myfashions.co.uk</t>
  </si>
  <si>
    <t>fashionmagazine.online</t>
  </si>
  <si>
    <t>foodsaware.com</t>
  </si>
  <si>
    <t>financemaster.us</t>
  </si>
  <si>
    <t>CurrentNewsList.com</t>
  </si>
  <si>
    <t>dogesxpro.com</t>
  </si>
  <si>
    <t>logistic-technology.com</t>
  </si>
  <si>
    <t>toprankeronline.com</t>
  </si>
  <si>
    <t>starwarriorcreations.com</t>
  </si>
  <si>
    <t>safebestdeal.com</t>
  </si>
  <si>
    <t>wearecrafthouse.com</t>
  </si>
  <si>
    <t>tosuh.com</t>
  </si>
  <si>
    <t>business24hours.com</t>
  </si>
  <si>
    <t>upstartbusiness.com</t>
  </si>
  <si>
    <t>headlineprofits.com</t>
  </si>
  <si>
    <t>foodyummyblog.com</t>
  </si>
  <si>
    <t>idealshoppen.com</t>
  </si>
  <si>
    <t>technologynewsdesk.com</t>
  </si>
  <si>
    <t>theluxurytechnology.com</t>
  </si>
  <si>
    <t>travelbaseltd.com</t>
  </si>
  <si>
    <t>iranadventuretours.com</t>
  </si>
  <si>
    <t>businesslastminute.com</t>
  </si>
  <si>
    <t>mybusinesscamp.com</t>
  </si>
  <si>
    <t>businesskayak.com</t>
  </si>
  <si>
    <t>homematche.com</t>
  </si>
  <si>
    <t>futurehelphomes.com</t>
  </si>
  <si>
    <t>newtechnologyline.com</t>
  </si>
  <si>
    <t>travelintergrity.com</t>
  </si>
  <si>
    <t>concisebusiness.com</t>
  </si>
  <si>
    <t>businessocity.com</t>
  </si>
  <si>
    <t>blank-papers.com</t>
  </si>
  <si>
    <t>dietfictionmovie.com</t>
  </si>
  <si>
    <t>healthsouthbeach.com</t>
  </si>
  <si>
    <t>football-formation.com</t>
  </si>
  <si>
    <t>automotivecache.com</t>
  </si>
  <si>
    <t>autowreckersandparts.com</t>
  </si>
  <si>
    <t>carcounsellor.com</t>
  </si>
  <si>
    <t>shoppingstamp.com</t>
  </si>
  <si>
    <t>pillsonlinebest2.com</t>
  </si>
  <si>
    <t>homeunder.com</t>
  </si>
  <si>
    <t>homedodge.com</t>
  </si>
  <si>
    <t>mhcsteakhouse.com</t>
  </si>
  <si>
    <t>petecono.com</t>
  </si>
  <si>
    <t>automotivecharts.com</t>
  </si>
  <si>
    <t>homespicy.com</t>
  </si>
  <si>
    <t>technologypipe.com</t>
  </si>
  <si>
    <t>technologyback.com</t>
  </si>
  <si>
    <t>bigsizenow.info</t>
  </si>
  <si>
    <t>myworldmarkstory.com</t>
  </si>
  <si>
    <t>joker24hr.com</t>
  </si>
  <si>
    <t>businessorama.com</t>
  </si>
  <si>
    <t>creativeyedesign.co.uk</t>
  </si>
  <si>
    <t>theweddingdreamer.com</t>
  </si>
  <si>
    <t>turbotechies.com</t>
  </si>
  <si>
    <t>insearchofgames.com</t>
  </si>
  <si>
    <t>twhomeday.com</t>
  </si>
  <si>
    <t>RiskInsurancePolicies.com</t>
  </si>
  <si>
    <t>SecureLifeInsurancePlan.com</t>
  </si>
  <si>
    <t>LifeInsuranceChart.com</t>
  </si>
  <si>
    <t>RealEstateTrade.us</t>
  </si>
  <si>
    <t>TechnologyCores.org</t>
  </si>
  <si>
    <t>VehicleEnginerring.net</t>
  </si>
  <si>
    <t>FinancialTerms.co</t>
  </si>
  <si>
    <t>FinanceMortgage.ca</t>
  </si>
  <si>
    <t>life-connected.com</t>
  </si>
  <si>
    <t>LawNewz.net</t>
  </si>
  <si>
    <t>LawInquiry.us</t>
  </si>
  <si>
    <t>TypesOfService.com</t>
  </si>
  <si>
    <t>TechnologyResearch.ca</t>
  </si>
  <si>
    <t>FinancePlanner.us</t>
  </si>
  <si>
    <t>OnlineShoppingGuru.net</t>
  </si>
  <si>
    <t>HealthPromotion.us</t>
  </si>
  <si>
    <t>healthlifelive.com</t>
  </si>
  <si>
    <t>theglowinggirl.com</t>
  </si>
  <si>
    <t>TechAdvantages.us</t>
  </si>
  <si>
    <t>CoolEntertainment.us</t>
  </si>
  <si>
    <t>ServicesForAutoMotive.com</t>
  </si>
  <si>
    <t>AutoMotiveMarket.us</t>
  </si>
  <si>
    <t>IdeasAboutEducation.com</t>
  </si>
  <si>
    <t>walmart-nearme.com</t>
  </si>
  <si>
    <t>ShoppingProduct.us</t>
  </si>
  <si>
    <t>TravelTourism.us</t>
  </si>
  <si>
    <t>healthyfoodelements.com</t>
  </si>
  <si>
    <t>LawActs.net</t>
  </si>
  <si>
    <t>EntertainmentShow.us</t>
  </si>
  <si>
    <t>FinanceIssues.net</t>
  </si>
  <si>
    <t>louisianabethesda.com</t>
  </si>
  <si>
    <t>prettyjoyful.com</t>
  </si>
  <si>
    <t>automodifiedesign.com</t>
  </si>
  <si>
    <t>smashculturalmarxism.com</t>
  </si>
  <si>
    <t>CollegeOfEducation.net</t>
  </si>
  <si>
    <t>EducationAdvice.us</t>
  </si>
  <si>
    <t>cheaptoryburchoutlet.com</t>
  </si>
  <si>
    <t>watsonswaterchallenge.com</t>
  </si>
  <si>
    <t>FinanceSavings.net</t>
  </si>
  <si>
    <t>rideatriumph.com</t>
  </si>
  <si>
    <t>r-upload.com</t>
  </si>
  <si>
    <t>TechnologyIssue.net</t>
  </si>
  <si>
    <t>getcustomersservice.com</t>
  </si>
  <si>
    <t>delmarvadealings.com</t>
  </si>
  <si>
    <t>yogaburn-reviews.com</t>
  </si>
  <si>
    <t>polishedcriminails.com</t>
  </si>
  <si>
    <t>checkoutpaydayloans.com</t>
  </si>
  <si>
    <t>trendzystreet.com</t>
  </si>
  <si>
    <t>coachoutletstoreonline-site.com</t>
  </si>
  <si>
    <t>la-tertulia.net</t>
  </si>
  <si>
    <t>twopairblog.com</t>
  </si>
  <si>
    <t>vilarandorinho.net</t>
  </si>
  <si>
    <t>savvyhealthfitness.com</t>
  </si>
  <si>
    <t>tenspeedgreens.com</t>
  </si>
  <si>
    <t>ronaldomenendez.com</t>
  </si>
  <si>
    <t>lokaltidningen.net</t>
  </si>
  <si>
    <t>buycialisavonline.com</t>
  </si>
  <si>
    <t>assawy.com</t>
  </si>
  <si>
    <t>TakePhotography.net</t>
  </si>
  <si>
    <t>fonsecabjj.com</t>
  </si>
  <si>
    <t>applesandarteries.com</t>
  </si>
  <si>
    <t>carneasadamarinadenow.com</t>
  </si>
  <si>
    <t>shenandoahtreefarm.com</t>
  </si>
  <si>
    <t>hitstechgadgets.com</t>
  </si>
  <si>
    <t>adobexpert.com</t>
  </si>
  <si>
    <t>TopTechnologyNews.net</t>
  </si>
  <si>
    <t>faceperuano.com</t>
  </si>
  <si>
    <t>travelrewardsguide.com</t>
  </si>
  <si>
    <t>prostopic.net</t>
  </si>
  <si>
    <t>firstlivenews.com</t>
  </si>
  <si>
    <t>TechnologyIssues.net</t>
  </si>
  <si>
    <t>onlinebusinessideastips.com</t>
  </si>
  <si>
    <t>bestkyeezys.com</t>
  </si>
  <si>
    <t>jantyshop.com</t>
  </si>
  <si>
    <t>pascalgallet.com</t>
  </si>
  <si>
    <t>basedress.net</t>
  </si>
  <si>
    <t>ccsolutionsllc.net</t>
  </si>
  <si>
    <t>worksheetscatalog.com</t>
  </si>
  <si>
    <t>topecoupons.com</t>
  </si>
  <si>
    <t>graffitialfabet.com</t>
  </si>
  <si>
    <t>fashionglossaryuk.com</t>
  </si>
  <si>
    <t>entrevistasa.com</t>
  </si>
  <si>
    <t>fergie-web.com</t>
  </si>
  <si>
    <t>education-executive.com</t>
  </si>
  <si>
    <t>krasnaya-verevka.com</t>
  </si>
  <si>
    <t>pay-for-essays.com</t>
  </si>
  <si>
    <t>neveremptyapp.com</t>
  </si>
  <si>
    <t>rocketmandevelopment.com</t>
  </si>
  <si>
    <t>capitancp.com</t>
  </si>
  <si>
    <t>businesslinktw.co.uk</t>
  </si>
  <si>
    <t>blogdoandroid.com</t>
  </si>
  <si>
    <t>eastergiftworld.com</t>
  </si>
  <si>
    <t>cheap-jordanshoes.net</t>
  </si>
  <si>
    <t>dailylifearticles.com</t>
  </si>
  <si>
    <t>neuroseed.net</t>
  </si>
  <si>
    <t>tobetravelagent.com</t>
  </si>
  <si>
    <t>hdfashion.net</t>
  </si>
  <si>
    <t>firstbusineservice.info</t>
  </si>
  <si>
    <t>fruitandnuttrees.com</t>
  </si>
  <si>
    <t>LuxuryHomeDecor.net</t>
  </si>
  <si>
    <t>tiny-planes.com</t>
  </si>
  <si>
    <t>guide2uganda.com</t>
  </si>
  <si>
    <t>mokadatara.my.id</t>
  </si>
  <si>
    <t>healthylinee.com</t>
  </si>
  <si>
    <t>hearmesaythis.org</t>
  </si>
  <si>
    <t>bolhaimobiliaria.com</t>
  </si>
  <si>
    <t>theapks.com</t>
  </si>
  <si>
    <t>technotraits.com</t>
  </si>
  <si>
    <t>connectscolumbus.com</t>
  </si>
  <si>
    <t>ribotnyc.com</t>
  </si>
  <si>
    <t>ehealth-tips.net</t>
  </si>
  <si>
    <t>HealthSmarty.org</t>
  </si>
  <si>
    <t>taproothealthcoaching.com</t>
  </si>
  <si>
    <t>mancoranyc.com</t>
  </si>
  <si>
    <t>HomeBasicDesign.com</t>
  </si>
  <si>
    <t>cgsmonitor.com</t>
  </si>
  <si>
    <t>ArtOfYourself.com</t>
  </si>
  <si>
    <t>email-customer-support.com</t>
  </si>
  <si>
    <t>marketinginfo.us</t>
  </si>
  <si>
    <t>conversebyky.com</t>
  </si>
  <si>
    <t>articlesinventory.com</t>
  </si>
  <si>
    <t>sextingjoslynjames.com</t>
  </si>
  <si>
    <t>cialisonlinetips.com</t>
  </si>
  <si>
    <t>dxbfitnesschampionship.com</t>
  </si>
  <si>
    <t>homersmith.net</t>
  </si>
  <si>
    <t>catmario4.org</t>
  </si>
  <si>
    <t>techfortaste.com</t>
  </si>
  <si>
    <t>fashionbatch.com</t>
  </si>
  <si>
    <t>keozanara.my.id</t>
  </si>
  <si>
    <t>careerth.com</t>
  </si>
  <si>
    <t>skillmyufabet.com</t>
  </si>
  <si>
    <t>rosa-blindada.info</t>
  </si>
  <si>
    <t>lightening-cream.net</t>
  </si>
  <si>
    <t>morenteomega.com</t>
  </si>
  <si>
    <t>blog-orangedesign.com</t>
  </si>
  <si>
    <t>kitchenappliancesbestbuy.com</t>
  </si>
  <si>
    <t>declainelaw.my.id</t>
  </si>
  <si>
    <t>horelegal.my.id</t>
  </si>
  <si>
    <t>tecademicsdev.com</t>
  </si>
  <si>
    <t>professionalautomechanic.com</t>
  </si>
  <si>
    <t>gmotorgroups.com</t>
  </si>
  <si>
    <t>betterbettingonline.com</t>
  </si>
  <si>
    <t>slot-v-casinoonline.com</t>
  </si>
  <si>
    <t>urbancenterbooks.org</t>
  </si>
  <si>
    <t>montrealcanadiensteamshop.com</t>
  </si>
  <si>
    <t>wewritepro.com</t>
  </si>
  <si>
    <t>gigstergo.com</t>
  </si>
  <si>
    <t>factsfuzz.com</t>
  </si>
  <si>
    <t>40piggiesphotography.com</t>
  </si>
  <si>
    <t>967wptr.com</t>
  </si>
  <si>
    <t>yourhealthyback.com</t>
  </si>
  <si>
    <t>betaphasegaming.com</t>
  </si>
  <si>
    <t>giercuj.info</t>
  </si>
  <si>
    <t>starmountainresources.com</t>
  </si>
  <si>
    <t>pets2cuddle.com</t>
  </si>
  <si>
    <t>technoguidepro.com</t>
  </si>
  <si>
    <t>webdorian.net</t>
  </si>
  <si>
    <t>ditraveling.com</t>
  </si>
  <si>
    <t>breakingwheel.net</t>
  </si>
  <si>
    <t>comenta.tv</t>
  </si>
  <si>
    <t>villagegreenenergy.com</t>
  </si>
  <si>
    <t>companyandcompany.net</t>
  </si>
  <si>
    <t>galileocarrental.com</t>
  </si>
  <si>
    <t>ijobyou.com</t>
  </si>
  <si>
    <t>utieldhus.com</t>
  </si>
  <si>
    <t>gurutermpaper.com</t>
  </si>
  <si>
    <t>foodrecipetrick.com</t>
  </si>
  <si>
    <t>weberandweb.com</t>
  </si>
  <si>
    <t>thenewsstring.com</t>
  </si>
  <si>
    <t>citrusnetwork.co.uk</t>
  </si>
  <si>
    <t>thetokenclock.com</t>
  </si>
  <si>
    <t>thescopeblog.com</t>
  </si>
  <si>
    <t>appwebradar.com</t>
  </si>
  <si>
    <t>trendpimp.com</t>
  </si>
  <si>
    <t>MyGrowingPeople.com</t>
  </si>
  <si>
    <t>thehealthjobsite.co.nz</t>
  </si>
  <si>
    <t>healthgenerics.com</t>
  </si>
  <si>
    <t>EatHealthiestFoods.com</t>
  </si>
  <si>
    <t>zebranolemagicien.net</t>
  </si>
  <si>
    <t>everypatiofurniture.com</t>
  </si>
  <si>
    <t>kedaisparepartkereta.com</t>
  </si>
  <si>
    <t>osugarden.com</t>
  </si>
  <si>
    <t>josslawlegal.my.id</t>
  </si>
  <si>
    <t>4-software-downloads.com</t>
  </si>
  <si>
    <t>GetTravelAlerts.com</t>
  </si>
  <si>
    <t>ThePartyIdea.com</t>
  </si>
  <si>
    <t>lybanenyc.com</t>
  </si>
  <si>
    <t>LegalBusinesses.net</t>
  </si>
  <si>
    <t>upkeepfinance.com</t>
  </si>
  <si>
    <t>FinanceSavingIdeas.com</t>
  </si>
  <si>
    <t>depositcasinopulsa.com</t>
  </si>
  <si>
    <t>brownsrookiesproshop.com</t>
  </si>
  <si>
    <t>foodygame.com</t>
  </si>
  <si>
    <t>thedigitshub.com</t>
  </si>
  <si>
    <t>ventssmagazine.com</t>
  </si>
  <si>
    <t>empiresofcreation.com</t>
  </si>
  <si>
    <t>takeinfo.net</t>
  </si>
  <si>
    <t>buysigmo.com</t>
  </si>
  <si>
    <t>guestbloggingwebsites.com</t>
  </si>
  <si>
    <t>successorganisation.com</t>
  </si>
  <si>
    <t>thedigitalexposure.com</t>
  </si>
  <si>
    <t>digitalmarketingdeeply.com</t>
  </si>
  <si>
    <t>usefularticle.xyz</t>
  </si>
  <si>
    <t>octobercalendars.info</t>
  </si>
  <si>
    <t>onstructingalbert.com</t>
  </si>
  <si>
    <t>polkadotsandgin.com</t>
  </si>
  <si>
    <t>medicalwebreferrals.com</t>
  </si>
  <si>
    <t>startupdirectories.net</t>
  </si>
  <si>
    <t>hcgexpressdiet.com</t>
  </si>
  <si>
    <t>villapacri.com</t>
  </si>
  <si>
    <t>ModrenLivingHome.com</t>
  </si>
  <si>
    <t>homeleon.net</t>
  </si>
  <si>
    <t>DiyInteriorDecoration.com</t>
  </si>
  <si>
    <t>packers-movers-pune.com</t>
  </si>
  <si>
    <t>CustomiseHome.com</t>
  </si>
  <si>
    <t>FacultyOfLawyer.com</t>
  </si>
  <si>
    <t>thecatandthedog.com</t>
  </si>
  <si>
    <t>topphotoshoot.com</t>
  </si>
  <si>
    <t>4xtechnologies.com</t>
  </si>
  <si>
    <t>RoyalTravelTours.org</t>
  </si>
  <si>
    <t>musicvideoart.net</t>
  </si>
  <si>
    <t>healthnewsis.biz</t>
  </si>
  <si>
    <t>centerfornaturalhealth.co</t>
  </si>
  <si>
    <t>auto-alley.com</t>
  </si>
  <si>
    <t>nogreeneconomy.org</t>
  </si>
  <si>
    <t>balletcoins.com</t>
  </si>
  <si>
    <t>ExpertBusiness.org</t>
  </si>
  <si>
    <t>office-setup-us.com</t>
  </si>
  <si>
    <t>casinobooi-online.com</t>
  </si>
  <si>
    <t>casino-available.com</t>
  </si>
  <si>
    <t>topdealsguiders.com</t>
  </si>
  <si>
    <t>simplyfashions.co.uk</t>
  </si>
  <si>
    <t>sweetcarolinesrestaurant.com</t>
  </si>
  <si>
    <t>EnginesIndustryNews.com</t>
  </si>
  <si>
    <t>googlenewsblog.com</t>
  </si>
  <si>
    <t>websecureservices.com</t>
  </si>
  <si>
    <t>newzthreads.com</t>
  </si>
  <si>
    <t>GlobalInterest.net</t>
  </si>
  <si>
    <t>mydigitalstar.com</t>
  </si>
  <si>
    <t>websitextra.com</t>
  </si>
  <si>
    <t>fellowmagazine.com</t>
  </si>
  <si>
    <t>showbizworth.com</t>
  </si>
  <si>
    <t>darkisdivine.com</t>
  </si>
  <si>
    <t>beyondthepixel.net</t>
  </si>
  <si>
    <t>uniquedeesign.com</t>
  </si>
  <si>
    <t>seafiremedia.com</t>
  </si>
  <si>
    <t>primeelectrolite.com</t>
  </si>
  <si>
    <t>extrahealthy.co.uk</t>
  </si>
  <si>
    <t>beltwaybailbonds.com</t>
  </si>
  <si>
    <t>tacoscasasonora.com</t>
  </si>
  <si>
    <t>northcreekartgallery.com</t>
  </si>
  <si>
    <t>HomeDecoratingIdea.us</t>
  </si>
  <si>
    <t>InspiredHomes.us</t>
  </si>
  <si>
    <t>hbg-legal.com</t>
  </si>
  <si>
    <t>toplegalnotice.com</t>
  </si>
  <si>
    <t>ipcsections.com</t>
  </si>
  <si>
    <t>GlobalLegalLaw.com</t>
  </si>
  <si>
    <t>softxtubes.com</t>
  </si>
  <si>
    <t>adultshowbiz.com</t>
  </si>
  <si>
    <t>webbytalents.com</t>
  </si>
  <si>
    <t>toolartikel.com</t>
  </si>
  <si>
    <t>techlabweb.com</t>
  </si>
  <si>
    <t>thefreetech.com</t>
  </si>
  <si>
    <t>RoadAdventureTravel.com</t>
  </si>
  <si>
    <t>TravelCruises.net</t>
  </si>
  <si>
    <t>blackcoupletravels.com</t>
  </si>
  <si>
    <t>fantaseavalleyresort.com</t>
  </si>
  <si>
    <t>celebmixnews.com</t>
  </si>
  <si>
    <t>autolavish.com</t>
  </si>
  <si>
    <t>jollygiantdaycare.com</t>
  </si>
  <si>
    <t>touraroundscotland.com</t>
  </si>
  <si>
    <t>getcoursera.com</t>
  </si>
  <si>
    <t>bloggingcreation.com</t>
  </si>
  <si>
    <t>asoftwebsolution.com</t>
  </si>
  <si>
    <t>healthpolo.com</t>
  </si>
  <si>
    <t>healthafternoon.com</t>
  </si>
  <si>
    <t>thephotogarphy.com</t>
  </si>
  <si>
    <t>photogarpher.com</t>
  </si>
  <si>
    <t>designtoolsnetwork.com</t>
  </si>
  <si>
    <t>pccleaner.info</t>
  </si>
  <si>
    <t>techme.club</t>
  </si>
  <si>
    <t>technologyhome.net</t>
  </si>
  <si>
    <t>wademagazine.com</t>
  </si>
  <si>
    <t>bestadvantedge.com</t>
  </si>
  <si>
    <t>websiteandstuff.com</t>
  </si>
  <si>
    <t>howdystar.com</t>
  </si>
  <si>
    <t>weightkut.com</t>
  </si>
  <si>
    <t>reinhome.net</t>
  </si>
  <si>
    <t>DiyHomeImprovement.us</t>
  </si>
  <si>
    <t>UpperHome.us</t>
  </si>
  <si>
    <t>travelingarmenian.com</t>
  </si>
  <si>
    <t>cheapcustomboxes.xyz</t>
  </si>
  <si>
    <t>businessbase.us</t>
  </si>
  <si>
    <t>ccmajority.org</t>
  </si>
  <si>
    <t>thermablind.com</t>
  </si>
  <si>
    <t>typedthoughts.com</t>
  </si>
  <si>
    <t>hiphopapi.com</t>
  </si>
  <si>
    <t>HomeTexture.us</t>
  </si>
  <si>
    <t>echoparkhouses.com</t>
  </si>
  <si>
    <t>ilovehomeroom.com</t>
  </si>
  <si>
    <t>techden.ca</t>
  </si>
  <si>
    <t>travelwebportal.com</t>
  </si>
  <si>
    <t>fcnbusiness.com</t>
  </si>
  <si>
    <t>BusinessProfit.us</t>
  </si>
  <si>
    <t>ibnelsheen.com</t>
  </si>
  <si>
    <t>smartaviationsolutions.com</t>
  </si>
  <si>
    <t>themissingtechnology.com</t>
  </si>
  <si>
    <t>travellovelive.com</t>
  </si>
  <si>
    <t>travelNobel.com</t>
  </si>
  <si>
    <t>travelebony.com</t>
  </si>
  <si>
    <t>businessacount.com</t>
  </si>
  <si>
    <t>prodominoqq.com</t>
  </si>
  <si>
    <t>theshoppingusa.com</t>
  </si>
  <si>
    <t>shoppingdish.com</t>
  </si>
  <si>
    <t>shoppingcollect.com</t>
  </si>
  <si>
    <t>shopamin.com</t>
  </si>
  <si>
    <t>homeguerrilla.com</t>
  </si>
  <si>
    <t>homhomeaway.com</t>
  </si>
  <si>
    <t>homeeastside.com</t>
  </si>
  <si>
    <t>technologydir.com</t>
  </si>
  <si>
    <t>wicklowtours.net</t>
  </si>
  <si>
    <t>travelscratcher.com</t>
  </si>
  <si>
    <t>automotiveletter.com</t>
  </si>
  <si>
    <t>automotivegram.com</t>
  </si>
  <si>
    <t>automotiveopplis.com</t>
  </si>
  <si>
    <t>businessthunder.com</t>
  </si>
  <si>
    <t>healtheastside.com</t>
  </si>
  <si>
    <t>homepermanent.com</t>
  </si>
  <si>
    <t>homemystical.com</t>
  </si>
  <si>
    <t>homerainforest.com</t>
  </si>
  <si>
    <t>homecharte.com</t>
  </si>
  <si>
    <t>technologycolor.com</t>
  </si>
  <si>
    <t>weddingopplis.com</t>
  </si>
  <si>
    <t>automotiveless.com</t>
  </si>
  <si>
    <t>automotivebuddies.com</t>
  </si>
  <si>
    <t>homebuller.com</t>
  </si>
  <si>
    <t>petspicy.com</t>
  </si>
  <si>
    <t>technologybody.com</t>
  </si>
  <si>
    <t>businessecono.com</t>
  </si>
  <si>
    <t>businessopplis.com</t>
  </si>
  <si>
    <t>businesshard.com</t>
  </si>
  <si>
    <t>masterbyte.co.uk</t>
  </si>
  <si>
    <t>technologycaster.com</t>
  </si>
  <si>
    <t>thecrownweb.com</t>
  </si>
  <si>
    <t>law-rva.com</t>
  </si>
  <si>
    <t>fastnewshub.net</t>
  </si>
  <si>
    <t>HealthCommunity.co</t>
  </si>
  <si>
    <t>thinkrsplaw.com</t>
  </si>
  <si>
    <t>alkor-finance.com</t>
  </si>
  <si>
    <t>cfautogear.com</t>
  </si>
  <si>
    <t>theeducal.com</t>
  </si>
  <si>
    <t>LegalLawServices.us</t>
  </si>
  <si>
    <t>coin-lecture.com</t>
  </si>
  <si>
    <t>InsuranceTerms.org</t>
  </si>
  <si>
    <t>PetsHealthyFoods.com</t>
  </si>
  <si>
    <t>sportsalpes.com</t>
  </si>
  <si>
    <t>TechnologyYouNeed.net</t>
  </si>
  <si>
    <t>TravelGuides.us</t>
  </si>
  <si>
    <t>WebDesignsSkills.us</t>
  </si>
  <si>
    <t>ServiceExperienced.com</t>
  </si>
  <si>
    <t>citeref.com</t>
  </si>
  <si>
    <t>LuxuryFashionIdeas.com</t>
  </si>
  <si>
    <t>ShoppingExperience.us</t>
  </si>
  <si>
    <t>NewsStories.us</t>
  </si>
  <si>
    <t>AboutProperty.us</t>
  </si>
  <si>
    <t>SportsFusion.us</t>
  </si>
  <si>
    <t>SportsTime.us</t>
  </si>
  <si>
    <t>AboutParenting.us</t>
  </si>
  <si>
    <t>TravelCruise.us</t>
  </si>
  <si>
    <t>ShoppingDeal.us</t>
  </si>
  <si>
    <t>FashionCatalogue.us</t>
  </si>
  <si>
    <t>nikeshoxsaleo.com</t>
  </si>
  <si>
    <t>offcce.com</t>
  </si>
  <si>
    <t>HealthyLivingAdvice.us</t>
  </si>
  <si>
    <t>AutomotiveDemand.net</t>
  </si>
  <si>
    <t>RealEstateBoost.us</t>
  </si>
  <si>
    <t>4massage.biz</t>
  </si>
  <si>
    <t>wayangpokers.com</t>
  </si>
  <si>
    <t>EducationStatistic.com</t>
  </si>
  <si>
    <t>corytalks.com</t>
  </si>
  <si>
    <t>grosdros.com</t>
  </si>
  <si>
    <t>adoperp.com</t>
  </si>
  <si>
    <t>heyespectaculos.com</t>
  </si>
  <si>
    <t>kriptoistoria.com</t>
  </si>
  <si>
    <t>GeneralTalk.us</t>
  </si>
  <si>
    <t>TypesOfLaw.org</t>
  </si>
  <si>
    <t>explosivedildostories.com</t>
  </si>
  <si>
    <t>videoclubmadison.com</t>
  </si>
  <si>
    <t>ParentingSkills.net</t>
  </si>
  <si>
    <t>ParentingHealth.net</t>
  </si>
  <si>
    <t>alkoor.com</t>
  </si>
  <si>
    <t>topgyms.org</t>
  </si>
  <si>
    <t>AutoIndustryTrend.us</t>
  </si>
  <si>
    <t>homobabyboom.com</t>
  </si>
  <si>
    <t>dokonca.com</t>
  </si>
  <si>
    <t>livingalmostlarge.com</t>
  </si>
  <si>
    <t>surreyassistants.com</t>
  </si>
  <si>
    <t>mxwlifestyle.com</t>
  </si>
  <si>
    <t>TechnologyCould.com</t>
  </si>
  <si>
    <t>wp-newsletter.com</t>
  </si>
  <si>
    <t>levitrastr.com</t>
  </si>
  <si>
    <t>jeuneloiremezenc.com</t>
  </si>
  <si>
    <t>rossmanautomotive.com</t>
  </si>
  <si>
    <t>specialoffersbank.com</t>
  </si>
  <si>
    <t>justmouthfuls.com</t>
  </si>
  <si>
    <t>studnubip.com</t>
  </si>
  <si>
    <t>mkumedicaljournal.com</t>
  </si>
  <si>
    <t>imelbosque.com</t>
  </si>
  <si>
    <t>LagelOrders.com</t>
  </si>
  <si>
    <t>myaudencianetwork.com</t>
  </si>
  <si>
    <t>TravelRisks.net</t>
  </si>
  <si>
    <t>thehennaplaceng.com</t>
  </si>
  <si>
    <t>creditsscoree.com</t>
  </si>
  <si>
    <t>irisaeirincollections.com</t>
  </si>
  <si>
    <t>thenikeblast.com</t>
  </si>
  <si>
    <t>themillenniumtour.com</t>
  </si>
  <si>
    <t>health5online.com</t>
  </si>
  <si>
    <t>homeworkhelpau.com</t>
  </si>
  <si>
    <t>cialis7dosage.com</t>
  </si>
  <si>
    <t>businessresultimprovement.com</t>
  </si>
  <si>
    <t>looxvr.com</t>
  </si>
  <si>
    <t>belondradeylurton.com</t>
  </si>
  <si>
    <t>decorrea.com</t>
  </si>
  <si>
    <t>sexnsexs.com</t>
  </si>
  <si>
    <t>CbdOilsDrops.com</t>
  </si>
  <si>
    <t>propsboard.com</t>
  </si>
  <si>
    <t>ibias.org</t>
  </si>
  <si>
    <t>paydayloansvbe.com</t>
  </si>
  <si>
    <t>autotransportinusa.com</t>
  </si>
  <si>
    <t>7starsegy.com</t>
  </si>
  <si>
    <t>botyootstique.com</t>
  </si>
  <si>
    <t>hacksafecheats.com</t>
  </si>
  <si>
    <t>uspstrackingtool.com</t>
  </si>
  <si>
    <t>signguyusa.com</t>
  </si>
  <si>
    <t>gwcpics.com</t>
  </si>
  <si>
    <t>indexblue.org</t>
  </si>
  <si>
    <t>hot-disney-cartoon.com</t>
  </si>
  <si>
    <t>articleoninternet.com</t>
  </si>
  <si>
    <t>eaglelakenarrows.com</t>
  </si>
  <si>
    <t>sildenafilusshop.com</t>
  </si>
  <si>
    <t>breastrehab.com</t>
  </si>
  <si>
    <t>fashionpopuler.com</t>
  </si>
  <si>
    <t>al-islah.net</t>
  </si>
  <si>
    <t>vu-z.com</t>
  </si>
  <si>
    <t>sanka7a.com</t>
  </si>
  <si>
    <t>prednisonefast.com</t>
  </si>
  <si>
    <t>orient-company.net</t>
  </si>
  <si>
    <t>comsyhost.com</t>
  </si>
  <si>
    <t>wookt.com</t>
  </si>
  <si>
    <t>glamsel.com</t>
  </si>
  <si>
    <t>redcityofficial.com</t>
  </si>
  <si>
    <t>fairway-info.com</t>
  </si>
  <si>
    <t>suarezhousing.com</t>
  </si>
  <si>
    <t>jai-courtney.com</t>
  </si>
  <si>
    <t>masalacraftbigbear.com</t>
  </si>
  <si>
    <t>socialcapitalmagazine.com</t>
  </si>
  <si>
    <t>forumgrad.com</t>
  </si>
  <si>
    <t>thehealthy-food.com</t>
  </si>
  <si>
    <t>windowsphonefr.com</t>
  </si>
  <si>
    <t>wetechtricks.com</t>
  </si>
  <si>
    <t>tao-engineering.com</t>
  </si>
  <si>
    <t>beecomunicacion.com</t>
  </si>
  <si>
    <t>eargrub.com</t>
  </si>
  <si>
    <t>365livesports.com</t>
  </si>
  <si>
    <t>whatissocialmediatoday.com</t>
  </si>
  <si>
    <t>galaxys9.net</t>
  </si>
  <si>
    <t>nutritionandhealthcare.info</t>
  </si>
  <si>
    <t>motox3m2.com</t>
  </si>
  <si>
    <t>iproinfotech.com</t>
  </si>
  <si>
    <t>webtiemnails.com</t>
  </si>
  <si>
    <t>homecontractorzs.info</t>
  </si>
  <si>
    <t>doctorsexpress-hamilton.com</t>
  </si>
  <si>
    <t>onlinerxchemist.com</t>
  </si>
  <si>
    <t>akmobilesolution.com</t>
  </si>
  <si>
    <t>truthin24.com</t>
  </si>
  <si>
    <t>cryptnus.com</t>
  </si>
  <si>
    <t>healcoradata.my.id</t>
  </si>
  <si>
    <t>vueducation.com</t>
  </si>
  <si>
    <t>shoppingtimes.my.id</t>
  </si>
  <si>
    <t>cutemarie.com</t>
  </si>
  <si>
    <t>rf-summit.com</t>
  </si>
  <si>
    <t>zacloudta.my.id</t>
  </si>
  <si>
    <t>woazala.my.id</t>
  </si>
  <si>
    <t>tobacco-news.net</t>
  </si>
  <si>
    <t>quick-break.net</t>
  </si>
  <si>
    <t>meigenn.com</t>
  </si>
  <si>
    <t>amelhome.my.id</t>
  </si>
  <si>
    <t>thesportswatchers.com</t>
  </si>
  <si>
    <t>gotechsite.com</t>
  </si>
  <si>
    <t>k-cparts.com</t>
  </si>
  <si>
    <t>mumblesmenino.us</t>
  </si>
  <si>
    <t>theautosfreak.com</t>
  </si>
  <si>
    <t>business-directory-local.com</t>
  </si>
  <si>
    <t>releasedonkey.com</t>
  </si>
  <si>
    <t>mechnex.net</t>
  </si>
  <si>
    <t>wallpaperswiki.com</t>
  </si>
  <si>
    <t>listsearch.net</t>
  </si>
  <si>
    <t>aswantdc.com</t>
  </si>
  <si>
    <t>danneethaibrooklyn.com</t>
  </si>
  <si>
    <t>xclusivebase.com</t>
  </si>
  <si>
    <t>questionmyhealth.org</t>
  </si>
  <si>
    <t>4-woman.com</t>
  </si>
  <si>
    <t>51furniture.net</t>
  </si>
  <si>
    <t>ideias3.com</t>
  </si>
  <si>
    <t>HomeImprovementPlans.ca</t>
  </si>
  <si>
    <t>HomesBuilder.ca</t>
  </si>
  <si>
    <t>organicsearchtrafficbot.com</t>
  </si>
  <si>
    <t>opasgermanstore.com</t>
  </si>
  <si>
    <t>2grafik.com</t>
  </si>
  <si>
    <t>macandpc.org</t>
  </si>
  <si>
    <t>pitchndrink.com</t>
  </si>
  <si>
    <t>livenewstrends.com</t>
  </si>
  <si>
    <t>newstrackinsider.com</t>
  </si>
  <si>
    <t>newsproview.com</t>
  </si>
  <si>
    <t>alastdirectory.com</t>
  </si>
  <si>
    <t>topnewsinsiders.com</t>
  </si>
  <si>
    <t>digitalenvisions.net</t>
  </si>
  <si>
    <t>oonlinecanadahealth.com</t>
  </si>
  <si>
    <t>uaeguide.ae</t>
  </si>
  <si>
    <t>adventuresbikeshop.com</t>
  </si>
  <si>
    <t>weddingworth.com</t>
  </si>
  <si>
    <t>uktowns.biz</t>
  </si>
  <si>
    <t>funcram.com</t>
  </si>
  <si>
    <t>askofficesetup.com</t>
  </si>
  <si>
    <t>entrechiensetlyon.com</t>
  </si>
  <si>
    <t>businessfiesta.com</t>
  </si>
  <si>
    <t>milestoneacademic.com</t>
  </si>
  <si>
    <t>jacketformen.net</t>
  </si>
  <si>
    <t>fashionsite.us</t>
  </si>
  <si>
    <t>foodmake.xyz</t>
  </si>
  <si>
    <t>aspiringthought.com</t>
  </si>
  <si>
    <t>softballwebsites.com</t>
  </si>
  <si>
    <t>piratefestivals.com</t>
  </si>
  <si>
    <t>probloggerhub.com</t>
  </si>
  <si>
    <t>fastwebeasy.com</t>
  </si>
  <si>
    <t>marketoinsight.com</t>
  </si>
  <si>
    <t>lafoxmedia.com</t>
  </si>
  <si>
    <t>grossetruiecherie.com</t>
  </si>
  <si>
    <t>findtopmeds.com</t>
  </si>
  <si>
    <t>tlookingup.com</t>
  </si>
  <si>
    <t>televisual.net</t>
  </si>
  <si>
    <t>backholic.com</t>
  </si>
  <si>
    <t>completeherbalguide.com</t>
  </si>
  <si>
    <t>bestprohormonesforsale.org</t>
  </si>
  <si>
    <t>connectland.net</t>
  </si>
  <si>
    <t>homeimprovements.com.mx</t>
  </si>
  <si>
    <t>HomesDecorTricks.com</t>
  </si>
  <si>
    <t>crispkitchenbar.com</t>
  </si>
  <si>
    <t>bymagency.com</t>
  </si>
  <si>
    <t>PropertyFactors.net</t>
  </si>
  <si>
    <t>ExpertsInProperty.com</t>
  </si>
  <si>
    <t>speedyfeed.com</t>
  </si>
  <si>
    <t>greycupcanada.com</t>
  </si>
  <si>
    <t>furniturebest.net</t>
  </si>
  <si>
    <t>fansentertainment.com</t>
  </si>
  <si>
    <t>businesswish.us</t>
  </si>
  <si>
    <t>fdnybusiness.com</t>
  </si>
  <si>
    <t>ambrosetouristhome.com</t>
  </si>
  <si>
    <t>donaabbott.com</t>
  </si>
  <si>
    <t>BusinessMajority.com</t>
  </si>
  <si>
    <t>yiyingcaipiao.com</t>
  </si>
  <si>
    <t>thewebtechsolution.com</t>
  </si>
  <si>
    <t>seowebpromote.com</t>
  </si>
  <si>
    <t>implantveneers.co.uk</t>
  </si>
  <si>
    <t>dailyleadcampaign.com</t>
  </si>
  <si>
    <t>thepeaksolution.com</t>
  </si>
  <si>
    <t>sitsapps.com</t>
  </si>
  <si>
    <t>dailyhealthandbeautytips.com</t>
  </si>
  <si>
    <t>bestwebsitesnow.net</t>
  </si>
  <si>
    <t>HealthBenign.com</t>
  </si>
  <si>
    <t>greathealthreview.com</t>
  </si>
  <si>
    <t>roquette-textiles.com</t>
  </si>
  <si>
    <t>thehomeimprovements.net</t>
  </si>
  <si>
    <t>legalaids.co.uk</t>
  </si>
  <si>
    <t>firstlegalsolutions.co.uk</t>
  </si>
  <si>
    <t>houseinteriorz.com</t>
  </si>
  <si>
    <t>toprealestatehome.com</t>
  </si>
  <si>
    <t>theprogressoflove.com</t>
  </si>
  <si>
    <t>ruralhistory.org</t>
  </si>
  <si>
    <t>intianren.com</t>
  </si>
  <si>
    <t>tastyfoodtips.com</t>
  </si>
  <si>
    <t>foodmonk.net</t>
  </si>
  <si>
    <t>transactiontraffic.com</t>
  </si>
  <si>
    <t>robartgallery.net</t>
  </si>
  <si>
    <t>initial-response.com</t>
  </si>
  <si>
    <t>seomarketingbiz.com</t>
  </si>
  <si>
    <t>bivow.com</t>
  </si>
  <si>
    <t>nifum.com</t>
  </si>
  <si>
    <t>neyiyoruz.com</t>
  </si>
  <si>
    <t>josud.com</t>
  </si>
  <si>
    <t>jahum.com</t>
  </si>
  <si>
    <t>jetsonclean21.com</t>
  </si>
  <si>
    <t>legalwire.net</t>
  </si>
  <si>
    <t>datingsharing.com</t>
  </si>
  <si>
    <t>techdome.ca</t>
  </si>
  <si>
    <t>tronicmaster.com</t>
  </si>
  <si>
    <t>travel-prescott.com</t>
  </si>
  <si>
    <t>namepress.org</t>
  </si>
  <si>
    <t>myautocart.com</t>
  </si>
  <si>
    <t>beautyperfects.com</t>
  </si>
  <si>
    <t>istanbul-yanginmerdiveni.com</t>
  </si>
  <si>
    <t>therockmops.com</t>
  </si>
  <si>
    <t>healthnewsbot.com</t>
  </si>
  <si>
    <t>BasicHomeAdvisor.us</t>
  </si>
  <si>
    <t>sweetechnology.com</t>
  </si>
  <si>
    <t>assistmeditechclients.com</t>
  </si>
  <si>
    <t>casinoloan.info</t>
  </si>
  <si>
    <t>hollyfoodthecookbook.com</t>
  </si>
  <si>
    <t>healthypurebody.com</t>
  </si>
  <si>
    <t>ahousehome.com</t>
  </si>
  <si>
    <t>businessredhot.com</t>
  </si>
  <si>
    <t>exporbusiness.com</t>
  </si>
  <si>
    <t>businesscharte.com</t>
  </si>
  <si>
    <t>facing-business.com</t>
  </si>
  <si>
    <t>kofeta.com</t>
  </si>
  <si>
    <t>shoppingredhot.com</t>
  </si>
  <si>
    <t>healthsunflower.com</t>
  </si>
  <si>
    <t>homereadset.com</t>
  </si>
  <si>
    <t>oldstonefarmhousevi.com</t>
  </si>
  <si>
    <t>technologylion.com</t>
  </si>
  <si>
    <t>technologyletter.com</t>
  </si>
  <si>
    <t>technologygeo.com</t>
  </si>
  <si>
    <t>travelmatche.com</t>
  </si>
  <si>
    <t>automotivepatch.com</t>
  </si>
  <si>
    <t>daohangtiaozhuan.com</t>
  </si>
  <si>
    <t>homeblod.com</t>
  </si>
  <si>
    <t>homeredhot.com</t>
  </si>
  <si>
    <t>homecaresimple.com</t>
  </si>
  <si>
    <t>petopplis.com</t>
  </si>
  <si>
    <t>technologyformula.com</t>
  </si>
  <si>
    <t>weddingback.com</t>
  </si>
  <si>
    <t>automotivebrowser.com</t>
  </si>
  <si>
    <t>automotivedragon.com</t>
  </si>
  <si>
    <t>automotiveflower.com</t>
  </si>
  <si>
    <t>automotiveice.com</t>
  </si>
  <si>
    <t>homefreak.us</t>
  </si>
  <si>
    <t>businessunder.com</t>
  </si>
  <si>
    <t>technologywish.com</t>
  </si>
  <si>
    <t>bloggingguider.com</t>
  </si>
  <si>
    <t>warriorofweb.com</t>
  </si>
  <si>
    <t>worldplaners.com</t>
  </si>
  <si>
    <t>digisolutionzone.com</t>
  </si>
  <si>
    <t>metrictips.com</t>
  </si>
  <si>
    <t>thedigitalic.com</t>
  </si>
  <si>
    <t>walsnutrition.com</t>
  </si>
  <si>
    <t>paco-magic.com</t>
  </si>
  <si>
    <t>LawAndJustice.us</t>
  </si>
  <si>
    <t>TravelCircle.us</t>
  </si>
  <si>
    <t>wedding-miracle.com</t>
  </si>
  <si>
    <t>RealEstateVision.us</t>
  </si>
  <si>
    <t>ParentingTalk.us</t>
  </si>
  <si>
    <t>FinanceIndex.us</t>
  </si>
  <si>
    <t>HealthStudies.ca</t>
  </si>
  <si>
    <t>HealthGrowth.us</t>
  </si>
  <si>
    <t>FoodCafe.us</t>
  </si>
  <si>
    <t>FoodsBox.us</t>
  </si>
  <si>
    <t>albshara.com</t>
  </si>
  <si>
    <t>FoodItems.us</t>
  </si>
  <si>
    <t>visitmyclass.com</t>
  </si>
  <si>
    <t>lilmonsta.com</t>
  </si>
  <si>
    <t>dailypregnantporn.com</t>
  </si>
  <si>
    <t>ecountdowns.com</t>
  </si>
  <si>
    <t>t90xplodes.com</t>
  </si>
  <si>
    <t>hicostians.com</t>
  </si>
  <si>
    <t>LegalSociety.net</t>
  </si>
  <si>
    <t>specializedmovies.com</t>
  </si>
  <si>
    <t>largepornxvideos.com</t>
  </si>
  <si>
    <t>emojifb.com</t>
  </si>
  <si>
    <t>revistasincope.com</t>
  </si>
  <si>
    <t>HealthyDietPlan.net</t>
  </si>
  <si>
    <t>pcvipchile.com</t>
  </si>
  <si>
    <t>chiflatironblackfriday.com</t>
  </si>
  <si>
    <t>radiosibenik.com</t>
  </si>
  <si>
    <t>tvizleyim.com</t>
  </si>
  <si>
    <t>TravelRules.net</t>
  </si>
  <si>
    <t>chosencarinsurance.com</t>
  </si>
  <si>
    <t>b2businesshub.com</t>
  </si>
  <si>
    <t>gastroandhome.com</t>
  </si>
  <si>
    <t>gunquester.com</t>
  </si>
  <si>
    <t>modesthomeplan.com</t>
  </si>
  <si>
    <t>cryforspeed.com</t>
  </si>
  <si>
    <t>exporganicos.com</t>
  </si>
  <si>
    <t>CbdOilUses.net</t>
  </si>
  <si>
    <t>remontportal.com</t>
  </si>
  <si>
    <t>newsfobia.com</t>
  </si>
  <si>
    <t>newsletterswap.com</t>
  </si>
  <si>
    <t>sfreentry.com</t>
  </si>
  <si>
    <t>androidls.com</t>
  </si>
  <si>
    <t>simplytravelonline.com</t>
  </si>
  <si>
    <t>alnebrase.com</t>
  </si>
  <si>
    <t>ChooseCbdOil.net</t>
  </si>
  <si>
    <t>preservesd.org</t>
  </si>
  <si>
    <t>buyprednisonexxx.com</t>
  </si>
  <si>
    <t>lishabaiyi.com</t>
  </si>
  <si>
    <t>craftmanfurniture.com</t>
  </si>
  <si>
    <t>goodamateurpics.com</t>
  </si>
  <si>
    <t>myhousesaleonline.com</t>
  </si>
  <si>
    <t>digisourceinfotech.com</t>
  </si>
  <si>
    <t>fieldingcustombuilders.com</t>
  </si>
  <si>
    <t>bestinsurancespy.com</t>
  </si>
  <si>
    <t>sweetfitnesshacks.com</t>
  </si>
  <si>
    <t>homeremodelingideas.net</t>
  </si>
  <si>
    <t>styleapple.com</t>
  </si>
  <si>
    <t>wartapapua.com</t>
  </si>
  <si>
    <t>biletkeser.com</t>
  </si>
  <si>
    <t>sbf-agency.com</t>
  </si>
  <si>
    <t>shopgioia.com</t>
  </si>
  <si>
    <t>beck360-production.com</t>
  </si>
  <si>
    <t>120freecasinogames.com</t>
  </si>
  <si>
    <t>urhealthinfo.com</t>
  </si>
  <si>
    <t>classycraftings.com</t>
  </si>
  <si>
    <t>binarymetabot.com</t>
  </si>
  <si>
    <t>manufacinst.info</t>
  </si>
  <si>
    <t>dating-women.org</t>
  </si>
  <si>
    <t>researchpaperlabs.com</t>
  </si>
  <si>
    <t>dissertationhub.co.uk</t>
  </si>
  <si>
    <t>canergirgin.com</t>
  </si>
  <si>
    <t>longviewtoday.com</t>
  </si>
  <si>
    <t>bodybuildingequipments.com</t>
  </si>
  <si>
    <t>buildehome.com</t>
  </si>
  <si>
    <t>makeahappyhome.com</t>
  </si>
  <si>
    <t>travelmatrix.co.uk</t>
  </si>
  <si>
    <t>planetbloggers.com</t>
  </si>
  <si>
    <t>800support.org</t>
  </si>
  <si>
    <t>biousing.com</t>
  </si>
  <si>
    <t>garyluck.com</t>
  </si>
  <si>
    <t>stratifund.com</t>
  </si>
  <si>
    <t>pfifinancial.com</t>
  </si>
  <si>
    <t>thescottishbusinessexhibition.com</t>
  </si>
  <si>
    <t>autopal-s.com</t>
  </si>
  <si>
    <t>2kstresore.com</t>
  </si>
  <si>
    <t>mixbarsf.com</t>
  </si>
  <si>
    <t>geektechsupport.net</t>
  </si>
  <si>
    <t>msdshazcomonline.com</t>
  </si>
  <si>
    <t>periodictablepdf.com</t>
  </si>
  <si>
    <t>7sixty.com</t>
  </si>
  <si>
    <t>Financenvestment.ca</t>
  </si>
  <si>
    <t>learnasyoulift.com</t>
  </si>
  <si>
    <t>fashionison.com</t>
  </si>
  <si>
    <t>boutique82.com</t>
  </si>
  <si>
    <t>ismwebstudio.com</t>
  </si>
  <si>
    <t>trendinganews.com</t>
  </si>
  <si>
    <t>estacioparticipacoes.com</t>
  </si>
  <si>
    <t>dominic-versace.com</t>
  </si>
  <si>
    <t>komrod.com</t>
  </si>
  <si>
    <t>HomeImproveService.com</t>
  </si>
  <si>
    <t>umsonst-cams.com</t>
  </si>
  <si>
    <t>4gmf.org</t>
  </si>
  <si>
    <t>savesocialbookmark.com</t>
  </si>
  <si>
    <t>heartmusicbar.com</t>
  </si>
  <si>
    <t>thecardriving.com</t>
  </si>
  <si>
    <t>pokergo88.com</t>
  </si>
  <si>
    <t>abohmza.com</t>
  </si>
  <si>
    <t>designer-handbags.cc</t>
  </si>
  <si>
    <t>ystrclothing.com</t>
  </si>
  <si>
    <t>livewebupdates.com</t>
  </si>
  <si>
    <t>revolvingworlds.com</t>
  </si>
  <si>
    <t>thenewscracker.com</t>
  </si>
  <si>
    <t>GeneralLeads.com</t>
  </si>
  <si>
    <t>itsafemination.com</t>
  </si>
  <si>
    <t>washingtonpost-news.com</t>
  </si>
  <si>
    <t>articleskethcer.com</t>
  </si>
  <si>
    <t>shrineyoga.com</t>
  </si>
  <si>
    <t>ihealthadvice.com</t>
  </si>
  <si>
    <t>houseofharperblog.com</t>
  </si>
  <si>
    <t>peacefulhome.co.uk</t>
  </si>
  <si>
    <t>notron-setup.com</t>
  </si>
  <si>
    <t>bdnewsservice.com</t>
  </si>
  <si>
    <t>worldheritagetourismexpo.com</t>
  </si>
  <si>
    <t>meetnedim.com</t>
  </si>
  <si>
    <t>fonderie-oppidum.com</t>
  </si>
  <si>
    <t>FacultyOfFinance.com</t>
  </si>
  <si>
    <t>instantpaydayloan8p.com</t>
  </si>
  <si>
    <t>topinfluencers.net</t>
  </si>
  <si>
    <t>forndepabalboa.com</t>
  </si>
  <si>
    <t>emulinnovation.com</t>
  </si>
  <si>
    <t>abcnewsworld.com</t>
  </si>
  <si>
    <t>gestrategica.org</t>
  </si>
  <si>
    <t>thesocialvert.com</t>
  </si>
  <si>
    <t>cytokines2016.com</t>
  </si>
  <si>
    <t>worldnewsdaily24.com</t>
  </si>
  <si>
    <t>portmone.org</t>
  </si>
  <si>
    <t>wehandy.com</t>
  </si>
  <si>
    <t>sanctaphandri.com</t>
  </si>
  <si>
    <t>cultland.org</t>
  </si>
  <si>
    <t>pine-furniture-jo.com</t>
  </si>
  <si>
    <t>RealEstatesAdvisor.com</t>
  </si>
  <si>
    <t>ontariotechnologycorridor.com</t>
  </si>
  <si>
    <t>socialmediacommando.com</t>
  </si>
  <si>
    <t>BestVacationsIdeas.com</t>
  </si>
  <si>
    <t>travelfordent.com</t>
  </si>
  <si>
    <t>autologicmobile.com</t>
  </si>
  <si>
    <t>walterinfo.com</t>
  </si>
  <si>
    <t>tutorideas.com</t>
  </si>
  <si>
    <t>readwritework.com</t>
  </si>
  <si>
    <t>toyoulbook.com</t>
  </si>
  <si>
    <t>newfashiontrends.co.uk</t>
  </si>
  <si>
    <t>chinabboss.com</t>
  </si>
  <si>
    <t>the-fashion.co.uk</t>
  </si>
  <si>
    <t>artsfashion.co.uk</t>
  </si>
  <si>
    <t>mailfoxs.com</t>
  </si>
  <si>
    <t>speednabber.com</t>
  </si>
  <si>
    <t>hyperlaxmedia.com</t>
  </si>
  <si>
    <t>eyorganization.com</t>
  </si>
  <si>
    <t>getbusinessloan.info</t>
  </si>
  <si>
    <t>eliteveggies.com</t>
  </si>
  <si>
    <t>mobitrotter.com</t>
  </si>
  <si>
    <t>donnakleintherapy.com</t>
  </si>
  <si>
    <t>eyecaregrouptn.com</t>
  </si>
  <si>
    <t>empoweredcg.com</t>
  </si>
  <si>
    <t>brokenwalls.net</t>
  </si>
  <si>
    <t>iifgraphics.com</t>
  </si>
  <si>
    <t>lawssections.com</t>
  </si>
  <si>
    <t>voicepets.com</t>
  </si>
  <si>
    <t>PropertyAdvices.net</t>
  </si>
  <si>
    <t>theautospecialist.biz</t>
  </si>
  <si>
    <t>coco-natural.com</t>
  </si>
  <si>
    <t>casinoblab.com</t>
  </si>
  <si>
    <t>thetoplearner.com</t>
  </si>
  <si>
    <t>learningoutdoor.net</t>
  </si>
  <si>
    <t>thepondbarandrestaurant.com</t>
  </si>
  <si>
    <t>rootforfood.net</t>
  </si>
  <si>
    <t>seowebook.com</t>
  </si>
  <si>
    <t>TopCreativity.net</t>
  </si>
  <si>
    <t>theshopclues.com</t>
  </si>
  <si>
    <t>ifeverybodyran.com</t>
  </si>
  <si>
    <t>wloger.com</t>
  </si>
  <si>
    <t>lawprof.us</t>
  </si>
  <si>
    <t>thepetdailynews.com</t>
  </si>
  <si>
    <t>biotech4business.com</t>
  </si>
  <si>
    <t>infovision4u.com</t>
  </si>
  <si>
    <t>thebuzzlife.com</t>
  </si>
  <si>
    <t>makingahomeincary.com</t>
  </si>
  <si>
    <t>techstate.ca</t>
  </si>
  <si>
    <t>ustravel-visa.com</t>
  </si>
  <si>
    <t>mybusinessocial.com</t>
  </si>
  <si>
    <t>healthnutbeauty.com</t>
  </si>
  <si>
    <t>healthcheapest.com</t>
  </si>
  <si>
    <t>lifefithealthy.com</t>
  </si>
  <si>
    <t>homecupcake.com</t>
  </si>
  <si>
    <t>deceptivetechnology.com</t>
  </si>
  <si>
    <t>travelreadset.com</t>
  </si>
  <si>
    <t>travelsellerz.com</t>
  </si>
  <si>
    <t>travelerstest.com</t>
  </si>
  <si>
    <t>araexpo.org</t>
  </si>
  <si>
    <t>soulbusinessiq.com</t>
  </si>
  <si>
    <t>businessdraw.com</t>
  </si>
  <si>
    <t>shoppingsugar.com</t>
  </si>
  <si>
    <t>healthopplis.com</t>
  </si>
  <si>
    <t>healthecono.com</t>
  </si>
  <si>
    <t>bighealthtimes.com</t>
  </si>
  <si>
    <t>healthredhot.com</t>
  </si>
  <si>
    <t>healthkayak.com</t>
  </si>
  <si>
    <t>homechief.us</t>
  </si>
  <si>
    <t>homeoneday.com</t>
  </si>
  <si>
    <t>homecheapest.com</t>
  </si>
  <si>
    <t>homeebony.com</t>
  </si>
  <si>
    <t>iowaheadlines.com</t>
  </si>
  <si>
    <t>prephotoshoots.com</t>
  </si>
  <si>
    <t>technologystick.com</t>
  </si>
  <si>
    <t>technologyrates.com</t>
  </si>
  <si>
    <t>travelouter.com</t>
  </si>
  <si>
    <t>automotivelion.com</t>
  </si>
  <si>
    <t>automotivesonic.com</t>
  </si>
  <si>
    <t>healthcreativity.com</t>
  </si>
  <si>
    <t>homeopplis.com</t>
  </si>
  <si>
    <t>petredhot.com</t>
  </si>
  <si>
    <t>technologyscapes.com</t>
  </si>
  <si>
    <t>travelredhot.com</t>
  </si>
  <si>
    <t>weddingblaster.com</t>
  </si>
  <si>
    <t>automotivesend.com</t>
  </si>
  <si>
    <t>automotiverates.com</t>
  </si>
  <si>
    <t>healthouter.com</t>
  </si>
  <si>
    <t>homesouthbeach.com</t>
  </si>
  <si>
    <t>automotiveback.com</t>
  </si>
  <si>
    <t>automotivedollars.com</t>
  </si>
  <si>
    <t>wartechgears.com</t>
  </si>
  <si>
    <t>lifesay.net</t>
  </si>
  <si>
    <t>sportzco.com</t>
  </si>
  <si>
    <t>don-outlet.com</t>
  </si>
  <si>
    <t>PublicHealthCare.us</t>
  </si>
  <si>
    <t>brianhodgins.com</t>
  </si>
  <si>
    <t>ViewRealEstate.us</t>
  </si>
  <si>
    <t>mido99.com</t>
  </si>
  <si>
    <t>LawEntrance.us</t>
  </si>
  <si>
    <t>WebDesignCourses.us</t>
  </si>
  <si>
    <t>ShoppingPlan.us</t>
  </si>
  <si>
    <t>obrontlaw.com</t>
  </si>
  <si>
    <t>noticiasaudio.com</t>
  </si>
  <si>
    <t>TechnologyPolicy.net</t>
  </si>
  <si>
    <t>FashionTalent.org</t>
  </si>
  <si>
    <t>LawProjects.net</t>
  </si>
  <si>
    <t>referendum-gauche.com</t>
  </si>
  <si>
    <t>yukacontemp.com</t>
  </si>
  <si>
    <t>EducationLeeds.us</t>
  </si>
  <si>
    <t>radio-birdman.com</t>
  </si>
  <si>
    <t>EducationEvent.us</t>
  </si>
  <si>
    <t>restauracevarna.com</t>
  </si>
  <si>
    <t>inmobiliariaergas.com</t>
  </si>
  <si>
    <t>blogpartsfactory.com</t>
  </si>
  <si>
    <t>lookmelissa.com</t>
  </si>
  <si>
    <t>EducationChart.org</t>
  </si>
  <si>
    <t>feucolombia.org</t>
  </si>
  <si>
    <t>izumishika.com</t>
  </si>
  <si>
    <t>FinancePlanning.org</t>
  </si>
  <si>
    <t>mondoerotica.net</t>
  </si>
  <si>
    <t>autoinsurancess247.com</t>
  </si>
  <si>
    <t>free-porn-girls.com</t>
  </si>
  <si>
    <t>blogdoentei.com</t>
  </si>
  <si>
    <t>hammersmith-consulting.com</t>
  </si>
  <si>
    <t>crebrealestatenews.com</t>
  </si>
  <si>
    <t>tradeclassiccar.com</t>
  </si>
  <si>
    <t>magicreviews.org</t>
  </si>
  <si>
    <t>divalookbook.com</t>
  </si>
  <si>
    <t>healthubs.com</t>
  </si>
  <si>
    <t>youngpornomodels.com</t>
  </si>
  <si>
    <t>LoyalTravel.net</t>
  </si>
  <si>
    <t>eugeastore.com</t>
  </si>
  <si>
    <t>onlinewwwcialis.com</t>
  </si>
  <si>
    <t>AutoMotiveTrade.net</t>
  </si>
  <si>
    <t>blogatrois.com</t>
  </si>
  <si>
    <t>weddingdresstrend.org</t>
  </si>
  <si>
    <t>elraqiat.com</t>
  </si>
  <si>
    <t>vacationtopten.com</t>
  </si>
  <si>
    <t>reliableplaces.com</t>
  </si>
  <si>
    <t>ethnonetwork.com</t>
  </si>
  <si>
    <t>forosoyluna.com</t>
  </si>
  <si>
    <t>officehotsex.com</t>
  </si>
  <si>
    <t>anjou-loir.com</t>
  </si>
  <si>
    <t>finnecoclean.com</t>
  </si>
  <si>
    <t>rosatellum.com</t>
  </si>
  <si>
    <t>gpncdn.com</t>
  </si>
  <si>
    <t>celebrityusernames.com</t>
  </si>
  <si>
    <t>hoovermarketing.info</t>
  </si>
  <si>
    <t>aikotradingstore.com</t>
  </si>
  <si>
    <t>bestcarsalltime.com</t>
  </si>
  <si>
    <t>wow-gear.com</t>
  </si>
  <si>
    <t>goalshighlights.com</t>
  </si>
  <si>
    <t>taptu.mobi</t>
  </si>
  <si>
    <t>totalpchealth.com</t>
  </si>
  <si>
    <t>wallofbricks.com</t>
  </si>
  <si>
    <t>porthillsearthmoving.co.nz</t>
  </si>
  <si>
    <t>specialtyfinanceservicinginc.com</t>
  </si>
  <si>
    <t>smafoodfestival.com</t>
  </si>
  <si>
    <t>fusionhousekanab.com</t>
  </si>
  <si>
    <t>sportsmoto.co.uk</t>
  </si>
  <si>
    <t>brigitteathome.com</t>
  </si>
  <si>
    <t>learntoflyplay.com</t>
  </si>
  <si>
    <t>giveabookok.com</t>
  </si>
  <si>
    <t>louboutinheelshop.com</t>
  </si>
  <si>
    <t>a10yoob.com</t>
  </si>
  <si>
    <t>tecnolatinos.com</t>
  </si>
  <si>
    <t>godatsun.com</t>
  </si>
  <si>
    <t>igarss09.org</t>
  </si>
  <si>
    <t>bloggerbusinessgroup.com</t>
  </si>
  <si>
    <t>project-grey.com</t>
  </si>
  <si>
    <t>publishbookmark.com</t>
  </si>
  <si>
    <t>legalsos.co.uk</t>
  </si>
  <si>
    <t>asr1r.com</t>
  </si>
  <si>
    <t>walletwrecker.com</t>
  </si>
  <si>
    <t>360petsnetwork.com</t>
  </si>
  <si>
    <t>travel360network.com</t>
  </si>
  <si>
    <t>poker-soccer.com</t>
  </si>
  <si>
    <t>cheapdressukonline.co.uk</t>
  </si>
  <si>
    <t>pronewslides.com</t>
  </si>
  <si>
    <t>celebritysurgery.net</t>
  </si>
  <si>
    <t>moderndayhomemaker.com</t>
  </si>
  <si>
    <t>mytechgoal.com</t>
  </si>
  <si>
    <t>besthostingpro.com</t>
  </si>
  <si>
    <t>LuxuryTravelServices.net</t>
  </si>
  <si>
    <t>techsciencelive.com</t>
  </si>
  <si>
    <t>lagnets.com</t>
  </si>
  <si>
    <t>topfrontliners.com</t>
  </si>
  <si>
    <t>topnewsroot.com</t>
  </si>
  <si>
    <t>frisuren101.com</t>
  </si>
  <si>
    <t>turfok.net</t>
  </si>
  <si>
    <t>365travelinsurance.com</t>
  </si>
  <si>
    <t>bloginformers.com</t>
  </si>
  <si>
    <t>blogingtrends.com</t>
  </si>
  <si>
    <t>30minutesdegloire.com</t>
  </si>
  <si>
    <t>constructionlisbon.com</t>
  </si>
  <si>
    <t>interiorhouse.us</t>
  </si>
  <si>
    <t>ClassicHomeImprovements.net</t>
  </si>
  <si>
    <t>childvision.org</t>
  </si>
  <si>
    <t>fivexfinance.com</t>
  </si>
  <si>
    <t>BusinessPractice.ca</t>
  </si>
  <si>
    <t>SecureBusinessSolution.com</t>
  </si>
  <si>
    <t>bookoverlook.com</t>
  </si>
  <si>
    <t>sitewiseapp.com</t>
  </si>
  <si>
    <t>articleindex.net</t>
  </si>
  <si>
    <t>newscavedaily.com</t>
  </si>
  <si>
    <t>kentinternationalairport-manston.com</t>
  </si>
  <si>
    <t>healthcarebisummit.com</t>
  </si>
  <si>
    <t>afterthoughtstudios.org</t>
  </si>
  <si>
    <t>DiyModernHomes.com</t>
  </si>
  <si>
    <t>HomesConstruction.net</t>
  </si>
  <si>
    <t>homeimprovements.be</t>
  </si>
  <si>
    <t>rozejobz.com</t>
  </si>
  <si>
    <t>BetterHomesGardens.net</t>
  </si>
  <si>
    <t>thehousetips.com</t>
  </si>
  <si>
    <t>LeedsRealEstates.com</t>
  </si>
  <si>
    <t>tamaraweb.com</t>
  </si>
  <si>
    <t>DiscoverBusinessLabel.com</t>
  </si>
  <si>
    <t>csharper.net</t>
  </si>
  <si>
    <t>howtocookrice.net</t>
  </si>
  <si>
    <t>dailydoityourself.com</t>
  </si>
  <si>
    <t>more-than-dolls.com</t>
  </si>
  <si>
    <t>bighomeideaz.com</t>
  </si>
  <si>
    <t>tech4c.org</t>
  </si>
  <si>
    <t>gamenab.net</t>
  </si>
  <si>
    <t>adstrackz.com</t>
  </si>
  <si>
    <t>afterwespeak.com</t>
  </si>
  <si>
    <t>youthhealth.co.uk</t>
  </si>
  <si>
    <t>eufol.com</t>
  </si>
  <si>
    <t>your-health-mart.net</t>
  </si>
  <si>
    <t>profi-interier.net</t>
  </si>
  <si>
    <t>aisze.com</t>
  </si>
  <si>
    <t>dtmorning.com</t>
  </si>
  <si>
    <t>dead-days.com</t>
  </si>
  <si>
    <t>autozguide.com</t>
  </si>
  <si>
    <t>toutenvideos.com</t>
  </si>
  <si>
    <t>newsenu.com</t>
  </si>
  <si>
    <t>technology-xchange.com</t>
  </si>
  <si>
    <t>computerrepaireagle.com</t>
  </si>
  <si>
    <t>safir-travel.com</t>
  </si>
  <si>
    <t>businessmatche.com</t>
  </si>
  <si>
    <t>healthlastminute.com</t>
  </si>
  <si>
    <t>technologyunder.com</t>
  </si>
  <si>
    <t>technologyflower.com</t>
  </si>
  <si>
    <t>technologyclient.com</t>
  </si>
  <si>
    <t>travelhotrod.com</t>
  </si>
  <si>
    <t>BusinessGrowing.us</t>
  </si>
  <si>
    <t>agrisizhemoroidtedavisi.com</t>
  </si>
  <si>
    <t>homecamel.com</t>
  </si>
  <si>
    <t>rosiello.org</t>
  </si>
  <si>
    <t>shoppingstreaming.com</t>
  </si>
  <si>
    <t>technologyless.com</t>
  </si>
  <si>
    <t>travelstrick.com</t>
  </si>
  <si>
    <t>weddingdragon.com</t>
  </si>
  <si>
    <t>automotivedir.com</t>
  </si>
  <si>
    <t>businessjewel.com</t>
  </si>
  <si>
    <t>shoppingpipe.com</t>
  </si>
  <si>
    <t>shoppingopplis.com</t>
  </si>
  <si>
    <t>technologysend.com</t>
  </si>
  <si>
    <t>weddingrex.com</t>
  </si>
  <si>
    <t>automotivewish.com</t>
  </si>
  <si>
    <t>automotiveroll.com</t>
  </si>
  <si>
    <t>petkingsupply.com</t>
  </si>
  <si>
    <t>magicalfashionista.com</t>
  </si>
  <si>
    <t>SelectCheapInsurance.com</t>
  </si>
  <si>
    <t>SmartParentingAdvices.com</t>
  </si>
  <si>
    <t>LegalLaw.us</t>
  </si>
  <si>
    <t>PetsLifeStyle.us</t>
  </si>
  <si>
    <t>FullInsurancePolicy.com</t>
  </si>
  <si>
    <t>FinanCecredit.us</t>
  </si>
  <si>
    <t>TravelRoutes.ca</t>
  </si>
  <si>
    <t>AutoMotiveAdvisor.us</t>
  </si>
  <si>
    <t>AutoMotiveSolution.us</t>
  </si>
  <si>
    <t>AboutEducation.us</t>
  </si>
  <si>
    <t>ultimatelifestylestore.com</t>
  </si>
  <si>
    <t>mlb4sboe.com</t>
  </si>
  <si>
    <t>freebitcoinusa.com</t>
  </si>
  <si>
    <t>HealthLifeStyle.us</t>
  </si>
  <si>
    <t>CurrentFinance.net</t>
  </si>
  <si>
    <t>learninglotuses.com</t>
  </si>
  <si>
    <t>controldeloscielos.com</t>
  </si>
  <si>
    <t>clapaedge.com</t>
  </si>
  <si>
    <t>i9-news.com</t>
  </si>
  <si>
    <t>chellois.com</t>
  </si>
  <si>
    <t>hornysexpots.com</t>
  </si>
  <si>
    <t>lolfbmoments.com</t>
  </si>
  <si>
    <t>inaldjafar.com</t>
  </si>
  <si>
    <t>FutureAutomotives.com</t>
  </si>
  <si>
    <t>sathaktrust.com</t>
  </si>
  <si>
    <t>education-solution.com</t>
  </si>
  <si>
    <t>bellinghamanimecon.com</t>
  </si>
  <si>
    <t>vivirenaragon.com</t>
  </si>
  <si>
    <t>imgwhoop.com</t>
  </si>
  <si>
    <t>slotosmoney.com</t>
  </si>
  <si>
    <t>FashionInspiration.net</t>
  </si>
  <si>
    <t>sexingthepast.com</t>
  </si>
  <si>
    <t>carsblognews.com</t>
  </si>
  <si>
    <t>oneday-onenews.com</t>
  </si>
  <si>
    <t>farmvilles.com</t>
  </si>
  <si>
    <t>garfieldorganization.com</t>
  </si>
  <si>
    <t>harrysrealestate.com</t>
  </si>
  <si>
    <t>limithome.com</t>
  </si>
  <si>
    <t>measuredbytheheart.com</t>
  </si>
  <si>
    <t>seriousfiver.com</t>
  </si>
  <si>
    <t>oldsns.com</t>
  </si>
  <si>
    <t>manueldelaosa.com</t>
  </si>
  <si>
    <t>batterylifehack.com</t>
  </si>
  <si>
    <t>the-business-plan.com</t>
  </si>
  <si>
    <t>sydneyservicedoffice.com</t>
  </si>
  <si>
    <t>wistatutor.com</t>
  </si>
  <si>
    <t>ourweehouse.com</t>
  </si>
  <si>
    <t>in-house-sf.com</t>
  </si>
  <si>
    <t>digiapps.org</t>
  </si>
  <si>
    <t>coincome.info</t>
  </si>
  <si>
    <t>adipexdietpillguide.com</t>
  </si>
  <si>
    <t>smallkitchenblog.com</t>
  </si>
  <si>
    <t>housess.org</t>
  </si>
  <si>
    <t>interior-innovation.com</t>
  </si>
  <si>
    <t>offroadtaxi.net</t>
  </si>
  <si>
    <t>motospecialties.com</t>
  </si>
  <si>
    <t>coexist-art.com</t>
  </si>
  <si>
    <t>theelderscrollsskyrim.com</t>
  </si>
  <si>
    <t>netlegendas.org</t>
  </si>
  <si>
    <t>income-web.biz</t>
  </si>
  <si>
    <t>memorialdafama.com</t>
  </si>
  <si>
    <t>3marchandsherbault.com</t>
  </si>
  <si>
    <t>tracktopnews.com</t>
  </si>
  <si>
    <t>gowithnews.com</t>
  </si>
  <si>
    <t>thenewspublishers.com</t>
  </si>
  <si>
    <t>medethics-alliance.org</t>
  </si>
  <si>
    <t>webswiki.com</t>
  </si>
  <si>
    <t>techefeed.com</t>
  </si>
  <si>
    <t>wirelessenterprisesymposium.com</t>
  </si>
  <si>
    <t>patharkandicollege.org</t>
  </si>
  <si>
    <t>theblogers.com</t>
  </si>
  <si>
    <t>webauramedia.com</t>
  </si>
  <si>
    <t>positivemagazines.com</t>
  </si>
  <si>
    <t>blogstreamers.com</t>
  </si>
  <si>
    <t>locksmiths-search.com</t>
  </si>
  <si>
    <t>ourhouseofpaint.com</t>
  </si>
  <si>
    <t>americanpersonalrights.org</t>
  </si>
  <si>
    <t>jodigraphics.net</t>
  </si>
  <si>
    <t>lamonodigital.net</t>
  </si>
  <si>
    <t>ilovepattyscloset.com</t>
  </si>
  <si>
    <t>takeyouonline.com</t>
  </si>
  <si>
    <t>amuddylife.com</t>
  </si>
  <si>
    <t>howtocreateappleid.com</t>
  </si>
  <si>
    <t>best-gaming-laptop.net</t>
  </si>
  <si>
    <t>TravelTourismSector.com</t>
  </si>
  <si>
    <t>autodecade.com</t>
  </si>
  <si>
    <t>casinoruler.com</t>
  </si>
  <si>
    <t>womanistmusings.com</t>
  </si>
  <si>
    <t>GeneralSkills.net</t>
  </si>
  <si>
    <t>f95zonewebs.com</t>
  </si>
  <si>
    <t>houseofchandara.com</t>
  </si>
  <si>
    <t>LawyersAdvise.net</t>
  </si>
  <si>
    <t>mobilibuy.com</t>
  </si>
  <si>
    <t>invoicetemplate.info</t>
  </si>
  <si>
    <t>GenaralIndex.com</t>
  </si>
  <si>
    <t>mysitestest.com</t>
  </si>
  <si>
    <t>illuzzi-letter.com</t>
  </si>
  <si>
    <t>laziy.com</t>
  </si>
  <si>
    <t>hotelstabia.com</t>
  </si>
  <si>
    <t>airporia.com</t>
  </si>
  <si>
    <t>linksofttechnology.com</t>
  </si>
  <si>
    <t>BusinessInvestor.us</t>
  </si>
  <si>
    <t>shoppingother.com</t>
  </si>
  <si>
    <t>shoppingcharte.com</t>
  </si>
  <si>
    <t>healthreign.com</t>
  </si>
  <si>
    <t>homeadvisotr.com</t>
  </si>
  <si>
    <t>travelsustain.com</t>
  </si>
  <si>
    <t>travelnormal.com</t>
  </si>
  <si>
    <t>9thbusiness.com</t>
  </si>
  <si>
    <t>game-bai.com</t>
  </si>
  <si>
    <t>healthyfitlines.com</t>
  </si>
  <si>
    <t>healthreadset.com</t>
  </si>
  <si>
    <t>healthstrick.com</t>
  </si>
  <si>
    <t>greatmindstechnology.com</t>
  </si>
  <si>
    <t>automotivestick.com</t>
  </si>
  <si>
    <t>homeecono.com</t>
  </si>
  <si>
    <t>petcharte.com</t>
  </si>
  <si>
    <t>petvisual.com</t>
  </si>
  <si>
    <t>technologyflag.com</t>
  </si>
  <si>
    <t>travelvariety.com</t>
  </si>
  <si>
    <t>travelcharte.com</t>
  </si>
  <si>
    <t>automotiveover.com</t>
  </si>
  <si>
    <t>casinodor.com</t>
  </si>
  <si>
    <t>beatles-museum.com</t>
  </si>
  <si>
    <t>champpattayahotel.com</t>
  </si>
  <si>
    <t>healthhotrod.com</t>
  </si>
  <si>
    <t>homesunflower.com</t>
  </si>
  <si>
    <t>weddingsonic.com</t>
  </si>
  <si>
    <t>shoppingvisual.com</t>
  </si>
  <si>
    <t>adamannettandson.com</t>
  </si>
  <si>
    <t>libertyquarry.com</t>
  </si>
  <si>
    <t>volonacollege.com</t>
  </si>
  <si>
    <t>PremierProperty.us</t>
  </si>
  <si>
    <t>tokyo-tonosama.com</t>
  </si>
  <si>
    <t>FinancePlan.us</t>
  </si>
  <si>
    <t>PremiumInsurance.us</t>
  </si>
  <si>
    <t>LawConsulting.ca</t>
  </si>
  <si>
    <t>ShoppingSections.com</t>
  </si>
  <si>
    <t>TechnologyCenter.co</t>
  </si>
  <si>
    <t>kuban-auto.com</t>
  </si>
  <si>
    <t>EntertainmentTime.us</t>
  </si>
  <si>
    <t>EducationCourses.us</t>
  </si>
  <si>
    <t>amateurgirlsnaked.com</t>
  </si>
  <si>
    <t>AutoMotiveSectors.com</t>
  </si>
  <si>
    <t>betterbusinesssource.com</t>
  </si>
  <si>
    <t>EducationPlans.us</t>
  </si>
  <si>
    <t>rudeteensex.com</t>
  </si>
  <si>
    <t>stargatetc.com</t>
  </si>
  <si>
    <t>escapeintorebellion.info</t>
  </si>
  <si>
    <t>prim-finance.com</t>
  </si>
  <si>
    <t>bilinmeyenler.org</t>
  </si>
  <si>
    <t>flamingtortillas.com</t>
  </si>
  <si>
    <t>HealthySkinDiet.net</t>
  </si>
  <si>
    <t>InsuranceUpdates.net</t>
  </si>
  <si>
    <t>dickindashout.com</t>
  </si>
  <si>
    <t>ssfksa.com</t>
  </si>
  <si>
    <t>birthdayowner.com</t>
  </si>
  <si>
    <t>noligarh.com</t>
  </si>
  <si>
    <t>bloggerbodycalendar.com</t>
  </si>
  <si>
    <t>findchum.com</t>
  </si>
  <si>
    <t>AutoMotiveDesign.net</t>
  </si>
  <si>
    <t>businessandpatents.org</t>
  </si>
  <si>
    <t>myredpacket.com</t>
  </si>
  <si>
    <t>tycoonoutfitters.com</t>
  </si>
  <si>
    <t>aaasexypics.com</t>
  </si>
  <si>
    <t>10descargar.com</t>
  </si>
  <si>
    <t>femdomcaptions.com</t>
  </si>
  <si>
    <t>znfmovie.com</t>
  </si>
  <si>
    <t>cuartopop.com</t>
  </si>
  <si>
    <t>eternite-anges.com</t>
  </si>
  <si>
    <t>estatefiesolana.com</t>
  </si>
  <si>
    <t>academy4gsm.com</t>
  </si>
  <si>
    <t>climbinggifs.com</t>
  </si>
  <si>
    <t>forumagic.org</t>
  </si>
  <si>
    <t>pornmeteor.com</t>
  </si>
  <si>
    <t>878uk.com</t>
  </si>
  <si>
    <t>ArticleLyrics.com</t>
  </si>
  <si>
    <t>mercibouquetfloral.com</t>
  </si>
  <si>
    <t>health2facts.org</t>
  </si>
  <si>
    <t>edmedicationguide.net</t>
  </si>
  <si>
    <t>articlesforlaw.com</t>
  </si>
  <si>
    <t>timebankmedia.org</t>
  </si>
  <si>
    <t>cl9udsalonspa.com</t>
  </si>
  <si>
    <t>scratchkitchen360.com</t>
  </si>
  <si>
    <t>e2-e4.tv</t>
  </si>
  <si>
    <t>oaxaca-digital.info</t>
  </si>
  <si>
    <t>travelbeautifulplace.com</t>
  </si>
  <si>
    <t>ultimateteamtrading.net</t>
  </si>
  <si>
    <t>apartments-cannes-azur.com</t>
  </si>
  <si>
    <t>homeremodelersstore.com</t>
  </si>
  <si>
    <t>funniest-place.com</t>
  </si>
  <si>
    <t>sierrahash.com</t>
  </si>
  <si>
    <t>color-drop.com</t>
  </si>
  <si>
    <t>topviralnewshub.com</t>
  </si>
  <si>
    <t>forbesnetwork.com</t>
  </si>
  <si>
    <t>microe-systems.com</t>
  </si>
  <si>
    <t>HomeDecorStyle.org</t>
  </si>
  <si>
    <t>BuyingAProperty.net</t>
  </si>
  <si>
    <t>microhash.net</t>
  </si>
  <si>
    <t>zayiflamarehberim.com</t>
  </si>
  <si>
    <t>amalgatedbusinesscenter.com</t>
  </si>
  <si>
    <t>rbeyeglasses.com</t>
  </si>
  <si>
    <t>blogbuletin.com</t>
  </si>
  <si>
    <t>WebExpertsBlog.com</t>
  </si>
  <si>
    <t>amazingblogers.com</t>
  </si>
  <si>
    <t>newsamenders.com</t>
  </si>
  <si>
    <t>sklarchiropractic.com</t>
  </si>
  <si>
    <t>health-is-wealth.org</t>
  </si>
  <si>
    <t>solarhelp.info</t>
  </si>
  <si>
    <t>BusinessSteps.org</t>
  </si>
  <si>
    <t>fashonik.com</t>
  </si>
  <si>
    <t>GeneralAdvice.net</t>
  </si>
  <si>
    <t>newscentralupdate.com</t>
  </si>
  <si>
    <t>thenew-yorktimes.com</t>
  </si>
  <si>
    <t>practicethis.com</t>
  </si>
  <si>
    <t>wayofhealthylife.com</t>
  </si>
  <si>
    <t>greeningatlanticcity.com</t>
  </si>
  <si>
    <t>getinternetprovider.com</t>
  </si>
  <si>
    <t>easywebmastertricks.com</t>
  </si>
  <si>
    <t>digitalairwaves.net</t>
  </si>
  <si>
    <t>TravelRoutes.org</t>
  </si>
  <si>
    <t>moneypapers.com</t>
  </si>
  <si>
    <t>schoolofnursing.info</t>
  </si>
  <si>
    <t>miniboom.net</t>
  </si>
  <si>
    <t>jessenevel.com</t>
  </si>
  <si>
    <t>republichub.net</t>
  </si>
  <si>
    <t>healthline.me</t>
  </si>
  <si>
    <t>TheHealthProtections.com</t>
  </si>
  <si>
    <t>thehomedezigns.com</t>
  </si>
  <si>
    <t>TechTechnoGear.info</t>
  </si>
  <si>
    <t>mycoolclips.com</t>
  </si>
  <si>
    <t>AboutTravelling.net</t>
  </si>
  <si>
    <t>travelligo.com</t>
  </si>
  <si>
    <t>beachweddingblog.com</t>
  </si>
  <si>
    <t>hurricanenazarene.com</t>
  </si>
  <si>
    <t>meet-ed.org</t>
  </si>
  <si>
    <t>Engineering</t>
  </si>
  <si>
    <t>tribezuza-bellydancing.co.uk</t>
  </si>
  <si>
    <t>HomesArts.us</t>
  </si>
  <si>
    <t>BusinessLaunch.us</t>
  </si>
  <si>
    <t>FutureBusinesses.info</t>
  </si>
  <si>
    <t>buycytotec24h.com</t>
  </si>
  <si>
    <t>hotel-travel-america.com</t>
  </si>
  <si>
    <t>BusinessDrive.us</t>
  </si>
  <si>
    <t>homestrick.com</t>
  </si>
  <si>
    <t>homelandstyle.com</t>
  </si>
  <si>
    <t>ibuyhomes4you.com</t>
  </si>
  <si>
    <t>travelverde.com</t>
  </si>
  <si>
    <t>healthbuller.com</t>
  </si>
  <si>
    <t>healthdodge.com</t>
  </si>
  <si>
    <t>travelecono.com</t>
  </si>
  <si>
    <t>automotivenight.com</t>
  </si>
  <si>
    <t>shoppingkiss.com</t>
  </si>
  <si>
    <t>traveladaptive.com</t>
  </si>
  <si>
    <t>petdelta.com</t>
  </si>
  <si>
    <t>wealthnewshub.com</t>
  </si>
  <si>
    <t>northgirlies.com</t>
  </si>
  <si>
    <t>InnovativeAutoMotives.com</t>
  </si>
  <si>
    <t>oenginvest.com</t>
  </si>
  <si>
    <t>FinanceOffer.us</t>
  </si>
  <si>
    <t>LawFact.us</t>
  </si>
  <si>
    <t>SportsUpdate.us</t>
  </si>
  <si>
    <t>TechnologySection.org</t>
  </si>
  <si>
    <t>TopNewsAlert.us</t>
  </si>
  <si>
    <t>infomateauto.com</t>
  </si>
  <si>
    <t>hintporn.com</t>
  </si>
  <si>
    <t>TechnologyPlant.us</t>
  </si>
  <si>
    <t>GetaBusinessInsurance.com</t>
  </si>
  <si>
    <t>HitFashion.us</t>
  </si>
  <si>
    <t>yokoji-hamburger.com</t>
  </si>
  <si>
    <t>AutoMotiveFacts.us</t>
  </si>
  <si>
    <t>xxxhandsome.com</t>
  </si>
  <si>
    <t>coinmaz.net</t>
  </si>
  <si>
    <t>hdalerts.com</t>
  </si>
  <si>
    <t>BeautyFashions.net</t>
  </si>
  <si>
    <t>nikehighheelsonline4u.com</t>
  </si>
  <si>
    <t>cinealoido.com</t>
  </si>
  <si>
    <t>greenlightenergy.us</t>
  </si>
  <si>
    <t>HealthySystem.net</t>
  </si>
  <si>
    <t>enetdigest.com</t>
  </si>
  <si>
    <t>elblogs.com</t>
  </si>
  <si>
    <t>OwnHealth.us</t>
  </si>
  <si>
    <t>barclaysclub.com</t>
  </si>
  <si>
    <t>oreo4s.net</t>
  </si>
  <si>
    <t>dietsurvival.net</t>
  </si>
  <si>
    <t>learncolour.com</t>
  </si>
  <si>
    <t>conttrol-co.com</t>
  </si>
  <si>
    <t>windowsz.net</t>
  </si>
  <si>
    <t>shotdownagain.com</t>
  </si>
  <si>
    <t>CBDOilLab.net</t>
  </si>
  <si>
    <t>finehealthreview.com</t>
  </si>
  <si>
    <t>sportscarfrenzy.com</t>
  </si>
  <si>
    <t>celebsexploited.com</t>
  </si>
  <si>
    <t>eroticfantasyzone.com</t>
  </si>
  <si>
    <t>xxxsexstory.net</t>
  </si>
  <si>
    <t>goanna-webdesign.com</t>
  </si>
  <si>
    <t>treadmills-equipment.com</t>
  </si>
  <si>
    <t>zynge.net</t>
  </si>
  <si>
    <t>babyshowerpin.com</t>
  </si>
  <si>
    <t>saucycooks.com</t>
  </si>
  <si>
    <t>royalpkr99.com</t>
  </si>
  <si>
    <t>mystic-news.com</t>
  </si>
  <si>
    <t>personal-fitness.org</t>
  </si>
  <si>
    <t>lendingblocklibrary.com</t>
  </si>
  <si>
    <t>holons-news.com</t>
  </si>
  <si>
    <t>homenk.net</t>
  </si>
  <si>
    <t>motorsparepart.com</t>
  </si>
  <si>
    <t>idearia.org</t>
  </si>
  <si>
    <t>taohealth.co.nz</t>
  </si>
  <si>
    <t>coding-standard.com</t>
  </si>
  <si>
    <t>Index-01.com</t>
  </si>
  <si>
    <t>smartdigitalmaking.com</t>
  </si>
  <si>
    <t>skincareanti-aging.com</t>
  </si>
  <si>
    <t>galaxylovenote.com</t>
  </si>
  <si>
    <t>tweetergetter.com</t>
  </si>
  <si>
    <t>drivers-pack.com</t>
  </si>
  <si>
    <t>ultrabait.biz</t>
  </si>
  <si>
    <t>supload.us</t>
  </si>
  <si>
    <t>instantanalysis.net</t>
  </si>
  <si>
    <t>hitfitfashion.com</t>
  </si>
  <si>
    <t>dailynewstrackers.com</t>
  </si>
  <si>
    <t>newsconferencetips.com</t>
  </si>
  <si>
    <t>blogsoftonline.com</t>
  </si>
  <si>
    <t>eusipco2012.org</t>
  </si>
  <si>
    <t>thebloggingideas.com</t>
  </si>
  <si>
    <t>theglobestoday.com</t>
  </si>
  <si>
    <t>musclezx90site.com</t>
  </si>
  <si>
    <t>HealthDiscoveryPlan.com</t>
  </si>
  <si>
    <t>ebusinesssucess.com</t>
  </si>
  <si>
    <t>fashions-y.com</t>
  </si>
  <si>
    <t>the-guardiannews.com</t>
  </si>
  <si>
    <t>newsbuzzfeed.com</t>
  </si>
  <si>
    <t>timesrightnow.com</t>
  </si>
  <si>
    <t>justnewsworld.com</t>
  </si>
  <si>
    <t>starsinstereomusic.com</t>
  </si>
  <si>
    <t>thetrendpear.com</t>
  </si>
  <si>
    <t>fatburgerca.com</t>
  </si>
  <si>
    <t>restaurantfind.net</t>
  </si>
  <si>
    <t>TravelingGuide.co</t>
  </si>
  <si>
    <t>BusinessesSelling.com</t>
  </si>
  <si>
    <t>nqftraining.com</t>
  </si>
  <si>
    <t>1kutao.com</t>
  </si>
  <si>
    <t>casinotuition.com</t>
  </si>
  <si>
    <t>eduismallia.org</t>
  </si>
  <si>
    <t>GeneralEntry.com</t>
  </si>
  <si>
    <t>GeneralPage.net</t>
  </si>
  <si>
    <t>skyjet-travel.com</t>
  </si>
  <si>
    <t>hotstarbabes.com</t>
  </si>
  <si>
    <t>livre-forum.com</t>
  </si>
  <si>
    <t>itkit.info</t>
  </si>
  <si>
    <t>beautyfitnessreview.com</t>
  </si>
  <si>
    <t>bea-qs.com</t>
  </si>
  <si>
    <t>on-game.net</t>
  </si>
  <si>
    <t>dm-gifts.com</t>
  </si>
  <si>
    <t>steppone.com</t>
  </si>
  <si>
    <t>LuxuryHomeSecurity.us</t>
  </si>
  <si>
    <t>healthmatche.com</t>
  </si>
  <si>
    <t>polarsoft.net</t>
  </si>
  <si>
    <t>weddingdollar.com</t>
  </si>
  <si>
    <t>shoppingorama.com</t>
  </si>
  <si>
    <t>homecanal.com</t>
  </si>
  <si>
    <t>danielrosephotography.com</t>
  </si>
  <si>
    <t>technologygram.com</t>
  </si>
  <si>
    <t>technologymessenger.com</t>
  </si>
  <si>
    <t>travelelectra.com</t>
  </si>
  <si>
    <t>shoppingchase.com</t>
  </si>
  <si>
    <t>BusinessRole.us</t>
  </si>
  <si>
    <t>HealthDiscover.us</t>
  </si>
  <si>
    <t>westerlyweddings.com</t>
  </si>
  <si>
    <t>PetsExperience.us</t>
  </si>
  <si>
    <t>TopEducations.us</t>
  </si>
  <si>
    <t>LivingLifeStyle.us</t>
  </si>
  <si>
    <t>ServicesFacts.net</t>
  </si>
  <si>
    <t>TravelSpecial.us</t>
  </si>
  <si>
    <t>ShoppingBox.org</t>
  </si>
  <si>
    <t>TechnologyStory.org</t>
  </si>
  <si>
    <t>HealthIndustry.ca</t>
  </si>
  <si>
    <t>RapidShopping.us</t>
  </si>
  <si>
    <t>HealthEdges.us</t>
  </si>
  <si>
    <t>codinglio.com</t>
  </si>
  <si>
    <t>host-itnow.com</t>
  </si>
  <si>
    <t>diagnosticobd2.com</t>
  </si>
  <si>
    <t>pathways-news.com</t>
  </si>
  <si>
    <t>pcpowerscan.com</t>
  </si>
  <si>
    <t>carinsuranceli.com</t>
  </si>
  <si>
    <t>jwscrivens.com</t>
  </si>
  <si>
    <t>babitsbikes.com</t>
  </si>
  <si>
    <t>cumstarvedshemales.com</t>
  </si>
  <si>
    <t>zackarycorbett.com</t>
  </si>
  <si>
    <t>maturefuckingblog.com</t>
  </si>
  <si>
    <t>lovealwaysliv.com</t>
  </si>
  <si>
    <t>lampungcity.com</t>
  </si>
  <si>
    <t>worldforjustice.com</t>
  </si>
  <si>
    <t>brilliant-rewards.com</t>
  </si>
  <si>
    <t>speedskatechic.xyz</t>
  </si>
  <si>
    <t>crowdsterapp.com</t>
  </si>
  <si>
    <t>centurymarktech.xyz</t>
  </si>
  <si>
    <t>tweetboard.me</t>
  </si>
  <si>
    <t>best-carz.com</t>
  </si>
  <si>
    <t>grabyourworld.com</t>
  </si>
  <si>
    <t>edgeronline.com</t>
  </si>
  <si>
    <t>healthylifestylelive.com</t>
  </si>
  <si>
    <t>k300property.co.uk</t>
  </si>
  <si>
    <t>libertyandjusticeunited.org</t>
  </si>
  <si>
    <t>labreportwriter.com</t>
  </si>
  <si>
    <t>autonomyguild.com</t>
  </si>
  <si>
    <t>nadinebeautyforever.com</t>
  </si>
  <si>
    <t>portwallpaper.com</t>
  </si>
  <si>
    <t>cypresshomecareinc.com</t>
  </si>
  <si>
    <t>3-dfashion.com</t>
  </si>
  <si>
    <t>auhealthcare.org</t>
  </si>
  <si>
    <t>guestpostbro.com</t>
  </si>
  <si>
    <t>bayanescorts.net</t>
  </si>
  <si>
    <t>topnewspickers.com</t>
  </si>
  <si>
    <t>HomesAdvisor.ca</t>
  </si>
  <si>
    <t>turismotarapototours.com</t>
  </si>
  <si>
    <t>dailynewzmedia.com</t>
  </si>
  <si>
    <t>grabthelivenews.com</t>
  </si>
  <si>
    <t>checkpointnews.net</t>
  </si>
  <si>
    <t>trendingblogupdate.com</t>
  </si>
  <si>
    <t>theweekupdate.com</t>
  </si>
  <si>
    <t>360flex.org</t>
  </si>
  <si>
    <t>tropicalsnews.com</t>
  </si>
  <si>
    <t>topnewspedia.com</t>
  </si>
  <si>
    <t>thestorytelers.com</t>
  </si>
  <si>
    <t>TrendNewsOnline.com</t>
  </si>
  <si>
    <t>LuxuryHomeStyle.net</t>
  </si>
  <si>
    <t>LivingHomeStyles.us</t>
  </si>
  <si>
    <t>freeport-real-estate.com</t>
  </si>
  <si>
    <t>stoneroadtarmac.com</t>
  </si>
  <si>
    <t>GetBusinessBackup.com</t>
  </si>
  <si>
    <t>smartmyhealth.com</t>
  </si>
  <si>
    <t>newtoncovelodge.com</t>
  </si>
  <si>
    <t>goodinanimals.com</t>
  </si>
  <si>
    <t>realityhouseaccountancy.co.uk</t>
  </si>
  <si>
    <t>getjobapp.com</t>
  </si>
  <si>
    <t>realseomagic.com</t>
  </si>
  <si>
    <t>modernwebevent.com</t>
  </si>
  <si>
    <t>florianheinrich.com</t>
  </si>
  <si>
    <t>travelEastside.com</t>
  </si>
  <si>
    <t>7vv03.com</t>
  </si>
  <si>
    <t>BusinessFocus.us</t>
  </si>
  <si>
    <t>weddingomatic.com</t>
  </si>
  <si>
    <t>automotivegeo.com</t>
  </si>
  <si>
    <t>kumisqq.net</t>
  </si>
  <si>
    <t>shophfa.com</t>
  </si>
  <si>
    <t>shoppingice.com</t>
  </si>
  <si>
    <t>automotivegrow.com</t>
  </si>
  <si>
    <t>todaybestoffers.info</t>
  </si>
  <si>
    <t>BusinessKeys.us</t>
  </si>
  <si>
    <t>ParentingHelp.us</t>
  </si>
  <si>
    <t>PetNeeds.us</t>
  </si>
  <si>
    <t>ServicesBusinessPlans.com</t>
  </si>
  <si>
    <t>TravelArchives.us</t>
  </si>
  <si>
    <t>BasicWebDesigning.com</t>
  </si>
  <si>
    <t>GetSportsRules.com</t>
  </si>
  <si>
    <t>LegalPractice.info</t>
  </si>
  <si>
    <t>CurrentFashion.us</t>
  </si>
  <si>
    <t>global-mojo.com</t>
  </si>
  <si>
    <t>shawarma-grill.com</t>
  </si>
  <si>
    <t>carieras.com</t>
  </si>
  <si>
    <t>dougs-travels.com</t>
  </si>
  <si>
    <t>yummyweddingfood.com</t>
  </si>
  <si>
    <t>cccstartups.com</t>
  </si>
  <si>
    <t>o2insideline.com</t>
  </si>
  <si>
    <t>edhardy-onsale.com</t>
  </si>
  <si>
    <t>thecubanartproject.com</t>
  </si>
  <si>
    <t>imemoney.com</t>
  </si>
  <si>
    <t>mcgill-suites.com</t>
  </si>
  <si>
    <t>kitchenconceptsbyrick.com</t>
  </si>
  <si>
    <t>face-video.com</t>
  </si>
  <si>
    <t>fbrfurniture.net</t>
  </si>
  <si>
    <t>freepresent.org</t>
  </si>
  <si>
    <t>link-building-service.info</t>
  </si>
  <si>
    <t>bcba88.com</t>
  </si>
  <si>
    <t>2createabody.com</t>
  </si>
  <si>
    <t>styleonweb.net</t>
  </si>
  <si>
    <t>battle-of-empires.com</t>
  </si>
  <si>
    <t>firvgame.net</t>
  </si>
  <si>
    <t>yourdietadvisor.com</t>
  </si>
  <si>
    <t>healthtips365.com</t>
  </si>
  <si>
    <t>skypecareers.com</t>
  </si>
  <si>
    <t>tz01s.com</t>
  </si>
  <si>
    <t>africbeautyexpo.com</t>
  </si>
  <si>
    <t>escape-key.com</t>
  </si>
  <si>
    <t>level1diet.com</t>
  </si>
  <si>
    <t>besthomezone.com</t>
  </si>
  <si>
    <t>legalmore.co.uk</t>
  </si>
  <si>
    <t>studies-observations.com</t>
  </si>
  <si>
    <t>thenewslights.com</t>
  </si>
  <si>
    <t>trufflecarts.com</t>
  </si>
  <si>
    <t>topmybusiness.com</t>
  </si>
  <si>
    <t>hcg123diet.com</t>
  </si>
  <si>
    <t>bodyprojex.com</t>
  </si>
  <si>
    <t>LegalLawOrder.com</t>
  </si>
  <si>
    <t>BusinessFinancial.net</t>
  </si>
  <si>
    <t>itmksale.org</t>
  </si>
  <si>
    <t>transformativetools.org</t>
  </si>
  <si>
    <t>topliveanews.com</t>
  </si>
  <si>
    <t>getthebloggers.com</t>
  </si>
  <si>
    <t>focusinsiders.com</t>
  </si>
  <si>
    <t>GuideInstant.com</t>
  </si>
  <si>
    <t>onetechstudio.com</t>
  </si>
  <si>
    <t>guestarticle.net</t>
  </si>
  <si>
    <t>thenewsflippers.com</t>
  </si>
  <si>
    <t>whathenews.com</t>
  </si>
  <si>
    <t>trendinginworlds.com</t>
  </si>
  <si>
    <t>wnol.info</t>
  </si>
  <si>
    <t>elite-party.co.uk</t>
  </si>
  <si>
    <t>equalplus.net</t>
  </si>
  <si>
    <t>fryerandbrown.com</t>
  </si>
  <si>
    <t>StylishHome.us</t>
  </si>
  <si>
    <t>caswellinsuranceservices.com</t>
  </si>
  <si>
    <t>live-strip-girl.com</t>
  </si>
  <si>
    <t>bluephotoidea.com</t>
  </si>
  <si>
    <t>boycocktail.com</t>
  </si>
  <si>
    <t>hulksms.com</t>
  </si>
  <si>
    <t>autodealsdaily.info</t>
  </si>
  <si>
    <t>quitch.net</t>
  </si>
  <si>
    <t>eme421.com</t>
  </si>
  <si>
    <t>homedesign88.com</t>
  </si>
  <si>
    <t>18appxz.com</t>
  </si>
  <si>
    <t>healthintergrity.com</t>
  </si>
  <si>
    <t>student-by.com</t>
  </si>
  <si>
    <t>LawOrders.us</t>
  </si>
  <si>
    <t>WebDesignTrends.us</t>
  </si>
  <si>
    <t>TechnologySolution.us</t>
  </si>
  <si>
    <t>TechNetworks.ca</t>
  </si>
  <si>
    <t>RealEstateAdvertiser.us</t>
  </si>
  <si>
    <t>calvertedu.com</t>
  </si>
  <si>
    <t>dear-leader.com</t>
  </si>
  <si>
    <t>off2.net</t>
  </si>
  <si>
    <t>HealthAndGlow.us</t>
  </si>
  <si>
    <t>dawnoftheplow.com</t>
  </si>
  <si>
    <t>blog-station69.com</t>
  </si>
  <si>
    <t>allmilfvideos.com</t>
  </si>
  <si>
    <t>exs-studios.com</t>
  </si>
  <si>
    <t>fuckthefad.com</t>
  </si>
  <si>
    <t>mf-international.com</t>
  </si>
  <si>
    <t>hdyoungporn.com</t>
  </si>
  <si>
    <t>webcomindex.com</t>
  </si>
  <si>
    <t>onlyteentits.com</t>
  </si>
  <si>
    <t>nosebleedcentral.com</t>
  </si>
  <si>
    <t>sexiestmaturewomen.com</t>
  </si>
  <si>
    <t>starbootsale.com</t>
  </si>
  <si>
    <t>n-jinny.com</t>
  </si>
  <si>
    <t>usaoutletofficial.com</t>
  </si>
  <si>
    <t>hotstarz.info</t>
  </si>
  <si>
    <t>asiagreentravel.org</t>
  </si>
  <si>
    <t>jobapplicationguide.info</t>
  </si>
  <si>
    <t>off-white-kr.com</t>
  </si>
  <si>
    <t>homecontractorhub.info</t>
  </si>
  <si>
    <t>genericviagra2015shop.com</t>
  </si>
  <si>
    <t>website-marketing-ideas.info</t>
  </si>
  <si>
    <t>cashsmile.net</t>
  </si>
  <si>
    <t>cactusgomel.com</t>
  </si>
  <si>
    <t>nikportal.net</t>
  </si>
  <si>
    <t>thequeryhub.com</t>
  </si>
  <si>
    <t>healthyandtastyrecipes.com</t>
  </si>
  <si>
    <t>grannymed.com</t>
  </si>
  <si>
    <t>itsniceplace.com</t>
  </si>
  <si>
    <t>asinah.net</t>
  </si>
  <si>
    <t>entertainmentsweekly.com</t>
  </si>
  <si>
    <t>complejob.net</t>
  </si>
  <si>
    <t>topnewstricks.com</t>
  </si>
  <si>
    <t>MarqueTree.com</t>
  </si>
  <si>
    <t>prettypracticalhome.com</t>
  </si>
  <si>
    <t>somunchlove.com</t>
  </si>
  <si>
    <t>selectividad.net</t>
  </si>
  <si>
    <t>infoprofitshare.com</t>
  </si>
  <si>
    <t>communitypayback.com</t>
  </si>
  <si>
    <t>newstopers.com</t>
  </si>
  <si>
    <t>newstiker.com</t>
  </si>
  <si>
    <t>fitnessworkoutvideo.com</t>
  </si>
  <si>
    <t>ihirehelp.com</t>
  </si>
  <si>
    <t>bayswatermarket.com</t>
  </si>
  <si>
    <t>cathedral-of-praise.com</t>
  </si>
  <si>
    <t>harrisonsinteriorsyorkshire.com</t>
  </si>
  <si>
    <t>BusinessInvesting.ca</t>
  </si>
  <si>
    <t>musee-mur-atlantique.com</t>
  </si>
  <si>
    <t>AboutHomeimprovement.us</t>
  </si>
  <si>
    <t>calienteautomotive.com</t>
  </si>
  <si>
    <t>camasparaperros10.com</t>
  </si>
  <si>
    <t>shinehere.net</t>
  </si>
  <si>
    <t>fitforhealth.net</t>
  </si>
  <si>
    <t>shoppingrex.com</t>
  </si>
  <si>
    <t>FinanceExpert.us</t>
  </si>
  <si>
    <t>SafeInsurance.org</t>
  </si>
  <si>
    <t>subir-fotos.com</t>
  </si>
  <si>
    <t>BasicBabyCare.us</t>
  </si>
  <si>
    <t>HealthyPlans.ca</t>
  </si>
  <si>
    <t>EducationOpinion.com</t>
  </si>
  <si>
    <t>FinanceBills.net</t>
  </si>
  <si>
    <t>sub-reality.org</t>
  </si>
  <si>
    <t>obzorcasino-online.com</t>
  </si>
  <si>
    <t>sexkuren.com</t>
  </si>
  <si>
    <t>brighttsight.com</t>
  </si>
  <si>
    <t>darkstarporn.com</t>
  </si>
  <si>
    <t>baddawi-camp.com</t>
  </si>
  <si>
    <t>avex-newstar.com</t>
  </si>
  <si>
    <t>sexmagporn.com</t>
  </si>
  <si>
    <t>VehiclesServices.net</t>
  </si>
  <si>
    <t>coinflipapp.com</t>
  </si>
  <si>
    <t>kilpirauhas.info</t>
  </si>
  <si>
    <t>beatricevallexxx.com</t>
  </si>
  <si>
    <t>ipad2appsnow.com</t>
  </si>
  <si>
    <t>hotsexvids.org</t>
  </si>
  <si>
    <t>millionglitters.com</t>
  </si>
  <si>
    <t>uscarsnews.com</t>
  </si>
  <si>
    <t>bootsale2017.us</t>
  </si>
  <si>
    <t>diycraftsnyou.com</t>
  </si>
  <si>
    <t>mobileappchat.com</t>
  </si>
  <si>
    <t>bone-ified.com</t>
  </si>
  <si>
    <t>global-trade-news.com</t>
  </si>
  <si>
    <t>centrale-restaurant.com</t>
  </si>
  <si>
    <t>mayorsk.com</t>
  </si>
  <si>
    <t>maizedoctor.org</t>
  </si>
  <si>
    <t>letssmiletoday.com</t>
  </si>
  <si>
    <t>healthylifehappiness.com</t>
  </si>
  <si>
    <t>lotterybloguk.com</t>
  </si>
  <si>
    <t>healthoracle.org</t>
  </si>
  <si>
    <t>theleadershipadvisor.com</t>
  </si>
  <si>
    <t>checkcreditps.com</t>
  </si>
  <si>
    <t>96thsof.com</t>
  </si>
  <si>
    <t>favoritestoolbar.com</t>
  </si>
  <si>
    <t>flexablehealth.com</t>
  </si>
  <si>
    <t>unlockgmvalue.com</t>
  </si>
  <si>
    <t>alittlenc.com</t>
  </si>
  <si>
    <t>trade-cyclone.com</t>
  </si>
  <si>
    <t>thegoodlearn.com</t>
  </si>
  <si>
    <t>mylovefashion.co.uk</t>
  </si>
  <si>
    <t>swiss-fondue-house.com</t>
  </si>
  <si>
    <t>999itstime.com</t>
  </si>
  <si>
    <t>tec3001.com</t>
  </si>
  <si>
    <t>indianembassybaku.org</t>
  </si>
  <si>
    <t>megainfinityssh.com</t>
  </si>
  <si>
    <t>businessideaso.com</t>
  </si>
  <si>
    <t>shoppingomatic.com</t>
  </si>
  <si>
    <t>shoppingspicy.com</t>
  </si>
  <si>
    <t>prodomino99.com</t>
  </si>
  <si>
    <t>lawResources.co</t>
  </si>
  <si>
    <t>astoreb.com</t>
  </si>
  <si>
    <t>VacationsPlan.us</t>
  </si>
  <si>
    <t>TermOfServices.com</t>
  </si>
  <si>
    <t>sapporo6h.com</t>
  </si>
  <si>
    <t>hhsnetworkca.org</t>
  </si>
  <si>
    <t>elitesexlocators.com</t>
  </si>
  <si>
    <t>katespadestoreonline.com</t>
  </si>
  <si>
    <t>nite-site.com</t>
  </si>
  <si>
    <t>joltersdorf.com</t>
  </si>
  <si>
    <t>sweetpetshop.net</t>
  </si>
  <si>
    <t>datingnowsite.com</t>
  </si>
  <si>
    <t>jujuassociation.com</t>
  </si>
  <si>
    <t>sfhotelsdesarts.com</t>
  </si>
  <si>
    <t>budgethotelsandtours.com</t>
  </si>
  <si>
    <t>newcarfuture.com</t>
  </si>
  <si>
    <t>fortisedu.info</t>
  </si>
  <si>
    <t>racbit.com</t>
  </si>
  <si>
    <t>stanzapub.com</t>
  </si>
  <si>
    <t>paris1914.com</t>
  </si>
  <si>
    <t>homeappeal.us</t>
  </si>
  <si>
    <t>dosuino.com</t>
  </si>
  <si>
    <t>squmj.org</t>
  </si>
  <si>
    <t>phpanywhere.net</t>
  </si>
  <si>
    <t>CelebWrap.com</t>
  </si>
  <si>
    <t>c3cdn.com</t>
  </si>
  <si>
    <t>MiniHomeTricks.com</t>
  </si>
  <si>
    <t>robotics-meetings.com</t>
  </si>
  <si>
    <t>thehalfboards.com</t>
  </si>
  <si>
    <t>BusinessElement.net</t>
  </si>
  <si>
    <t>BusinessExpertAdvice.com</t>
  </si>
  <si>
    <t>mbizon.com</t>
  </si>
  <si>
    <t>fashioncheeks.com</t>
  </si>
  <si>
    <t>technology289.com</t>
  </si>
  <si>
    <t>cesrmm.org</t>
  </si>
  <si>
    <t>yalla-shoot-egy.com</t>
  </si>
  <si>
    <t>InteriorDesignTrends.us</t>
  </si>
  <si>
    <t>gobizweb.com</t>
  </si>
  <si>
    <t>petsblog.us</t>
  </si>
  <si>
    <t>healthspicy.com</t>
  </si>
  <si>
    <t>peaceforfoods.com</t>
  </si>
  <si>
    <t>healthyankee.com</t>
  </si>
  <si>
    <t>businesschase.com</t>
  </si>
  <si>
    <t>technologysonic.com</t>
  </si>
  <si>
    <t>kapilsqlgeek.com</t>
  </si>
  <si>
    <t>ivernia.net</t>
  </si>
  <si>
    <t>leisuretravel.us</t>
  </si>
  <si>
    <t>ShoppingSpecialty.com</t>
  </si>
  <si>
    <t>LawStudy.us</t>
  </si>
  <si>
    <t>TechAnalysis.ca</t>
  </si>
  <si>
    <t>insuranceBenefit.us</t>
  </si>
  <si>
    <t>ServicesLevel.us</t>
  </si>
  <si>
    <t>GetEducation.us</t>
  </si>
  <si>
    <t>universal-fetish-order.com</t>
  </si>
  <si>
    <t>bitcoinforum24.com</t>
  </si>
  <si>
    <t>MoviesAndMusic.net</t>
  </si>
  <si>
    <t>GeneralDiscussion.us</t>
  </si>
  <si>
    <t>bneatar.com</t>
  </si>
  <si>
    <t>programjako.info</t>
  </si>
  <si>
    <t>nudewomeninpublic.com</t>
  </si>
  <si>
    <t>PortableTech.net</t>
  </si>
  <si>
    <t>tgplatexporn.com</t>
  </si>
  <si>
    <t>justadogg.info</t>
  </si>
  <si>
    <t>coast2coastrelo.com</t>
  </si>
  <si>
    <t>earesearchfund.org</t>
  </si>
  <si>
    <t>datastructures.info</t>
  </si>
  <si>
    <t>incredit.me</t>
  </si>
  <si>
    <t>mya1business.com</t>
  </si>
  <si>
    <t>jackscars.net</t>
  </si>
  <si>
    <t>amazing-post.com</t>
  </si>
  <si>
    <t>awesome-body.info</t>
  </si>
  <si>
    <t>deliberation.info</t>
  </si>
  <si>
    <t>staccatocommunications.com</t>
  </si>
  <si>
    <t>forpcshome.com</t>
  </si>
  <si>
    <t>2wheelstogo.com</t>
  </si>
  <si>
    <t>languageandcapitalism.info</t>
  </si>
  <si>
    <t>latestofnews.com</t>
  </si>
  <si>
    <t>romagnatravel.com</t>
  </si>
  <si>
    <t>elieyshay.com</t>
  </si>
  <si>
    <t>Logistics</t>
  </si>
  <si>
    <t>houseisinthebag.com</t>
  </si>
  <si>
    <t>shoppingcaster.com</t>
  </si>
  <si>
    <t>bardneygarage.com</t>
  </si>
  <si>
    <t>DigitalAutoMotive.us</t>
  </si>
  <si>
    <t>FinanceLevel.us</t>
  </si>
  <si>
    <t>OnlineEducations.us</t>
  </si>
  <si>
    <t>TravelVacations.us</t>
  </si>
  <si>
    <t>TravelAdvice.us</t>
  </si>
  <si>
    <t>SportsPro.us</t>
  </si>
  <si>
    <t>AutoMotiveDeals.info</t>
  </si>
  <si>
    <t>newsmania.org</t>
  </si>
  <si>
    <t>indiscutivel.com</t>
  </si>
  <si>
    <t>day-news.net</t>
  </si>
  <si>
    <t>worldlovexxxgirls.com</t>
  </si>
  <si>
    <t>gr8marketingideas.com</t>
  </si>
  <si>
    <t>freecounters-kdh.com</t>
  </si>
  <si>
    <t>kiffmylife.com</t>
  </si>
  <si>
    <t>brazz-pornstars.com</t>
  </si>
  <si>
    <t>blogeters.com</t>
  </si>
  <si>
    <t>ibunker.us</t>
  </si>
  <si>
    <t>homeimprovementsdepot.com</t>
  </si>
  <si>
    <t>authenticbaseshopindians.com</t>
  </si>
  <si>
    <t>sd-pm.org</t>
  </si>
  <si>
    <t>doctorsehat.com</t>
  </si>
  <si>
    <t>fr8pals.com</t>
  </si>
  <si>
    <t>christchurchtravelguide.co.nz</t>
  </si>
  <si>
    <t>theweeklycrisis.com</t>
  </si>
  <si>
    <t>penangusa.com</t>
  </si>
  <si>
    <t>lop.org.uk</t>
  </si>
  <si>
    <t>starkerstheme.com</t>
  </si>
  <si>
    <t>cawleycarr.com</t>
  </si>
  <si>
    <t>powerofattorneyform.net</t>
  </si>
  <si>
    <t>theruralindiaproject.me</t>
  </si>
  <si>
    <t>takara-fune.net</t>
  </si>
  <si>
    <t>chanoma.com.au</t>
  </si>
  <si>
    <t>parkview-residence.info</t>
  </si>
  <si>
    <t>globalnewsac.biz</t>
  </si>
  <si>
    <t>techodrom.com</t>
  </si>
  <si>
    <t>techscreen.info</t>
  </si>
  <si>
    <t>fivekingshotel.com</t>
  </si>
  <si>
    <t>form-wizard.net</t>
  </si>
  <si>
    <t>Electronic</t>
  </si>
  <si>
    <t>borlandtheater.com</t>
  </si>
  <si>
    <t>webdevelopmentco.com</t>
  </si>
  <si>
    <t>ScienceAndTech.us</t>
  </si>
  <si>
    <t>PetsID.us</t>
  </si>
  <si>
    <t>AboutServices.us</t>
  </si>
  <si>
    <t>BestTravelAdvisor.us</t>
  </si>
  <si>
    <t>darnika.info</t>
  </si>
  <si>
    <t>fanny-pictures-site.com</t>
  </si>
  <si>
    <t>paydayloansonline24.com</t>
  </si>
  <si>
    <t>bangbrosnetworkblog.com</t>
  </si>
  <si>
    <t>greencoffeeforslimming.com</t>
  </si>
  <si>
    <t>meddaily.org</t>
  </si>
  <si>
    <t>pornoforx.net</t>
  </si>
  <si>
    <t>agedgrannyporn.com</t>
  </si>
  <si>
    <t>Geteideas.com</t>
  </si>
  <si>
    <t>chillysexparty.com</t>
  </si>
  <si>
    <t>homestylewallpaper.com</t>
  </si>
  <si>
    <t>bingxxdh.xyz</t>
  </si>
  <si>
    <t>abloggymom.com</t>
  </si>
  <si>
    <t>egymix.net</t>
  </si>
  <si>
    <t>TravelAndTour.ca</t>
  </si>
  <si>
    <t>citizenslant.com</t>
  </si>
  <si>
    <t>gypsykitchenquincy.com</t>
  </si>
  <si>
    <t>smarterbysharing.com</t>
  </si>
  <si>
    <t>tortureawareness.org</t>
  </si>
  <si>
    <t>onegoodshare.com</t>
  </si>
  <si>
    <t>pressreleasenet.com</t>
  </si>
  <si>
    <t>throughthetrees.net</t>
  </si>
  <si>
    <t>shopshai.com</t>
  </si>
  <si>
    <t>thefashionblog.co.uk</t>
  </si>
  <si>
    <t>AboutHealthyLife.org</t>
  </si>
  <si>
    <t>siliconsoftech.com</t>
  </si>
  <si>
    <t>nihonsite.com</t>
  </si>
  <si>
    <t>SportsGamings.us</t>
  </si>
  <si>
    <t>mature-sex-porn.com</t>
  </si>
  <si>
    <t>GamesEvents.us</t>
  </si>
  <si>
    <t>AboutHealthCare.us</t>
  </si>
  <si>
    <t>newcryptowallet.biz</t>
  </si>
  <si>
    <t>newsletter-systems.com</t>
  </si>
  <si>
    <t>origo3d.com</t>
  </si>
  <si>
    <t>onmasr.com</t>
  </si>
  <si>
    <t>mu4log.com</t>
  </si>
  <si>
    <t>nofax-paydayloan.biz</t>
  </si>
  <si>
    <t>sakura-homes.com</t>
  </si>
  <si>
    <t>pornstarerotic.com</t>
  </si>
  <si>
    <t>techavow.com</t>
  </si>
  <si>
    <t>horsman.co.nz</t>
  </si>
  <si>
    <t>denali2013.org</t>
  </si>
  <si>
    <t>caapus.org</t>
  </si>
  <si>
    <t>my10000dollars.com</t>
  </si>
  <si>
    <t>BankingAndFinance.ca</t>
  </si>
  <si>
    <t>gifspace.net</t>
  </si>
  <si>
    <t>FastBusinessGrowing.com</t>
  </si>
  <si>
    <t>HealthCareDrives.com</t>
  </si>
  <si>
    <t>techspree.us</t>
  </si>
  <si>
    <t>malfaux.com</t>
  </si>
  <si>
    <t>techiosworld.com</t>
  </si>
  <si>
    <t>nuruproject.org</t>
  </si>
  <si>
    <t>calessinocitytour.com</t>
  </si>
  <si>
    <t>smartparenting.us</t>
  </si>
  <si>
    <t>HomesBuild.us</t>
  </si>
  <si>
    <t>angiereview.com</t>
  </si>
  <si>
    <t>winbetasia.com</t>
  </si>
  <si>
    <t>healthverde.com</t>
  </si>
  <si>
    <t>weddinggun.com</t>
  </si>
  <si>
    <t>weddingfeedback.com</t>
  </si>
  <si>
    <t>lanozione.com</t>
  </si>
  <si>
    <t>EducationOpinion.net</t>
  </si>
  <si>
    <t>SimpleLaw.us</t>
  </si>
  <si>
    <t>LawyerNeed.us</t>
  </si>
  <si>
    <t>FavFoods.us</t>
  </si>
  <si>
    <t>caravel-hotel.com</t>
  </si>
  <si>
    <t>ms-monopoly.com</t>
  </si>
  <si>
    <t>forcedsexpornvideos.com</t>
  </si>
  <si>
    <t>xxx1porn.com</t>
  </si>
  <si>
    <t>packersmove.com</t>
  </si>
  <si>
    <t>frm5n.com</t>
  </si>
  <si>
    <t>friv9-games.com</t>
  </si>
  <si>
    <t>waowtech.com</t>
  </si>
  <si>
    <t>jcbestschoolinternational.com</t>
  </si>
  <si>
    <t>msccustoms.com</t>
  </si>
  <si>
    <t>adagent.net</t>
  </si>
  <si>
    <t>LawAndRegulations.com</t>
  </si>
  <si>
    <t>romuo.info</t>
  </si>
  <si>
    <t>bbgstrategy.com</t>
  </si>
  <si>
    <t>healthyfitnow.com</t>
  </si>
  <si>
    <t>el-castellano.org</t>
  </si>
  <si>
    <t>dallasarchitecture.info</t>
  </si>
  <si>
    <t>webink-design.com</t>
  </si>
  <si>
    <t>zonaherbal.net</t>
  </si>
  <si>
    <t>psac-canada.com</t>
  </si>
  <si>
    <t>timinginfo.com</t>
  </si>
  <si>
    <t>businesspost.us</t>
  </si>
  <si>
    <t>bloggingchamps.in</t>
  </si>
  <si>
    <t>laosbet77.com</t>
  </si>
  <si>
    <t>red-lipss.com</t>
  </si>
  <si>
    <t>healthwaterfront.com</t>
  </si>
  <si>
    <t>work-at-fromhome.com</t>
  </si>
  <si>
    <t>365daysofreading.com</t>
  </si>
  <si>
    <t>bitcoin3.biz</t>
  </si>
  <si>
    <t>chicago-dating.us</t>
  </si>
  <si>
    <t>lukebeauty.com</t>
  </si>
  <si>
    <t>web-rpg.com</t>
  </si>
  <si>
    <t>potentbodyformation.com</t>
  </si>
  <si>
    <t>onlinejobcentral.info</t>
  </si>
  <si>
    <t>networth2019.com</t>
  </si>
  <si>
    <t>vpn4voice.net</t>
  </si>
  <si>
    <t>the-budgetista.com</t>
  </si>
  <si>
    <t>22hcworkout.com</t>
  </si>
  <si>
    <t>newsintels.com</t>
  </si>
  <si>
    <t>sambox.co.nz</t>
  </si>
  <si>
    <t>kirtas-tech.com</t>
  </si>
  <si>
    <t>digitaltradingtools.com</t>
  </si>
  <si>
    <t>endofthetour.com</t>
  </si>
  <si>
    <t>bitcoincomlawsuit.info</t>
  </si>
  <si>
    <t>visa113.com</t>
  </si>
  <si>
    <t>ExpertTravelGuide.net</t>
  </si>
  <si>
    <t>acman8.com</t>
  </si>
  <si>
    <t>BusinessLedger.ca</t>
  </si>
  <si>
    <t>casinosleek.com</t>
  </si>
  <si>
    <t>royalgardeninnsaltlake.com</t>
  </si>
  <si>
    <t>HealthiesFoods.us</t>
  </si>
  <si>
    <t>outdoor-weblog.com</t>
  </si>
  <si>
    <t>joysexdoll.com</t>
  </si>
  <si>
    <t>arena-fx.com</t>
  </si>
  <si>
    <t>laptoprepairblog.com</t>
  </si>
  <si>
    <t>lc-rent.com</t>
  </si>
  <si>
    <t>gg-services.net</t>
  </si>
  <si>
    <t>pornovideoamador.com</t>
  </si>
  <si>
    <t>our-journey-home.com</t>
  </si>
  <si>
    <t>businessdepot.us</t>
  </si>
  <si>
    <t>historiasapp.com</t>
  </si>
  <si>
    <t>k9th.com</t>
  </si>
  <si>
    <t>hemorrhoids-remedies.info</t>
  </si>
  <si>
    <t>whothailand.org</t>
  </si>
  <si>
    <t>ShoppingIdeas.us</t>
  </si>
  <si>
    <t>xxxasianlove.com</t>
  </si>
  <si>
    <t>ClassicShopping.us</t>
  </si>
  <si>
    <t>creditcard-online.info</t>
  </si>
  <si>
    <t>48newsfrance.com</t>
  </si>
  <si>
    <t>pornvideostop.com</t>
  </si>
  <si>
    <t>buychcialisonline.com</t>
  </si>
  <si>
    <t>embrace-home-loans.com</t>
  </si>
  <si>
    <t>teenpornbook.com</t>
  </si>
  <si>
    <t>kurarikurari.com</t>
  </si>
  <si>
    <t>funpub.net</t>
  </si>
  <si>
    <t>bestinsurcoverage.com</t>
  </si>
  <si>
    <t>carsreviews2014.com</t>
  </si>
  <si>
    <t>webwisetutors.com</t>
  </si>
  <si>
    <t>miscupload.com</t>
  </si>
  <si>
    <t>ichoublog.com</t>
  </si>
  <si>
    <t>www-office-setup.com</t>
  </si>
  <si>
    <t>stowaway.co.nz</t>
  </si>
  <si>
    <t>techystuffs.com</t>
  </si>
  <si>
    <t>kbrt.org</t>
  </si>
  <si>
    <t>all-health-dir.com</t>
  </si>
  <si>
    <t>dronetravel.info</t>
  </si>
  <si>
    <t>carmodels2017.com</t>
  </si>
  <si>
    <t>paywithshepherd.com</t>
  </si>
  <si>
    <t>visitingargentina.info</t>
  </si>
  <si>
    <t>yourfirmwebsite.com</t>
  </si>
  <si>
    <t>bel-aireprincess.com</t>
  </si>
  <si>
    <t>graphicsunion.info</t>
  </si>
  <si>
    <t>thebeautyfullworld.com</t>
  </si>
  <si>
    <t>realstatecoin.org</t>
  </si>
  <si>
    <t>17000kmaway.com</t>
  </si>
  <si>
    <t>20hashida.com</t>
  </si>
  <si>
    <t>todomodding.com</t>
  </si>
  <si>
    <t>barcelonatoytravel.com</t>
  </si>
  <si>
    <t>TravellingChoice.org</t>
  </si>
  <si>
    <t>vikingsfanaticproshop.com</t>
  </si>
  <si>
    <t>familyof3.org</t>
  </si>
  <si>
    <t>bestgadgets2018.com</t>
  </si>
  <si>
    <t>bbcnews-top.com</t>
  </si>
  <si>
    <t>australianopenschedule.com</t>
  </si>
  <si>
    <t>extolweb.com</t>
  </si>
  <si>
    <t>chinamodernmusic.com</t>
  </si>
  <si>
    <t>investing-money.info</t>
  </si>
  <si>
    <t>infographics24.net</t>
  </si>
  <si>
    <t>healthy-mens.org</t>
  </si>
  <si>
    <t>time-ranking.com</t>
  </si>
  <si>
    <t>casroannual.org</t>
  </si>
  <si>
    <t>HealthCareSector.net</t>
  </si>
  <si>
    <t>HomeSpecialty.us</t>
  </si>
  <si>
    <t>graceandlightstudio.com</t>
  </si>
  <si>
    <t>casinoinput.com</t>
  </si>
  <si>
    <t>dreamhome365.com</t>
  </si>
  <si>
    <t>isems.org</t>
  </si>
  <si>
    <t>jikes.org</t>
  </si>
  <si>
    <t>meglonindia.com</t>
  </si>
  <si>
    <t>run-over.com</t>
  </si>
  <si>
    <t>cbrt76.com</t>
  </si>
  <si>
    <t>WorldTravelTour.us</t>
  </si>
  <si>
    <t>LegalBusiness.us</t>
  </si>
  <si>
    <t>HealthPromotion.info</t>
  </si>
  <si>
    <t>TravelHabits.org</t>
  </si>
  <si>
    <t>16melody.com</t>
  </si>
  <si>
    <t>TravelKey.us</t>
  </si>
  <si>
    <t>autoline-market.com</t>
  </si>
  <si>
    <t>paperplusorlando.com</t>
  </si>
  <si>
    <t>cash-2u.com</t>
  </si>
  <si>
    <t>allsexyteenz.com</t>
  </si>
  <si>
    <t>nudechubbyfat.com</t>
  </si>
  <si>
    <t>businesssupplysource.com</t>
  </si>
  <si>
    <t>weed4everybody.com</t>
  </si>
  <si>
    <t>jcpnewstores.com</t>
  </si>
  <si>
    <t>paris-hotels-24.com</t>
  </si>
  <si>
    <t>gossiplink.org</t>
  </si>
  <si>
    <t>porntube33.com</t>
  </si>
  <si>
    <t>freeteenpornvideo.net</t>
  </si>
  <si>
    <t>blackholeporn.com</t>
  </si>
  <si>
    <t>sexyblogspot.com</t>
  </si>
  <si>
    <t>mycarshub.com</t>
  </si>
  <si>
    <t>applewoodbuild.com</t>
  </si>
  <si>
    <t>mideastreality.com</t>
  </si>
  <si>
    <t>healthinfousa.com</t>
  </si>
  <si>
    <t>tripbit.info</t>
  </si>
  <si>
    <t>healthywomenx.com</t>
  </si>
  <si>
    <t>amicidellabonelli.net</t>
  </si>
  <si>
    <t>agwebtest.com</t>
  </si>
  <si>
    <t>americanrare.com</t>
  </si>
  <si>
    <t>yourlastheist.com</t>
  </si>
  <si>
    <t>desaseo.com</t>
  </si>
  <si>
    <t>astltdllc.com</t>
  </si>
  <si>
    <t>pornoburg.com</t>
  </si>
  <si>
    <t>happyholidaysblog.com</t>
  </si>
  <si>
    <t>clipart-finder.com</t>
  </si>
  <si>
    <t>survey-for-cash-2018.us</t>
  </si>
  <si>
    <t>treeworld.info</t>
  </si>
  <si>
    <t>issx2017na.com</t>
  </si>
  <si>
    <t>quadraticformula.info</t>
  </si>
  <si>
    <t>5yearstoomany.org</t>
  </si>
  <si>
    <t>sher-n-den.com</t>
  </si>
  <si>
    <t>ParentingChapter.com</t>
  </si>
  <si>
    <t>JobsCareers.us</t>
  </si>
  <si>
    <t>insurancenewsnet.org</t>
  </si>
  <si>
    <t>cars07.com</t>
  </si>
  <si>
    <t>planeterecycle.com</t>
  </si>
  <si>
    <t>newworld-air.com</t>
  </si>
  <si>
    <t>tips4tech.net</t>
  </si>
  <si>
    <t>bright-cars.info</t>
  </si>
  <si>
    <t>selfeed.com</t>
  </si>
  <si>
    <t>dietamm.com</t>
  </si>
  <si>
    <t>DiyHouseDecor.net</t>
  </si>
  <si>
    <t>the-ory.com</t>
  </si>
  <si>
    <t>instar-tech.com</t>
  </si>
  <si>
    <t>softhome100.com</t>
  </si>
  <si>
    <t>IdeasAboutEducation.org</t>
  </si>
  <si>
    <t>ParentingNeeds.us</t>
  </si>
  <si>
    <t>SelfInsuranceService.com</t>
  </si>
  <si>
    <t>hempcreamco.com</t>
  </si>
  <si>
    <t>homefaithful.com</t>
  </si>
  <si>
    <t>24bitdeposit.com</t>
  </si>
  <si>
    <t>nickdiazpromotions.com</t>
  </si>
  <si>
    <t>businessdegree-online.info</t>
  </si>
  <si>
    <t>glitters20.com</t>
  </si>
  <si>
    <t>dna-drivers.com</t>
  </si>
  <si>
    <t>reading-room.net</t>
  </si>
  <si>
    <t>bitf.cc</t>
  </si>
  <si>
    <t>marijuanaweb.net</t>
  </si>
  <si>
    <t>PetsGift.us</t>
  </si>
  <si>
    <t>ForRealEstate.us</t>
  </si>
  <si>
    <t>PrimeShopping.org</t>
  </si>
  <si>
    <t>paydayloansmsc.com</t>
  </si>
  <si>
    <t>xpaltech.com</t>
  </si>
  <si>
    <t>www--3939008.com</t>
  </si>
  <si>
    <t>greeengrass.com</t>
  </si>
  <si>
    <t>smarttechday.com</t>
  </si>
  <si>
    <t>nadim.cc</t>
  </si>
  <si>
    <t>RiskAndInsurance.net</t>
  </si>
  <si>
    <t>hamiramarket.com</t>
  </si>
  <si>
    <t>theindianews24.com</t>
  </si>
  <si>
    <t>cbdpillssale.com</t>
  </si>
  <si>
    <t>avapeople.com</t>
  </si>
  <si>
    <t>pornojena.com</t>
  </si>
  <si>
    <t>that1design.com</t>
  </si>
  <si>
    <t>forbesbg.com</t>
  </si>
  <si>
    <t>trakscar.com</t>
  </si>
  <si>
    <t>specifications.co.nz</t>
  </si>
  <si>
    <t>2or3or4.com</t>
  </si>
  <si>
    <t>acme-web-hosting.info</t>
  </si>
  <si>
    <t>dobesssoft.com</t>
  </si>
  <si>
    <t>gbland.info</t>
  </si>
  <si>
    <t>blackbylozanne.com</t>
  </si>
  <si>
    <t>biopaycoin.com</t>
  </si>
  <si>
    <t>madworldbook.com</t>
  </si>
  <si>
    <t>afs2014.org</t>
  </si>
  <si>
    <t>tha2014.org</t>
  </si>
  <si>
    <t>HomesBuilder.org</t>
  </si>
  <si>
    <t>HomeDecorFrames.com</t>
  </si>
  <si>
    <t>casinobasic.com</t>
  </si>
  <si>
    <t>techduple.net</t>
  </si>
  <si>
    <t>FullTimeInsurnace.net</t>
  </si>
  <si>
    <t>FashionValue.net</t>
  </si>
  <si>
    <t>viviennewestwood-shop.com</t>
  </si>
  <si>
    <t>onlinecasinosecurejackpots.com</t>
  </si>
  <si>
    <t>decoratingenvy.com</t>
  </si>
  <si>
    <t>supermyrecipes.info</t>
  </si>
  <si>
    <t>kiwiozchildcare.co.nz</t>
  </si>
  <si>
    <t>promo-rewards.net</t>
  </si>
  <si>
    <t>branded2u.com</t>
  </si>
  <si>
    <t>digitpol.info</t>
  </si>
  <si>
    <t>TravellingPolicy.com</t>
  </si>
  <si>
    <t>1heavymetal.com</t>
  </si>
  <si>
    <t>48hopenhousebuenosaires.org</t>
  </si>
  <si>
    <t>bench-rest-bags.com</t>
  </si>
  <si>
    <t>saveforkids.org</t>
  </si>
  <si>
    <t>gmacker.com</t>
  </si>
  <si>
    <t>SafeParenting.us</t>
  </si>
  <si>
    <t>LawPolicy.ca</t>
  </si>
  <si>
    <t>kelanshop.com</t>
  </si>
  <si>
    <t>setcases.info</t>
  </si>
  <si>
    <t>laradice.info</t>
  </si>
  <si>
    <t>goa-escortss.com</t>
  </si>
  <si>
    <t>booblog.net</t>
  </si>
  <si>
    <t>sextubeth.com</t>
  </si>
  <si>
    <t>ezbuyorsell.com</t>
  </si>
  <si>
    <t>2footballist.com</t>
  </si>
  <si>
    <t>alinasadventuresinhomemaking.com</t>
  </si>
  <si>
    <t>newjerseyweddings.org</t>
  </si>
  <si>
    <t>businesscardtemplate.info</t>
  </si>
  <si>
    <t>queersville.net</t>
  </si>
  <si>
    <t>LawTopic.ca</t>
  </si>
  <si>
    <t>getsu9.com</t>
  </si>
  <si>
    <t>AboutFutureTechnology.com</t>
  </si>
  <si>
    <t>glovue.com</t>
  </si>
  <si>
    <t>PhotographyEvents.net</t>
  </si>
  <si>
    <t>suplemenvimax.com</t>
  </si>
  <si>
    <t>blazedporn.com</t>
  </si>
  <si>
    <t>ladyshaircarenavi.com</t>
  </si>
  <si>
    <t>dreamcar123.com</t>
  </si>
  <si>
    <t>RealEstateStructured.com</t>
  </si>
  <si>
    <t>s4sportscar.com</t>
  </si>
  <si>
    <t>technical-tollfree-support.com</t>
  </si>
  <si>
    <t>nexusediciones.com</t>
  </si>
  <si>
    <t>FinanceCapitalMarkets.com</t>
  </si>
  <si>
    <t>louboutinoutletstore2015.org</t>
  </si>
  <si>
    <t>coolrunnings.org</t>
  </si>
  <si>
    <t>cialisb.com</t>
  </si>
  <si>
    <t>mdsportingclub.com</t>
  </si>
  <si>
    <t>100paintingschallenge.com</t>
  </si>
  <si>
    <t>webtasarimvereklam.com</t>
  </si>
  <si>
    <t>symphonyplanet.com</t>
  </si>
  <si>
    <t>creampie-sex.com</t>
  </si>
  <si>
    <t>loveischemicals.net</t>
  </si>
  <si>
    <t>valentino-outlet.us</t>
  </si>
  <si>
    <t>FinanceAndLoans.org</t>
  </si>
  <si>
    <t>HealthImprovements.org</t>
  </si>
  <si>
    <t>HealthCareBenefit.net</t>
  </si>
  <si>
    <t>ask.travel</t>
  </si>
  <si>
    <t>afloridabeachwedding.com</t>
  </si>
  <si>
    <t>hemmingsdigital.com</t>
  </si>
  <si>
    <t>LegalHelps.ca</t>
  </si>
  <si>
    <t>BankingFinance.net</t>
  </si>
  <si>
    <t>CelebrityFashion.us</t>
  </si>
  <si>
    <t>pornokostenlos.info</t>
  </si>
  <si>
    <t>quickhandsgg.com</t>
  </si>
  <si>
    <t>business2dot0.com</t>
  </si>
  <si>
    <t>mexicotravel360.com</t>
  </si>
  <si>
    <t>fundacionbiacs.com</t>
  </si>
  <si>
    <t>geilusa.com</t>
  </si>
  <si>
    <t>HomeRenovationService.ca</t>
  </si>
  <si>
    <t>HomesPlanning.net</t>
  </si>
  <si>
    <t>BestLawAdvice.net</t>
  </si>
  <si>
    <t>RealEstatesRecord.com</t>
  </si>
  <si>
    <t>BusinessHelps.net</t>
  </si>
  <si>
    <t>RealEstateValley.net</t>
  </si>
  <si>
    <t>websitesgalour.com</t>
  </si>
  <si>
    <t>ParentingFocus.us</t>
  </si>
  <si>
    <t>HealthAdvantages.us</t>
  </si>
  <si>
    <t>myfashionontherox.com</t>
  </si>
  <si>
    <t>BusinessRole.net</t>
  </si>
  <si>
    <t>AirTravelTours.com</t>
  </si>
  <si>
    <t>onlineserviceportal.us</t>
  </si>
  <si>
    <t>SmartAutomotive.org</t>
  </si>
  <si>
    <t>FindLegalLaw.com</t>
  </si>
  <si>
    <t>SportSevents.us</t>
  </si>
  <si>
    <t>InsuranceBenefit.net</t>
  </si>
  <si>
    <t>worldphoto360.com</t>
  </si>
  <si>
    <t>yajcomputers.com</t>
  </si>
  <si>
    <t>making-profit.com</t>
  </si>
  <si>
    <t>LegalLawCenter.com</t>
  </si>
  <si>
    <t>123pichosting.com</t>
  </si>
  <si>
    <t>customerinsightexchange.com</t>
  </si>
  <si>
    <t>ourhousedecorate.info</t>
  </si>
  <si>
    <t>nolollamesamorllamalox.com</t>
  </si>
  <si>
    <t>vallecasdigital.com</t>
  </si>
  <si>
    <t>ExpertBusinessAdvices.com</t>
  </si>
  <si>
    <t>AdvancedPersonalLoan.com</t>
  </si>
  <si>
    <t>HomesBuilder.net</t>
  </si>
  <si>
    <t>BuyRealEstateAdvisors.com</t>
  </si>
  <si>
    <t>InsuranceProtect.us</t>
  </si>
  <si>
    <t>FinanceRatio.net</t>
  </si>
  <si>
    <t>NewArrivalShopping.com</t>
  </si>
  <si>
    <t>BabyFashions.us</t>
  </si>
  <si>
    <t>FreshFoodMeal.us</t>
  </si>
  <si>
    <t>vallartahealth.com</t>
  </si>
  <si>
    <t>homedemise.com</t>
  </si>
  <si>
    <t>B2BBusinessIdea.com</t>
  </si>
  <si>
    <t>esotericfinance.com</t>
  </si>
  <si>
    <t>galafest.org</t>
  </si>
  <si>
    <t>2012limitsiz.com</t>
  </si>
  <si>
    <t>hotpotatopro.com</t>
  </si>
  <si>
    <t>MovingServiceProvider.us</t>
  </si>
  <si>
    <t>SocietyOfAutomotive.com</t>
  </si>
  <si>
    <t>LegalLawHelp.net</t>
  </si>
  <si>
    <t>rosegardenresident.com</t>
  </si>
  <si>
    <t>thinlegw.com</t>
  </si>
  <si>
    <t>sharapovasthigh.com</t>
  </si>
  <si>
    <t>animalonline.info</t>
  </si>
  <si>
    <t>blutheme.com</t>
  </si>
  <si>
    <t>guideeuro.com</t>
  </si>
  <si>
    <t>persuasive2014.org</t>
  </si>
  <si>
    <t>goodaffiliateprograms.info</t>
  </si>
  <si>
    <t>casinotrendy.com</t>
  </si>
  <si>
    <t>wordprestema.com</t>
  </si>
  <si>
    <t>WebDesignSkills.us</t>
  </si>
  <si>
    <t>ShoppingSpecialty.org</t>
  </si>
  <si>
    <t>HealthIdeas.us</t>
  </si>
  <si>
    <t>mybestwallpaper.com</t>
  </si>
  <si>
    <t>dellpoker.net</t>
  </si>
  <si>
    <t>tiny-spaces.com</t>
  </si>
  <si>
    <t>designdellautomobile.com</t>
  </si>
  <si>
    <t>celebrityring.info</t>
  </si>
  <si>
    <t>greenlead.info</t>
  </si>
  <si>
    <t>chemist2dio.com</t>
  </si>
  <si>
    <t>LegalLawTopic.us</t>
  </si>
  <si>
    <t>ShoppingProducts.org</t>
  </si>
  <si>
    <t>FinanceBudget.us</t>
  </si>
  <si>
    <t>ShoppingOffer.us</t>
  </si>
  <si>
    <t>wrc-cosworth.org</t>
  </si>
  <si>
    <t>EducationSupport.net</t>
  </si>
  <si>
    <t>freesexandpornlinks.com</t>
  </si>
  <si>
    <t>kratostravel.info</t>
  </si>
  <si>
    <t>FindRatedLawyers.com</t>
  </si>
  <si>
    <t>vipwallpapers.net</t>
  </si>
  <si>
    <t>blackeyess.com</t>
  </si>
  <si>
    <t>timeswaste.com</t>
  </si>
  <si>
    <t>TechnologyDiscover.us</t>
  </si>
  <si>
    <t>justdecoratehome.com</t>
  </si>
  <si>
    <t>educationarticle.net</t>
  </si>
  <si>
    <t>eutourism.org</t>
  </si>
  <si>
    <t>thendnetwork.com</t>
  </si>
  <si>
    <t>businesshubs.org</t>
  </si>
  <si>
    <t>FinanceRole.us</t>
  </si>
  <si>
    <t>ShoppingPackers.com</t>
  </si>
  <si>
    <t>SmarterRealEstate.us</t>
  </si>
  <si>
    <t>EntertainmenAlert.us</t>
  </si>
  <si>
    <t>EducationSurvey.us</t>
  </si>
  <si>
    <t>AutoMotiveKey.us</t>
  </si>
  <si>
    <t>xamnv.com</t>
  </si>
  <si>
    <t>roofbeamreader.net</t>
  </si>
  <si>
    <t>mathomhousebooks.com</t>
  </si>
  <si>
    <t>fashionalityemu.org</t>
  </si>
  <si>
    <t>marketonmacleod.com</t>
  </si>
  <si>
    <t>kennyvsspenny.tv</t>
  </si>
  <si>
    <t>BusinessImprove.net</t>
  </si>
  <si>
    <t>GlobalBusinessTravelling.com</t>
  </si>
  <si>
    <t>healthylivingdoctor365.com</t>
  </si>
  <si>
    <t>hearpets.com</t>
  </si>
  <si>
    <t>ParentingSupport.us</t>
  </si>
  <si>
    <t>TechnologyGadget.us</t>
  </si>
  <si>
    <t>FinancialConsult.us</t>
  </si>
  <si>
    <t>TechnologyPolicy.us</t>
  </si>
  <si>
    <t>EducationLibrary.us</t>
  </si>
  <si>
    <t>AutoMotiveCare.us</t>
  </si>
  <si>
    <t>roughhousecoverband.com</t>
  </si>
  <si>
    <t>SmartHomesTrend.com</t>
  </si>
  <si>
    <t>webcitygirls.com</t>
  </si>
  <si>
    <t>fitnessbiotics.com</t>
  </si>
  <si>
    <t>empirewestcorp.com</t>
  </si>
  <si>
    <t>EducationalDrive.com</t>
  </si>
  <si>
    <t>WeddingMagazine.us</t>
  </si>
  <si>
    <t>FinancialSector.us</t>
  </si>
  <si>
    <t>FinanceValue.net</t>
  </si>
  <si>
    <t>bg-sexologia.info</t>
  </si>
  <si>
    <t>alcoholofilia.org</t>
  </si>
  <si>
    <t>luisalasanta.com</t>
  </si>
  <si>
    <t>startmyporncompany.com</t>
  </si>
  <si>
    <t>onlinedietitian.net</t>
  </si>
  <si>
    <t>gs1org.com</t>
  </si>
  <si>
    <t>usapavilion2010.com</t>
  </si>
  <si>
    <t>IdealTravelPlan.com</t>
  </si>
  <si>
    <t>jsnbesy.net</t>
  </si>
  <si>
    <t>bluemoonnow.com</t>
  </si>
  <si>
    <t>repeat-life.com</t>
  </si>
  <si>
    <t>silverlinee.com</t>
  </si>
  <si>
    <t>ParentingTopic.us</t>
  </si>
  <si>
    <t>LawyerGuide.net</t>
  </si>
  <si>
    <t>AutoMotiveTest.us</t>
  </si>
  <si>
    <t>AboutFinancing.us</t>
  </si>
  <si>
    <t>ServicesAlerts.us</t>
  </si>
  <si>
    <t>SafelyTravel.org</t>
  </si>
  <si>
    <t>EducationPower.us</t>
  </si>
  <si>
    <t>dressmefancy.com</t>
  </si>
  <si>
    <t>letsplanmywedding.com</t>
  </si>
  <si>
    <t>bestuevives.net</t>
  </si>
  <si>
    <t>wjserver1120.com</t>
  </si>
  <si>
    <t>websiteagra.com</t>
  </si>
  <si>
    <t>TripAndTourAdvice.net</t>
  </si>
  <si>
    <t>feel-alone.com</t>
  </si>
  <si>
    <t>kacschicago.org</t>
  </si>
  <si>
    <t>SeoMagazine.us</t>
  </si>
  <si>
    <t>WeddingGiftsIdeas.us</t>
  </si>
  <si>
    <t>bmlestates.com</t>
  </si>
  <si>
    <t>techwil.com</t>
  </si>
  <si>
    <t>nexteducation.co.nz</t>
  </si>
  <si>
    <t>cbdgizmo.com</t>
  </si>
  <si>
    <t>estrellastudios.com</t>
  </si>
  <si>
    <t>LawOrder.us</t>
  </si>
  <si>
    <t>FinanceGrowth.us</t>
  </si>
  <si>
    <t>ShoppingSales.us</t>
  </si>
  <si>
    <t>FoodFestival.us</t>
  </si>
  <si>
    <t>vuesociety.com</t>
  </si>
  <si>
    <t>deathknight.info</t>
  </si>
  <si>
    <t>investingmoney4u.info</t>
  </si>
  <si>
    <t>yourcompanybuysite.com</t>
  </si>
  <si>
    <t>fredgol.com</t>
  </si>
  <si>
    <t>IdeasAboutHealthCare.com</t>
  </si>
  <si>
    <t>DiyHomes.us</t>
  </si>
  <si>
    <t>stealbody.com</t>
  </si>
  <si>
    <t>ServicesPlan.us</t>
  </si>
  <si>
    <t>EntertainmentVice.com</t>
  </si>
  <si>
    <t>nude-coeds.info</t>
  </si>
  <si>
    <t>mytelevisi.com</t>
  </si>
  <si>
    <t>san-antonio-loans.com</t>
  </si>
  <si>
    <t>bedroommakeoverideas.com</t>
  </si>
  <si>
    <t>simplicityliveit.com</t>
  </si>
  <si>
    <t>rooftilebrick.com</t>
  </si>
  <si>
    <t>ModernHomeCare.us</t>
  </si>
  <si>
    <t>blackbearss.com</t>
  </si>
  <si>
    <t>speedymonster.com</t>
  </si>
  <si>
    <t>InspiredFashion.us</t>
  </si>
  <si>
    <t>EducationEvents.us</t>
  </si>
  <si>
    <t>FashionsTandard.us</t>
  </si>
  <si>
    <t>awildgreenlife.com</t>
  </si>
  <si>
    <t>onemansgoal.com</t>
  </si>
  <si>
    <t>lovesexlaughs.com</t>
  </si>
  <si>
    <t>dark-horses.com</t>
  </si>
  <si>
    <t>realestatetips.us</t>
  </si>
  <si>
    <t>MedicalInsurancePlans.us</t>
  </si>
  <si>
    <t>ShoppingHabit.us</t>
  </si>
  <si>
    <t>FinancialInsurance.us</t>
  </si>
  <si>
    <t>DebtFinance.us</t>
  </si>
  <si>
    <t>AutoMotiveExpertise.us</t>
  </si>
  <si>
    <t>DailyEntertainment.us</t>
  </si>
  <si>
    <t>FoodsLabels.com</t>
  </si>
  <si>
    <t>FoodsSector.com</t>
  </si>
  <si>
    <t>homelandguild.org</t>
  </si>
  <si>
    <t>nickhomedesign.com</t>
  </si>
  <si>
    <t>chatforpc.com</t>
  </si>
  <si>
    <t>menglelaw.com</t>
  </si>
  <si>
    <t>duty-time.com</t>
  </si>
  <si>
    <t>plechoid.com</t>
  </si>
  <si>
    <t>extremamg.com</t>
  </si>
  <si>
    <t>LawsCode.com</t>
  </si>
  <si>
    <t>LawControl.us</t>
  </si>
  <si>
    <t>FoodDiets.us</t>
  </si>
  <si>
    <t>lovefor10969.com</t>
  </si>
  <si>
    <t>TechRoles.net</t>
  </si>
  <si>
    <t>bloggou.com</t>
  </si>
  <si>
    <t>roialshop.com</t>
  </si>
  <si>
    <t>healthdirection.co.uk</t>
  </si>
  <si>
    <t>easilyword.com</t>
  </si>
  <si>
    <t>InsuranceImpact.us</t>
  </si>
  <si>
    <t>GroupsInsurance.us</t>
  </si>
  <si>
    <t>RealEstateOwner.us</t>
  </si>
  <si>
    <t>RealEstateAreas.us</t>
  </si>
  <si>
    <t>CareersBuild.us</t>
  </si>
  <si>
    <t>FashionShows.us</t>
  </si>
  <si>
    <t>blackcockshock.com</t>
  </si>
  <si>
    <t>TravelAndTours.us</t>
  </si>
  <si>
    <t>ServiceProviders.us</t>
  </si>
  <si>
    <t>FashionCulture.us</t>
  </si>
  <si>
    <t>AutoMotiveLabs.us</t>
  </si>
  <si>
    <t>fallbitcoin.info</t>
  </si>
  <si>
    <t>friv3game.com</t>
  </si>
  <si>
    <t>tieinstitute.org</t>
  </si>
  <si>
    <t>dryspringspharmacy.com</t>
  </si>
  <si>
    <t>CrystalHomeimprovement.com</t>
  </si>
  <si>
    <t>cheap-words.com</t>
  </si>
  <si>
    <t>kalindee.net</t>
  </si>
  <si>
    <t>SmartPet.us</t>
  </si>
  <si>
    <t>arab-st.com</t>
  </si>
  <si>
    <t>MarketingAdvice.us</t>
  </si>
  <si>
    <t>Marketing &amp; Technology</t>
  </si>
  <si>
    <t>NewsSources.us</t>
  </si>
  <si>
    <t>TechIfluence.net</t>
  </si>
  <si>
    <t>CustomWebDesign.us</t>
  </si>
  <si>
    <t>FashionGuides.us</t>
  </si>
  <si>
    <t>DigitalVehicles.us</t>
  </si>
  <si>
    <t>t-backle.com</t>
  </si>
  <si>
    <t>cialissv.com</t>
  </si>
  <si>
    <t>designanddevelopment.info</t>
  </si>
  <si>
    <t>beautyconfessional.net</t>
  </si>
  <si>
    <t>PublicFinanceMarket.com</t>
  </si>
  <si>
    <t>comparingecommerce.com</t>
  </si>
  <si>
    <t>deepsleeep.com</t>
  </si>
  <si>
    <t>americanamusicfestusa.com</t>
  </si>
  <si>
    <t>coxsbn.com</t>
  </si>
  <si>
    <t>PuppiesCare.us</t>
  </si>
  <si>
    <t>CreativeSeo.us</t>
  </si>
  <si>
    <t>FinanceCapitalHelp.com</t>
  </si>
  <si>
    <t>tec-in.org</t>
  </si>
  <si>
    <t>thaidutch4u.com</t>
  </si>
  <si>
    <t>howardyoung.info</t>
  </si>
  <si>
    <t>open-dooor.com</t>
  </si>
  <si>
    <t>TopSportsNews.us</t>
  </si>
  <si>
    <t>ShoppingBrand.us</t>
  </si>
  <si>
    <t>FinanceTrack.us</t>
  </si>
  <si>
    <t>MovingExpert.us</t>
  </si>
  <si>
    <t>IdealTours.us</t>
  </si>
  <si>
    <t>firefly-forum.com</t>
  </si>
  <si>
    <t>a-lovely-life.com</t>
  </si>
  <si>
    <t>project-a-phone.com</t>
  </si>
  <si>
    <t>FinanceMarketValue.com</t>
  </si>
  <si>
    <t>NewHomesRenovation.com</t>
  </si>
  <si>
    <t>vip-auto.info</t>
  </si>
  <si>
    <t>BusinessesBanking.com</t>
  </si>
  <si>
    <t>LegalLawMagazine.net</t>
  </si>
  <si>
    <t>automobil-kaufmann.com</t>
  </si>
  <si>
    <t>NewsRead.us</t>
  </si>
  <si>
    <t>HealthValue.ca</t>
  </si>
  <si>
    <t>CultureEducations.com</t>
  </si>
  <si>
    <t>GiftShopping.org</t>
  </si>
  <si>
    <t>LawBusiness.us</t>
  </si>
  <si>
    <t>automotivetraveler.net</t>
  </si>
  <si>
    <t>thecashacademy.org</t>
  </si>
  <si>
    <t>take-a-hike.info</t>
  </si>
  <si>
    <t>SuperHomeTrend.com</t>
  </si>
  <si>
    <t>RealTimeHealthyLife.com</t>
  </si>
  <si>
    <t>SafeTravelGuide.net</t>
  </si>
  <si>
    <t>ServicesPolicy.org</t>
  </si>
  <si>
    <t>xmusicpro.com</t>
  </si>
  <si>
    <t>FinancialBusiness.us</t>
  </si>
  <si>
    <t>TravelMark.us</t>
  </si>
  <si>
    <t>TravelMaps.us</t>
  </si>
  <si>
    <t>BabyAdvice.us</t>
  </si>
  <si>
    <t>WebDesignExpert.us</t>
  </si>
  <si>
    <t>AboutSeo.us</t>
  </si>
  <si>
    <t>BasicSeo.us</t>
  </si>
  <si>
    <t>happypeoplewed.com</t>
  </si>
  <si>
    <t>AroundTravel.us</t>
  </si>
  <si>
    <t>cialispriceonlineed.com</t>
  </si>
  <si>
    <t>GetBusinesses.org</t>
  </si>
  <si>
    <t>HomesRenovate.net</t>
  </si>
  <si>
    <t>RuleOfLegalLaw.com</t>
  </si>
  <si>
    <t>ForexBusiness.net</t>
  </si>
  <si>
    <t>cowboysproshopauthentic.com</t>
  </si>
  <si>
    <t>open-eggs.com</t>
  </si>
  <si>
    <t>best-lucky.com</t>
  </si>
  <si>
    <t>csdafrica.org</t>
  </si>
  <si>
    <t>LawPolicy.us</t>
  </si>
  <si>
    <t>EntertainmentTopic.us</t>
  </si>
  <si>
    <t>FacultyOfEducation.us</t>
  </si>
  <si>
    <t>sstmyanmartravels.com</t>
  </si>
  <si>
    <t>goldenguncel.com</t>
  </si>
  <si>
    <t>oriflakes.info</t>
  </si>
  <si>
    <t>HomesDecorate.us</t>
  </si>
  <si>
    <t>TravelUp.us</t>
  </si>
  <si>
    <t>AutomotiveExpo.us</t>
  </si>
  <si>
    <t>LawyersAdvice.us</t>
  </si>
  <si>
    <t>TechnologyVision.us</t>
  </si>
  <si>
    <t>HealthSaftey.us</t>
  </si>
  <si>
    <t>RealEstateGrowth.us</t>
  </si>
  <si>
    <t>EntertainmentFun.us</t>
  </si>
  <si>
    <t>FashionSpecialty.us</t>
  </si>
  <si>
    <t>FinanceChart.net</t>
  </si>
  <si>
    <t>ane3.com</t>
  </si>
  <si>
    <t>ntn24webs.info</t>
  </si>
  <si>
    <t>TopBusinessAnalysis.com</t>
  </si>
  <si>
    <t>sidewalk-catwalk.com</t>
  </si>
  <si>
    <t>ModrenHomes.us</t>
  </si>
  <si>
    <t>loire-forez-tourism.com</t>
  </si>
  <si>
    <t>sevenpanel.net</t>
  </si>
  <si>
    <t>MovingSupplies.us</t>
  </si>
  <si>
    <t>uniquefashion.us</t>
  </si>
  <si>
    <t>LawRule.us</t>
  </si>
  <si>
    <t>RealEstateTypes.us</t>
  </si>
  <si>
    <t>TravelLabel.net</t>
  </si>
  <si>
    <t>HealthyParenting.us</t>
  </si>
  <si>
    <t>GeneralInfo.us</t>
  </si>
  <si>
    <t>FashionTalent.us</t>
  </si>
  <si>
    <t>CasualShopping.us</t>
  </si>
  <si>
    <t>GeneralLaws.net</t>
  </si>
  <si>
    <t>sunlightprojects.org</t>
  </si>
  <si>
    <t>cambio16.info</t>
  </si>
  <si>
    <t>michigan-forddealer.com</t>
  </si>
  <si>
    <t>FinanceCreditReports.com</t>
  </si>
  <si>
    <t>AffordableTravelPlan.com</t>
  </si>
  <si>
    <t>SmallBusinessAnalysis.us</t>
  </si>
  <si>
    <t>lesdanaides.com</t>
  </si>
  <si>
    <t>back-seater.com</t>
  </si>
  <si>
    <t>TechnologiesClusters.com</t>
  </si>
  <si>
    <t>1dutian.com</t>
  </si>
  <si>
    <t>1eastgq.com</t>
  </si>
  <si>
    <t>lifeinsurancequotesmd.info</t>
  </si>
  <si>
    <t>ValleyHome.us</t>
  </si>
  <si>
    <t>mumbaieescortsgirls.com</t>
  </si>
  <si>
    <t>AutoVehicle.us</t>
  </si>
  <si>
    <t>SportsNinja.net</t>
  </si>
  <si>
    <t>LuxuryFashionTrend.com</t>
  </si>
  <si>
    <t>my-fedloan.com</t>
  </si>
  <si>
    <t>CommonFinanceTerms.com</t>
  </si>
  <si>
    <t>BusinessInvestment.us</t>
  </si>
  <si>
    <t>pfuj.info</t>
  </si>
  <si>
    <t>ShoppingSavings.us</t>
  </si>
  <si>
    <t>SportsUnion.us</t>
  </si>
  <si>
    <t>gbamattressusa.com</t>
  </si>
  <si>
    <t>fotobazar17.com</t>
  </si>
  <si>
    <t>LivingHomeIdeas.com</t>
  </si>
  <si>
    <t>OneHealthAdvice.net</t>
  </si>
  <si>
    <t>uncannyflats.com</t>
  </si>
  <si>
    <t>trainingthek9way.com</t>
  </si>
  <si>
    <t>CurrentBusiness.net</t>
  </si>
  <si>
    <t>DirectFinanceKey.com</t>
  </si>
  <si>
    <t>BusinessSources.net</t>
  </si>
  <si>
    <t>BusinessArchives.org</t>
  </si>
  <si>
    <t>militaryringinfo.com</t>
  </si>
  <si>
    <t>silly2000.com</t>
  </si>
  <si>
    <t>RoyalProperty.us</t>
  </si>
  <si>
    <t>LocalProperty.us</t>
  </si>
  <si>
    <t>TechnologyNetwork.us</t>
  </si>
  <si>
    <t>FinanceSkills.us</t>
  </si>
  <si>
    <t>themarketcrafts.com</t>
  </si>
  <si>
    <t>105lenzkubachjohnson.com</t>
  </si>
  <si>
    <t>forexstocknews.com</t>
  </si>
  <si>
    <t>4punkt.com</t>
  </si>
  <si>
    <t>mobile1phonegames.com</t>
  </si>
  <si>
    <t>ImprovingAHome.net</t>
  </si>
  <si>
    <t>BusinessPattren.us</t>
  </si>
  <si>
    <t>homeintergrity.com</t>
  </si>
  <si>
    <t>technologyover.com</t>
  </si>
  <si>
    <t>PetsCareAdvice.org</t>
  </si>
  <si>
    <t>AboutTechnology.us</t>
  </si>
  <si>
    <t>HealthImproving.us</t>
  </si>
  <si>
    <t>EducationSteps.net</t>
  </si>
  <si>
    <t>furiouscraft.com</t>
  </si>
  <si>
    <t>StylishHomeImprovement.net</t>
  </si>
  <si>
    <t>tweetscenter.com</t>
  </si>
  <si>
    <t>PhysicalHealthFitness.com</t>
  </si>
  <si>
    <t>ImprovePhysicalHealth.com</t>
  </si>
  <si>
    <t>jerryspinelli.net</t>
  </si>
  <si>
    <t>biologybooks.net</t>
  </si>
  <si>
    <t>WebDesignTools.us</t>
  </si>
  <si>
    <t>SportsAtlanta.org</t>
  </si>
  <si>
    <t>HealthImprove.net</t>
  </si>
  <si>
    <t>BudgetShopping.us</t>
  </si>
  <si>
    <t>ShoppingAndStyles.com</t>
  </si>
  <si>
    <t>BasicsHealth.org</t>
  </si>
  <si>
    <t>GamesPlayer.us</t>
  </si>
  <si>
    <t>CbdOilBenefit.net</t>
  </si>
  <si>
    <t>healthother.com</t>
  </si>
  <si>
    <t>flossymag.com</t>
  </si>
  <si>
    <t>piyersoft.info</t>
  </si>
  <si>
    <t>PetsSupplies.us</t>
  </si>
  <si>
    <t>FinanceTerms.org</t>
  </si>
  <si>
    <t>FinanceTypes.net</t>
  </si>
  <si>
    <t>FacultyOfLaw.org</t>
  </si>
  <si>
    <t>FieldsOfLaw.com</t>
  </si>
  <si>
    <t>TheLawSkills.com</t>
  </si>
  <si>
    <t>australia-home-loans.com</t>
  </si>
  <si>
    <t>TipsForHome.org</t>
  </si>
  <si>
    <t>FairHealthFitness.com</t>
  </si>
  <si>
    <t>StylishHomesIdeas.com</t>
  </si>
  <si>
    <t>urbanfitnessgroup.com</t>
  </si>
  <si>
    <t>sitdowntime.com</t>
  </si>
  <si>
    <t>WebDesignLab.us</t>
  </si>
  <si>
    <t>AttorneysLaw.us</t>
  </si>
  <si>
    <t>TravelPolicies.info</t>
  </si>
  <si>
    <t>BabyFocus.us</t>
  </si>
  <si>
    <t>HomesBuyers.info</t>
  </si>
  <si>
    <t>BuyVehicles.info</t>
  </si>
  <si>
    <t>FinanceAndGrowth.com</t>
  </si>
  <si>
    <t>kkkk99.net</t>
  </si>
  <si>
    <t>PetsSaftey.us</t>
  </si>
  <si>
    <t>WellHealth.us</t>
  </si>
  <si>
    <t>NewsSearch.us</t>
  </si>
  <si>
    <t>DietHealthFitness.us</t>
  </si>
  <si>
    <t>YourHomeStyles.net</t>
  </si>
  <si>
    <t>thesensitivepantry.com</t>
  </si>
  <si>
    <t>FriendlyBusinessIdeas.com</t>
  </si>
  <si>
    <t>karajsport.com</t>
  </si>
  <si>
    <t>PetsFriendly.us</t>
  </si>
  <si>
    <t>TechnologyGrowth.us</t>
  </si>
  <si>
    <t>HealthCarePlans.us</t>
  </si>
  <si>
    <t>TechnologyProjects.net</t>
  </si>
  <si>
    <t>HealthPromotingRole.com</t>
  </si>
  <si>
    <t>BasicHealthProblems.com</t>
  </si>
  <si>
    <t>CrownWallProperty.com</t>
  </si>
  <si>
    <t>winecountrylavender.com</t>
  </si>
  <si>
    <t>ShoppingAnywhere.org</t>
  </si>
  <si>
    <t>GymHealthDiet.us</t>
  </si>
  <si>
    <t>TechnologyFlow.us</t>
  </si>
  <si>
    <t>HealthLevels.org</t>
  </si>
  <si>
    <t>BuyingProperty.us</t>
  </si>
  <si>
    <t>HealthyLivingFacts.net</t>
  </si>
  <si>
    <t>simplygraphicdesign.net</t>
  </si>
  <si>
    <t>nicehairstylesidea.com</t>
  </si>
  <si>
    <t>limberbutt2016.com</t>
  </si>
  <si>
    <t>BusinessSharing.net</t>
  </si>
  <si>
    <t>DynamicsTravel.net</t>
  </si>
  <si>
    <t>salme.info</t>
  </si>
  <si>
    <t>HealthStatistics.net</t>
  </si>
  <si>
    <t>aa40033.com</t>
  </si>
  <si>
    <t>3homeimprovement.us</t>
  </si>
  <si>
    <t>travelpamphlet.com</t>
  </si>
  <si>
    <t>ismus.info</t>
  </si>
  <si>
    <t>espno1.com</t>
  </si>
  <si>
    <t>WeddingTrend.us</t>
  </si>
  <si>
    <t>ParentingSpot.us</t>
  </si>
  <si>
    <t>SelfShopping.us</t>
  </si>
  <si>
    <t>AboutCbdOil.net</t>
  </si>
  <si>
    <t>BusinessSkills.us</t>
  </si>
  <si>
    <t>ThefashionStyles.us</t>
  </si>
  <si>
    <t>SurfShopping.net</t>
  </si>
  <si>
    <t>MarketingSpot.us</t>
  </si>
  <si>
    <t>HealthVet.us</t>
  </si>
  <si>
    <t>MarketingTrend.us</t>
  </si>
  <si>
    <t>BBQFood.us</t>
  </si>
  <si>
    <t>rnkgj.com</t>
  </si>
  <si>
    <t>300zxboard.com</t>
  </si>
  <si>
    <t>BetterHealthyPlan.com</t>
  </si>
  <si>
    <t>weddinggrow.com</t>
  </si>
  <si>
    <t>TravellingServices.info</t>
  </si>
  <si>
    <t>FashionStyling.us</t>
  </si>
  <si>
    <t>BeautyAndFashions.info</t>
  </si>
  <si>
    <t>BusinessStructure.net</t>
  </si>
  <si>
    <t>pylyglot.org</t>
  </si>
  <si>
    <t>ShoppingDeal.info</t>
  </si>
  <si>
    <t>ShoppingStyle.us</t>
  </si>
  <si>
    <t>BeautynStyle.us</t>
  </si>
  <si>
    <t>NeedLegalHelps.info</t>
  </si>
  <si>
    <t>FashionDresses.info</t>
  </si>
  <si>
    <t>diabetics24.com</t>
  </si>
  <si>
    <t>pamplonauta.info</t>
  </si>
  <si>
    <t>HomesPlanning.info</t>
  </si>
  <si>
    <t>BusinessDemand.info</t>
  </si>
  <si>
    <t>BusinessTypes.org</t>
  </si>
  <si>
    <t>BusinessTypes.us</t>
  </si>
  <si>
    <t>20-top.com</t>
  </si>
  <si>
    <t>keengirls.info</t>
  </si>
  <si>
    <t>HomesStyle.org</t>
  </si>
  <si>
    <t>a588g.com</t>
  </si>
  <si>
    <t>ShoppingAndStyle.net</t>
  </si>
  <si>
    <t>Business401K.us</t>
  </si>
  <si>
    <t>KidsStyle.us</t>
  </si>
  <si>
    <t>ShoppingPlan.info</t>
  </si>
  <si>
    <t>carreviews2018.com</t>
  </si>
  <si>
    <t>163m.cc</t>
  </si>
  <si>
    <t>HealthChapter.info</t>
  </si>
  <si>
    <t>portal5g-media.com</t>
  </si>
  <si>
    <t>redfortz.com</t>
  </si>
  <si>
    <t>cowhosting.net</t>
  </si>
  <si>
    <t>turker-nation.com</t>
  </si>
  <si>
    <t>idssa.org</t>
  </si>
  <si>
    <t>leatherfashion.co.nz</t>
  </si>
  <si>
    <t>laptops-drivers.com</t>
  </si>
  <si>
    <t>santmagazine.com</t>
  </si>
  <si>
    <t>yunyifuhealth.com</t>
  </si>
  <si>
    <t>ecrea2010hamburg.eu</t>
  </si>
  <si>
    <t>webdesignquoteuk.co.uk</t>
  </si>
  <si>
    <t>opuseducation.co.nz</t>
  </si>
  <si>
    <t>fashionmarketing.co.nz</t>
  </si>
  <si>
    <t>womenlikethat.co.uk</t>
  </si>
  <si>
    <t>prosportsmanships.com</t>
  </si>
  <si>
    <t>homesimprovement.club</t>
  </si>
  <si>
    <t>productplants.com</t>
  </si>
  <si>
    <t>thetech.us</t>
  </si>
  <si>
    <t>welovetravel.co.nz</t>
  </si>
  <si>
    <t>billpaylogin.info</t>
  </si>
  <si>
    <t>dandicandy.co.nz</t>
  </si>
  <si>
    <t>fishhead.co.nz</t>
  </si>
  <si>
    <t>heavyartillery.us</t>
  </si>
  <si>
    <t>fashionhouse.org.uk</t>
  </si>
  <si>
    <t>beezymartstore.com</t>
  </si>
  <si>
    <t>globali.us</t>
  </si>
  <si>
    <t>ourdarkskies.com</t>
  </si>
  <si>
    <t>healthcamp.us</t>
  </si>
  <si>
    <t>bangtm.com</t>
  </si>
  <si>
    <t>ngepress.com</t>
  </si>
  <si>
    <t>openmusicregistry.org</t>
  </si>
  <si>
    <t>businesslogosonline.com</t>
  </si>
  <si>
    <t>forexmarket.co.nz</t>
  </si>
  <si>
    <t>businessexpandir.com</t>
  </si>
  <si>
    <t>fashionablyemployed.com</t>
  </si>
  <si>
    <t>lookingtoeat.com</t>
  </si>
  <si>
    <t>fwd-net.com</t>
  </si>
  <si>
    <t>sfbayconcerts.com</t>
  </si>
  <si>
    <t>hanein.info</t>
  </si>
  <si>
    <t>see-the-opportunity.com</t>
  </si>
  <si>
    <t>europemagazines.co.uk</t>
  </si>
  <si>
    <t>herbalhealthproducts.co.nz</t>
  </si>
  <si>
    <t>renewablefuelsnow.org</t>
  </si>
  <si>
    <t>wallgc.com</t>
  </si>
  <si>
    <t>theindustrialis.com</t>
  </si>
  <si>
    <t>themanufacturinghubs.com</t>
  </si>
  <si>
    <t>codingmix.com</t>
  </si>
  <si>
    <t>informationtechnology.club</t>
  </si>
  <si>
    <t>pontiusmusic.com</t>
  </si>
  <si>
    <t>autoblogers.com</t>
  </si>
  <si>
    <t>theautoguides.com</t>
  </si>
  <si>
    <t>african-development.com</t>
  </si>
  <si>
    <t>turneringram.com</t>
  </si>
  <si>
    <t>hiverise.com</t>
  </si>
  <si>
    <t>bannka.com</t>
  </si>
  <si>
    <t>jewel-tiffany.com</t>
  </si>
  <si>
    <t>buffet-go.com</t>
  </si>
  <si>
    <t>kalou-and-cook.com</t>
  </si>
  <si>
    <t>ipressmedia.com</t>
  </si>
  <si>
    <t>onstructingalbert.online</t>
  </si>
  <si>
    <t>onlineadeal.com</t>
  </si>
  <si>
    <t>yeartearm.com</t>
  </si>
  <si>
    <t>humbertodelacalle.co</t>
  </si>
  <si>
    <t>utopiatvcasting.com</t>
  </si>
  <si>
    <t>ilovefittingroom.com</t>
  </si>
  <si>
    <t>heliocity.net</t>
  </si>
  <si>
    <t>manufacturplants.com</t>
  </si>
  <si>
    <t>smashingtrade.com</t>
  </si>
  <si>
    <t>truesportsvibes.com</t>
  </si>
  <si>
    <t>safariskenyatanzania.com</t>
  </si>
  <si>
    <t>pineasy.net</t>
  </si>
  <si>
    <t>filmy-mantra.com</t>
  </si>
  <si>
    <t>LiveMusicCity.net</t>
  </si>
  <si>
    <t>letspartyblog.com</t>
  </si>
  <si>
    <t>autoglidez.com</t>
  </si>
  <si>
    <t>touspourun.org</t>
  </si>
  <si>
    <t>vortexlive.ca</t>
  </si>
  <si>
    <t>centsmarketplace.com</t>
  </si>
  <si>
    <t>financersblog.com</t>
  </si>
  <si>
    <t>thestockmarketing.com</t>
  </si>
  <si>
    <t>casinoeducate.com</t>
  </si>
  <si>
    <t>97-poker.com</t>
  </si>
  <si>
    <t>hawkerstreetfood.com</t>
  </si>
  <si>
    <t>LoveOfTaste.com</t>
  </si>
  <si>
    <t>the-color-of-tea.com</t>
  </si>
  <si>
    <t>theeleganthub.com</t>
  </si>
  <si>
    <t>turtlehurtled.com</t>
  </si>
  <si>
    <t>dailyhealthyoga.com</t>
  </si>
  <si>
    <t>vitalhome.ca</t>
  </si>
  <si>
    <t>homesallad.com</t>
  </si>
  <si>
    <t>thehometasker.com</t>
  </si>
  <si>
    <t>e-insurancehub.com</t>
  </si>
  <si>
    <t>bestlawsbooks.com</t>
  </si>
  <si>
    <t>mortgageblog.xyz</t>
  </si>
  <si>
    <t>PictureShut.com</t>
  </si>
  <si>
    <t>youngpornme.com</t>
  </si>
  <si>
    <t>loveblog.xyz</t>
  </si>
  <si>
    <t>packermoverz.com</t>
  </si>
  <si>
    <t>techmagician.xyz</t>
  </si>
  <si>
    <t>SoundsLikeThis.net</t>
  </si>
  <si>
    <t>autocrushr.com</t>
  </si>
  <si>
    <t>motormunch.com</t>
  </si>
  <si>
    <t>theautofreaks.com</t>
  </si>
  <si>
    <t>trapthecar.com</t>
  </si>
  <si>
    <t>drivetheauto.com</t>
  </si>
  <si>
    <t>theautomirror.com</t>
  </si>
  <si>
    <t>theautospaces.com</t>
  </si>
  <si>
    <t>theautoweeks.com</t>
  </si>
  <si>
    <t>mommygeekology.com</t>
  </si>
  <si>
    <t>parentingvoice.com</t>
  </si>
  <si>
    <t>parentingpro.net</t>
  </si>
  <si>
    <t>parentingshack.com</t>
  </si>
  <si>
    <t>parentings.co.uk</t>
  </si>
  <si>
    <t>parentings.us</t>
  </si>
  <si>
    <t>checklight.biz</t>
  </si>
  <si>
    <t>digitalmarketingtips.info</t>
  </si>
  <si>
    <t>thebusinesblogs.com</t>
  </si>
  <si>
    <t>thefinanceinsiders.com</t>
  </si>
  <si>
    <t>upstartsbusiness.com</t>
  </si>
  <si>
    <t>businesstlkjest.com</t>
  </si>
  <si>
    <t>casinocivil.com</t>
  </si>
  <si>
    <t>casinoessay.com</t>
  </si>
  <si>
    <t>casinochitchat.com</t>
  </si>
  <si>
    <t>casinoexpand.com</t>
  </si>
  <si>
    <t>cheapcasino.net</t>
  </si>
  <si>
    <t>casinovogue.com</t>
  </si>
  <si>
    <t>casinotask.com</t>
  </si>
  <si>
    <t>cbdhint.com</t>
  </si>
  <si>
    <t>cbdtalk.co.uk</t>
  </si>
  <si>
    <t>cbdweeds.co.uk</t>
  </si>
  <si>
    <t>cbdboss.us</t>
  </si>
  <si>
    <t>cbdfreak.co.uk</t>
  </si>
  <si>
    <t>cannabiscbd.xyz</t>
  </si>
  <si>
    <t>cbdpost.us</t>
  </si>
  <si>
    <t>cbdgain.com</t>
  </si>
  <si>
    <t>cbdtackle.com</t>
  </si>
  <si>
    <t>cbdinsane.com</t>
  </si>
  <si>
    <t>tiptokart.com</t>
  </si>
  <si>
    <t>greatessaywriting.net</t>
  </si>
  <si>
    <t>shoppersblocks.com</t>
  </si>
  <si>
    <t>foodtips.ca</t>
  </si>
  <si>
    <t>foodguru.us</t>
  </si>
  <si>
    <t>theagtrader.com</t>
  </si>
  <si>
    <t>Truth-Digital.com</t>
  </si>
  <si>
    <t>timebusinesnews.com</t>
  </si>
  <si>
    <t>tokopediaweb.com</t>
  </si>
  <si>
    <t>globalhealthytips.com</t>
  </si>
  <si>
    <t>guestblog.site</t>
  </si>
  <si>
    <t>haseworld.com</t>
  </si>
  <si>
    <t>tendinitistreatment.com</t>
  </si>
  <si>
    <t>healthmagzines.com</t>
  </si>
  <si>
    <t>Nutritionsfact.com</t>
  </si>
  <si>
    <t>onlinemedsweb.com</t>
  </si>
  <si>
    <t>natural-health.co.uk</t>
  </si>
  <si>
    <t>livingwithhealthyhunger.com</t>
  </si>
  <si>
    <t>wickerhomedecor.com</t>
  </si>
  <si>
    <t>slamcleaningservice.com</t>
  </si>
  <si>
    <t>luxedhome.com</t>
  </si>
  <si>
    <t>eleganthomez.com</t>
  </si>
  <si>
    <t>topmanufacturingideas.com</t>
  </si>
  <si>
    <t>insuranceprohub.com</t>
  </si>
  <si>
    <t>inscripcionesetdh.com</t>
  </si>
  <si>
    <t>inshero.us</t>
  </si>
  <si>
    <t>legalboxs.com</t>
  </si>
  <si>
    <t>lawbugs.com</t>
  </si>
  <si>
    <t>ordinarylaw.com</t>
  </si>
  <si>
    <t>petz-life.com</t>
  </si>
  <si>
    <t>canvaphotos.com</t>
  </si>
  <si>
    <t>canonphotographers.com</t>
  </si>
  <si>
    <t>digitalphotoes.com</t>
  </si>
  <si>
    <t>picasophoto.com</t>
  </si>
  <si>
    <t>mario-super.com</t>
  </si>
  <si>
    <t>sports-index.org</t>
  </si>
  <si>
    <t>proplayersguides.com</t>
  </si>
  <si>
    <t>prematchtips.com</t>
  </si>
  <si>
    <t>thesporttrophy.com</t>
  </si>
  <si>
    <t>softwarechiefs.com</t>
  </si>
  <si>
    <t>laptopupdates.co.uk</t>
  </si>
  <si>
    <t>laptopdir.com</t>
  </si>
  <si>
    <t>techjazy.com</t>
  </si>
  <si>
    <t>techyou.info</t>
  </si>
  <si>
    <t>mytravelmagazine.co.uk</t>
  </si>
  <si>
    <t>travelsmag.co.uk</t>
  </si>
  <si>
    <t>travelgestures.com</t>
  </si>
  <si>
    <t>automotivegreen.com</t>
  </si>
  <si>
    <t>familyparenting.co.uk</t>
  </si>
  <si>
    <t>digitalmarketingwar.com</t>
  </si>
  <si>
    <t>wellnessfox.com</t>
  </si>
  <si>
    <t>casinopublishers.com</t>
  </si>
  <si>
    <t>casinoheap.com</t>
  </si>
  <si>
    <t>casinoenrich.com</t>
  </si>
  <si>
    <t>casinobevy.com</t>
  </si>
  <si>
    <t>bingopoker.co.uk</t>
  </si>
  <si>
    <t>supslots.com</t>
  </si>
  <si>
    <t>casinoschooling.com</t>
  </si>
  <si>
    <t>casinosubject.com</t>
  </si>
  <si>
    <t>cbdmerge.com</t>
  </si>
  <si>
    <t>cbdgui.com</t>
  </si>
  <si>
    <t>cbdward.com</t>
  </si>
  <si>
    <t>weedcbdnews.com</t>
  </si>
  <si>
    <t>cannabidiolcbd.xyz</t>
  </si>
  <si>
    <t>thccbd.us</t>
  </si>
  <si>
    <t>cbdmj.co.uk</t>
  </si>
  <si>
    <t>cbdweeds.net</t>
  </si>
  <si>
    <t>weedcbds.co</t>
  </si>
  <si>
    <t>mmjcbd.net</t>
  </si>
  <si>
    <t>hempcbds.net</t>
  </si>
  <si>
    <t>thecannabidiol.net</t>
  </si>
  <si>
    <t>marijuanacbd.xyz</t>
  </si>
  <si>
    <t>cbdmad.com</t>
  </si>
  <si>
    <t>cbdpupil.com</t>
  </si>
  <si>
    <t>cbdinflation.com</t>
  </si>
  <si>
    <t>cbdnotice.com</t>
  </si>
  <si>
    <t>cbdraise.com</t>
  </si>
  <si>
    <t>reachforcollege.org</t>
  </si>
  <si>
    <t>edusite.ca</t>
  </si>
  <si>
    <t>womenbasics.ca</t>
  </si>
  <si>
    <t>beapfashion.com</t>
  </si>
  <si>
    <t>achydermstudio.com</t>
  </si>
  <si>
    <t>pointersinlife.com</t>
  </si>
  <si>
    <t>customej.com</t>
  </si>
  <si>
    <t>healthmeta.ca</t>
  </si>
  <si>
    <t>healthpost.us</t>
  </si>
  <si>
    <t>letusfit.com</t>
  </si>
  <si>
    <t>healthtown.ca</t>
  </si>
  <si>
    <t>thedicehouse.com</t>
  </si>
  <si>
    <t>invscorealty.com</t>
  </si>
  <si>
    <t>insurancebiz.co.uk</t>
  </si>
  <si>
    <t>cryptopamphlet.com</t>
  </si>
  <si>
    <t>petsseek.com</t>
  </si>
  <si>
    <t>realestatehook.ca</t>
  </si>
  <si>
    <t>webdevelopments.us</t>
  </si>
  <si>
    <t>sportproposal.com</t>
  </si>
  <si>
    <t>technow.today</t>
  </si>
  <si>
    <t>softwarepost.xyz</t>
  </si>
  <si>
    <t>teens4technology.org</t>
  </si>
  <si>
    <t>laptopinfo.xyz</t>
  </si>
  <si>
    <t>lgnentertainment.com</t>
  </si>
  <si>
    <t>theparenting.us</t>
  </si>
  <si>
    <t>parentsguides.net</t>
  </si>
  <si>
    <t>peerclick.net</t>
  </si>
  <si>
    <t>casinonovel.com</t>
  </si>
  <si>
    <t>casinotip.ca</t>
  </si>
  <si>
    <t>the-casino.co.uk</t>
  </si>
  <si>
    <t>cbdrumour.com</t>
  </si>
  <si>
    <t>cbdarticles.co.uk</t>
  </si>
  <si>
    <t>rarecareer.com</t>
  </si>
  <si>
    <t>photographerstripod.com</t>
  </si>
  <si>
    <t>thefluxmagazine.com</t>
  </si>
  <si>
    <t>insurancegui.com</t>
  </si>
  <si>
    <t>bitcointips.site</t>
  </si>
  <si>
    <t>mobilesinfo.co.uk</t>
  </si>
  <si>
    <t>softwareblog.co.uk</t>
  </si>
  <si>
    <t>roystonhotel.com</t>
  </si>
  <si>
    <t>quasibusiness.com</t>
  </si>
  <si>
    <t>casinoreveal.com</t>
  </si>
  <si>
    <t>urcasino.co.uk</t>
  </si>
  <si>
    <t>eduvenue.com</t>
  </si>
  <si>
    <t>jumpstartfashion.com</t>
  </si>
  <si>
    <t>myfashionblog.ca</t>
  </si>
  <si>
    <t>skygeneration.ca</t>
  </si>
  <si>
    <t>91kanmanhua.com</t>
  </si>
  <si>
    <t>tipsblog.de</t>
  </si>
  <si>
    <t>healthdr.de</t>
  </si>
  <si>
    <t>healthfox.de</t>
  </si>
  <si>
    <t>homeimprovementmix.de</t>
  </si>
  <si>
    <t>houseimprovements.club</t>
  </si>
  <si>
    <t>primebusiness.us</t>
  </si>
  <si>
    <t>mycasinoweb.com</t>
  </si>
  <si>
    <t>521ddm.com</t>
  </si>
  <si>
    <t>plurapage.com</t>
  </si>
  <si>
    <t>tourfeeds.com</t>
  </si>
  <si>
    <t>maruti-consultancy.com</t>
  </si>
  <si>
    <t>honeybit.me</t>
  </si>
  <si>
    <t>w3c-compliance.com</t>
  </si>
  <si>
    <t>aysegulirem.com</t>
  </si>
  <si>
    <t>illinoisnews365.com</t>
  </si>
  <si>
    <t>colocalnews.com</t>
  </si>
  <si>
    <t>mobilesfx.com</t>
  </si>
  <si>
    <t>chiyanwangye.com</t>
  </si>
  <si>
    <t>sottobosco.info</t>
  </si>
  <si>
    <t>ulfashionweek.com</t>
  </si>
  <si>
    <t>homeimprovementpub.de</t>
  </si>
  <si>
    <t>germanstory.de</t>
  </si>
  <si>
    <t>healthowl.de</t>
  </si>
  <si>
    <t>madeworth.com</t>
  </si>
  <si>
    <t>dunriteautobody.com</t>
  </si>
  <si>
    <t>beagirltoday.com</t>
  </si>
  <si>
    <t>makeyostyle.com</t>
  </si>
  <si>
    <t>northbaytalks.com</t>
  </si>
  <si>
    <t>wealthbadge.com</t>
  </si>
  <si>
    <t>healthhumble.com</t>
  </si>
  <si>
    <t>xbetprimes.com</t>
  </si>
  <si>
    <t>toptutorials.xyz</t>
  </si>
  <si>
    <t>advertisingpawn.com</t>
  </si>
  <si>
    <t>cheapuggsonsales.net</t>
  </si>
  <si>
    <t>wygazette.com</t>
  </si>
  <si>
    <t>wispotlight.com</t>
  </si>
  <si>
    <t>sensaweightlosssystem.org</t>
  </si>
  <si>
    <t>goldengamblearena.my.id</t>
  </si>
  <si>
    <t>healthpulsepoint.my.id</t>
  </si>
  <si>
    <t>healthelevate.my.id</t>
  </si>
  <si>
    <t>homenest.my.id</t>
  </si>
  <si>
    <t>homevibes.my.id</t>
  </si>
  <si>
    <t>insurancesentry.my.id</t>
  </si>
  <si>
    <t>travelexplorer.my.id</t>
  </si>
  <si>
    <t>traveltrailblazer.my.id</t>
  </si>
  <si>
    <t>4healthandharmony.com</t>
  </si>
  <si>
    <t>openlanez.my.id</t>
  </si>
  <si>
    <t>vizzeronoise.my.id</t>
  </si>
  <si>
    <t>pinpointz.my.id</t>
  </si>
  <si>
    <t>resolveid.my.id</t>
  </si>
  <si>
    <t>bridgepark.my.id</t>
  </si>
  <si>
    <t>jackpotjunctioncasino.my.id</t>
  </si>
  <si>
    <t>casinocrazehub.my.id</t>
  </si>
  <si>
    <t>casinoroyalenet.my.id</t>
  </si>
  <si>
    <t>aceofspadescasino.my.id</t>
  </si>
  <si>
    <t>luckystreakcasino.my.id</t>
  </si>
  <si>
    <t>fashionfrontier.my.id</t>
  </si>
  <si>
    <t>fashionfrenzy.my.id</t>
  </si>
  <si>
    <t>fashionflare.my.id</t>
  </si>
  <si>
    <t>fashionfiestas.my.id</t>
  </si>
  <si>
    <t>fashionfusionista.my.id</t>
  </si>
  <si>
    <t>fashionfusion.my.id</t>
  </si>
  <si>
    <t>excentra.my.id</t>
  </si>
  <si>
    <t>pivotpower.my.id</t>
  </si>
  <si>
    <t>dapperdayz.my.id</t>
  </si>
  <si>
    <t>primeforge.my.id</t>
  </si>
  <si>
    <t>eliteflow.my.id</t>
  </si>
  <si>
    <t>dilectus.my.id</t>
  </si>
  <si>
    <t>healthvigorville.my.id</t>
  </si>
  <si>
    <t>healthmavenmind.my.id</t>
  </si>
  <si>
    <t>healthvitalityvault.my.id</t>
  </si>
  <si>
    <t>healthwisehub.my.id</t>
  </si>
  <si>
    <t>homeglow.my.id</t>
  </si>
  <si>
    <t>homeecho.my.id</t>
  </si>
  <si>
    <t>homeyhaven.my.id</t>
  </si>
  <si>
    <t>homecozy.my.id</t>
  </si>
  <si>
    <t>homeharbor.my.id</t>
  </si>
  <si>
    <t>homecrest.my.id</t>
  </si>
  <si>
    <t>insuranceshields.my.id</t>
  </si>
  <si>
    <t>insuranceguardian.my.id</t>
  </si>
  <si>
    <t>insurancevaults.my.id</t>
  </si>
  <si>
    <t>insurancehub.my.id</t>
  </si>
  <si>
    <t>insurancefortress.my.id</t>
  </si>
  <si>
    <t>traveltrekker.my.id</t>
  </si>
  <si>
    <t>travelvoyage.my.id</t>
  </si>
  <si>
    <t>travelwanderer.my.id</t>
  </si>
  <si>
    <t>traveljourneys.my.id</t>
  </si>
  <si>
    <t>novovent.my.id</t>
  </si>
  <si>
    <t>how2invest.xyz</t>
  </si>
  <si>
    <t>newknowledgebase.com</t>
  </si>
  <si>
    <t>buckeyebusinessreview.com</t>
  </si>
  <si>
    <t>pullmanbalilegiannirwana.com</t>
  </si>
  <si>
    <t>redpapayaales.com</t>
  </si>
  <si>
    <t>wowgoldprice.org</t>
  </si>
  <si>
    <t>scieron.com</t>
  </si>
  <si>
    <t>excellentpix.com</t>
  </si>
  <si>
    <t>air-max-2015.net</t>
  </si>
  <si>
    <t>garotasdizem.com</t>
  </si>
  <si>
    <t>wadethroughfilms.com</t>
  </si>
  <si>
    <t>zigongzc.com</t>
  </si>
  <si>
    <t>foggydewpub.com</t>
  </si>
  <si>
    <t>colintimberlake.com</t>
  </si>
  <si>
    <t>seeallweb.org</t>
  </si>
  <si>
    <t>power-tools-pro.co.uk</t>
  </si>
  <si>
    <t>24img.com</t>
  </si>
  <si>
    <t>nhenhenhem.com</t>
  </si>
  <si>
    <t>passionthemovie.com</t>
  </si>
  <si>
    <t>pilleonline.info</t>
  </si>
  <si>
    <t>biography-profile.com</t>
  </si>
  <si>
    <t>lebensversicherungkaufenprivat.info</t>
  </si>
  <si>
    <t>videobaza.net</t>
  </si>
  <si>
    <t>vayafail.com</t>
  </si>
  <si>
    <t>joenboutlet.us</t>
  </si>
  <si>
    <t>nbaallstarshoesstore.com</t>
  </si>
  <si>
    <t>0000yic.com</t>
  </si>
  <si>
    <t>t9oor.com</t>
  </si>
  <si>
    <t>supportnumberaustralia.com</t>
  </si>
  <si>
    <t>gndmoh.com</t>
  </si>
  <si>
    <t>revo30.org</t>
  </si>
  <si>
    <t>niagaraonthemap.org</t>
  </si>
  <si>
    <t>thehunkies.com</t>
  </si>
  <si>
    <t>nikeshoesinc.net</t>
  </si>
  <si>
    <t>smooal-7oob.com</t>
  </si>
  <si>
    <t>t-kjool.com</t>
  </si>
  <si>
    <t>lymeregisbooks.com</t>
  </si>
  <si>
    <t>lincinews.com</t>
  </si>
  <si>
    <t>pokemongopocket.com</t>
  </si>
  <si>
    <t>supremeuk.co.uk</t>
  </si>
  <si>
    <t>europatentbox.com</t>
  </si>
  <si>
    <t>yavshoke.net</t>
  </si>
  <si>
    <t>glittertextlive.com</t>
  </si>
  <si>
    <t>dallasmavericksjerseys.com</t>
  </si>
  <si>
    <t>beeboomonline.com</t>
  </si>
  <si>
    <t>wakare-key.info</t>
  </si>
  <si>
    <t>yourpreferredquote.com</t>
  </si>
  <si>
    <t>tohdad.us</t>
  </si>
  <si>
    <t>tynawoods.com</t>
  </si>
  <si>
    <t>hi5comments.net</t>
  </si>
  <si>
    <t>luvthefilm.com</t>
  </si>
  <si>
    <t>imagesnoise.com</t>
  </si>
  <si>
    <t>beznadegi.net</t>
  </si>
  <si>
    <t>forodragonballz.com</t>
  </si>
  <si>
    <t>ymlp207.net</t>
  </si>
  <si>
    <t>dansealsforcongress.com</t>
  </si>
  <si>
    <t>integrabankreallysucks.com</t>
  </si>
  <si>
    <t>to-coachoutlet.com</t>
  </si>
  <si>
    <t>39116gallery.com</t>
  </si>
  <si>
    <t>sem-exe.com</t>
  </si>
  <si>
    <t>lyhytlinkki.net</t>
  </si>
  <si>
    <t>eristart.com</t>
  </si>
  <si>
    <t>hommeattitude.com</t>
  </si>
  <si>
    <t>dthconnex.com</t>
  </si>
  <si>
    <t>ptemplates.com</t>
  </si>
  <si>
    <t>thec10.com</t>
  </si>
  <si>
    <t>burberryoutletinc.com</t>
  </si>
  <si>
    <t>marthafied.com</t>
  </si>
  <si>
    <t>cryptobip.com</t>
  </si>
  <si>
    <t>ilpotea.info</t>
  </si>
  <si>
    <t>wolfgangherfurtner.com</t>
  </si>
  <si>
    <t>joinir.com</t>
  </si>
  <si>
    <t>upload-file.net</t>
  </si>
  <si>
    <t>mlogic3g.com</t>
  </si>
  <si>
    <t>lesaint-jean.com</t>
  </si>
  <si>
    <t>portal-series.com</t>
  </si>
  <si>
    <t>50signs.net</t>
  </si>
  <si>
    <t>camaushop.com</t>
  </si>
  <si>
    <t>onecanhappen.org</t>
  </si>
  <si>
    <t>things4myspace.com</t>
  </si>
  <si>
    <t>hdwallpapersdose.com</t>
  </si>
  <si>
    <t>hidialer2000.com</t>
  </si>
  <si>
    <t>afrispa.org</t>
  </si>
  <si>
    <t>modeldesac.com</t>
  </si>
  <si>
    <t>spybot-updates.com</t>
  </si>
  <si>
    <t>tokonoma-sydney.com</t>
  </si>
  <si>
    <t>somebodyhelpme.info</t>
  </si>
  <si>
    <t>barato-moncler.com</t>
  </si>
  <si>
    <t>paydayloans10ukhw.com</t>
  </si>
  <si>
    <t>krimsonandklover.com</t>
  </si>
  <si>
    <t>freeloanfinders.com</t>
  </si>
  <si>
    <t>insurancequotestip.com</t>
  </si>
  <si>
    <t>alice-in-chains.net</t>
  </si>
  <si>
    <t>amegas.net</t>
  </si>
  <si>
    <t>estimacao.org</t>
  </si>
  <si>
    <t>obatherbalterpercaya.com</t>
  </si>
  <si>
    <t>watchesmontreal.com</t>
  </si>
  <si>
    <t>tradicaoemfococomroma.com</t>
  </si>
  <si>
    <t>regulatorgas.com</t>
  </si>
  <si>
    <t>feelinfriendly.com</t>
  </si>
  <si>
    <t>acage.org</t>
  </si>
  <si>
    <t>veryfunnycats.info</t>
  </si>
  <si>
    <t>jogacomfiguito.com</t>
  </si>
  <si>
    <t>altart.us</t>
  </si>
  <si>
    <t>offthegridmarketing.com</t>
  </si>
  <si>
    <t>jdean-law.com</t>
  </si>
  <si>
    <t>donkeykongunblocked.com</t>
  </si>
  <si>
    <t>ayrecovery.com</t>
  </si>
  <si>
    <t>faubourg36-lefilm.com</t>
  </si>
  <si>
    <t>namazvaxti.info</t>
  </si>
  <si>
    <t>reallifebarbie.com</t>
  </si>
  <si>
    <t>altervision.org</t>
  </si>
  <si>
    <t>leehotti.com</t>
  </si>
  <si>
    <t>splitr.net</t>
  </si>
  <si>
    <t>toddkendall.net</t>
  </si>
  <si>
    <t>ymlp338.net</t>
  </si>
  <si>
    <t>harmonysadat.my.id</t>
  </si>
  <si>
    <t>highandright.com</t>
  </si>
  <si>
    <t>glasfigur.com</t>
  </si>
  <si>
    <t>boliviaflowers.com</t>
  </si>
  <si>
    <t>nightrunnerct.com</t>
  </si>
  <si>
    <t>modellflyg.com</t>
  </si>
  <si>
    <t>cheapuggclassicsale.com</t>
  </si>
  <si>
    <t>blissifier.com</t>
  </si>
  <si>
    <t>extraordinaryinfo.com</t>
  </si>
  <si>
    <t>tolkymonkys.com</t>
  </si>
  <si>
    <t>pluct.net</t>
  </si>
  <si>
    <t>thearcherspub.com</t>
  </si>
  <si>
    <t>ymlp210.net</t>
  </si>
  <si>
    <t>caption-of-the-day.com</t>
  </si>
  <si>
    <t>electrichydra.com</t>
  </si>
  <si>
    <t>arc-records.com</t>
  </si>
  <si>
    <t>phidiastavern.com</t>
  </si>
  <si>
    <t>xacobeogalicia.org</t>
  </si>
  <si>
    <t>chaunceyapuzzi.my.id</t>
  </si>
  <si>
    <t>charlenesuppa.my.id</t>
  </si>
  <si>
    <t>keithswann.my.id</t>
  </si>
  <si>
    <t>saufioravanti.my.id</t>
  </si>
  <si>
    <t>leroyauyeung.my.id</t>
  </si>
  <si>
    <t>dagmarrymasz.my.id</t>
  </si>
  <si>
    <t>chongharned.my.id</t>
  </si>
  <si>
    <t>dominic-cooper.com</t>
  </si>
  <si>
    <t>30plusgamer.com</t>
  </si>
  <si>
    <t>louislvuitton.com</t>
  </si>
  <si>
    <t>apteka-kamagra.net</t>
  </si>
  <si>
    <t>collindehnert.my.id</t>
  </si>
  <si>
    <t>guruproofreading.com</t>
  </si>
  <si>
    <t>cheaplebronjamesshoes2014.com</t>
  </si>
  <si>
    <t>jofannabridal.com</t>
  </si>
  <si>
    <t>beagun.com</t>
  </si>
  <si>
    <t>nowandviral.com</t>
  </si>
  <si>
    <t>niceretrotube.com</t>
  </si>
  <si>
    <t>cuteness-studies.org</t>
  </si>
  <si>
    <t>baenscriptions.com</t>
  </si>
  <si>
    <t>porque2012.com</t>
  </si>
  <si>
    <t>samuelalcalde.com</t>
  </si>
  <si>
    <t>1meee.com</t>
  </si>
  <si>
    <t>stardietsecrets.com</t>
  </si>
  <si>
    <t>faillol.com</t>
  </si>
  <si>
    <t>frustratedby.com</t>
  </si>
  <si>
    <t>mobnat.com</t>
  </si>
  <si>
    <t>vomeropherins.com</t>
  </si>
  <si>
    <t>aquiestuveayer.com</t>
  </si>
  <si>
    <t>portalcot.com</t>
  </si>
  <si>
    <t>redbottomshoeschristianlouboutininc.com</t>
  </si>
  <si>
    <t>sastedocostruzioni.com</t>
  </si>
  <si>
    <t>alluredanceatlanta.com</t>
  </si>
  <si>
    <t>eurocean2004.com</t>
  </si>
  <si>
    <t>cinema24horas.com</t>
  </si>
  <si>
    <t>deborahstudyvin.my.id</t>
  </si>
  <si>
    <t>flamusements.co.uk</t>
  </si>
  <si>
    <t>macnwakanma.my.id</t>
  </si>
  <si>
    <t>katherinezinter.my.id</t>
  </si>
  <si>
    <t>galenareizaga.my.id</t>
  </si>
  <si>
    <t>hoseatine.my.id</t>
  </si>
  <si>
    <t>prizebudgetforboys.com</t>
  </si>
  <si>
    <t>tenwordwiki.com</t>
  </si>
  <si>
    <t>pixliv.com</t>
  </si>
  <si>
    <t>iphoneappsmanager.com</t>
  </si>
  <si>
    <t>computers4africa.org</t>
  </si>
  <si>
    <t>connectasnews.org</t>
  </si>
  <si>
    <t>primariasabiertas.com</t>
  </si>
  <si>
    <t>getsyme.com</t>
  </si>
  <si>
    <t>findphonecards.com</t>
  </si>
  <si>
    <t>webepups.com</t>
  </si>
  <si>
    <t>apuestasweb.com</t>
  </si>
  <si>
    <t>everythingmetro.com</t>
  </si>
  <si>
    <t>bgvideosecurity.com</t>
  </si>
  <si>
    <t>beverlysopher.my.id</t>
  </si>
  <si>
    <t>linodial.my.id</t>
  </si>
  <si>
    <t>kaylamccallon.my.id</t>
  </si>
  <si>
    <t>rossruhmann.my.id</t>
  </si>
  <si>
    <t>justmoments.net</t>
  </si>
  <si>
    <t>devolvelelaguitaaltaxista.com</t>
  </si>
  <si>
    <t>nezafc.com</t>
  </si>
  <si>
    <t>owenlagatta.my.id</t>
  </si>
  <si>
    <t>eliasrasole.my.id</t>
  </si>
  <si>
    <t>rufusclouston.my.id</t>
  </si>
  <si>
    <t>marylynsvetlik.my.id</t>
  </si>
  <si>
    <t>leanheimsness.my.id</t>
  </si>
  <si>
    <t>makedawiedman.my.id</t>
  </si>
  <si>
    <t>marvisskelton.my.id</t>
  </si>
  <si>
    <t>olabeijing.com</t>
  </si>
  <si>
    <t>ambientcadira.com</t>
  </si>
  <si>
    <t>karnode.com</t>
  </si>
  <si>
    <t>fruitapps.com</t>
  </si>
  <si>
    <t>jerrizamzow.my.id</t>
  </si>
  <si>
    <t>diedraciani.my.id</t>
  </si>
  <si>
    <t>jesserose.net</t>
  </si>
  <si>
    <t>ipofundsgroup.com</t>
  </si>
  <si>
    <t>breadcentrale.co.uk</t>
  </si>
  <si>
    <t>askdrewhow.com</t>
  </si>
  <si>
    <t>seoulstudios.com</t>
  </si>
  <si>
    <t>mewecreations.com</t>
  </si>
  <si>
    <t>tahitiflowers.com</t>
  </si>
  <si>
    <t>tutorialkings.com</t>
  </si>
  <si>
    <t>zuzitoys.com</t>
  </si>
  <si>
    <t>ghbellavista.com</t>
  </si>
  <si>
    <t>spacecon.net</t>
  </si>
  <si>
    <t>inexistente.net</t>
  </si>
  <si>
    <t>theraskinmurah.com</t>
  </si>
  <si>
    <t>erichoffer.net</t>
  </si>
  <si>
    <t>bigbanginpyongyang.com</t>
  </si>
  <si>
    <t>obaldenno.org</t>
  </si>
  <si>
    <t>paullankford.com</t>
  </si>
  <si>
    <t>funkybusinessforever.com</t>
  </si>
  <si>
    <t>theriverhut.co.uk</t>
  </si>
  <si>
    <t>pratamiklas.com</t>
  </si>
  <si>
    <t>vinisammon.com</t>
  </si>
  <si>
    <t>forstandards.com</t>
  </si>
  <si>
    <t>omneti.com</t>
  </si>
  <si>
    <t>widrow.com</t>
  </si>
  <si>
    <t>mosesyazzi.my.id</t>
  </si>
  <si>
    <t>sauhalbrook.my.id</t>
  </si>
  <si>
    <t>weldonmantegna.my.id</t>
  </si>
  <si>
    <t>almedamirabito.my.id</t>
  </si>
  <si>
    <t>fightsplog.com</t>
  </si>
  <si>
    <t>seiyucafe.com</t>
  </si>
  <si>
    <t>outpost-es.com</t>
  </si>
  <si>
    <t>quiethavenhotel.co.uk</t>
  </si>
  <si>
    <t>otolog.uk</t>
  </si>
  <si>
    <t>theresaluchesi.my.id</t>
  </si>
  <si>
    <t>iscuk.co.uk</t>
  </si>
  <si>
    <t>pashtunwomenvp.com</t>
  </si>
  <si>
    <t>afre.org</t>
  </si>
  <si>
    <t>twinsdrycleaners.co.uk</t>
  </si>
  <si>
    <t>mofpb.co.uk</t>
  </si>
  <si>
    <t>7meel.com</t>
  </si>
  <si>
    <t>njug.co.uk</t>
  </si>
  <si>
    <t>l8shop.net</t>
  </si>
  <si>
    <t>girleffect-jobs.org</t>
  </si>
  <si>
    <t>queenofsin.com</t>
  </si>
  <si>
    <t>drsecord.com</t>
  </si>
  <si>
    <t>italialowcost.com</t>
  </si>
  <si>
    <t>glowholesleeve.com</t>
  </si>
  <si>
    <t>getfoodapp.com</t>
  </si>
  <si>
    <t>mrsfriday.com</t>
  </si>
  <si>
    <t>footballingworld.com</t>
  </si>
  <si>
    <t>noosaparadise.com</t>
  </si>
  <si>
    <t>scommessaseriea.com</t>
  </si>
  <si>
    <t>cruzgear.com</t>
  </si>
  <si>
    <t>sportscasualties.com</t>
  </si>
  <si>
    <t>lukemurphypt.co.uk</t>
  </si>
  <si>
    <t>rajanyaobatherbal.com</t>
  </si>
  <si>
    <t>enricoserveri.com</t>
  </si>
  <si>
    <t>6emesens-zenspirit.com</t>
  </si>
  <si>
    <t>bombshellz.net</t>
  </si>
  <si>
    <t>acquanyc.com</t>
  </si>
  <si>
    <t>heartsofiron2.com</t>
  </si>
  <si>
    <t>gempops.com</t>
  </si>
  <si>
    <t>vomeropherin.com</t>
  </si>
  <si>
    <t>cialispharmrx.com</t>
  </si>
  <si>
    <t>reelchaos.com</t>
  </si>
  <si>
    <t>nasaacin.net</t>
  </si>
  <si>
    <t>bluejacketshockeyshop.us</t>
  </si>
  <si>
    <t>salemquarterly.com</t>
  </si>
  <si>
    <t>tnonlinedivorce.com</t>
  </si>
  <si>
    <t>tndivorceonline.com</t>
  </si>
  <si>
    <t>wangjunze.com</t>
  </si>
  <si>
    <t>trolledbot.net</t>
  </si>
  <si>
    <t>hopeforharmonie.co.uk</t>
  </si>
  <si>
    <t>alraidiah.org</t>
  </si>
  <si>
    <t>lightdiodes.com</t>
  </si>
  <si>
    <t>torrenster.com</t>
  </si>
  <si>
    <t>untartarim.com</t>
  </si>
  <si>
    <t>designtechlabs.com</t>
  </si>
  <si>
    <t>delmerransonet.my.id</t>
  </si>
  <si>
    <t>staceybenward.my.id</t>
  </si>
  <si>
    <t>deadrareigel.my.id</t>
  </si>
  <si>
    <t>galaxynote-2.com</t>
  </si>
  <si>
    <t>athens-airport-taxi.com</t>
  </si>
  <si>
    <t>freebirds-shop.com</t>
  </si>
  <si>
    <t>alexoloughlin.org</t>
  </si>
  <si>
    <t>laciudaddeloschicos.com</t>
  </si>
  <si>
    <t>kirktwardy.my.id</t>
  </si>
  <si>
    <t>josefbomzer.my.id</t>
  </si>
  <si>
    <t>yavniel.com</t>
  </si>
  <si>
    <t>twomenandablog.com</t>
  </si>
  <si>
    <t>bloguri-foto.com</t>
  </si>
  <si>
    <t>themonetpaintings.org</t>
  </si>
  <si>
    <t>koksiarz.com</t>
  </si>
  <si>
    <t>darmarrakech.co.uk</t>
  </si>
  <si>
    <t>burrellguitars.com</t>
  </si>
  <si>
    <t>cutchicago.com</t>
  </si>
  <si>
    <t>glastier.com</t>
  </si>
  <si>
    <t>leominstermusic.com</t>
  </si>
  <si>
    <t>saingfamily.com</t>
  </si>
  <si>
    <t>bedminsterchurches.net</t>
  </si>
  <si>
    <t>tartufocracia.com</t>
  </si>
  <si>
    <t>infociudad24.com</t>
  </si>
  <si>
    <t>eyeglass-outlet.net</t>
  </si>
  <si>
    <t>cocoabar21clinton.com</t>
  </si>
  <si>
    <t>costaalegrerestaurant.com</t>
  </si>
  <si>
    <t>deabruak.com</t>
  </si>
  <si>
    <t>ymlp254.net</t>
  </si>
  <si>
    <t>aachocolates.com</t>
  </si>
  <si>
    <t>robertdeniroonline.com</t>
  </si>
  <si>
    <t>funnycatwallpapers.com</t>
  </si>
  <si>
    <t>sikacollection.com</t>
  </si>
  <si>
    <t>jennysatthewharf.com</t>
  </si>
  <si>
    <t>nftadept.com</t>
  </si>
  <si>
    <t>cutnewyork.com</t>
  </si>
  <si>
    <t>keithcornick.my.id</t>
  </si>
  <si>
    <t>darondrager.my.id</t>
  </si>
  <si>
    <t>homerzaragoza.my.id</t>
  </si>
  <si>
    <t>milesslaven.my.id</t>
  </si>
  <si>
    <t>byrdr.com</t>
  </si>
  <si>
    <t>manu-militari.com</t>
  </si>
  <si>
    <t>carinsurancequotessom.info</t>
  </si>
  <si>
    <t>albertasahajayoga.org</t>
  </si>
  <si>
    <t>vehicledefinition.com</t>
  </si>
  <si>
    <t>mundialistas.com</t>
  </si>
  <si>
    <t>pmcouteaux.org</t>
  </si>
  <si>
    <t>bookoflegion.com</t>
  </si>
  <si>
    <t>bookofblondes.com</t>
  </si>
  <si>
    <t>melbournebooks.com</t>
  </si>
  <si>
    <t>petitpalaceartgallerymadrid.com</t>
  </si>
  <si>
    <t>jeremyhinzman.net</t>
  </si>
  <si>
    <t>neoaztlan.com</t>
  </si>
  <si>
    <t>archiebronsonoutfit.net</t>
  </si>
  <si>
    <t>paradisofashion.com</t>
  </si>
  <si>
    <t>misserin.com</t>
  </si>
  <si>
    <t>dedicatedwatch.com</t>
  </si>
  <si>
    <t>crystalamulets.com</t>
  </si>
  <si>
    <t>aiyanaicewine.com</t>
  </si>
  <si>
    <t>listincu.com</t>
  </si>
  <si>
    <t>cutlosangeles.com</t>
  </si>
  <si>
    <t>fourree.com</t>
  </si>
  <si>
    <t>revolusport.com</t>
  </si>
  <si>
    <t>wwwderemate.com</t>
  </si>
  <si>
    <t>bestvolleyball.com</t>
  </si>
  <si>
    <t>oyunsarayi.com</t>
  </si>
  <si>
    <t>richard-devine.com</t>
  </si>
  <si>
    <t>alainalexanianconsulting.com</t>
  </si>
  <si>
    <t>chasepost.net</t>
  </si>
  <si>
    <t>forzacavese.net</t>
  </si>
  <si>
    <t>compassclassicyachts.com</t>
  </si>
  <si>
    <t>ibsenmartinez.com</t>
  </si>
  <si>
    <t>bodyweight-blueprint.com</t>
  </si>
  <si>
    <t>stclareshospice.co.uk</t>
  </si>
  <si>
    <t>healthdominator.com</t>
  </si>
  <si>
    <t>kingtutorials.com</t>
  </si>
  <si>
    <t>iromex.com</t>
  </si>
  <si>
    <t>provenchange.com</t>
  </si>
  <si>
    <t>finegaol.com</t>
  </si>
  <si>
    <t>drgreesh.com</t>
  </si>
  <si>
    <t>genericjournal.com</t>
  </si>
  <si>
    <t>justbouldercondos.com</t>
  </si>
  <si>
    <t>reddoorbluekey.com</t>
  </si>
  <si>
    <t>happywheels4game.com</t>
  </si>
  <si>
    <t>x08x.com</t>
  </si>
  <si>
    <t>baixar-facebook-gratis.com</t>
  </si>
  <si>
    <t>myhomefranchise.net</t>
  </si>
  <si>
    <t>tacere.net</t>
  </si>
  <si>
    <t>compartilhavel.com</t>
  </si>
  <si>
    <t>grandhometours.com</t>
  </si>
  <si>
    <t>shorlandoldfarm.com</t>
  </si>
  <si>
    <t>cinthialuse.my.id</t>
  </si>
  <si>
    <t>anamarialeiner.my.id</t>
  </si>
  <si>
    <t>elliotpyrdum.my.id</t>
  </si>
  <si>
    <t>clydeobbink.my.id</t>
  </si>
  <si>
    <t>aqeeldhedhi.com</t>
  </si>
  <si>
    <t>infactah.com</t>
  </si>
  <si>
    <t>exargentina.org</t>
  </si>
  <si>
    <t>villagers-game.co.uk</t>
  </si>
  <si>
    <t>heavenlybreezevarkala.com</t>
  </si>
  <si>
    <t>printingobjects.com</t>
  </si>
  <si>
    <t>arcanapps.com</t>
  </si>
  <si>
    <t>dakotawatches.com</t>
  </si>
  <si>
    <t>freekarmakoins.com</t>
  </si>
  <si>
    <t>ashmoremowers.com</t>
  </si>
  <si>
    <t>tukupulsa.com</t>
  </si>
  <si>
    <t>townsquareapps.com</t>
  </si>
  <si>
    <t>bestarcadetown.com</t>
  </si>
  <si>
    <t>radartcontest.com</t>
  </si>
  <si>
    <t>dragonblogz.com</t>
  </si>
  <si>
    <t>brilliantassignment.co.uk</t>
  </si>
  <si>
    <t>latourdemarrakech.com</t>
  </si>
  <si>
    <t>restaurantlapeonia.com</t>
  </si>
  <si>
    <t>charnuwinery.com</t>
  </si>
  <si>
    <t>monsoursphotography.com</t>
  </si>
  <si>
    <t>paradiselongbeach.net</t>
  </si>
  <si>
    <t>megabronze.com</t>
  </si>
  <si>
    <t>martoys.com</t>
  </si>
  <si>
    <t>helpfulpraise.com</t>
  </si>
  <si>
    <t>manifdedroite.com</t>
  </si>
  <si>
    <t>justice4gemmel.com</t>
  </si>
  <si>
    <t>earn-moneyuk.co.uk</t>
  </si>
  <si>
    <t>artistsunitedwww.org</t>
  </si>
  <si>
    <t>cestlaviecafe.net</t>
  </si>
  <si>
    <t>drevo-poznaniya.org</t>
  </si>
  <si>
    <t>hollywoodstarshoney.com</t>
  </si>
  <si>
    <t>orderrimagemarketdeli.com</t>
  </si>
  <si>
    <t>bushwickwashnyc.com</t>
  </si>
  <si>
    <t>wainscottpartners.com</t>
  </si>
  <si>
    <t>austrianfood.net</t>
  </si>
  <si>
    <t>melvillereview.com</t>
  </si>
  <si>
    <t>eastwindla.com</t>
  </si>
  <si>
    <t>lecafemoustache.com</t>
  </si>
  <si>
    <t>molnpost.com</t>
  </si>
  <si>
    <t>bussinessteches.com</t>
  </si>
  <si>
    <t>dailyfinancefirst.com</t>
  </si>
  <si>
    <t>financeityapp.com</t>
  </si>
  <si>
    <t>boycottchurch.com</t>
  </si>
  <si>
    <t>genevieaslinger.my.id</t>
  </si>
  <si>
    <t>oliverpikus.my.id</t>
  </si>
  <si>
    <t>excelinecatering.co.uk</t>
  </si>
  <si>
    <t>350lachine.com</t>
  </si>
  <si>
    <t>condoritolapelicula.com</t>
  </si>
  <si>
    <t>oscarbistrobar.com</t>
  </si>
  <si>
    <t>carlenashaddix.my.id</t>
  </si>
  <si>
    <t>stevedimmick.my.id</t>
  </si>
  <si>
    <t>jaimebaxley.my.id</t>
  </si>
  <si>
    <t>drivecraftsmen.com</t>
  </si>
  <si>
    <t>gearsgrove.com</t>
  </si>
  <si>
    <t>autocarverse.com</t>
  </si>
  <si>
    <t>drivemoped.com</t>
  </si>
  <si>
    <t>gettheautomotive.com</t>
  </si>
  <si>
    <t>automotivepartsrepair.com</t>
  </si>
  <si>
    <t>automotivetvshow.com</t>
  </si>
  <si>
    <t>empirecarrepair.com</t>
  </si>
  <si>
    <t>caronlinetoday.com</t>
  </si>
  <si>
    <t>supaspecial.com</t>
  </si>
  <si>
    <t>carlenacampese.my.id</t>
  </si>
  <si>
    <t>barberaflock.my.id</t>
  </si>
  <si>
    <t>corahohmeier.my.id</t>
  </si>
  <si>
    <t>chastityzavitz.my.id</t>
  </si>
  <si>
    <t>franciegrubba.my.id</t>
  </si>
  <si>
    <t>catricerasbery.my.id</t>
  </si>
  <si>
    <t>emersonlopze.my.id</t>
  </si>
  <si>
    <t>rosettemccartin.my.id</t>
  </si>
  <si>
    <t>scienceofedu.com</t>
  </si>
  <si>
    <t>classifiedsasia.com</t>
  </si>
  <si>
    <t>luxurychristianlouboutin.org</t>
  </si>
  <si>
    <t>carvossosat210.co.uk</t>
  </si>
  <si>
    <t>sunnyjophotography.com</t>
  </si>
  <si>
    <t>paultandesigns.com</t>
  </si>
  <si>
    <t>watchexercise.com</t>
  </si>
  <si>
    <t>mckerrinkelly.com</t>
  </si>
  <si>
    <t>fashionsfusionista.com</t>
  </si>
  <si>
    <t>couturechases.com</t>
  </si>
  <si>
    <t>agingessentials.com</t>
  </si>
  <si>
    <t>canadiannpizza.com</t>
  </si>
  <si>
    <t>restaurantlaglorietadelcastell.com</t>
  </si>
  <si>
    <t>kimberlilyonline.com</t>
  </si>
  <si>
    <t>esteviaparfum.com</t>
  </si>
  <si>
    <t>zaikalivingston.co.uk</t>
  </si>
  <si>
    <t>usspavolley.com</t>
  </si>
  <si>
    <t>boyacachicofutbolclub.com</t>
  </si>
  <si>
    <t>shyampalaceguesthouse.com</t>
  </si>
  <si>
    <t>nflride.com</t>
  </si>
  <si>
    <t>manchesterdepot.com</t>
  </si>
  <si>
    <t>gec2013.com</t>
  </si>
  <si>
    <t>marciassilverspoon.net</t>
  </si>
  <si>
    <t>sebastianpremici.com</t>
  </si>
  <si>
    <t>whiskeygingershop.com</t>
  </si>
  <si>
    <t>paradigmatrix.net</t>
  </si>
  <si>
    <t>pistuffing.co.uk</t>
  </si>
  <si>
    <t>mcaorals.co.uk</t>
  </si>
  <si>
    <t>reportbooth.com</t>
  </si>
  <si>
    <t>fitprosperityzone.com</t>
  </si>
  <si>
    <t>fitnesslifejunction.com</t>
  </si>
  <si>
    <t>energisewell.com</t>
  </si>
  <si>
    <t>aanvang.net</t>
  </si>
  <si>
    <t>homecoming-movie.com</t>
  </si>
  <si>
    <t>uvenco.co.uk</t>
  </si>
  <si>
    <t>desirs-volupte.com</t>
  </si>
  <si>
    <t>ripcurlboardmasters.com</t>
  </si>
  <si>
    <t>hawickroyalalbert.co.uk</t>
  </si>
  <si>
    <t>moblin-contest.org</t>
  </si>
  <si>
    <t>residerenewal.com</t>
  </si>
  <si>
    <t>illegalgroundscoffeehouse.com</t>
  </si>
  <si>
    <t>ozolote.org</t>
  </si>
  <si>
    <t>dialogoenlaoscuridad.org</t>
  </si>
  <si>
    <t>bcmgravelines.com</t>
  </si>
  <si>
    <t>elpopulocadiz.com</t>
  </si>
  <si>
    <t>irisrogowpolen.com</t>
  </si>
  <si>
    <t>donnyettison.my.id</t>
  </si>
  <si>
    <t>rinoville.com</t>
  </si>
  <si>
    <t>homehavencrafts.com</t>
  </si>
  <si>
    <t>elegantecointeriors.com</t>
  </si>
  <si>
    <t>cleanrenowonders.com</t>
  </si>
  <si>
    <t>craftycasas.com</t>
  </si>
  <si>
    <t>homewardserenity.com</t>
  </si>
  <si>
    <t>jessihagins.my.id</t>
  </si>
  <si>
    <t>davidlynch.my.id</t>
  </si>
  <si>
    <t>lingtiedeman.my.id</t>
  </si>
  <si>
    <t>jeraldvichi.my.id</t>
  </si>
  <si>
    <t>tommymacon.my.id</t>
  </si>
  <si>
    <t>rolandbielak.my.id</t>
  </si>
  <si>
    <t>frankiesylver.my.id</t>
  </si>
  <si>
    <t>ulanbator-archive.com</t>
  </si>
  <si>
    <t>politicsoflaw.com</t>
  </si>
  <si>
    <t>hopeproclaimed.com</t>
  </si>
  <si>
    <t>tishamarieonline.com</t>
  </si>
  <si>
    <t>lebabillard.org</t>
  </si>
  <si>
    <t>baskentmuhendislik.com</t>
  </si>
  <si>
    <t>overclock-and-game.com</t>
  </si>
  <si>
    <t>coderevenant.com</t>
  </si>
  <si>
    <t>dedanne.com</t>
  </si>
  <si>
    <t>widescreengamer.com</t>
  </si>
  <si>
    <t>madnessoflittleemma.com</t>
  </si>
  <si>
    <t>meresveilleuses.com</t>
  </si>
  <si>
    <t>databytehub.com</t>
  </si>
  <si>
    <t>firsttechminds.com</t>
  </si>
  <si>
    <t>herbertpourvase.my.id</t>
  </si>
  <si>
    <t>effiewoodworth.my.id</t>
  </si>
  <si>
    <t>justinfrizell.my.id</t>
  </si>
  <si>
    <t>jarodstowman.my.id</t>
  </si>
  <si>
    <t>queenstownheritagetours.com</t>
  </si>
  <si>
    <t>bencurtisentertainment.com</t>
  </si>
  <si>
    <t>feverishfeeling.com</t>
  </si>
  <si>
    <t>escargotrestaurant.com</t>
  </si>
  <si>
    <t>hotokenewbrunswick.com</t>
  </si>
  <si>
    <t>mitchstolarski.my.id</t>
  </si>
  <si>
    <t>carlohaseltine.my.id</t>
  </si>
  <si>
    <t>scottieberndt.my.id</t>
  </si>
  <si>
    <t>cartermelloy.my.id</t>
  </si>
  <si>
    <t>carrikennard.my.id</t>
  </si>
  <si>
    <t>raynakille.my.id</t>
  </si>
  <si>
    <t>angilazuhlke.my.id</t>
  </si>
  <si>
    <t>myrnacoradi.my.id</t>
  </si>
  <si>
    <t>vinakevern.my.id</t>
  </si>
  <si>
    <t>fatpierecords.com</t>
  </si>
  <si>
    <t>airbrushly.com</t>
  </si>
  <si>
    <t>astinredev.com</t>
  </si>
  <si>
    <t>zaglaviya.com</t>
  </si>
  <si>
    <t>microfocus-x-ray.com</t>
  </si>
  <si>
    <t>online-bewerbungsmappe.com</t>
  </si>
  <si>
    <t>shermancountycd.com</t>
  </si>
  <si>
    <t>oportocamps.com</t>
  </si>
  <si>
    <t>wntrshvn.com</t>
  </si>
  <si>
    <t>tannochbrae.org</t>
  </si>
  <si>
    <t>pegasus-voyage.com</t>
  </si>
  <si>
    <t>gws5000.com</t>
  </si>
  <si>
    <t>marylandwildfire.com</t>
  </si>
  <si>
    <t>nicolesmagicspatula.com</t>
  </si>
  <si>
    <t>enlacemedios.info</t>
  </si>
  <si>
    <t>riposonyc.com</t>
  </si>
  <si>
    <t>madetosurvive.info</t>
  </si>
  <si>
    <t>northafricaunited.com</t>
  </si>
  <si>
    <t>oldmoondeliandpie.com</t>
  </si>
  <si>
    <t>businessglitch.com</t>
  </si>
  <si>
    <t>diabetestracker.org</t>
  </si>
  <si>
    <t>milasposa.com</t>
  </si>
  <si>
    <t>perabatlla.com</t>
  </si>
  <si>
    <t>investecaccountants.com</t>
  </si>
  <si>
    <t>pncbusiness.xyz</t>
  </si>
  <si>
    <t>thorpemarshgaspipeline.co.uk</t>
  </si>
  <si>
    <t>enlamichoacana.com</t>
  </si>
  <si>
    <t>mycignadentallogin.xyz</t>
  </si>
  <si>
    <t>newhomeswoodridgeillinois.com</t>
  </si>
  <si>
    <t>newfashionmogul.com</t>
  </si>
  <si>
    <t>realpaperworks.com</t>
  </si>
  <si>
    <t>leathagathers.my.id</t>
  </si>
  <si>
    <t>bilsplit.com</t>
  </si>
  <si>
    <t>maintermediary.com</t>
  </si>
  <si>
    <t>marketmogulmind.com</t>
  </si>
  <si>
    <t>profipioneers.com</t>
  </si>
  <si>
    <t>marketmystical.com</t>
  </si>
  <si>
    <t>millionsmingle.com</t>
  </si>
  <si>
    <t>wouldbusiness.com</t>
  </si>
  <si>
    <t>smartprofinance.com</t>
  </si>
  <si>
    <t>gangcailiao.com</t>
  </si>
  <si>
    <t>shadsmitty.my.id</t>
  </si>
  <si>
    <t>roxanaohair.my.id</t>
  </si>
  <si>
    <t>lilliadimucci.my.id</t>
  </si>
  <si>
    <t>leroyuptegraft.my.id</t>
  </si>
  <si>
    <t>waldomcquesten.my.id</t>
  </si>
  <si>
    <t>fredericbenney.my.id</t>
  </si>
  <si>
    <t>climbingbranch.com</t>
  </si>
  <si>
    <t>outnowbail.com</t>
  </si>
  <si>
    <t>trucks-gvd.com</t>
  </si>
  <si>
    <t>didcot-gateway.co.uk</t>
  </si>
  <si>
    <t>perfectdesign.my.id</t>
  </si>
  <si>
    <t>johncrumptoyota.com</t>
  </si>
  <si>
    <t>redseaexperience.com</t>
  </si>
  <si>
    <t>myotherbardenver.com</t>
  </si>
  <si>
    <t>gruporosvilcr.com</t>
  </si>
  <si>
    <t>sparkunlimited.org</t>
  </si>
  <si>
    <t>automobilesweb.com</t>
  </si>
  <si>
    <t>altayousef.my.id</t>
  </si>
  <si>
    <t>glennalohrey.my.id</t>
  </si>
  <si>
    <t>howardlalanne.my.id</t>
  </si>
  <si>
    <t>arielbaena.my.id</t>
  </si>
  <si>
    <t>isidraraneses.my.id</t>
  </si>
  <si>
    <t>udovolstviya.com</t>
  </si>
  <si>
    <t>cartechinnovators.com</t>
  </si>
  <si>
    <t>roadwayrevolution.com</t>
  </si>
  <si>
    <t>transmissionsworld.com</t>
  </si>
  <si>
    <t>ranaevillas.my.id</t>
  </si>
  <si>
    <t>omargalardo.my.id</t>
  </si>
  <si>
    <t>carolrevay.my.id</t>
  </si>
  <si>
    <t>tyRABUtton.my.id</t>
  </si>
  <si>
    <t>robbyheidler.my.id</t>
  </si>
  <si>
    <t>eneidahaymond.my.id</t>
  </si>
  <si>
    <t>teenachancy.my.id</t>
  </si>
  <si>
    <t>anikahannum.my.id</t>
  </si>
  <si>
    <t>sanairambiente.com</t>
  </si>
  <si>
    <t>ycaccyellingbo.com</t>
  </si>
  <si>
    <t>drbodyscience.com</t>
  </si>
  <si>
    <t>latecareer.com</t>
  </si>
  <si>
    <t>booksbydan.com</t>
  </si>
  <si>
    <t>educationprecise.com</t>
  </si>
  <si>
    <t>izdaniya.com</t>
  </si>
  <si>
    <t>spazialis.com</t>
  </si>
  <si>
    <t>udderlydeliciousnh.com</t>
  </si>
  <si>
    <t>alapomponnette.com</t>
  </si>
  <si>
    <t>selenagomezdaily.com</t>
  </si>
  <si>
    <t>brasilnaagenda2030.org</t>
  </si>
  <si>
    <t>piratiningabar.com</t>
  </si>
  <si>
    <t>camdenclothesline.com</t>
  </si>
  <si>
    <t>globalcoinews.com</t>
  </si>
  <si>
    <t>spanishfashions.com</t>
  </si>
  <si>
    <t>middesigner.com</t>
  </si>
  <si>
    <t>wardrobewonderspro.com</t>
  </si>
  <si>
    <t>shopinstylenow.com</t>
  </si>
  <si>
    <t>myheadbands.com</t>
  </si>
  <si>
    <t>nouveauclothes.com</t>
  </si>
  <si>
    <t>snazzyclothes.com</t>
  </si>
  <si>
    <t>crepeshop.co.uk</t>
  </si>
  <si>
    <t>cafeaberto.com</t>
  </si>
  <si>
    <t>restaurantrecs.com</t>
  </si>
  <si>
    <t>desertridgems.com</t>
  </si>
  <si>
    <t>cafecharlottesouthbeach.com</t>
  </si>
  <si>
    <t>kruakhunyahashland.com</t>
  </si>
  <si>
    <t>irkaimboeuf.com</t>
  </si>
  <si>
    <t>quitovereating.com</t>
  </si>
  <si>
    <t>grupomodo.com</t>
  </si>
  <si>
    <t>strikeforceheroes2play.com</t>
  </si>
  <si>
    <t>sjgamersclub.com</t>
  </si>
  <si>
    <t>artcasso.com</t>
  </si>
  <si>
    <t>rockgodtycoon.com</t>
  </si>
  <si>
    <t>deliceandsarrasin.com</t>
  </si>
  <si>
    <t>berthascafephoenix.com</t>
  </si>
  <si>
    <t>thesavvynurse.com</t>
  </si>
  <si>
    <t>bicommunitynews.com</t>
  </si>
  <si>
    <t>buckrogers.org</t>
  </si>
  <si>
    <t>mdg500.org</t>
  </si>
  <si>
    <t>eurorscglondon.co.uk</t>
  </si>
  <si>
    <t>elseadc.com</t>
  </si>
  <si>
    <t>beteim.com</t>
  </si>
  <si>
    <t>escortno.com</t>
  </si>
  <si>
    <t>sneezeallergy.com</t>
  </si>
  <si>
    <t>healthylifesylee.com</t>
  </si>
  <si>
    <t>freefromhunger.com</t>
  </si>
  <si>
    <t>rejuviamedspa.com</t>
  </si>
  <si>
    <t>nutrivibeworld.com</t>
  </si>
  <si>
    <t>wellmindsetmasters.com</t>
  </si>
  <si>
    <t>nutrinirvanaworld.com</t>
  </si>
  <si>
    <t>purestproteins.com</t>
  </si>
  <si>
    <t>bhadohiinfo.com</t>
  </si>
  <si>
    <t>thirlestane.org</t>
  </si>
  <si>
    <t>mendocinocoastproperty.com</t>
  </si>
  <si>
    <t>jocuri.in</t>
  </si>
  <si>
    <t>ampac-us.com</t>
  </si>
  <si>
    <t>mariandumitru.com</t>
  </si>
  <si>
    <t>projectbarandgrill.com</t>
  </si>
  <si>
    <t>farmaciacapdelavila.com</t>
  </si>
  <si>
    <t>jusgrillaurora.com</t>
  </si>
  <si>
    <t>eatcilantrothaikitchen.com</t>
  </si>
  <si>
    <t>mortgede.com</t>
  </si>
  <si>
    <t>homeisallabout.com</t>
  </si>
  <si>
    <t>endahurtskids.com</t>
  </si>
  <si>
    <t>pixpow.com</t>
  </si>
  <si>
    <t>ileet.net</t>
  </si>
  <si>
    <t>txinter.net</t>
  </si>
  <si>
    <t>prorenovatemasters.com</t>
  </si>
  <si>
    <t>livingspacelux.com</t>
  </si>
  <si>
    <t>homewholeness.com</t>
  </si>
  <si>
    <t>skylinesculpt.com</t>
  </si>
  <si>
    <t>metrovistaestate.com</t>
  </si>
  <si>
    <t>luxelatticedesigns.com</t>
  </si>
  <si>
    <t>glenngillotti.my.id</t>
  </si>
  <si>
    <t>masonpou.my.id</t>
  </si>
  <si>
    <t>luannacarangelo.my.id</t>
  </si>
  <si>
    <t>megquituqua.my.id</t>
  </si>
  <si>
    <t>terranceweihl.my.id</t>
  </si>
  <si>
    <t>worldtibetday.com</t>
  </si>
  <si>
    <t>lascala-agadir.com</t>
  </si>
  <si>
    <t>existinglaw.com</t>
  </si>
  <si>
    <t>jquerydoc.com</t>
  </si>
  <si>
    <t>justiceconcourse.com</t>
  </si>
  <si>
    <t>literarygenre.com</t>
  </si>
  <si>
    <t>accessthefacts.com</t>
  </si>
  <si>
    <t>super-cleans.com</t>
  </si>
  <si>
    <t>sapiensdigital.com</t>
  </si>
  <si>
    <t>shiplord.net</t>
  </si>
  <si>
    <t>stereocomputers.com</t>
  </si>
  <si>
    <t>watchever-group.com</t>
  </si>
  <si>
    <t>piccolo-rosso.com</t>
  </si>
  <si>
    <t>tributarycle.com</t>
  </si>
  <si>
    <t>pierrelotichelsea.com</t>
  </si>
  <si>
    <t>motemapembe.com</t>
  </si>
  <si>
    <t>xebotec.com</t>
  </si>
  <si>
    <t>pypvaporisimo.com</t>
  </si>
  <si>
    <t>kdbwebsolutions.com</t>
  </si>
  <si>
    <t>webtecgdl.com</t>
  </si>
  <si>
    <t>prodigitalmarketingprovider.com</t>
  </si>
  <si>
    <t>technologytronicspro.com</t>
  </si>
  <si>
    <t>techconnecthubs.com</t>
  </si>
  <si>
    <t>newcodemasters.com</t>
  </si>
  <si>
    <t>gladuimmobilier.com</t>
  </si>
  <si>
    <t>inetdreambiz.com</t>
  </si>
  <si>
    <t>dubaisignboard.com</t>
  </si>
  <si>
    <t>cornelldolbin.my.id</t>
  </si>
  <si>
    <t>cecilarayna.my.id</t>
  </si>
  <si>
    <t>lelandupton.my.id</t>
  </si>
  <si>
    <t>leanaakel.my.id</t>
  </si>
  <si>
    <t>reginelevreau.my.id</t>
  </si>
  <si>
    <t>hyunwruck.my.id</t>
  </si>
  <si>
    <t>thorariback.my.id</t>
  </si>
  <si>
    <t>hoplinkmanager.com</t>
  </si>
  <si>
    <t>etesalattoofan.com</t>
  </si>
  <si>
    <t>colonialmotelonline.com</t>
  </si>
  <si>
    <t>malektour.com</t>
  </si>
  <si>
    <t>innfinityadventures.com</t>
  </si>
  <si>
    <t>tanjungputerimotel.com</t>
  </si>
  <si>
    <t>bangpurecreation.com</t>
  </si>
  <si>
    <t>shfbali.com</t>
  </si>
  <si>
    <t>thecinematravelers.com</t>
  </si>
  <si>
    <t>beatrate-radio.com</t>
  </si>
  <si>
    <t>sandyhook2016.com</t>
  </si>
  <si>
    <t>aposurvey.com</t>
  </si>
  <si>
    <t>twentytravel.com</t>
  </si>
  <si>
    <t>tripntravelguide.com</t>
  </si>
  <si>
    <t>leslieleftridge.my.id</t>
  </si>
  <si>
    <t>mozellhillard.my.id</t>
  </si>
  <si>
    <t>romeolaipple.my.id</t>
  </si>
  <si>
    <t>robertforston.my.id</t>
  </si>
  <si>
    <t>ngocellias.my.id</t>
  </si>
  <si>
    <t>roscoetisdell.my.id</t>
  </si>
  <si>
    <t>melidakopelman.my.id</t>
  </si>
  <si>
    <t>udovolstvia.com</t>
  </si>
  <si>
    <t>traveltreasurequest.com</t>
  </si>
  <si>
    <t>travelstraverse.com</t>
  </si>
  <si>
    <t>serenesafaritrips.com</t>
  </si>
  <si>
    <t>istanbulturchia.com</t>
  </si>
  <si>
    <t>bodrumyacht.com</t>
  </si>
  <si>
    <t>curtisnight.my.id</t>
  </si>
  <si>
    <t>judsondesmet.my.id</t>
  </si>
  <si>
    <t>mariluhorry.my.id</t>
  </si>
  <si>
    <t>lonnabuer.my.id</t>
  </si>
  <si>
    <t>sanjuanaherrero.my.id</t>
  </si>
  <si>
    <t>brainnewfield.my.id</t>
  </si>
  <si>
    <t>pearlyklassen.my.id</t>
  </si>
  <si>
    <t>norrishollidge.my.id</t>
  </si>
  <si>
    <t>miltonfells.my.id</t>
  </si>
  <si>
    <t>ebonydemattia.my.id</t>
  </si>
  <si>
    <t>bradleyreines.my.id</t>
  </si>
  <si>
    <t>landshowcase.com</t>
  </si>
  <si>
    <t>vintagetrumpets.com</t>
  </si>
  <si>
    <t>davidresnikoff.com</t>
  </si>
  <si>
    <t>webasies.com</t>
  </si>
  <si>
    <t>pterodactyl.info</t>
  </si>
  <si>
    <t>ztrdam.com</t>
  </si>
  <si>
    <t>sorryasylumseekers.com</t>
  </si>
  <si>
    <t>fastcredit24.com</t>
  </si>
  <si>
    <t>thesopranosblog.com</t>
  </si>
  <si>
    <t>roxannecullar.my.id</t>
  </si>
  <si>
    <t>alizakrisman.my.id</t>
  </si>
  <si>
    <t>ameeinsko.my.id</t>
  </si>
  <si>
    <t>cristiehavel.my.id</t>
  </si>
  <si>
    <t>johnettaanker.my.id</t>
  </si>
  <si>
    <t>bufordhenig.my.id</t>
  </si>
  <si>
    <t>scribblemaniac.com</t>
  </si>
  <si>
    <t>codygut.my.id</t>
  </si>
  <si>
    <t>reynewey.my.id</t>
  </si>
  <si>
    <t>ilianarebick.my.id</t>
  </si>
  <si>
    <t>michelemellison.my.id</t>
  </si>
  <si>
    <t>darleneespert.my.id</t>
  </si>
  <si>
    <t>ezraagro.my.id</t>
  </si>
  <si>
    <t>orenmineah.my.id</t>
  </si>
  <si>
    <t>sylvesterdess.my.id</t>
  </si>
  <si>
    <t>sarraceniapurpurea.org</t>
  </si>
  <si>
    <t>wallallies.com</t>
  </si>
  <si>
    <t>join-the-game.org</t>
  </si>
  <si>
    <t>airwayscience.com</t>
  </si>
  <si>
    <t>indiasoma.com</t>
  </si>
  <si>
    <t>tasteofthaiharrisonburg.com</t>
  </si>
  <si>
    <t>blackpigandoysteredinburgh.com</t>
  </si>
  <si>
    <t>dancingtrousers.co.uk</t>
  </si>
  <si>
    <t>sunnymaldives.net</t>
  </si>
  <si>
    <t>quattrozerodelivery.co.uk</t>
  </si>
  <si>
    <t>carlospizzarestaurant.com</t>
  </si>
  <si>
    <t>f-bar-berlin.com</t>
  </si>
  <si>
    <t>milkwoodhernehill.co.uk</t>
  </si>
  <si>
    <t>monasrestaurant.net</t>
  </si>
  <si>
    <t>cafecherie-boulogne.com</t>
  </si>
  <si>
    <t>torahtea.com</t>
  </si>
  <si>
    <t>laskitchen.com</t>
  </si>
  <si>
    <t>gabrielrholl.com</t>
  </si>
  <si>
    <t>f1000scientist.com</t>
  </si>
  <si>
    <t>refugio3d.net</t>
  </si>
  <si>
    <t>torrentster.com</t>
  </si>
  <si>
    <t>honestyhour.com</t>
  </si>
  <si>
    <t>thehgwells.co.uk</t>
  </si>
  <si>
    <t>dragonesdelsur.org</t>
  </si>
  <si>
    <t>nuclearrunningdead.org</t>
  </si>
  <si>
    <t>thegreenplace.org</t>
  </si>
  <si>
    <t>belairanimalpark.com</t>
  </si>
  <si>
    <t>cocolinridgewood.com</t>
  </si>
  <si>
    <t>davidaddy.com</t>
  </si>
  <si>
    <t>theparlorbellevue.com</t>
  </si>
  <si>
    <t>flcnyc.com</t>
  </si>
  <si>
    <t>renovaterevolve.com</t>
  </si>
  <si>
    <t>marcelolavala.my.id</t>
  </si>
  <si>
    <t>theliverpoolactorsstudio.com</t>
  </si>
  <si>
    <t>theencoreescape.com</t>
  </si>
  <si>
    <t>magellan-rfid.com</t>
  </si>
  <si>
    <t>hhhgirl.com</t>
  </si>
  <si>
    <t>myarchitecturalservices.co.uk</t>
  </si>
  <si>
    <t>sullivanprogressplaza.com</t>
  </si>
  <si>
    <t>charmnailspa.com</t>
  </si>
  <si>
    <t>mipueblorest.com</t>
  </si>
  <si>
    <t>teckhat.com</t>
  </si>
  <si>
    <t>homebizblogger.com</t>
  </si>
  <si>
    <t>clarisabannan.my.id</t>
  </si>
  <si>
    <t>joesphesquibel.my.id</t>
  </si>
  <si>
    <t>torontoshabab.com</t>
  </si>
  <si>
    <t>perryevanoff.my.id</t>
  </si>
  <si>
    <t>happy-foxie.com</t>
  </si>
  <si>
    <t>thedomestikatedlife.com</t>
  </si>
  <si>
    <t>lgwinesmart-event.com</t>
  </si>
  <si>
    <t>southmarstonplan.com</t>
  </si>
  <si>
    <t>dianatall.my.id</t>
  </si>
  <si>
    <t>bhelceramics.com</t>
  </si>
  <si>
    <t>motowndesserts.com</t>
  </si>
  <si>
    <t>ploetzlicher-kindstod.org</t>
  </si>
  <si>
    <t>bar41oakland.com</t>
  </si>
  <si>
    <t>thairoomlondon.co.uk</t>
  </si>
  <si>
    <t>javanoodlesaustintx.com</t>
  </si>
  <si>
    <t>golittleitaly.com</t>
  </si>
  <si>
    <t>shiftysfitzroy.com</t>
  </si>
  <si>
    <t>pieintheskymadisonva.com</t>
  </si>
  <si>
    <t>wildflowercafetahoe.com</t>
  </si>
  <si>
    <t>rachelstaqueriabrooklyn.com</t>
  </si>
  <si>
    <t>bywaterhideout.com</t>
  </si>
  <si>
    <t>sandobap.com</t>
  </si>
  <si>
    <t>myweddinguides.com</t>
  </si>
  <si>
    <t>suspensionespresso.com</t>
  </si>
  <si>
    <t>eatcafelafayette.com</t>
  </si>
  <si>
    <t>papasbakeria.net</t>
  </si>
  <si>
    <t>restaurante-book.com</t>
  </si>
  <si>
    <t>quotationscoffeecafe.com</t>
  </si>
  <si>
    <t>cakethaikitchenmiami.com</t>
  </si>
  <si>
    <t>caffelattela.com</t>
  </si>
  <si>
    <t>punanco.com</t>
  </si>
  <si>
    <t>cchdailynews.com</t>
  </si>
  <si>
    <t>vintageharlemws.com</t>
  </si>
  <si>
    <t>basilico13.com</t>
  </si>
  <si>
    <t>reydetallarines.com</t>
  </si>
  <si>
    <t>tavernatzanakis.com</t>
  </si>
  <si>
    <t>carlosgruezoficial.com</t>
  </si>
  <si>
    <t>khannaonhealthblog.com</t>
  </si>
  <si>
    <t>necesitamosmasbesos.com</t>
  </si>
  <si>
    <t>healthylookout.com</t>
  </si>
  <si>
    <t>genericdiclofenac.us</t>
  </si>
  <si>
    <t>topicofthetown.com</t>
  </si>
  <si>
    <t>salisburyarlscenlre.co.uk</t>
  </si>
  <si>
    <t>telefonatbns.com</t>
  </si>
  <si>
    <t>kakiqq.me</t>
  </si>
  <si>
    <t>sookhouse.net</t>
  </si>
  <si>
    <t>pix-host.com</t>
  </si>
  <si>
    <t>marylebonecleaners.co.uk</t>
  </si>
  <si>
    <t>sanpjer-rab.com</t>
  </si>
  <si>
    <t>vallartaantros-nightclubs.com</t>
  </si>
  <si>
    <t>japs-table.com</t>
  </si>
  <si>
    <t>lucianoemilio.com</t>
  </si>
  <si>
    <t>oledammegard.com</t>
  </si>
  <si>
    <t>owensfarm.co.uk</t>
  </si>
  <si>
    <t>dznext.com</t>
  </si>
  <si>
    <t>niabauder.my.id</t>
  </si>
  <si>
    <t>ristorantegiapponese-roma.com</t>
  </si>
  <si>
    <t>bonniesgrilltogo.com</t>
  </si>
  <si>
    <t>persianasolar.com</t>
  </si>
  <si>
    <t>snakecreekgrill.com</t>
  </si>
  <si>
    <t>jannettenanasy.my.id</t>
  </si>
  <si>
    <t>judegenzel.my.id</t>
  </si>
  <si>
    <t>info0knighttraining.co.uk</t>
  </si>
  <si>
    <t>threebearscreamery.com</t>
  </si>
  <si>
    <t>sundeliandliquor.com</t>
  </si>
  <si>
    <t>knickerbockerbagel.com</t>
  </si>
  <si>
    <t>tallulahsnola.com</t>
  </si>
  <si>
    <t>theskylinepub.com</t>
  </si>
  <si>
    <t>thinkbigboulder.com</t>
  </si>
  <si>
    <t>chezvousrestaurant.co.uk</t>
  </si>
  <si>
    <t>chez-habibi.com</t>
  </si>
  <si>
    <t>theoldgristmillrestaurant.com</t>
  </si>
  <si>
    <t>shinjusushibrooklyn.com</t>
  </si>
  <si>
    <t>thebeerhousecafe.com</t>
  </si>
  <si>
    <t>sunsetvillagepr.com</t>
  </si>
  <si>
    <t>ivoryarch-elephantcastle.co.uk</t>
  </si>
  <si>
    <t>commercialcentercampanario.com</t>
  </si>
  <si>
    <t>list-manage5.net</t>
  </si>
  <si>
    <t>keine-ruhe.org</t>
  </si>
  <si>
    <t>newssiiopper.co.uk</t>
  </si>
  <si>
    <t>craigjspearing.com</t>
  </si>
  <si>
    <t>orderhelmandpalacesf.com</t>
  </si>
  <si>
    <t>latelybar.com</t>
  </si>
  <si>
    <t>botequim.net</t>
  </si>
  <si>
    <t>tabernaalmedina.com</t>
  </si>
  <si>
    <t>studio2cafe.com</t>
  </si>
  <si>
    <t>ilchiodofisso.net</t>
  </si>
  <si>
    <t>gennaraeswingsandmore.com</t>
  </si>
  <si>
    <t>financeswizards.com</t>
  </si>
  <si>
    <t>theatreberri.com</t>
  </si>
  <si>
    <t>insolvencyebaldwinandco.co.uk</t>
  </si>
  <si>
    <t>fundfairies.com</t>
  </si>
  <si>
    <t>businessesdeluxe.com</t>
  </si>
  <si>
    <t>fasthips.com</t>
  </si>
  <si>
    <t>jeffshirk.my.id</t>
  </si>
  <si>
    <t>elenahotz.my.id</t>
  </si>
  <si>
    <t>benjaminwade.my.id</t>
  </si>
  <si>
    <t>stewartowens.my.id</t>
  </si>
  <si>
    <t>elmundoparc.com</t>
  </si>
  <si>
    <t>taoisttemplecebu.com</t>
  </si>
  <si>
    <t>glitzgalleria.com</t>
  </si>
  <si>
    <t>shoppersplurge.com</t>
  </si>
  <si>
    <t>shopselegante.com</t>
  </si>
  <si>
    <t>cornerpizzarifredi.com</t>
  </si>
  <si>
    <t>guzelwebtasarim.com</t>
  </si>
  <si>
    <t>fitnessflowforge.com</t>
  </si>
  <si>
    <t>cmbreweryroadhouse-hub.com</t>
  </si>
  <si>
    <t>strangecraftbeerdenver.com</t>
  </si>
  <si>
    <t>renoreviveexperts.com</t>
  </si>
  <si>
    <t>prs-angola.com</t>
  </si>
  <si>
    <t>quantuminsan.com</t>
  </si>
  <si>
    <t>dsimpson6thomsoncooper.com</t>
  </si>
  <si>
    <t>innovatenexes.com</t>
  </si>
  <si>
    <t>byteinnovateinc.com</t>
  </si>
  <si>
    <t>techsynthify.com</t>
  </si>
  <si>
    <t>uranushost.com</t>
  </si>
  <si>
    <t>matchdiner.com</t>
  </si>
  <si>
    <t>danielyankovich.my.id</t>
  </si>
  <si>
    <t>moscowbiz.com</t>
  </si>
  <si>
    <t>stacyfry.my.id</t>
  </si>
  <si>
    <t>micahkattner.my.id</t>
  </si>
  <si>
    <t>ernestozaleski.my.id</t>
  </si>
  <si>
    <t>mallielinarez.my.id</t>
  </si>
  <si>
    <t>mujeres-hoy.com</t>
  </si>
  <si>
    <t>denaecitrino.my.id</t>
  </si>
  <si>
    <t>gavinsheston.my.id</t>
  </si>
  <si>
    <t>rhettscheuvront.my.id</t>
  </si>
  <si>
    <t>myflixshow.com</t>
  </si>
  <si>
    <t>rebecafenney.my.id</t>
  </si>
  <si>
    <t>juliolindert.my.id</t>
  </si>
  <si>
    <t>erziehungsstile.be</t>
  </si>
  <si>
    <t>differencebusiness.nl</t>
  </si>
  <si>
    <t>stewartglueck.my.id</t>
  </si>
  <si>
    <t>automotivenews.me</t>
  </si>
  <si>
    <t>murraybarczak.my.id</t>
  </si>
  <si>
    <t>deedragripper.my.id</t>
  </si>
  <si>
    <t>sylviepipkin.my.id</t>
  </si>
  <si>
    <t>styleinstreet.me</t>
  </si>
  <si>
    <t>vanthuluutru.com</t>
  </si>
  <si>
    <t>decorationtips.uk</t>
  </si>
  <si>
    <t>directionhome.uk</t>
  </si>
  <si>
    <t>exteriorhome.uk</t>
  </si>
  <si>
    <t>floorfurnitures.uk</t>
  </si>
  <si>
    <t>homemodel.uk</t>
  </si>
  <si>
    <t>improvementscatalog.uk</t>
  </si>
  <si>
    <t>kitchenrenovation.uk</t>
  </si>
  <si>
    <t>networksystem.ch</t>
  </si>
  <si>
    <t>newstechnology.ch</t>
  </si>
  <si>
    <t>typetech.ch</t>
  </si>
  <si>
    <t>motherearthandmilkyway.com</t>
  </si>
  <si>
    <t>businessformat.uk</t>
  </si>
  <si>
    <t>biotechnologienews.ch</t>
  </si>
  <si>
    <t>dinerfood.me</t>
  </si>
  <si>
    <t>afterimagearts.com</t>
  </si>
  <si>
    <t>housingdesigner.uk</t>
  </si>
  <si>
    <t>miniguteszuhause.de</t>
  </si>
  <si>
    <t>simdoms.xyz</t>
  </si>
  <si>
    <t>seophee.info</t>
  </si>
  <si>
    <t>mucici.xyz</t>
  </si>
  <si>
    <t>linkedinbusiness.xyz</t>
  </si>
  <si>
    <t>healthhappinessmag.com</t>
  </si>
  <si>
    <t>molmer.com</t>
  </si>
  <si>
    <t>artnews.my.id</t>
  </si>
  <si>
    <t>artfcity.my.id</t>
  </si>
  <si>
    <t>fogyaszto-tabletta-24.xyz</t>
  </si>
  <si>
    <t>bloomberg.my.id</t>
  </si>
  <si>
    <t>businessinsider.my.id</t>
  </si>
  <si>
    <t>artforum.my.id</t>
  </si>
  <si>
    <t>amexbusiness.xyz</t>
  </si>
  <si>
    <t>mindbodybusiness.xyz</t>
  </si>
  <si>
    <t>contik.xyz</t>
  </si>
  <si>
    <t>bingbusiness.xyz</t>
  </si>
  <si>
    <t>businessroundtable.xyz</t>
  </si>
  <si>
    <t>90Min.my.id</t>
  </si>
  <si>
    <t>Espn.my.id</t>
  </si>
  <si>
    <t>marlenrouge.my.id</t>
  </si>
  <si>
    <t>nypost.my.id</t>
  </si>
  <si>
    <t>artisticvibrations.com</t>
  </si>
  <si>
    <t>entertaincraft.com</t>
  </si>
  <si>
    <t>littlegigglejungle.com</t>
  </si>
  <si>
    <t>kiddogrove.com</t>
  </si>
  <si>
    <t>businessweek.my.id</t>
  </si>
  <si>
    <t>artsy.my.id</t>
  </si>
  <si>
    <t>smartscholarcraft.com</t>
  </si>
  <si>
    <t>skillmomentum.com</t>
  </si>
  <si>
    <t>modistahub.com</t>
  </si>
  <si>
    <t>chicchiclet.com</t>
  </si>
  <si>
    <t>fashflavor.com</t>
  </si>
  <si>
    <t>tastypalatehub.com</t>
  </si>
  <si>
    <t>epicflavorjourney.com</t>
  </si>
  <si>
    <t>playbeyondarena.com</t>
  </si>
  <si>
    <t>sportstridequest.com</t>
  </si>
  <si>
    <t>apnews.my.id</t>
  </si>
  <si>
    <t>holisticlifezone.com</t>
  </si>
  <si>
    <t>bioincreasepro.com</t>
  </si>
  <si>
    <t>vitablendsz.com</t>
  </si>
  <si>
    <t>radiantlifequest.com</t>
  </si>
  <si>
    <t>happinessnourish.com</t>
  </si>
  <si>
    <t>toplawyer.my.id</t>
  </si>
  <si>
    <t>counseloragency.com</t>
  </si>
  <si>
    <t>equityeon.com</t>
  </si>
  <si>
    <t>statutesaga.com</t>
  </si>
  <si>
    <t>civicparagon.com</t>
  </si>
  <si>
    <t>sovereignnest.com</t>
  </si>
  <si>
    <t>everlastingjourneys.com</t>
  </si>
  <si>
    <t>epicescapevista.com</t>
  </si>
  <si>
    <t>exploringpulse.com</t>
  </si>
  <si>
    <t>tripsvoyages.com</t>
  </si>
  <si>
    <t>cheerfuljourneys.com</t>
  </si>
  <si>
    <t>hbogoactivate.xyz</t>
  </si>
  <si>
    <t>lialight.com</t>
  </si>
  <si>
    <t>dalyinn.com</t>
  </si>
  <si>
    <t>ritzmantennis.com</t>
  </si>
  <si>
    <t>bestgiftz.com</t>
  </si>
  <si>
    <t>praxisstudios.com</t>
  </si>
  <si>
    <t>fitnesslynn.com</t>
  </si>
  <si>
    <t>easytosellgold.com</t>
  </si>
  <si>
    <t>gauermold.com</t>
  </si>
  <si>
    <t>blogthoitrang.com</t>
  </si>
  <si>
    <t>urbanwalkings.com</t>
  </si>
  <si>
    <t>motortypes.com</t>
  </si>
  <si>
    <t>urebike.com</t>
  </si>
  <si>
    <t>ajustage.com</t>
  </si>
  <si>
    <t>grafixworks.com</t>
  </si>
  <si>
    <t>vivaresearch.com</t>
  </si>
  <si>
    <t>homeloanquoters.com</t>
  </si>
  <si>
    <t>networkingre.com</t>
  </si>
  <si>
    <t>catalysticmedia.com</t>
  </si>
  <si>
    <t>ordiate.com</t>
  </si>
  <si>
    <t>libaifoundation.org</t>
  </si>
  <si>
    <t>santiprotettori.com</t>
  </si>
  <si>
    <t>onthebus-project.com</t>
  </si>
  <si>
    <t>iammulvihill.com</t>
  </si>
  <si>
    <t>richardenlowrealestateagentdallastx.com</t>
  </si>
  <si>
    <t>socialwinapp.com</t>
  </si>
  <si>
    <t>cucharonypasoatras.com</t>
  </si>
  <si>
    <t>ardeche-train.com</t>
  </si>
  <si>
    <t>carglee.uk</t>
  </si>
  <si>
    <t>carlore.uk</t>
  </si>
  <si>
    <t>yuchuanmusic.com</t>
  </si>
  <si>
    <t>birdflumanual.com</t>
  </si>
  <si>
    <t>indochinadiscovery.com</t>
  </si>
  <si>
    <t>bizwealth.uk</t>
  </si>
  <si>
    <t>alscustompainting.com</t>
  </si>
  <si>
    <t>nangoss.com</t>
  </si>
  <si>
    <t>strengthequipment.uk</t>
  </si>
  <si>
    <t>allsafealarmsla.com</t>
  </si>
  <si>
    <t>sciencetness.uk</t>
  </si>
  <si>
    <t>homealonecast.uk</t>
  </si>
  <si>
    <t>houseassist.uk</t>
  </si>
  <si>
    <t>homegallery.uk</t>
  </si>
  <si>
    <t>digmydog.org</t>
  </si>
  <si>
    <t>mechanicescape.com</t>
  </si>
  <si>
    <t>olgaakulova.com</t>
  </si>
  <si>
    <t>robinfernsell.net</t>
  </si>
  <si>
    <t>hometheaterpics.uk</t>
  </si>
  <si>
    <t>automotivemogul.com</t>
  </si>
  <si>
    <t>stlohnschurchgalashlels.co.uk</t>
  </si>
  <si>
    <t>bunofilter.com</t>
  </si>
  <si>
    <t>everyday-families.com</t>
  </si>
  <si>
    <t>blancabrooke.com</t>
  </si>
  <si>
    <t>jwsildenafilddf.com</t>
  </si>
  <si>
    <t>daisyrage.com</t>
  </si>
  <si>
    <t>rockawaybeachatxaustin.com</t>
  </si>
  <si>
    <t>horecasummit.com</t>
  </si>
  <si>
    <t>redingtonlongpier.com</t>
  </si>
  <si>
    <t>findrealestate.xyz</t>
  </si>
  <si>
    <t>ottobonicomputer.com</t>
  </si>
  <si>
    <t>dailytechscience.xyz</t>
  </si>
  <si>
    <t>rondelrosario.com</t>
  </si>
  <si>
    <t>oldladiesrebellion.com</t>
  </si>
  <si>
    <t>reincarnationbank.com</t>
  </si>
  <si>
    <t>estudiconsultoria.com</t>
  </si>
  <si>
    <t>yiwuchoice.com</t>
  </si>
  <si>
    <t>santamariahistory.org</t>
  </si>
  <si>
    <t>sundaerecipes.com</t>
  </si>
  <si>
    <t>isiksaglik.com</t>
  </si>
  <si>
    <t>mayfieldarts.org</t>
  </si>
  <si>
    <t>rayjinteppanyaki.com</t>
  </si>
  <si>
    <t>krazypenguin.net</t>
  </si>
  <si>
    <t>alonatiptop.com</t>
  </si>
  <si>
    <t>casapatronrestaurant.com</t>
  </si>
  <si>
    <t>shaskey.com</t>
  </si>
  <si>
    <t>oliviermahafaly.com</t>
  </si>
  <si>
    <t>goproxing.com</t>
  </si>
  <si>
    <t>subcar.org</t>
  </si>
  <si>
    <t>idealmarineservice.com</t>
  </si>
  <si>
    <t>idealsworkfinancial.com</t>
  </si>
  <si>
    <t>blancheurope.com</t>
  </si>
  <si>
    <t>tradeforx.com</t>
  </si>
  <si>
    <t>powerpoints.my.id</t>
  </si>
  <si>
    <t>tradingpartners.my.id</t>
  </si>
  <si>
    <t>nikefactoryoutletshoesonline.com</t>
  </si>
  <si>
    <t>loquenosabias.net</t>
  </si>
  <si>
    <t>articlesharer.com</t>
  </si>
  <si>
    <t>kitchensinkfaucetsland.com</t>
  </si>
  <si>
    <t>kulinerngalam.my.id</t>
  </si>
  <si>
    <t>thisbonustrack.com</t>
  </si>
  <si>
    <t>limitedbux.com</t>
  </si>
  <si>
    <t>thecanongrapevine.com</t>
  </si>
  <si>
    <t>overduereview.com</t>
  </si>
  <si>
    <t>seancoon.com</t>
  </si>
  <si>
    <t>newsmedical.xyz</t>
  </si>
  <si>
    <t>trendecoration.com</t>
  </si>
  <si>
    <t>materiel-tp.com</t>
  </si>
  <si>
    <t>conocerasalhombredetussuenos.com</t>
  </si>
  <si>
    <t>singhasari.my.id</t>
  </si>
  <si>
    <t>topsitelistings.com</t>
  </si>
  <si>
    <t>perolaspoliticas.com</t>
  </si>
  <si>
    <t>excrementalvirtue.com</t>
  </si>
  <si>
    <t>iowatracs.us</t>
  </si>
  <si>
    <t>bomjardimnoticia.com</t>
  </si>
  <si>
    <t>tudosobreesmaltes.com</t>
  </si>
  <si>
    <t>webwallpapers.net</t>
  </si>
  <si>
    <t>footballdevsquad.com</t>
  </si>
  <si>
    <t>winapizone.net</t>
  </si>
  <si>
    <t>allinterlineres.com</t>
  </si>
  <si>
    <t>wlyunn.net</t>
  </si>
  <si>
    <t>travelbay.my.id</t>
  </si>
  <si>
    <t>saporeitaliano.co.uk</t>
  </si>
  <si>
    <t>yourcelebs.com</t>
  </si>
  <si>
    <t>mileyfansgallery.com</t>
  </si>
  <si>
    <t>hojedescobri.com</t>
  </si>
  <si>
    <t>alkaspace.com</t>
  </si>
  <si>
    <t>dunlopua.com</t>
  </si>
  <si>
    <t>visionmakers.net</t>
  </si>
  <si>
    <t>tanasijournal.com</t>
  </si>
  <si>
    <t>tradingcardspace.com</t>
  </si>
  <si>
    <t>agriculturewire.com</t>
  </si>
  <si>
    <t>osunippon.com</t>
  </si>
  <si>
    <t>terrorama.net</t>
  </si>
  <si>
    <t>jamesdawsonbooks.com</t>
  </si>
  <si>
    <t>raminotes.com</t>
  </si>
  <si>
    <t>redblueamerica.com</t>
  </si>
  <si>
    <t>elmundodevictor.net</t>
  </si>
  <si>
    <t>laplebeprod.com</t>
  </si>
  <si>
    <t>docespontinhos.com</t>
  </si>
  <si>
    <t>itsmyingredient.com</t>
  </si>
  <si>
    <t>elrinconcitocofrade.com</t>
  </si>
  <si>
    <t>funnybeez.com</t>
  </si>
  <si>
    <t>starcraft-source.com</t>
  </si>
  <si>
    <t>ctspecialforces.com</t>
  </si>
  <si>
    <t>paintballresupply.com</t>
  </si>
  <si>
    <t>coolrunescape.com</t>
  </si>
  <si>
    <t>generalworldnews.xyz</t>
  </si>
  <si>
    <t>funnyacid.com</t>
  </si>
  <si>
    <t>oneteamus.org</t>
  </si>
  <si>
    <t>centrepauldoumer.com</t>
  </si>
  <si>
    <t>allthatantoine.com</t>
  </si>
  <si>
    <t>hairspics.com</t>
  </si>
  <si>
    <t>sbarnabas.com</t>
  </si>
  <si>
    <t>learntogetridof.com</t>
  </si>
  <si>
    <t>healthyandbeloved.com</t>
  </si>
  <si>
    <t>getyoursockout.co.uk</t>
  </si>
  <si>
    <t>healthworldnews.xyz</t>
  </si>
  <si>
    <t>coloridavida.com</t>
  </si>
  <si>
    <t>unityyoganyc.com</t>
  </si>
  <si>
    <t>feedsgenics.com</t>
  </si>
  <si>
    <t>quironredeshumanas.net</t>
  </si>
  <si>
    <t>bondthemout.com</t>
  </si>
  <si>
    <t>practicalpoliticking.com</t>
  </si>
  <si>
    <t>tanadelbianconiglio.com</t>
  </si>
  <si>
    <t>funniespet.com</t>
  </si>
  <si>
    <t>realestateworldnews.xyz</t>
  </si>
  <si>
    <t>trusttown.net</t>
  </si>
  <si>
    <t>arturdatavola.com</t>
  </si>
  <si>
    <t>timetodie.net</t>
  </si>
  <si>
    <t>emailjokez.com</t>
  </si>
  <si>
    <t>paranoidandroids.net</t>
  </si>
  <si>
    <t>yourfileupload.com</t>
  </si>
  <si>
    <t>vyralize.com</t>
  </si>
  <si>
    <t>southbynorth.net</t>
  </si>
  <si>
    <t>africandrumvillage.com</t>
  </si>
  <si>
    <t>nosamamosesmaltes.com</t>
  </si>
  <si>
    <t>celebritypix.us</t>
  </si>
  <si>
    <t>fotografarvenderviajar.com</t>
  </si>
  <si>
    <t>actualidadmiami.com</t>
  </si>
  <si>
    <t>morganshepherd.com</t>
  </si>
  <si>
    <t>thevalkyrierides.com</t>
  </si>
  <si>
    <t>imagehack.us</t>
  </si>
  <si>
    <t>ndriromaric.com</t>
  </si>
  <si>
    <t>bluejaysplus.com</t>
  </si>
  <si>
    <t>raptorhp.com</t>
  </si>
  <si>
    <t>vemquetem.net</t>
  </si>
  <si>
    <t>kangqiaoxiyue.com</t>
  </si>
  <si>
    <t>futuramarkets.com</t>
  </si>
  <si>
    <t>ultimatereviews.co.uk</t>
  </si>
  <si>
    <t>borsavefinans.com</t>
  </si>
  <si>
    <t>tuscanprestige.com</t>
  </si>
  <si>
    <t>doulifee.com</t>
  </si>
  <si>
    <t>sustainopedia.org</t>
  </si>
  <si>
    <t>microlanduk.com</t>
  </si>
  <si>
    <t>tradehillblog.com</t>
  </si>
  <si>
    <t>datafinds.de</t>
  </si>
  <si>
    <t>twiceufapro.com</t>
  </si>
  <si>
    <t>ucsichina.net</t>
  </si>
  <si>
    <t>seeyourinterest.com</t>
  </si>
  <si>
    <t>ourworkshop-shop.co.uk</t>
  </si>
  <si>
    <t>reseaucampus.com</t>
  </si>
  <si>
    <t>excolar.net</t>
  </si>
  <si>
    <t>learnaswego.org</t>
  </si>
  <si>
    <t>wczesnaedukacja.com</t>
  </si>
  <si>
    <t>randomosityblog.com</t>
  </si>
  <si>
    <t>becomingthearchetype.com</t>
  </si>
  <si>
    <t>chancedia.com</t>
  </si>
  <si>
    <t>amigosdemalik.org</t>
  </si>
  <si>
    <t>ooacademybrazil.com</t>
  </si>
  <si>
    <t>thenarrativetimes.org</t>
  </si>
  <si>
    <t>foromundialadel.org</t>
  </si>
  <si>
    <t>descriptiveessay.net</t>
  </si>
  <si>
    <t>brainerror.net</t>
  </si>
  <si>
    <t>fileextensionapk.org</t>
  </si>
  <si>
    <t>wrongfuelrectification.co.uk</t>
  </si>
  <si>
    <t>chistesconhumor.com</t>
  </si>
  <si>
    <t>stayontheblack.com</t>
  </si>
  <si>
    <t>verdemoscu.eu</t>
  </si>
  <si>
    <t>drizzler.co.uk</t>
  </si>
  <si>
    <t>tipstopmodels.com</t>
  </si>
  <si>
    <t>pradaoutletonlineb.com</t>
  </si>
  <si>
    <t>suedeandmesh.com</t>
  </si>
  <si>
    <t>uggonlinestoreofficialol.us</t>
  </si>
  <si>
    <t>adidasoutletonlineshoessale.com</t>
  </si>
  <si>
    <t>gdgoldjewel.com</t>
  </si>
  <si>
    <t>fashionovert.com</t>
  </si>
  <si>
    <t>lituanicaltd.com</t>
  </si>
  <si>
    <t>arquivopassional.com</t>
  </si>
  <si>
    <t>mardeavellanas.com</t>
  </si>
  <si>
    <t>arklatexfood.com</t>
  </si>
  <si>
    <t>sodacreekband.com</t>
  </si>
  <si>
    <t>orecchiette.org</t>
  </si>
  <si>
    <t>liesbethoerlemans.com</t>
  </si>
  <si>
    <t>laspigadoro.org</t>
  </si>
  <si>
    <t>jbboardgames.com</t>
  </si>
  <si>
    <t>xboxplayers.com</t>
  </si>
  <si>
    <t>dissertationplus.co.uk</t>
  </si>
  <si>
    <t>universesfactz.com</t>
  </si>
  <si>
    <t>itmarathi.com</t>
  </si>
  <si>
    <t>newticias.com</t>
  </si>
  <si>
    <t>zippedurl.com</t>
  </si>
  <si>
    <t>marketsmediaonline.com</t>
  </si>
  <si>
    <t>myimjourney.net</t>
  </si>
  <si>
    <t>apexbodysolution.com</t>
  </si>
  <si>
    <t>beardsave.com</t>
  </si>
  <si>
    <t>diatribe.us</t>
  </si>
  <si>
    <t>underwires.net</t>
  </si>
  <si>
    <t>letsfit.co.uk</t>
  </si>
  <si>
    <t>specialeducationmuckraker.com</t>
  </si>
  <si>
    <t>vinylmaniafilm.com</t>
  </si>
  <si>
    <t>casaeldestino.com</t>
  </si>
  <si>
    <t>thegoldengrove.co.uk</t>
  </si>
  <si>
    <t>chambanordic.com</t>
  </si>
  <si>
    <t>ideasandimages.co.uk</t>
  </si>
  <si>
    <t>whoaflow.com</t>
  </si>
  <si>
    <t>imageshak.us</t>
  </si>
  <si>
    <t>codigodaconquista.com</t>
  </si>
  <si>
    <t>articlerocks.com</t>
  </si>
  <si>
    <t>belpartisan.org</t>
  </si>
  <si>
    <t>ceylonguidance.com</t>
  </si>
  <si>
    <t>debbiebone.co.uk</t>
  </si>
  <si>
    <t>israelpalestinelaw.com</t>
  </si>
  <si>
    <t>ozwildlifestudio.com</t>
  </si>
  <si>
    <t>whistlingtortoise.co.uk</t>
  </si>
  <si>
    <t>oddstufflab.com</t>
  </si>
  <si>
    <t>upchucky.us</t>
  </si>
  <si>
    <t>tuinenmoerman.com</t>
  </si>
  <si>
    <t>anaadriano.com</t>
  </si>
  <si>
    <t>theonlinestate.com</t>
  </si>
  <si>
    <t>jemecassechezfree.com</t>
  </si>
  <si>
    <t>bestbuysoftwaree.com</t>
  </si>
  <si>
    <t>aquiladigital.us</t>
  </si>
  <si>
    <t>blogcorporativo.net</t>
  </si>
  <si>
    <t>isseyfarran.com</t>
  </si>
  <si>
    <t>greenbaypackersjersey.us</t>
  </si>
  <si>
    <t>majesticcheapjerseys.com</t>
  </si>
  <si>
    <t>kashkool.org</t>
  </si>
  <si>
    <t>claudioborghi.com</t>
  </si>
  <si>
    <t>buscamodesto.com</t>
  </si>
  <si>
    <t>kardinaloffishall.com</t>
  </si>
  <si>
    <t>techhubb.org</t>
  </si>
  <si>
    <t>freewarefree.net</t>
  </si>
  <si>
    <t>definitiontechnologies.ch</t>
  </si>
  <si>
    <t>coolestgadgets.cz</t>
  </si>
  <si>
    <t>internetarticles.me</t>
  </si>
  <si>
    <t>japantechniche.com</t>
  </si>
  <si>
    <t>moddershq.net</t>
  </si>
  <si>
    <t>cybertarp.com</t>
  </si>
  <si>
    <t>iuhuelva.org</t>
  </si>
  <si>
    <t>italiatour.co.uk</t>
  </si>
  <si>
    <t>voicethedream.com</t>
  </si>
  <si>
    <t>verandalounge.co.uk</t>
  </si>
  <si>
    <t>thenowypolskishow.co.uk</t>
  </si>
  <si>
    <t>cruiseexports.com</t>
  </si>
  <si>
    <t>virusplanetario.net</t>
  </si>
  <si>
    <t>fullessayhelp.co.uk</t>
  </si>
  <si>
    <t>laemcasahostel.com</t>
  </si>
  <si>
    <t>tropicalamazonia.com</t>
  </si>
  <si>
    <t>lacoloropata.com</t>
  </si>
  <si>
    <t>primeiraesquerda.com</t>
  </si>
  <si>
    <t>festival-strasbourg.com</t>
  </si>
  <si>
    <t>interpretermovie.com</t>
  </si>
  <si>
    <t>jakestonegarage.com</t>
  </si>
  <si>
    <t>chowkingnorcross.com</t>
  </si>
  <si>
    <t>autoclearoutsale.com</t>
  </si>
  <si>
    <t>migaudi.com</t>
  </si>
  <si>
    <t>proriderracing.com</t>
  </si>
  <si>
    <t>thescottishbikeshow.com</t>
  </si>
  <si>
    <t>youngcreativechevrolet.com</t>
  </si>
  <si>
    <t>hexparts.com</t>
  </si>
  <si>
    <t>writingnotes.org</t>
  </si>
  <si>
    <t>aviongoldcorp.com</t>
  </si>
  <si>
    <t>mappingsharia.us</t>
  </si>
  <si>
    <t>tengoeconomia.com</t>
  </si>
  <si>
    <t>newsbuzz.us</t>
  </si>
  <si>
    <t>contrabox.com</t>
  </si>
  <si>
    <t>assignmentcreator.co.uk</t>
  </si>
  <si>
    <t>idocentiscapigliati.com</t>
  </si>
  <si>
    <t>essaywritingservicee.net</t>
  </si>
  <si>
    <t>dicasdarege.com</t>
  </si>
  <si>
    <t>kinkhats.com</t>
  </si>
  <si>
    <t>sanantoniospursjersey.us</t>
  </si>
  <si>
    <t>patriarcadognosticosucesorio.com</t>
  </si>
  <si>
    <t>luxuebagbuy.com</t>
  </si>
  <si>
    <t>cheaprolexeternal.co.uk</t>
  </si>
  <si>
    <t>jaredjewelry.us</t>
  </si>
  <si>
    <t>michaelkorstotebag.us</t>
  </si>
  <si>
    <t>fashioneverywhere.my.id</t>
  </si>
  <si>
    <t>bodyfashionstore.com</t>
  </si>
  <si>
    <t>uncafeexpreso.com</t>
  </si>
  <si>
    <t>radiobites.com</t>
  </si>
  <si>
    <t>tasteandseecakery.com</t>
  </si>
  <si>
    <t>decasporta.com</t>
  </si>
  <si>
    <t>familyvillagegame.com</t>
  </si>
  <si>
    <t>oumeiyishuboli.com</t>
  </si>
  <si>
    <t>giaynamsecondhand.com</t>
  </si>
  <si>
    <t>stuffedwombat.com</t>
  </si>
  <si>
    <t>integralser.com</t>
  </si>
  <si>
    <t>hotboxvaporizers.com</t>
  </si>
  <si>
    <t>artbathspa.com</t>
  </si>
  <si>
    <t>fundacionunidas.com</t>
  </si>
  <si>
    <t>vrednovosti.com</t>
  </si>
  <si>
    <t>aptekakamagra.net</t>
  </si>
  <si>
    <t>skluga.eu</t>
  </si>
  <si>
    <t>lockonskins.co.uk</t>
  </si>
  <si>
    <t>cebioforum.eu</t>
  </si>
  <si>
    <t>primesmedication.com</t>
  </si>
  <si>
    <t>garminz.com</t>
  </si>
  <si>
    <t>sergeimorozov.com</t>
  </si>
  <si>
    <t>garyhaigh.co.uk</t>
  </si>
  <si>
    <t>proexpertadvices.com</t>
  </si>
  <si>
    <t>cerisier-scies.com</t>
  </si>
  <si>
    <t>thepandapapers.com</t>
  </si>
  <si>
    <t>alanaboud.com</t>
  </si>
  <si>
    <t>beaumontstreet.co.uk</t>
  </si>
  <si>
    <t>vatlieuxaydungsg.com</t>
  </si>
  <si>
    <t>abtakbihar.com</t>
  </si>
  <si>
    <t>halonews.org</t>
  </si>
  <si>
    <t>aboutknives.net</t>
  </si>
  <si>
    <t>comparequotesonline.net</t>
  </si>
  <si>
    <t>publiclaw.us</t>
  </si>
  <si>
    <t>prismpolitics.com</t>
  </si>
  <si>
    <t>lawhouse.my.id</t>
  </si>
  <si>
    <t>areviewed.com</t>
  </si>
  <si>
    <t>stefansenecky.com</t>
  </si>
  <si>
    <t>flagvruki.com</t>
  </si>
  <si>
    <t>sinoptanhaberler.com</t>
  </si>
  <si>
    <t>ukrvetmarket.com</t>
  </si>
  <si>
    <t>themagpieonline.com</t>
  </si>
  <si>
    <t>crifdogclassic.com</t>
  </si>
  <si>
    <t>basaricebimde.com</t>
  </si>
  <si>
    <t>photograpyhouse.my.id</t>
  </si>
  <si>
    <t>villabalangan.com</t>
  </si>
  <si>
    <t>xiaoguihd.com</t>
  </si>
  <si>
    <t>alacranenamorado.com</t>
  </si>
  <si>
    <t>searchedtabsonline.com</t>
  </si>
  <si>
    <t>neptunelove.net</t>
  </si>
  <si>
    <t>deletebrowsinghistory.net</t>
  </si>
  <si>
    <t>hackisition.com</t>
  </si>
  <si>
    <t>hoodwinkgame.com</t>
  </si>
  <si>
    <t>belhuntclub.net</t>
  </si>
  <si>
    <t>barcelonajerseys.us</t>
  </si>
  <si>
    <t>namesofhonor.org</t>
  </si>
  <si>
    <t>bomthanglong.com</t>
  </si>
  <si>
    <t>locomatix.com</t>
  </si>
  <si>
    <t>dronepromocodes.com</t>
  </si>
  <si>
    <t>osgapps.com</t>
  </si>
  <si>
    <t>surveyinteractive.co.uk</t>
  </si>
  <si>
    <t>rchuangxunht.com</t>
  </si>
  <si>
    <t>kserokopiarki-profit.eu</t>
  </si>
  <si>
    <t>cognativetalks.com</t>
  </si>
  <si>
    <t>technewst.com</t>
  </si>
  <si>
    <t>csucati.org</t>
  </si>
  <si>
    <t>techintellectual.com</t>
  </si>
  <si>
    <t>noktaguvenlikmersin.com</t>
  </si>
  <si>
    <t>yacineorientalgroove.com</t>
  </si>
  <si>
    <t>die-restplatzboerse.com</t>
  </si>
  <si>
    <t>prnewsempire.com</t>
  </si>
  <si>
    <t>coolbikepictures.com</t>
  </si>
  <si>
    <t>infolide.com</t>
  </si>
  <si>
    <t>magicasland.com</t>
  </si>
  <si>
    <t>westeast.us</t>
  </si>
  <si>
    <t>travelviews.us</t>
  </si>
  <si>
    <t>ganemossevilla.org</t>
  </si>
  <si>
    <t>breakawaytheatre.co.uk</t>
  </si>
  <si>
    <t>almalafpress.net</t>
  </si>
  <si>
    <t>marie-monogatari.com</t>
  </si>
  <si>
    <t>louisvuittonwalletforwomen.net</t>
  </si>
  <si>
    <t>bradandersonfilms.com</t>
  </si>
  <si>
    <t>explorequezon.com</t>
  </si>
  <si>
    <t>ballulf.com</t>
  </si>
  <si>
    <t>moovble.com</t>
  </si>
  <si>
    <t>fleettank.com</t>
  </si>
  <si>
    <t>dubaixnews.com</t>
  </si>
  <si>
    <t>whatcompanymakes.com</t>
  </si>
  <si>
    <t>notificationmanagement.net</t>
  </si>
  <si>
    <t>milyardervalas.com</t>
  </si>
  <si>
    <t>business-trustpilot.com</t>
  </si>
  <si>
    <t>ourinsurancetips.com</t>
  </si>
  <si>
    <t>investfeededge.com</t>
  </si>
  <si>
    <t>insuranceteam.us</t>
  </si>
  <si>
    <t>misssoldppi.com</t>
  </si>
  <si>
    <t>realforexwinner.com</t>
  </si>
  <si>
    <t>vietbaocaothuctap.com</t>
  </si>
  <si>
    <t>addictionmonitor.org</t>
  </si>
  <si>
    <t>teachercity.org</t>
  </si>
  <si>
    <t>essayclick.co.uk</t>
  </si>
  <si>
    <t>faithendowment.net</t>
  </si>
  <si>
    <t>thegodchildproject.net</t>
  </si>
  <si>
    <t>nikeairmaxsalo.us</t>
  </si>
  <si>
    <t>hrvarts.com</t>
  </si>
  <si>
    <t>thefinancialwatch.com</t>
  </si>
  <si>
    <t>uggboots-discount.us</t>
  </si>
  <si>
    <t>sketchers.my.id</t>
  </si>
  <si>
    <t>rajpauljewellers.co.uk</t>
  </si>
  <si>
    <t>aghlari.com</t>
  </si>
  <si>
    <t>replicawatchesmy.com</t>
  </si>
  <si>
    <t>omonaijamag.com</t>
  </si>
  <si>
    <t>howtoimpressaman.com</t>
  </si>
  <si>
    <t>adidasyeezyforsale.us</t>
  </si>
  <si>
    <t>importonic.com</t>
  </si>
  <si>
    <t>rizedenhaberler.com</t>
  </si>
  <si>
    <t>destinochatham.com</t>
  </si>
  <si>
    <t>nicemonrestaurant.com</t>
  </si>
  <si>
    <t>lifeneedslemons.com</t>
  </si>
  <si>
    <t>ceccorivolta.com</t>
  </si>
  <si>
    <t>zanpajam.org</t>
  </si>
  <si>
    <t>cocoyouxi.com</t>
  </si>
  <si>
    <t>pcactivate.com</t>
  </si>
  <si>
    <t>flyingcircuspub.com</t>
  </si>
  <si>
    <t>mendatar.com</t>
  </si>
  <si>
    <t>fourdirectionnews.com</t>
  </si>
  <si>
    <t>qualityplastics.co.uk</t>
  </si>
  <si>
    <t>ketteringcars.co.uk</t>
  </si>
  <si>
    <t>vandanhaberler.com</t>
  </si>
  <si>
    <t>ocpolefitness.com</t>
  </si>
  <si>
    <t>underarmourclearance.us</t>
  </si>
  <si>
    <t>eheartbeats.com</t>
  </si>
  <si>
    <t>beeprofiles.com</t>
  </si>
  <si>
    <t>cbdoil-express.com</t>
  </si>
  <si>
    <t>medpharmconnect.com</t>
  </si>
  <si>
    <t>countylinefitness.com</t>
  </si>
  <si>
    <t>drhealths.xyz</t>
  </si>
  <si>
    <t>yogatori.com</t>
  </si>
  <si>
    <t>noithatdomy.com</t>
  </si>
  <si>
    <t>bestofwestvalley.com</t>
  </si>
  <si>
    <t>homeguidelines.com</t>
  </si>
  <si>
    <t>gzjingtuomy.com</t>
  </si>
  <si>
    <t>trendsozluk.com</t>
  </si>
  <si>
    <t>mhmandibhav.com</t>
  </si>
  <si>
    <t>aeliberation.net</t>
  </si>
  <si>
    <t>dinasuder.com</t>
  </si>
  <si>
    <t>bilmely.com</t>
  </si>
  <si>
    <t>magnetufa.com</t>
  </si>
  <si>
    <t>pravorub.net</t>
  </si>
  <si>
    <t>yanezygallegos.com</t>
  </si>
  <si>
    <t>lawsociety.my.id</t>
  </si>
  <si>
    <t>thuysinhlongthanh.com</t>
  </si>
  <si>
    <t>kuzubesle.com</t>
  </si>
  <si>
    <t>arizonarealestatedeals.com</t>
  </si>
  <si>
    <t>xnakliyat.com</t>
  </si>
  <si>
    <t>stjamesdover.co.uk</t>
  </si>
  <si>
    <t>armaneez.com</t>
  </si>
  <si>
    <t>toutsimplementfaitmaison.com</t>
  </si>
  <si>
    <t>gratisforo.org</t>
  </si>
  <si>
    <t>aghalou.com</t>
  </si>
  <si>
    <t>juniortritonsregistration.com</t>
  </si>
  <si>
    <t>philadelphiaeaglesjersey.us</t>
  </si>
  <si>
    <t>idahooutdoorlife.com</t>
  </si>
  <si>
    <t>thefloatingpoint.org</t>
  </si>
  <si>
    <t>technicaldabhi.com</t>
  </si>
  <si>
    <t>oemsoftwarestore.net</t>
  </si>
  <si>
    <t>wpcuber.com</t>
  </si>
  <si>
    <t>lugudaitsolutions.com</t>
  </si>
  <si>
    <t>gpslifetimeupdate.com</t>
  </si>
  <si>
    <t>graydrakepartners.com</t>
  </si>
  <si>
    <t>insightbreak.com</t>
  </si>
  <si>
    <t>juanmanuelsara.com</t>
  </si>
  <si>
    <t>charleetechzone.com</t>
  </si>
  <si>
    <t>solvefaq.com</t>
  </si>
  <si>
    <t>bestoflisaann.com</t>
  </si>
  <si>
    <t>odessaregion.com</t>
  </si>
  <si>
    <t>hotelsua.com</t>
  </si>
  <si>
    <t>tossmanggar.com</t>
  </si>
  <si>
    <t>thepiefactory.co.uk</t>
  </si>
  <si>
    <t>sanderley.de</t>
  </si>
  <si>
    <t>studio-miris.com</t>
  </si>
  <si>
    <t>businessformal.xyz</t>
  </si>
  <si>
    <t>businessclosings.xyz</t>
  </si>
  <si>
    <t>vevbo.com</t>
  </si>
  <si>
    <t>dialtranslator.com</t>
  </si>
  <si>
    <t>dessangetysons.com</t>
  </si>
  <si>
    <t>finedessignfabrication.com</t>
  </si>
  <si>
    <t>amazonnewproduct.com</t>
  </si>
  <si>
    <t>aforkandapencil.my.id</t>
  </si>
  <si>
    <t>beirutboyblog.com</t>
  </si>
  <si>
    <t>thisisoctoberfest.com</t>
  </si>
  <si>
    <t>gtaheist.com</t>
  </si>
  <si>
    <t>lakesideinsights.com</t>
  </si>
  <si>
    <t>makeuarticlesm.com</t>
  </si>
  <si>
    <t>blinderss.com</t>
  </si>
  <si>
    <t>maishengla.com</t>
  </si>
  <si>
    <t>rooferslead.com</t>
  </si>
  <si>
    <t>meyerandsons.net</t>
  </si>
  <si>
    <t>winterviewings.com</t>
  </si>
  <si>
    <t>isarkarijobs.com</t>
  </si>
  <si>
    <t>casedeepoca.com</t>
  </si>
  <si>
    <t>evergreenelderlaw.my.id</t>
  </si>
  <si>
    <t>palaisparolotus.com</t>
  </si>
  <si>
    <t>cristiswebdesign.com</t>
  </si>
  <si>
    <t>seowebreview.com</t>
  </si>
  <si>
    <t>Sbnation.my.id</t>
  </si>
  <si>
    <t>proofreadingaid.com</t>
  </si>
  <si>
    <t>cyindep.org</t>
  </si>
  <si>
    <t>timenots.com</t>
  </si>
  <si>
    <t>vnwanbo.com</t>
  </si>
  <si>
    <t>hessed-chidoukhim.com</t>
  </si>
  <si>
    <t>seoserviceteam.com</t>
  </si>
  <si>
    <t>neuetechnologie.be</t>
  </si>
  <si>
    <t>kilkeewaves.com</t>
  </si>
  <si>
    <t>bestofthegemstate.com</t>
  </si>
  <si>
    <t>domaingulfport.com</t>
  </si>
  <si>
    <t>shitmykidsruined.my.id</t>
  </si>
  <si>
    <t>hatchcollection.my.id</t>
  </si>
  <si>
    <t>getcashquicknow.com</t>
  </si>
  <si>
    <t>allbusiness.my.id</t>
  </si>
  <si>
    <t>ethereum-talk.com</t>
  </si>
  <si>
    <t>cosmolearning.my.id</t>
  </si>
  <si>
    <t>sweet-janes.com</t>
  </si>
  <si>
    <t>eloquii.my.id</t>
  </si>
  <si>
    <t>maryamsrest.com</t>
  </si>
  <si>
    <t>sunfreshproteins.net</t>
  </si>
  <si>
    <t>miagaverocantina.com</t>
  </si>
  <si>
    <t>futuredreams.net</t>
  </si>
  <si>
    <t>marginstudios.com</t>
  </si>
  <si>
    <t>portalaw.my.id</t>
  </si>
  <si>
    <t>gainwardusa.com</t>
  </si>
  <si>
    <t>engadget.my.id</t>
  </si>
  <si>
    <t>mobilephoneofferstoday.com</t>
  </si>
  <si>
    <t>abbonnement.com</t>
  </si>
  <si>
    <t>bscatterspali.com</t>
  </si>
  <si>
    <t>migrationology.my.id</t>
  </si>
  <si>
    <t>expertvagabond.my.id</t>
  </si>
  <si>
    <t>thepearlretreat.com</t>
  </si>
  <si>
    <t>spotify-change.com</t>
  </si>
  <si>
    <t>broadmeadows.us</t>
  </si>
  <si>
    <t>brandmarkiting.com</t>
  </si>
  <si>
    <t>huarache-shoes.us</t>
  </si>
  <si>
    <t>vickisvideoblog.com</t>
  </si>
  <si>
    <t>lavozdemarbella.com</t>
  </si>
  <si>
    <t>carefully-health.com</t>
  </si>
  <si>
    <t>iphoneringtone.us</t>
  </si>
  <si>
    <t>shahsbeaut.com</t>
  </si>
  <si>
    <t>commandersociety.com</t>
  </si>
  <si>
    <t>choicepremiumvape.org</t>
  </si>
  <si>
    <t>sheshouldhavewon.com</t>
  </si>
  <si>
    <t>softdeliveryinc.com</t>
  </si>
  <si>
    <t>fijiislands.us</t>
  </si>
  <si>
    <t>broadcastyoutube.com</t>
  </si>
  <si>
    <t>sumbersukonetonline.com</t>
  </si>
  <si>
    <t>guestpostjournal.com</t>
  </si>
  <si>
    <t>meekscutoff.com</t>
  </si>
  <si>
    <t>writerspakistan.com</t>
  </si>
  <si>
    <t>officialnfloutletstore.us</t>
  </si>
  <si>
    <t>abercrombiespstore.us</t>
  </si>
  <si>
    <t>hwaro7i.com</t>
  </si>
  <si>
    <t>elfinsaddle.com</t>
  </si>
  <si>
    <t>toryburchshoesoutlet.com</t>
  </si>
  <si>
    <t>coachoutlet-usa.com</t>
  </si>
  <si>
    <t>donatellimodels.com</t>
  </si>
  <si>
    <t>michaelkorsoutleto.com</t>
  </si>
  <si>
    <t>fooddrink.my.id</t>
  </si>
  <si>
    <t>tboxcreative.my.id</t>
  </si>
  <si>
    <t>travelworld.my.id</t>
  </si>
  <si>
    <t>oldhouse.my.id</t>
  </si>
  <si>
    <t>luxurydreamhome.net</t>
  </si>
  <si>
    <t>matvuk.com</t>
  </si>
  <si>
    <t>nickandartie.com</t>
  </si>
  <si>
    <t>airmaxuk.uk</t>
  </si>
  <si>
    <t>cinziamorini.com</t>
  </si>
  <si>
    <t>unisysfuturematters.com</t>
  </si>
  <si>
    <t>worldzoftechnology.com</t>
  </si>
  <si>
    <t>noocubepills.org</t>
  </si>
  <si>
    <t>vegiaredimy.com</t>
  </si>
  <si>
    <t>asianfinest.org</t>
  </si>
  <si>
    <t>vandanagovil.com</t>
  </si>
  <si>
    <t>indiaclimatesolutions.com</t>
  </si>
  <si>
    <t>ocabidefala.com</t>
  </si>
  <si>
    <t>neocenicienta.com</t>
  </si>
  <si>
    <t>blackpoolbeachhotels.com</t>
  </si>
  <si>
    <t>mrosidin.com</t>
  </si>
  <si>
    <t>bitfortuneglobal.com</t>
  </si>
  <si>
    <t>educationalwebsite.xyz</t>
  </si>
  <si>
    <t>vehiclemania.uk</t>
  </si>
  <si>
    <t>musingsofavirginwhore.com</t>
  </si>
  <si>
    <t>financefaith.uk</t>
  </si>
  <si>
    <t>financerepair.uk</t>
  </si>
  <si>
    <t>13-tzameti.com</t>
  </si>
  <si>
    <t>fashionmarket.uk</t>
  </si>
  <si>
    <t>koreanfashion.uk</t>
  </si>
  <si>
    <t>fashiontofigure.uk</t>
  </si>
  <si>
    <t>globallifefitness.uk</t>
  </si>
  <si>
    <t>clubrubionu.com</t>
  </si>
  <si>
    <t>nutritiondiet.uk</t>
  </si>
  <si>
    <t>navigatehome.uk</t>
  </si>
  <si>
    <t>blandfordhillwindfarm.co.uk</t>
  </si>
  <si>
    <t>flyingbiscuitcafeatlanta.com</t>
  </si>
  <si>
    <t>happyelephantvegan.org</t>
  </si>
  <si>
    <t>memoryandjustice.org</t>
  </si>
  <si>
    <t>ustechsregister.com</t>
  </si>
  <si>
    <t>pandasw.com</t>
  </si>
  <si>
    <t>generatefreerobux.com</t>
  </si>
  <si>
    <t>herbsfuzion.com</t>
  </si>
  <si>
    <t>kikfordesktop.com</t>
  </si>
  <si>
    <t>shopdaytime.com</t>
  </si>
  <si>
    <t>borcsorgulaman.net</t>
  </si>
  <si>
    <t>letshealthy.xyz</t>
  </si>
  <si>
    <t>bmsceviaga.com</t>
  </si>
  <si>
    <t>yarravillelaughs.com</t>
  </si>
  <si>
    <t>thatawkwardmomentmovie.com</t>
  </si>
  <si>
    <t>michaelarmitage.com</t>
  </si>
  <si>
    <t>rapdirect.net</t>
  </si>
  <si>
    <t>daveclothing.net</t>
  </si>
  <si>
    <t>european-schoolprojects.net</t>
  </si>
  <si>
    <t>massvisionsunglassblog.com</t>
  </si>
  <si>
    <t>eliasfashion.com</t>
  </si>
  <si>
    <t>sftuktuk.com</t>
  </si>
  <si>
    <t>theyellowlemonshop.com</t>
  </si>
  <si>
    <t>exoticpetsnews.xyz</t>
  </si>
  <si>
    <t>verts-regionidf.net</t>
  </si>
  <si>
    <t>mytechyourweb.com</t>
  </si>
  <si>
    <t>missiondesign.org</t>
  </si>
  <si>
    <t>jazzclass.org</t>
  </si>
  <si>
    <t>catenews.com</t>
  </si>
  <si>
    <t>cnstudiodev.com</t>
  </si>
  <si>
    <t>greensperf.com</t>
  </si>
  <si>
    <t>casadelocosylowcost.com</t>
  </si>
  <si>
    <t>abbeyrenovations.co.uk</t>
  </si>
  <si>
    <t>dioroutlet.us</t>
  </si>
  <si>
    <t>saunierduval-scott.com</t>
  </si>
  <si>
    <t>thenesthome.net</t>
  </si>
  <si>
    <t>watchestown.com</t>
  </si>
  <si>
    <t>ufaidea.com</t>
  </si>
  <si>
    <t>seawatermill.com</t>
  </si>
  <si>
    <t>palinaspresident.us</t>
  </si>
  <si>
    <t>huayunhezuoshe.com</t>
  </si>
  <si>
    <t>homefeature.us</t>
  </si>
  <si>
    <t>theauthorplace.com</t>
  </si>
  <si>
    <t>brandaver.com</t>
  </si>
  <si>
    <t>apsportsline.com</t>
  </si>
  <si>
    <t>gllicensingconsultantsigooglemail.com</t>
  </si>
  <si>
    <t>colombia-nature.com</t>
  </si>
  <si>
    <t>charlie-cox.com</t>
  </si>
  <si>
    <t>warmestchord.com</t>
  </si>
  <si>
    <t>fifacoinsltd.com</t>
  </si>
  <si>
    <t>bitscapesoftwares.com</t>
  </si>
  <si>
    <t>brutowave.com</t>
  </si>
  <si>
    <t>martinvancreveld.com</t>
  </si>
  <si>
    <t>bzupages.net</t>
  </si>
  <si>
    <t>essayguard.co.uk</t>
  </si>
  <si>
    <t>espectacularkids.com</t>
  </si>
  <si>
    <t>botasymoda.com</t>
  </si>
  <si>
    <t>redeyeheadshop.com</t>
  </si>
  <si>
    <t>molokosynthemesc.com</t>
  </si>
  <si>
    <t>janeborodale.com</t>
  </si>
  <si>
    <t>supergifs.net</t>
  </si>
  <si>
    <t>rssniches.com</t>
  </si>
  <si>
    <t>awkwordsilence.com</t>
  </si>
  <si>
    <t>acousticpsychos.com</t>
  </si>
  <si>
    <t>ikasblog.net</t>
  </si>
  <si>
    <t>vanarsdall-infodesign.com</t>
  </si>
  <si>
    <t>faluncanada.net</t>
  </si>
  <si>
    <t>taihinhnendoc.com</t>
  </si>
  <si>
    <t>wallpaperdev.com</t>
  </si>
  <si>
    <t>findmarizela.com</t>
  </si>
  <si>
    <t>srch-results.com</t>
  </si>
  <si>
    <t>tulliocorradini.com</t>
  </si>
  <si>
    <t>canadavisamigrate.com</t>
  </si>
  <si>
    <t>dogupload.com</t>
  </si>
  <si>
    <t>cleverrussia.com</t>
  </si>
  <si>
    <t>toyrantula.com</t>
  </si>
  <si>
    <t>izoneface.com</t>
  </si>
  <si>
    <t>amazing-techno.my.id</t>
  </si>
  <si>
    <t>travelbook.my.id</t>
  </si>
  <si>
    <t>thextickets.com</t>
  </si>
  <si>
    <t>osakanaomi.com</t>
  </si>
  <si>
    <t>faalalmustakbal.com</t>
  </si>
  <si>
    <t>gradysladies.com</t>
  </si>
  <si>
    <t>kinglinesmovie.com</t>
  </si>
  <si>
    <t>jazzcars.co.uk</t>
  </si>
  <si>
    <t>outletceline.com</t>
  </si>
  <si>
    <t>drivenation.my.id</t>
  </si>
  <si>
    <t>ferraricars.org</t>
  </si>
  <si>
    <t>carservicing4less.co.uk</t>
  </si>
  <si>
    <t>crescent-shop.com</t>
  </si>
  <si>
    <t>iranhiway.com</t>
  </si>
  <si>
    <t>daxxcoin.org</t>
  </si>
  <si>
    <t>thebizbit.com</t>
  </si>
  <si>
    <t>otcoutlook.com</t>
  </si>
  <si>
    <t>aplava.com</t>
  </si>
  <si>
    <t>cryptoeventindo.com</t>
  </si>
  <si>
    <t>businessboost.my.id</t>
  </si>
  <si>
    <t>e-comunicacion.com</t>
  </si>
  <si>
    <t>ayresearch.com</t>
  </si>
  <si>
    <t>trendseve.com</t>
  </si>
  <si>
    <t>onlineshopworldnews.xyz</t>
  </si>
  <si>
    <t>shopiwoo.com</t>
  </si>
  <si>
    <t>bandacascadura.com</t>
  </si>
  <si>
    <t>syteshirt.com</t>
  </si>
  <si>
    <t>msn-maniac.com</t>
  </si>
  <si>
    <t>tofuncional.com</t>
  </si>
  <si>
    <t>foodworldnews.xyz</t>
  </si>
  <si>
    <t>twifun-bg.com</t>
  </si>
  <si>
    <t>wii-volution.com</t>
  </si>
  <si>
    <t>sortwit.com</t>
  </si>
  <si>
    <t>freepsps.com</t>
  </si>
  <si>
    <t>saerecord.net</t>
  </si>
  <si>
    <t>thebankwa.com</t>
  </si>
  <si>
    <t>flickstongue.com</t>
  </si>
  <si>
    <t>internalbsnlexam.com</t>
  </si>
  <si>
    <t>lowertags.com</t>
  </si>
  <si>
    <t>knowledgebasepublishers.org</t>
  </si>
  <si>
    <t>tubeimage.com</t>
  </si>
  <si>
    <t>waposdecine.com</t>
  </si>
  <si>
    <t>snutefifsu.org</t>
  </si>
  <si>
    <t>laboratorio.us</t>
  </si>
  <si>
    <t>zgrad.net</t>
  </si>
  <si>
    <t>mytunstall.co.uk</t>
  </si>
  <si>
    <t>makeuppemula.my.id</t>
  </si>
  <si>
    <t>comforthouse.my.id</t>
  </si>
  <si>
    <t>serigraphbanner.com</t>
  </si>
  <si>
    <t>gansiya.com</t>
  </si>
  <si>
    <t>wearearcade.com</t>
  </si>
  <si>
    <t>Jewelry &amp; Accessories</t>
  </si>
  <si>
    <t>justgif.com</t>
  </si>
  <si>
    <t>ducotefrasca.com</t>
  </si>
  <si>
    <t>iraqrescue.org</t>
  </si>
  <si>
    <t>whalelove.org</t>
  </si>
  <si>
    <t>anecdotoff.com</t>
  </si>
  <si>
    <t>savingtheskyhook.com</t>
  </si>
  <si>
    <t>slackpack.net</t>
  </si>
  <si>
    <t>lojafiel.net</t>
  </si>
  <si>
    <t>tainaslova.com</t>
  </si>
  <si>
    <t>weboffunny.com</t>
  </si>
  <si>
    <t>inwebwetrust.org</t>
  </si>
  <si>
    <t>sitedoenem.org</t>
  </si>
  <si>
    <t>iber-x.com</t>
  </si>
  <si>
    <t>miostadium.com</t>
  </si>
  <si>
    <t>archivefire.net</t>
  </si>
  <si>
    <t>livesport1.us</t>
  </si>
  <si>
    <t>quinnell.us</t>
  </si>
  <si>
    <t>nextwavecom.com</t>
  </si>
  <si>
    <t>mylyricslist.com</t>
  </si>
  <si>
    <t>popledge.co.uk</t>
  </si>
  <si>
    <t>bonquesha.com</t>
  </si>
  <si>
    <t>gilmoregirlsnews.com</t>
  </si>
  <si>
    <t>telepathemusic.com</t>
  </si>
  <si>
    <t>directfoto.co.uk</t>
  </si>
  <si>
    <t>photographyart.me</t>
  </si>
  <si>
    <t>blackdeathmovie.com</t>
  </si>
  <si>
    <t>ifitsmovies.com</t>
  </si>
  <si>
    <t>hizliresim.org</t>
  </si>
  <si>
    <t>starwillchemical.com</t>
  </si>
  <si>
    <t>silvercloudchicago.com</t>
  </si>
  <si>
    <t>loresproject.com</t>
  </si>
  <si>
    <t>lexuscoop.com</t>
  </si>
  <si>
    <t>usedcarsforsalein.net</t>
  </si>
  <si>
    <t>dieselmotorcycle.co.uk</t>
  </si>
  <si>
    <t>rexperrytrucks.com</t>
  </si>
  <si>
    <t>automotiveinvest.my.id</t>
  </si>
  <si>
    <t>o2sensorbuyer.com</t>
  </si>
  <si>
    <t>bestbusinessever.my.id</t>
  </si>
  <si>
    <t>clickmoneysystem.org</t>
  </si>
  <si>
    <t>startupbusiness.my.id</t>
  </si>
  <si>
    <t>theharvardwriters.com</t>
  </si>
  <si>
    <t>whoandwhom.com</t>
  </si>
  <si>
    <t>toassociati.com</t>
  </si>
  <si>
    <t>undiadecolera.com</t>
  </si>
  <si>
    <t>bestessay-writers.com</t>
  </si>
  <si>
    <t>fifibastille.com</t>
  </si>
  <si>
    <t>sergiolessa.com</t>
  </si>
  <si>
    <t>perigee-art.com</t>
  </si>
  <si>
    <t>carolinelisfranc.com</t>
  </si>
  <si>
    <t>threadmeters.com</t>
  </si>
  <si>
    <t>kate-spadehandbags.us</t>
  </si>
  <si>
    <t>onlineshopnews.my.id</t>
  </si>
  <si>
    <t>prada-outlet.net</t>
  </si>
  <si>
    <t>akasakaramen.com</t>
  </si>
  <si>
    <t>javajane.co.uk</t>
  </si>
  <si>
    <t>menuufa.com</t>
  </si>
  <si>
    <t>nhrighttoknowgmo.org</t>
  </si>
  <si>
    <t>5ivetacos.com</t>
  </si>
  <si>
    <t>bestculinaryfood.my.id</t>
  </si>
  <si>
    <t>eatwithyoureyes.net</t>
  </si>
  <si>
    <t>francestinks.com</t>
  </si>
  <si>
    <t>saiyuki-ova.net</t>
  </si>
  <si>
    <t>thegamingbay.com</t>
  </si>
  <si>
    <t>breaking3zero.com</t>
  </si>
  <si>
    <t>getnom.net</t>
  </si>
  <si>
    <t>traum4tized.com</t>
  </si>
  <si>
    <t>nanokino.net</t>
  </si>
  <si>
    <t>zoloftonline-generic.com</t>
  </si>
  <si>
    <t>maximum-mind.com</t>
  </si>
  <si>
    <t>perfecthealthsite.my.id</t>
  </si>
  <si>
    <t>dnabootcamp.com</t>
  </si>
  <si>
    <t>consultas-amor.com</t>
  </si>
  <si>
    <t>soc-andalucia.com</t>
  </si>
  <si>
    <t>mouthnews.com</t>
  </si>
  <si>
    <t>canadianpharmacyonline-rxed.com</t>
  </si>
  <si>
    <t>oznetbilisim.com</t>
  </si>
  <si>
    <t>humblemiracle.com</t>
  </si>
  <si>
    <t>goretecolaco.com</t>
  </si>
  <si>
    <t>interiordoors.me</t>
  </si>
  <si>
    <t>buttprintart.com</t>
  </si>
  <si>
    <t>eikonografies.com</t>
  </si>
  <si>
    <t>casa-diseno-blog.com</t>
  </si>
  <si>
    <t>ownposters.com</t>
  </si>
  <si>
    <t>sobralio.net</t>
  </si>
  <si>
    <t>walldecoration.cz</t>
  </si>
  <si>
    <t>wallpapertoon.com</t>
  </si>
  <si>
    <t>gerrymarsden.co.uk</t>
  </si>
  <si>
    <t>angelsforenzo.com</t>
  </si>
  <si>
    <t>housedesignsite.xyz</t>
  </si>
  <si>
    <t>lawnservicekaty.com</t>
  </si>
  <si>
    <t>riotsreframed.com</t>
  </si>
  <si>
    <t>wallywoficial.com</t>
  </si>
  <si>
    <t>toplawnews.my.id</t>
  </si>
  <si>
    <t>imdconference.com</t>
  </si>
  <si>
    <t>societylaw.us</t>
  </si>
  <si>
    <t>lawinstitution.my.id</t>
  </si>
  <si>
    <t>opaya.co.uk</t>
  </si>
  <si>
    <t>mklions.com</t>
  </si>
  <si>
    <t>petinsider.my.id</t>
  </si>
  <si>
    <t>celluloidandvinyl.com</t>
  </si>
  <si>
    <t>bestphotoshop.my.id</t>
  </si>
  <si>
    <t>richardlandlive.com</t>
  </si>
  <si>
    <t>bestrealestateagency.my.id</t>
  </si>
  <si>
    <t>casajaguar-tulum.com</t>
  </si>
  <si>
    <t>amaravillage.net</t>
  </si>
  <si>
    <t>losmadison.com</t>
  </si>
  <si>
    <t>okcenemies.com</t>
  </si>
  <si>
    <t>twofingerz.com</t>
  </si>
  <si>
    <t>portalwiki.net</t>
  </si>
  <si>
    <t>checkmessenger2.net</t>
  </si>
  <si>
    <t>oniblogrank.com</t>
  </si>
  <si>
    <t>blogciscolatam.com</t>
  </si>
  <si>
    <t>fryclubconference.co.uk</t>
  </si>
  <si>
    <t>magedtv.net</t>
  </si>
  <si>
    <t>gagnamite.com</t>
  </si>
  <si>
    <t>binarybasketball.com</t>
  </si>
  <si>
    <t>loltimeout.com</t>
  </si>
  <si>
    <t>cursos-programatium.com</t>
  </si>
  <si>
    <t>photoscreensavers.us</t>
  </si>
  <si>
    <t>themodbrothers.com</t>
  </si>
  <si>
    <t>digitaltechnology.my.id</t>
  </si>
  <si>
    <t>website-sell.com</t>
  </si>
  <si>
    <t>populicio.us</t>
  </si>
  <si>
    <t>jlzaroo.com</t>
  </si>
  <si>
    <t>gronline.org</t>
  </si>
  <si>
    <t>drakulablog.com</t>
  </si>
  <si>
    <t>stopsunstein.com</t>
  </si>
  <si>
    <t>quay-vennards.com</t>
  </si>
  <si>
    <t>jordanconcords.net</t>
  </si>
  <si>
    <t>vozdipovo-online.com</t>
  </si>
  <si>
    <t>bestdestinationever.my.id</t>
  </si>
  <si>
    <t>beforetravel.my.id</t>
  </si>
  <si>
    <t>dailyfundose.net</t>
  </si>
  <si>
    <t>bamdokebi.com</t>
  </si>
  <si>
    <t>filmateleven.net</t>
  </si>
  <si>
    <t>fandangomusicshop.net</t>
  </si>
  <si>
    <t>fawdingtonbmw.co.uk</t>
  </si>
  <si>
    <t>anishtrix.com</t>
  </si>
  <si>
    <t>oglasi-zaposao.com</t>
  </si>
  <si>
    <t>crisdammsglobal.com</t>
  </si>
  <si>
    <t>jglobalvisa.com</t>
  </si>
  <si>
    <t>cardconfidants.com</t>
  </si>
  <si>
    <t>vicabiz.com</t>
  </si>
  <si>
    <t>cashewr.us</t>
  </si>
  <si>
    <t>jobvsbusiness.com</t>
  </si>
  <si>
    <t>monitorgroup.org</t>
  </si>
  <si>
    <t>stopbenlyons.com</t>
  </si>
  <si>
    <t>adaptingmanchester.co.uk</t>
  </si>
  <si>
    <t>everdaygizmos.com</t>
  </si>
  <si>
    <t>aghable.com</t>
  </si>
  <si>
    <t>smartkidds.com</t>
  </si>
  <si>
    <t>royalplaymate.com</t>
  </si>
  <si>
    <t>jeffyounger.com</t>
  </si>
  <si>
    <t>barbimultfilmy.com</t>
  </si>
  <si>
    <t>gukshop.com</t>
  </si>
  <si>
    <t>madshoppingzone.com</t>
  </si>
  <si>
    <t>brighton-jewelry.us</t>
  </si>
  <si>
    <t>blankparis.com</t>
  </si>
  <si>
    <t>streetwalkfashion.my.id</t>
  </si>
  <si>
    <t>susanatraca.com</t>
  </si>
  <si>
    <t>mkbagsalesoutletol.us</t>
  </si>
  <si>
    <t>yeshengheye.com</t>
  </si>
  <si>
    <t>riverbistro.net</t>
  </si>
  <si>
    <t>foodieweekmadrid.com</t>
  </si>
  <si>
    <t>geitsubo.com</t>
  </si>
  <si>
    <t>ssfoodpunjab.com</t>
  </si>
  <si>
    <t>dogru-beslen.com</t>
  </si>
  <si>
    <t>sohodum.com</t>
  </si>
  <si>
    <t>leclusebaravin.com</t>
  </si>
  <si>
    <t>apktopten.com</t>
  </si>
  <si>
    <t>elmerfudd.us</t>
  </si>
  <si>
    <t>scrins.org</t>
  </si>
  <si>
    <t>lolillinois.com</t>
  </si>
  <si>
    <t>fireburstthegame.com</t>
  </si>
  <si>
    <t>mockdraftmania.com</t>
  </si>
  <si>
    <t>verdoturkishbbq.co.uk</t>
  </si>
  <si>
    <t>icedswiss.com</t>
  </si>
  <si>
    <t>kirei-kenkou.com</t>
  </si>
  <si>
    <t>aisare-hair.com</t>
  </si>
  <si>
    <t>saglikli-beslen.com</t>
  </si>
  <si>
    <t>venomics.eu</t>
  </si>
  <si>
    <t>phuckmehard.com</t>
  </si>
  <si>
    <t>stonesandbones.us</t>
  </si>
  <si>
    <t>showa-build.com</t>
  </si>
  <si>
    <t>homyakov.net</t>
  </si>
  <si>
    <t>basementwindows.org</t>
  </si>
  <si>
    <t>laedadeoro.org</t>
  </si>
  <si>
    <t>roofingrahwaynj.com</t>
  </si>
  <si>
    <t>fantasyknihy.eu</t>
  </si>
  <si>
    <t>alexmaxband.com</t>
  </si>
  <si>
    <t>theredbrolly.co.uk</t>
  </si>
  <si>
    <t>womenjewelry.my.id</t>
  </si>
  <si>
    <t>menjewelry.my.id</t>
  </si>
  <si>
    <t>vintagejewelry.my.id</t>
  </si>
  <si>
    <t>jewelryinfo.my.id</t>
  </si>
  <si>
    <t>adeptessaywriters.com</t>
  </si>
  <si>
    <t>manitobamag.com</t>
  </si>
  <si>
    <t>stephenramsay.us</t>
  </si>
  <si>
    <t>cevzelhaber.com</t>
  </si>
  <si>
    <t>andrewskurth.co.uk</t>
  </si>
  <si>
    <t>frogzone.org</t>
  </si>
  <si>
    <t>dogbreedsdb.com</t>
  </si>
  <si>
    <t>realestatehouse.my.id</t>
  </si>
  <si>
    <t>vocafes.com</t>
  </si>
  <si>
    <t>netcodepool.org</t>
  </si>
  <si>
    <t>cheapnfljerseyssun.com</t>
  </si>
  <si>
    <t>basketarrive.com</t>
  </si>
  <si>
    <t>gamersace.com</t>
  </si>
  <si>
    <t>sportvsem.com</t>
  </si>
  <si>
    <t>fkrudarpljevlja.com</t>
  </si>
  <si>
    <t>dota-academy.com</t>
  </si>
  <si>
    <t>ansiber.com</t>
  </si>
  <si>
    <t>dukeisback.com</t>
  </si>
  <si>
    <t>nikelunarglide.us</t>
  </si>
  <si>
    <t>tpreview.co.uk</t>
  </si>
  <si>
    <t>vojousoftware.com</t>
  </si>
  <si>
    <t>acceptblog.com</t>
  </si>
  <si>
    <t>theitmusketeers.com</t>
  </si>
  <si>
    <t>elektro-stroi.com</t>
  </si>
  <si>
    <t>animoparis-services.com</t>
  </si>
  <si>
    <t>zablast.com</t>
  </si>
  <si>
    <t>techhiltonian.com</t>
  </si>
  <si>
    <t>resultit.co.uk</t>
  </si>
  <si>
    <t>hateco-plaza.com</t>
  </si>
  <si>
    <t>aghvera.com</t>
  </si>
  <si>
    <t>partibiza.com</t>
  </si>
  <si>
    <t>rivertower.net</t>
  </si>
  <si>
    <t>bienaldabahia.com</t>
  </si>
  <si>
    <t>warpmusicfestival.com</t>
  </si>
  <si>
    <t>pimpbikerclothing.com</t>
  </si>
  <si>
    <t>noziris.net</t>
  </si>
  <si>
    <t>luxuryrex.us</t>
  </si>
  <si>
    <t>autosankauf-soest.de</t>
  </si>
  <si>
    <t>paylessnearme.us</t>
  </si>
  <si>
    <t>tiagoracing.com</t>
  </si>
  <si>
    <t>bmwjazzfestival.com</t>
  </si>
  <si>
    <t>bitboycypto.com</t>
  </si>
  <si>
    <t>offsetimpress.com</t>
  </si>
  <si>
    <t>sunshinecompanybd.com</t>
  </si>
  <si>
    <t>erectie24nl.xyz</t>
  </si>
  <si>
    <t>nextdoorbusiness.xyz</t>
  </si>
  <si>
    <t>fluttercoin.us</t>
  </si>
  <si>
    <t>taifacebookjavamienphi.xyz</t>
  </si>
  <si>
    <t>phanphoichungcuhanoimoi.xyz</t>
  </si>
  <si>
    <t>boatcraftsman.com</t>
  </si>
  <si>
    <t>imufabet.co.uk</t>
  </si>
  <si>
    <t>instagrambusiness.xyz</t>
  </si>
  <si>
    <t>ketoanhanoihn.org</t>
  </si>
  <si>
    <t>dichvuketoanpro.org</t>
  </si>
  <si>
    <t>raicesymemoria.com</t>
  </si>
  <si>
    <t>mikihonoka.com</t>
  </si>
  <si>
    <t>lorraine-annuaire.com</t>
  </si>
  <si>
    <t>omoesa.com</t>
  </si>
  <si>
    <t>canopus-uk.com</t>
  </si>
  <si>
    <t>blogoutfit.com</t>
  </si>
  <si>
    <t>jacketsout.com</t>
  </si>
  <si>
    <t>nikehuarache.us</t>
  </si>
  <si>
    <t>burberryformen.us</t>
  </si>
  <si>
    <t>jordancheap.us</t>
  </si>
  <si>
    <t>reedmanning.com</t>
  </si>
  <si>
    <t>freerushsale.com</t>
  </si>
  <si>
    <t>mytodayfashion.com</t>
  </si>
  <si>
    <t>pizzarama1.co.uk</t>
  </si>
  <si>
    <t>tsubuani.com</t>
  </si>
  <si>
    <t>kohones.net</t>
  </si>
  <si>
    <t>sidecargastrobar.com</t>
  </si>
  <si>
    <t>agharui.com</t>
  </si>
  <si>
    <t>aghtran.com</t>
  </si>
  <si>
    <t>jaladdudes.com</t>
  </si>
  <si>
    <t>medicinehatoptometrist.com</t>
  </si>
  <si>
    <t>drdeljunco.com</t>
  </si>
  <si>
    <t>guzel-diyet.com</t>
  </si>
  <si>
    <t>thamtumailinh.com</t>
  </si>
  <si>
    <t>buyproactolxs.com</t>
  </si>
  <si>
    <t>bookbathbox.com</t>
  </si>
  <si>
    <t>newbrunswickmag.com</t>
  </si>
  <si>
    <t>antiubb.com</t>
  </si>
  <si>
    <t>opticalworks.co.uk</t>
  </si>
  <si>
    <t>no2vaporizers.com</t>
  </si>
  <si>
    <t>componentshealth.de</t>
  </si>
  <si>
    <t>lowden-metals.co.uk</t>
  </si>
  <si>
    <t>karinaholmes.co.uk</t>
  </si>
  <si>
    <t>brickorium.com</t>
  </si>
  <si>
    <t>floorfolks.com</t>
  </si>
  <si>
    <t>devazan.com</t>
  </si>
  <si>
    <t>thealcorns.com</t>
  </si>
  <si>
    <t>plantsurplus.co.uk</t>
  </si>
  <si>
    <t>newfoundlandmag.com</t>
  </si>
  <si>
    <t>crimeblog.us</t>
  </si>
  <si>
    <t>shadyduy.com</t>
  </si>
  <si>
    <t>naryahukuk.com</t>
  </si>
  <si>
    <t>portal-em.com</t>
  </si>
  <si>
    <t>yourexpectss.com</t>
  </si>
  <si>
    <t>intersucks.com</t>
  </si>
  <si>
    <t>dogproductshop.co.uk</t>
  </si>
  <si>
    <t>birminghamregionalmls.net</t>
  </si>
  <si>
    <t>kileigh7.com</t>
  </si>
  <si>
    <t>construccionsdesmo.com</t>
  </si>
  <si>
    <t>oslofjordtri.com</t>
  </si>
  <si>
    <t>misterpiles.com</t>
  </si>
  <si>
    <t>almawarid.net</t>
  </si>
  <si>
    <t>lovelysharma.com</t>
  </si>
  <si>
    <t>hack4europe.com</t>
  </si>
  <si>
    <t>radiantcrusade.com</t>
  </si>
  <si>
    <t>thechessoddscalculator.com</t>
  </si>
  <si>
    <t>ruserials.net</t>
  </si>
  <si>
    <t>xtremefreegames.com</t>
  </si>
  <si>
    <t>paradoxin.net</t>
  </si>
  <si>
    <t>kremensport.com</t>
  </si>
  <si>
    <t>digital-engine.net</t>
  </si>
  <si>
    <t>givewebhosting.com</t>
  </si>
  <si>
    <t>computerforum.eu</t>
  </si>
  <si>
    <t>manggadget.com</t>
  </si>
  <si>
    <t>pczilla.net</t>
  </si>
  <si>
    <t>mavrickit.us</t>
  </si>
  <si>
    <t>bestappsworks.com</t>
  </si>
  <si>
    <t>die2nitewiki.com</t>
  </si>
  <si>
    <t>vbulletin-turkiye.com</t>
  </si>
  <si>
    <t>pbsorgactivate.com</t>
  </si>
  <si>
    <t>surface-tension.co.uk</t>
  </si>
  <si>
    <t>htmburundi.org</t>
  </si>
  <si>
    <t>bijanbk.com</t>
  </si>
  <si>
    <t>passportgold.net</t>
  </si>
  <si>
    <t>caobushuang.com</t>
  </si>
  <si>
    <t>bestofwakecounty.com</t>
  </si>
  <si>
    <t>tashiro-hamaya.com</t>
  </si>
  <si>
    <t>tiepthidiemden.org</t>
  </si>
  <si>
    <t>defanniversary.com</t>
  </si>
  <si>
    <t>venetakis.com</t>
  </si>
  <si>
    <t>automotiveaxle.com</t>
  </si>
  <si>
    <t>mitsupartsworld.com</t>
  </si>
  <si>
    <t>businesslicense.xyz</t>
  </si>
  <si>
    <t>patentpendingdesign.com</t>
  </si>
  <si>
    <t>ecommercebusiness.xyz</t>
  </si>
  <si>
    <t>earnsuccessfully.com</t>
  </si>
  <si>
    <t>hsbcbusiness.xyz</t>
  </si>
  <si>
    <t>portalmenschenpartner.xyz</t>
  </si>
  <si>
    <t>chatbauerschweizer.xyz</t>
  </si>
  <si>
    <t>pastillaspara-impotencia.xyz</t>
  </si>
  <si>
    <t>tmobilebusiness.xyz</t>
  </si>
  <si>
    <t>assignmentbrief.co.uk</t>
  </si>
  <si>
    <t>xueyingyu8.com</t>
  </si>
  <si>
    <t>discountsprices.com</t>
  </si>
  <si>
    <t>cleartest.org</t>
  </si>
  <si>
    <t>districthealth.de</t>
  </si>
  <si>
    <t>jbimages.co.uk</t>
  </si>
  <si>
    <t>alangaboiler.com</t>
  </si>
  <si>
    <t>lawevidence.com</t>
  </si>
  <si>
    <t>naruhodo-keyword.com</t>
  </si>
  <si>
    <t>Skihood.my.id</t>
  </si>
  <si>
    <t>hyperclik.com</t>
  </si>
  <si>
    <t>runescape-club.com</t>
  </si>
  <si>
    <t>mobdroforpcapp.com</t>
  </si>
  <si>
    <t>tproapp.com</t>
  </si>
  <si>
    <t>wimbledonbit.com</t>
  </si>
  <si>
    <t>thesoftwaredeals.com</t>
  </si>
  <si>
    <t>saltinourhair.my.id</t>
  </si>
  <si>
    <t>earthquestadventures.net</t>
  </si>
  <si>
    <t>nol-guard.com</t>
  </si>
  <si>
    <t>crete-alacarte.co.uk</t>
  </si>
  <si>
    <t>mrtipsi.com</t>
  </si>
  <si>
    <t>lumos-edsolutions.com</t>
  </si>
  <si>
    <t>theedadvocate.my.id</t>
  </si>
  <si>
    <t>savethelaststore.com</t>
  </si>
  <si>
    <t>deijistudios.my.id</t>
  </si>
  <si>
    <t>Sallysbakingaddiction.my.id</t>
  </si>
  <si>
    <t>couponwon.com</t>
  </si>
  <si>
    <t>dietxinfo.com</t>
  </si>
  <si>
    <t>emdenhealth.com</t>
  </si>
  <si>
    <t>blissiris.com</t>
  </si>
  <si>
    <t>ulf-roesener.de</t>
  </si>
  <si>
    <t>designertrapped.my.id</t>
  </si>
  <si>
    <t>houzz.my.id</t>
  </si>
  <si>
    <t>callenn.com</t>
  </si>
  <si>
    <t>dwell.my.id</t>
  </si>
  <si>
    <t>caninejournal.my.id</t>
  </si>
  <si>
    <t>dogshaming.my.id</t>
  </si>
  <si>
    <t>clickservices.net</t>
  </si>
  <si>
    <t>proseoagent.com</t>
  </si>
  <si>
    <t>mashable.my.id</t>
  </si>
  <si>
    <t>dhantuchova.com</t>
  </si>
  <si>
    <t>webdehaber.com</t>
  </si>
  <si>
    <t>x-xfinitynorton.com</t>
  </si>
  <si>
    <t>ryan-day.com</t>
  </si>
  <si>
    <t>marbella-golf.com</t>
  </si>
  <si>
    <t>indietraveller.my.id</t>
  </si>
  <si>
    <t>laspalmasaz.com</t>
  </si>
  <si>
    <t>thepoortraveler.my.id</t>
  </si>
  <si>
    <t>healthh.net</t>
  </si>
  <si>
    <t>bestcanopytents.com</t>
  </si>
  <si>
    <t>webemploi.com</t>
  </si>
  <si>
    <t>canterlotgardens.com</t>
  </si>
  <si>
    <t>letsgovikes.com</t>
  </si>
  <si>
    <t>thewebcompiler.com</t>
  </si>
  <si>
    <t>traffictorch.com</t>
  </si>
  <si>
    <t>hangcoolteddybear.com</t>
  </si>
  <si>
    <t>nextext.us</t>
  </si>
  <si>
    <t>mgtnetonline.com</t>
  </si>
  <si>
    <t>fotodemo.com</t>
  </si>
  <si>
    <t>bclips.net</t>
  </si>
  <si>
    <t>politistick.com</t>
  </si>
  <si>
    <t>happymomhappyhome.com</t>
  </si>
  <si>
    <t>omniversedata.com</t>
  </si>
  <si>
    <t>arsoperandi.com</t>
  </si>
  <si>
    <t>gootoplist.com</t>
  </si>
  <si>
    <t>nikeair-maxoutletstore.us</t>
  </si>
  <si>
    <t>nikebotystore.com</t>
  </si>
  <si>
    <t>outlet-toryburch.com</t>
  </si>
  <si>
    <t>nikepolo.us</t>
  </si>
  <si>
    <t>electiontaxes.com</t>
  </si>
  <si>
    <t>usmxlaborupdates.com</t>
  </si>
  <si>
    <t>hankscarpetcleaningcharlton.co.uk</t>
  </si>
  <si>
    <t>zanteholidayinsider.com</t>
  </si>
  <si>
    <t>amisdemontaigne.net</t>
  </si>
  <si>
    <t>michaeljordanshoes.us</t>
  </si>
  <si>
    <t>burberrypurses.us</t>
  </si>
  <si>
    <t>healthhouse.my.id</t>
  </si>
  <si>
    <t>onlineshophouse.my.id</t>
  </si>
  <si>
    <t>lilyjewelryuk.com</t>
  </si>
  <si>
    <t>onkworks.com</t>
  </si>
  <si>
    <t>homedesignnews.my.id</t>
  </si>
  <si>
    <t>bestjewelery.my.id</t>
  </si>
  <si>
    <t>lawyerinformation.my.id</t>
  </si>
  <si>
    <t>personaltravel.my.id</t>
  </si>
  <si>
    <t>sellyourvehicle.my.id</t>
  </si>
  <si>
    <t>onlineshoptodo.my.id</t>
  </si>
  <si>
    <t>Online Shop</t>
  </si>
  <si>
    <t>adoptpets.my.id</t>
  </si>
  <si>
    <t>allaboutsport.my.id</t>
  </si>
  <si>
    <t>datatechnology.my.id</t>
  </si>
  <si>
    <t>beautifulhouse.my.id</t>
  </si>
  <si>
    <t>utahhomes-realestate.com</t>
  </si>
  <si>
    <t>dumbledorepride.com</t>
  </si>
  <si>
    <t>sharedimages.org</t>
  </si>
  <si>
    <t>integral-relationships.com</t>
  </si>
  <si>
    <t>kennedyscountrycollection.com</t>
  </si>
  <si>
    <t>twittersplit.com</t>
  </si>
  <si>
    <t>musicgallery4.us</t>
  </si>
  <si>
    <t>soccerscorescenter.com</t>
  </si>
  <si>
    <t>audiolibjs.org</t>
  </si>
  <si>
    <t>cialis-withoutadoctorprescription.net</t>
  </si>
  <si>
    <t>listenmusicfm.net</t>
  </si>
  <si>
    <t>falai.net</t>
  </si>
  <si>
    <t>dillaservices.com</t>
  </si>
  <si>
    <t>handbagsabc.com</t>
  </si>
  <si>
    <t>chuanyongshebei.com</t>
  </si>
  <si>
    <t>fitcare.uk</t>
  </si>
  <si>
    <t>grahapada.com</t>
  </si>
  <si>
    <t>carrush.uk</t>
  </si>
  <si>
    <t>otobest.uk</t>
  </si>
  <si>
    <t>bizopportunity.uk</t>
  </si>
  <si>
    <t>bizinsurance.uk</t>
  </si>
  <si>
    <t>bizconsulting.uk</t>
  </si>
  <si>
    <t>fashionfilter.uk</t>
  </si>
  <si>
    <t>dressuponline.uk</t>
  </si>
  <si>
    <t>stylishboutique.uk</t>
  </si>
  <si>
    <t>definitionoffashion.uk</t>
  </si>
  <si>
    <t>sluiz-ibiza.com</t>
  </si>
  <si>
    <t>healthrelated.uk</t>
  </si>
  <si>
    <t>crossfittness.uk</t>
  </si>
  <si>
    <t>healthplumbing.uk</t>
  </si>
  <si>
    <t>selfare.uk</t>
  </si>
  <si>
    <t>fitnessdata.uk</t>
  </si>
  <si>
    <t>healthwith.uk</t>
  </si>
  <si>
    <t>healthbody.uk</t>
  </si>
  <si>
    <t>depothome.uk</t>
  </si>
  <si>
    <t>homelander.uk</t>
  </si>
  <si>
    <t>homedreams.uk</t>
  </si>
  <si>
    <t>youtubehome.uk</t>
  </si>
  <si>
    <t>livinghomes.uk</t>
  </si>
  <si>
    <t>casasweethome.uk</t>
  </si>
  <si>
    <t>tokensmarketplace.com</t>
  </si>
  <si>
    <t>seattleproletariatpizza.com</t>
  </si>
  <si>
    <t>whereisalvar.com</t>
  </si>
  <si>
    <t>techxekutor.com</t>
  </si>
  <si>
    <t>cmocheatsheets.com</t>
  </si>
  <si>
    <t>lupinofficial.com</t>
  </si>
  <si>
    <t>hummelvoight.com</t>
  </si>
  <si>
    <t>nomadendigital.com</t>
  </si>
  <si>
    <t>paterdas.com</t>
  </si>
  <si>
    <t>oaklandraidersjerseys.net</t>
  </si>
  <si>
    <t>medicalassistantvacancies.com</t>
  </si>
  <si>
    <t>bunnybasics.net</t>
  </si>
  <si>
    <t>homecares.us</t>
  </si>
  <si>
    <t>kowasaki.com</t>
  </si>
  <si>
    <t>otakumakerstudio.com</t>
  </si>
  <si>
    <t>psa-eid.org</t>
  </si>
  <si>
    <t>digitalizenomads.com</t>
  </si>
  <si>
    <t>suresec.org</t>
  </si>
  <si>
    <t>captainsladystore.com</t>
  </si>
  <si>
    <t>thepumpingchicago.com</t>
  </si>
  <si>
    <t>freebirdsislavista.com</t>
  </si>
  <si>
    <t>cutefunkypets.com</t>
  </si>
  <si>
    <t>guzelorduspor.com</t>
  </si>
  <si>
    <t>greentravel.my.id</t>
  </si>
  <si>
    <t>lostriver-film.com</t>
  </si>
  <si>
    <t>carpulse.uk</t>
  </si>
  <si>
    <t>lawapproach.com</t>
  </si>
  <si>
    <t>biznewstoday.net</t>
  </si>
  <si>
    <t>upibusiness.xyz</t>
  </si>
  <si>
    <t>ysjagan.xyz</t>
  </si>
  <si>
    <t>ridgewoodthairidgewoodny.com</t>
  </si>
  <si>
    <t>gnduonline.org</t>
  </si>
  <si>
    <t>automotiveinfo.my.id</t>
  </si>
  <si>
    <t>everynewcarad.com</t>
  </si>
  <si>
    <t>businesscreate.xyz</t>
  </si>
  <si>
    <t>palaudecongressos.com</t>
  </si>
  <si>
    <t>jonhovde.com</t>
  </si>
  <si>
    <t>iken-lifestyle.com</t>
  </si>
  <si>
    <t>anunico-st.com</t>
  </si>
  <si>
    <t>losteria57.com</t>
  </si>
  <si>
    <t>revistaperito.com</t>
  </si>
  <si>
    <t>kayaostojic.com</t>
  </si>
  <si>
    <t>wildernmill.com</t>
  </si>
  <si>
    <t>thehousedesigner.xyz</t>
  </si>
  <si>
    <t>table-saw.co.uk</t>
  </si>
  <si>
    <t>webklang.com</t>
  </si>
  <si>
    <t>whatadownloads.com</t>
  </si>
  <si>
    <t>artsites.xyz</t>
  </si>
  <si>
    <t>wealthywheels.com</t>
  </si>
  <si>
    <t>herwigsgaragesale.com</t>
  </si>
  <si>
    <t>moroseros.com</t>
  </si>
  <si>
    <t>objavlenie.com</t>
  </si>
  <si>
    <t>olxshopee.xyz</t>
  </si>
  <si>
    <t>shopping-center.my.id</t>
  </si>
  <si>
    <t>sekilasiana.com</t>
  </si>
  <si>
    <t>hqwallpapersplus.com</t>
  </si>
  <si>
    <t>turemama.com</t>
  </si>
  <si>
    <t>lawlexicon.my.id</t>
  </si>
  <si>
    <t>talkyland.com</t>
  </si>
  <si>
    <t>imageimprint.my.id</t>
  </si>
  <si>
    <t>sporteverytime.my.id</t>
  </si>
  <si>
    <t>hamarondo.org</t>
  </si>
  <si>
    <t>beaverlodge-london.com</t>
  </si>
  <si>
    <t>boomstrips-advisor.my.id</t>
  </si>
  <si>
    <t>essayservice24.com</t>
  </si>
  <si>
    <t>mybitco.net</t>
  </si>
  <si>
    <t>edinir-croche.com</t>
  </si>
  <si>
    <t>lc-maillard.org</t>
  </si>
  <si>
    <t>cucina-toscana.com</t>
  </si>
  <si>
    <t>informationisbeautiful.xyz</t>
  </si>
  <si>
    <t>krebsbankrott.com</t>
  </si>
  <si>
    <t>checkthisyo.com</t>
  </si>
  <si>
    <t>pgdesign.us</t>
  </si>
  <si>
    <t>luxuryjewelry.my.id</t>
  </si>
  <si>
    <t>uppicth.com</t>
  </si>
  <si>
    <t>jonnalee.com</t>
  </si>
  <si>
    <t>free-emoticons.co.uk</t>
  </si>
  <si>
    <t>ihtika.net</t>
  </si>
  <si>
    <t>tron-movie.com</t>
  </si>
  <si>
    <t>hookbox.org</t>
  </si>
  <si>
    <t>naturebusiness.nl</t>
  </si>
  <si>
    <t>businessmistery.my.id</t>
  </si>
  <si>
    <t>univest-corp.com</t>
  </si>
  <si>
    <t>businessprof.cz</t>
  </si>
  <si>
    <t>haiman-eltroudi.com</t>
  </si>
  <si>
    <t>by-airforce.com</t>
  </si>
  <si>
    <t>sdeaf.net</t>
  </si>
  <si>
    <t>tommy-hilfiger-outlet.com</t>
  </si>
  <si>
    <t>shopingtomall.my.id</t>
  </si>
  <si>
    <t>gold-jewelry.co.uk</t>
  </si>
  <si>
    <t>alphacorner.eu</t>
  </si>
  <si>
    <t>bastion-ua.com</t>
  </si>
  <si>
    <t>ms-motion.com</t>
  </si>
  <si>
    <t>officers-game.com</t>
  </si>
  <si>
    <t>taoisminfo.com</t>
  </si>
  <si>
    <t>importancehealth.de</t>
  </si>
  <si>
    <t>prilipills.com</t>
  </si>
  <si>
    <t>nationalhealthyworksite.com</t>
  </si>
  <si>
    <t>torange-it.com</t>
  </si>
  <si>
    <t>ctgilles.net</t>
  </si>
  <si>
    <t>eccogoretexnorge.com</t>
  </si>
  <si>
    <t>typesofhealth.de</t>
  </si>
  <si>
    <t>humanhealthnews.xyz</t>
  </si>
  <si>
    <t>cialisonlinepharmacy-norx.com</t>
  </si>
  <si>
    <t>hebcljx.com</t>
  </si>
  <si>
    <t>trans-planted.com</t>
  </si>
  <si>
    <t>thesmartprojects.com</t>
  </si>
  <si>
    <t>roomadditions.be</t>
  </si>
  <si>
    <t>champersgroup.com</t>
  </si>
  <si>
    <t>lawssite.xyz</t>
  </si>
  <si>
    <t>forum-normand.org</t>
  </si>
  <si>
    <t>govermentoflaw.my.id</t>
  </si>
  <si>
    <t>lovelypets.my.id</t>
  </si>
  <si>
    <t>istockphoto.my.id</t>
  </si>
  <si>
    <t>sahatksa.com</t>
  </si>
  <si>
    <t>chimes-of-pimlico.co.uk</t>
  </si>
  <si>
    <t>mrdreamland.us</t>
  </si>
  <si>
    <t>la-pintoresca.com</t>
  </si>
  <si>
    <t>mattyreed.com</t>
  </si>
  <si>
    <t>twimage.net</t>
  </si>
  <si>
    <t>forallmyfriends.com</t>
  </si>
  <si>
    <t>pimpmynews.com</t>
  </si>
  <si>
    <t>free-tech-support.com</t>
  </si>
  <si>
    <t>gear-network.com</t>
  </si>
  <si>
    <t>cthosts.net</t>
  </si>
  <si>
    <t>creare-sitoweb.com</t>
  </si>
  <si>
    <t>gopspgo.co.uk</t>
  </si>
  <si>
    <t>krystalsquareoff.com</t>
  </si>
  <si>
    <t>techpowerup.cz</t>
  </si>
  <si>
    <t>omnia-tech.eu</t>
  </si>
  <si>
    <t>express-printjb.com</t>
  </si>
  <si>
    <t>streamx.us</t>
  </si>
  <si>
    <t>data-days.com</t>
  </si>
  <si>
    <t>techyfiles.com</t>
  </si>
  <si>
    <t>findmyufa.com</t>
  </si>
  <si>
    <t>owren-online.org</t>
  </si>
  <si>
    <t>xiaoguidv.com</t>
  </si>
  <si>
    <t>legend-resort.com</t>
  </si>
  <si>
    <t>travelandhotelsservices.com</t>
  </si>
  <si>
    <t>topdestinationtravel.my.id</t>
  </si>
  <si>
    <t>vignobledusud.com</t>
  </si>
  <si>
    <t>tour2jeju.net</t>
  </si>
  <si>
    <t>besttravelever.my.id</t>
  </si>
  <si>
    <t>cheap-perfume.co.uk</t>
  </si>
  <si>
    <t>thedukes-movie.com</t>
  </si>
  <si>
    <t>tac-art.com</t>
  </si>
  <si>
    <t>unifyfest.com</t>
  </si>
  <si>
    <t>businessproject.nl</t>
  </si>
  <si>
    <t>flappybirdapk.xyz</t>
  </si>
  <si>
    <t>marketanalytics.nl</t>
  </si>
  <si>
    <t>monthlymissive.org</t>
  </si>
  <si>
    <t>nicholasbreakspearschool.co.uk</t>
  </si>
  <si>
    <t>eraviv.com</t>
  </si>
  <si>
    <t>okul-secimi.com</t>
  </si>
  <si>
    <t>bird-sense.com</t>
  </si>
  <si>
    <t>buy-cheap-essays.com</t>
  </si>
  <si>
    <t>msefashion.com</t>
  </si>
  <si>
    <t>louboutinshoes.us</t>
  </si>
  <si>
    <t>citratextile.com</t>
  </si>
  <si>
    <t>diyet-tavsiye.com</t>
  </si>
  <si>
    <t>gasthaus-hellerau.de</t>
  </si>
  <si>
    <t>knowware-soft.com</t>
  </si>
  <si>
    <t>Gadget</t>
  </si>
  <si>
    <t>news-strike.com</t>
  </si>
  <si>
    <t>fizzyman.com</t>
  </si>
  <si>
    <t>fit-flops.us</t>
  </si>
  <si>
    <t>click-smilie.de</t>
  </si>
  <si>
    <t>tc-one-thousand.com</t>
  </si>
  <si>
    <t>wallmirror.cz</t>
  </si>
  <si>
    <t>ethnicjewelry.my.id</t>
  </si>
  <si>
    <t>jewelrysets.my.id</t>
  </si>
  <si>
    <t>jewelrysetsnews.com</t>
  </si>
  <si>
    <t>weddingjewelry.my.id</t>
  </si>
  <si>
    <t>goldjewelry.my.id</t>
  </si>
  <si>
    <t>anderson-burton.com</t>
  </si>
  <si>
    <t>fraudass.com</t>
  </si>
  <si>
    <t>uscrealesate.com</t>
  </si>
  <si>
    <t>buyrdpdesk.com</t>
  </si>
  <si>
    <t>beats-by-dre.co.uk</t>
  </si>
  <si>
    <t>mypostmug.com</t>
  </si>
  <si>
    <t>inkbooks.eu</t>
  </si>
  <si>
    <t>hypoinvest-gmbh.de</t>
  </si>
  <si>
    <t>icell-tech.com</t>
  </si>
  <si>
    <t>photo-traveller.net</t>
  </si>
  <si>
    <t>spainred.us</t>
  </si>
  <si>
    <t>feltmountain.com</t>
  </si>
  <si>
    <t>littletel-aviv.com</t>
  </si>
  <si>
    <t>irishshiptogaza.org</t>
  </si>
  <si>
    <t>chungcu-thekpark.com</t>
  </si>
  <si>
    <t>travellinginfo.my.id</t>
  </si>
  <si>
    <t>slave-lady.com</t>
  </si>
  <si>
    <t>liverpoolmusic.org</t>
  </si>
  <si>
    <t>moto-dily.com</t>
  </si>
  <si>
    <t>dmsbike.com</t>
  </si>
  <si>
    <t>duquesaguide.com</t>
  </si>
  <si>
    <t>maniabus.com</t>
  </si>
  <si>
    <t>editorialmondadori.com</t>
  </si>
  <si>
    <t>sydzyik.com</t>
  </si>
  <si>
    <t>businessupi.com</t>
  </si>
  <si>
    <t>working-boats.co.uk</t>
  </si>
  <si>
    <t>sperber-hamburg.de</t>
  </si>
  <si>
    <t>tvadvideos.com</t>
  </si>
  <si>
    <t>messageinthewaves.com</t>
  </si>
  <si>
    <t>ders-calismak.com</t>
  </si>
  <si>
    <t>cernunnos-homes.co.uk</t>
  </si>
  <si>
    <t>sea-tremors.com</t>
  </si>
  <si>
    <t>sendnstore.com</t>
  </si>
  <si>
    <t>apkmovil.com</t>
  </si>
  <si>
    <t>efusion-mmog.com</t>
  </si>
  <si>
    <t>somesynonyms.com</t>
  </si>
  <si>
    <t>hansportywinkel.com</t>
  </si>
  <si>
    <t>sohu.my.id</t>
  </si>
  <si>
    <t>magenta-inwestycje.com</t>
  </si>
  <si>
    <t>houseinspiration.my.id</t>
  </si>
  <si>
    <t>ex-votos.com</t>
  </si>
  <si>
    <t>lawsociety.xyz</t>
  </si>
  <si>
    <t>petsite.xyz</t>
  </si>
  <si>
    <t>aghient.com</t>
  </si>
  <si>
    <t>larryssportspicks.com</t>
  </si>
  <si>
    <t>sportsn.xyz</t>
  </si>
  <si>
    <t>cyberhaber.org</t>
  </si>
  <si>
    <t>superpl.us</t>
  </si>
  <si>
    <t>techinds.xyz</t>
  </si>
  <si>
    <t>archelleart.com</t>
  </si>
  <si>
    <t>nexpart.my.id</t>
  </si>
  <si>
    <t>accessvozip.com</t>
  </si>
  <si>
    <t>applebusiness.xyz</t>
  </si>
  <si>
    <t>amazonbusiness.xyz</t>
  </si>
  <si>
    <t>richandrichco-opadvertising.com</t>
  </si>
  <si>
    <t>legion19.xyz</t>
  </si>
  <si>
    <t>dellbusiness.xyz</t>
  </si>
  <si>
    <t>xfinitybusiness.xyz</t>
  </si>
  <si>
    <t>businesshouse.top</t>
  </si>
  <si>
    <t>tailinemienphi.xyz</t>
  </si>
  <si>
    <t>fashionlyra.com</t>
  </si>
  <si>
    <t>tsumi-batsu.com</t>
  </si>
  <si>
    <t>huffpost.my.id</t>
  </si>
  <si>
    <t>csmonitor.my.id</t>
  </si>
  <si>
    <t>bratdiet.my.id</t>
  </si>
  <si>
    <t>carnivorediet.my.id</t>
  </si>
  <si>
    <t>remodelaholic.my.id</t>
  </si>
  <si>
    <t>mojacarfurniture.com</t>
  </si>
  <si>
    <t>bnmgate.com</t>
  </si>
  <si>
    <t>builtgreenhouse.net</t>
  </si>
  <si>
    <t>bobvila.my.id</t>
  </si>
  <si>
    <t>onlynaturalpet.my.id</t>
  </si>
  <si>
    <t>Nbcsports.my.id</t>
  </si>
  <si>
    <t>technologyhouse.my.id</t>
  </si>
  <si>
    <t>theartnewspaper.my.id</t>
  </si>
  <si>
    <t>carview.my.id</t>
  </si>
  <si>
    <t>oreillyauto.my.id</t>
  </si>
  <si>
    <t>scarymommy.my.id</t>
  </si>
  <si>
    <t>momtastic.my.id</t>
  </si>
  <si>
    <t>quora.my.id</t>
  </si>
  <si>
    <t>bodycast.xyz</t>
  </si>
  <si>
    <t>tumiaz.com</t>
  </si>
  <si>
    <t>udemy.my.id</t>
  </si>
  <si>
    <t>weareteachers.my.id</t>
  </si>
  <si>
    <t>linkerbooks.org</t>
  </si>
  <si>
    <t>wolfandbadger.my.id</t>
  </si>
  <si>
    <t>youngandreckless.my.id</t>
  </si>
  <si>
    <t>Seriouseats.my.id</t>
  </si>
  <si>
    <t>heavenlynnhealthy.my.id</t>
  </si>
  <si>
    <t>Epicurious.my.id</t>
  </si>
  <si>
    <t>sethlui.my.id</t>
  </si>
  <si>
    <t>pwablog-m2.com</t>
  </si>
  <si>
    <t>kidshealth.my.id</t>
  </si>
  <si>
    <t>innopulse.org</t>
  </si>
  <si>
    <t>thelancet.my.id</t>
  </si>
  <si>
    <t>webmd.my.id</t>
  </si>
  <si>
    <t>drugs.my.id</t>
  </si>
  <si>
    <t>houserenovationnews.com</t>
  </si>
  <si>
    <t>thisoldhouse.my.id</t>
  </si>
  <si>
    <t>dhomdham.com</t>
  </si>
  <si>
    <t>surranoinsurancebadfaith.my.id</t>
  </si>
  <si>
    <t>leicesterecho.com</t>
  </si>
  <si>
    <t>eifertlaw.my.id</t>
  </si>
  <si>
    <t>ylaw.my.id</t>
  </si>
  <si>
    <t>sopets.my.id</t>
  </si>
  <si>
    <t>theverge.my.id</t>
  </si>
  <si>
    <t>gizmodo.my.id</t>
  </si>
  <si>
    <t>digitaltrends.my.id</t>
  </si>
  <si>
    <t>maraname.com</t>
  </si>
  <si>
    <t>sabisabi.my.id</t>
  </si>
  <si>
    <t>sinbadtravels.com</t>
  </si>
  <si>
    <t>wordwari.com</t>
  </si>
  <si>
    <t>urbantravelblog.my.id</t>
  </si>
  <si>
    <t>afilinker.com</t>
  </si>
  <si>
    <t>voguemanners.my.id</t>
  </si>
  <si>
    <t>lcestates.com</t>
  </si>
  <si>
    <t>modernbatiks.com</t>
  </si>
  <si>
    <t>pizzamu.com</t>
  </si>
  <si>
    <t>akostihanyi.com</t>
  </si>
  <si>
    <t>nananghatin.com</t>
  </si>
  <si>
    <t>justlaw.top</t>
  </si>
  <si>
    <t>nananghatin.us</t>
  </si>
  <si>
    <t>uusipaiva.net</t>
  </si>
  <si>
    <t>missamerica.us</t>
  </si>
  <si>
    <t>floridamoney.us</t>
  </si>
  <si>
    <t>travelinsurancea.com</t>
  </si>
  <si>
    <t>sendai-city.org</t>
  </si>
  <si>
    <t>nike-shoesstore.com</t>
  </si>
  <si>
    <t>infosyncworld.net</t>
  </si>
  <si>
    <t>hermesbeltoutlet.com</t>
  </si>
  <si>
    <t>fritzhandymanwillesden.co.uk</t>
  </si>
  <si>
    <t>aidagarifullina.com</t>
  </si>
  <si>
    <t>panageos.com</t>
  </si>
  <si>
    <t>justiciaruano.com</t>
  </si>
  <si>
    <t>louisvuittonoutlet.co.uk</t>
  </si>
  <si>
    <t>juridica-atwork.com</t>
  </si>
  <si>
    <t>raybanoutlets.us</t>
  </si>
  <si>
    <t>vuitton-louis.us</t>
  </si>
  <si>
    <t>aboutguyz.com</t>
  </si>
  <si>
    <t>thenexttrillions.com</t>
  </si>
  <si>
    <t>automotivehouse.my.id</t>
  </si>
  <si>
    <t>onlineshopxs.com</t>
  </si>
  <si>
    <t>gadgethouse.my.id</t>
  </si>
  <si>
    <t>businesshouse.my.id</t>
  </si>
  <si>
    <t>toplawsnews.com</t>
  </si>
  <si>
    <t>afuntravel.com</t>
  </si>
  <si>
    <t>exbusinessmaster.my.id</t>
  </si>
  <si>
    <t>cutepet.my.id</t>
  </si>
  <si>
    <t>metagadget.my.id</t>
  </si>
  <si>
    <t>henrithomas.com</t>
  </si>
  <si>
    <t>onlineshoppromo.my.id</t>
  </si>
  <si>
    <t>cameralens.my.id</t>
  </si>
  <si>
    <t>photospot.my.id</t>
  </si>
  <si>
    <t>sellyourhome.my.id</t>
  </si>
  <si>
    <t>findrealestate.my.id</t>
  </si>
  <si>
    <t>sportsfestival.my.id</t>
  </si>
  <si>
    <t>travelingalone.my.id</t>
  </si>
  <si>
    <t>travelaroundtheworld.my.id</t>
  </si>
  <si>
    <t>whattodoprewed.my.id</t>
  </si>
  <si>
    <t>supertech.my.id</t>
  </si>
  <si>
    <t>trendingbeauty.my.id</t>
  </si>
  <si>
    <t>new2wp.com</t>
  </si>
  <si>
    <t>garciniacambogiaprofacts.com</t>
  </si>
  <si>
    <t>blogszino.com</t>
  </si>
  <si>
    <t>healthywaukesha.com</t>
  </si>
  <si>
    <t>slitherio-unblocked.com</t>
  </si>
  <si>
    <t>newtruckstuff.com</t>
  </si>
  <si>
    <t>frecuenciaevents.com</t>
  </si>
  <si>
    <t>datafactories.org</t>
  </si>
  <si>
    <t>thevelvetfly.com</t>
  </si>
  <si>
    <t>play-union.com</t>
  </si>
  <si>
    <t>cersanayna.com</t>
  </si>
  <si>
    <t>cialisfurr.com</t>
  </si>
  <si>
    <t>amorcatz.com</t>
  </si>
  <si>
    <t>klimttreeoflife.com</t>
  </si>
  <si>
    <t>planningenorthyorkmoors.org.uk</t>
  </si>
  <si>
    <t>clashofkings-hacks.com</t>
  </si>
  <si>
    <t>memberhome.uk</t>
  </si>
  <si>
    <t>ihawan2.com</t>
  </si>
  <si>
    <t>pawonpangling.com</t>
  </si>
  <si>
    <t>cruisingcar.uk</t>
  </si>
  <si>
    <t>caraccess.uk</t>
  </si>
  <si>
    <t>carsmile.uk</t>
  </si>
  <si>
    <t>ridecar.uk</t>
  </si>
  <si>
    <t>drivecarly.uk</t>
  </si>
  <si>
    <t>financialpride.uk</t>
  </si>
  <si>
    <t>bizmatric.uk</t>
  </si>
  <si>
    <t>bizfinance.uk</t>
  </si>
  <si>
    <t>company4you.uk</t>
  </si>
  <si>
    <t>bizstudio.uk</t>
  </si>
  <si>
    <t>fastcom.uk</t>
  </si>
  <si>
    <t>financepm.uk</t>
  </si>
  <si>
    <t>finance-services.uk</t>
  </si>
  <si>
    <t>buzinvestment.uk</t>
  </si>
  <si>
    <t>fairfinancial.uk</t>
  </si>
  <si>
    <t>bizchest.uk</t>
  </si>
  <si>
    <t>financeguides.uk</t>
  </si>
  <si>
    <t>allyfashion.uk</t>
  </si>
  <si>
    <t>outletsfashion.uk</t>
  </si>
  <si>
    <t>gofashionshareprice.uk</t>
  </si>
  <si>
    <t>fashionbooks.uk</t>
  </si>
  <si>
    <t>stylejobs.uk</t>
  </si>
  <si>
    <t>modeme.uk</t>
  </si>
  <si>
    <t>fashionbrandcompany.uk</t>
  </si>
  <si>
    <t>modeeyewear.uk</t>
  </si>
  <si>
    <t>parisfashionweek.uk</t>
  </si>
  <si>
    <t>fashionsneakers.uk</t>
  </si>
  <si>
    <t>eyewearfashion.uk</t>
  </si>
  <si>
    <t>fashiondefinition.uk</t>
  </si>
  <si>
    <t>rightenergy.uk</t>
  </si>
  <si>
    <t>protectfitness.uk</t>
  </si>
  <si>
    <t>paninidigits.com</t>
  </si>
  <si>
    <t>healthysoul.uk</t>
  </si>
  <si>
    <t>yorkhealth.uk</t>
  </si>
  <si>
    <t>brofitnesia.uk</t>
  </si>
  <si>
    <t>growfitness.uk</t>
  </si>
  <si>
    <t>thehomedepot.uk</t>
  </si>
  <si>
    <t>homemap.uk</t>
  </si>
  <si>
    <t>bargainshome.uk</t>
  </si>
  <si>
    <t>zarafurniture.uk</t>
  </si>
  <si>
    <t>xanaxbuy.us</t>
  </si>
  <si>
    <t>nowayhome.uk</t>
  </si>
  <si>
    <t>sweethomeonline.uk</t>
  </si>
  <si>
    <t>hardwarehome.uk</t>
  </si>
  <si>
    <t>homecondition.uk</t>
  </si>
  <si>
    <t>financerepro.uk</t>
  </si>
  <si>
    <t>infobusiness.uk</t>
  </si>
  <si>
    <t>viagraabc.com</t>
  </si>
  <si>
    <t>suvison.net</t>
  </si>
  <si>
    <t>aimandara.com</t>
  </si>
  <si>
    <t>jitz.me</t>
  </si>
  <si>
    <t>merrymonksaratoga.com</t>
  </si>
  <si>
    <t>findmeguilty-themovie.com</t>
  </si>
  <si>
    <t>ensantacatalina.com</t>
  </si>
  <si>
    <t>dignomaden.com</t>
  </si>
  <si>
    <t>bari-link.com</t>
  </si>
  <si>
    <t>debslosttreasures.com</t>
  </si>
  <si>
    <t>worldhealthmeter.xyz</t>
  </si>
  <si>
    <t>waffles-daikanyama.com</t>
  </si>
  <si>
    <t>collioureproperty.com</t>
  </si>
  <si>
    <t>psp-spp.com</t>
  </si>
  <si>
    <t>travelwebme.com</t>
  </si>
  <si>
    <t>alsurtravel.com</t>
  </si>
  <si>
    <t>thewomps.com</t>
  </si>
  <si>
    <t>madyariran.net</t>
  </si>
  <si>
    <t>explorepantanal.com</t>
  </si>
  <si>
    <t>petsbook.my.id</t>
  </si>
  <si>
    <t>elksgolf.com</t>
  </si>
  <si>
    <t>isboston.org</t>
  </si>
  <si>
    <t>cine-cameo.com</t>
  </si>
  <si>
    <t>educationtelematic.xyz</t>
  </si>
  <si>
    <t>myfavdeals.com</t>
  </si>
  <si>
    <t>houseofstyle.uk</t>
  </si>
  <si>
    <t>georgeknightjewellers.com</t>
  </si>
  <si>
    <t>marriottplazabuenosaires.com</t>
  </si>
  <si>
    <t>agarioaz.com</t>
  </si>
  <si>
    <t>homeyoutube.uk</t>
  </si>
  <si>
    <t>epfohome.uk</t>
  </si>
  <si>
    <t>photograpyworldnews.xyz</t>
  </si>
  <si>
    <t>steadypizza.com</t>
  </si>
  <si>
    <t>gadgetsites.xyz</t>
  </si>
  <si>
    <t>upitech.xyz</t>
  </si>
  <si>
    <t>middlegeorgia.org</t>
  </si>
  <si>
    <t>businessforbeginners.org</t>
  </si>
  <si>
    <t>wisconsin-used-cars.com</t>
  </si>
  <si>
    <t>bodysmiles.com</t>
  </si>
  <si>
    <t>stiamesprimarypettswood.co.uk</t>
  </si>
  <si>
    <t>jun-cdn.com</t>
  </si>
  <si>
    <t>insolvency8hlca.co.uk</t>
  </si>
  <si>
    <t>inoxtektagliolaser.com</t>
  </si>
  <si>
    <t>playgroundequipmentpictures.com</t>
  </si>
  <si>
    <t>beosjapan.com</t>
  </si>
  <si>
    <t>beautysites.xyz</t>
  </si>
  <si>
    <t>sahibnyc.com</t>
  </si>
  <si>
    <t>hitproexams.org</t>
  </si>
  <si>
    <t>demotivator.org</t>
  </si>
  <si>
    <t>chinafastener.info</t>
  </si>
  <si>
    <t>tattieshaws.com</t>
  </si>
  <si>
    <t>britannica.my.id</t>
  </si>
  <si>
    <t>artefreelance.com</t>
  </si>
  <si>
    <t>2neweb.com</t>
  </si>
  <si>
    <t>compossitetechnologies.com</t>
  </si>
  <si>
    <t>cqinternet.com</t>
  </si>
  <si>
    <t>conversiontable.org</t>
  </si>
  <si>
    <t>manhairstyles.net</t>
  </si>
  <si>
    <t>dailyplanetpost.com</t>
  </si>
  <si>
    <t>crypto-city.org</t>
  </si>
  <si>
    <t>urbaninvestmentnetwork.com</t>
  </si>
  <si>
    <t>eduscholar.my.id</t>
  </si>
  <si>
    <t>taylor-lautner.net</t>
  </si>
  <si>
    <t>fashionsz.xyz</t>
  </si>
  <si>
    <t>aghla7.com</t>
  </si>
  <si>
    <t>medeurope.info</t>
  </si>
  <si>
    <t>i4siri.com</t>
  </si>
  <si>
    <t>tkgeomap.org</t>
  </si>
  <si>
    <t>djscotchegg.com</t>
  </si>
  <si>
    <t>cf-movie.com</t>
  </si>
  <si>
    <t>pinnedmtb.com</t>
  </si>
  <si>
    <t>m-uptown.com</t>
  </si>
  <si>
    <t>finance-reporting.org</t>
  </si>
  <si>
    <t>cleanenergyworks.us</t>
  </si>
  <si>
    <t>recapist.com</t>
  </si>
  <si>
    <t>babystrollerpoint.com</t>
  </si>
  <si>
    <t>k-pasta.com</t>
  </si>
  <si>
    <t>buycheapgw2.com</t>
  </si>
  <si>
    <t>airmaxuk.org.uk</t>
  </si>
  <si>
    <t>kino-goda.com</t>
  </si>
  <si>
    <t>thebentallcentre-shopping.com</t>
  </si>
  <si>
    <t>securitywatchtower.com</t>
  </si>
  <si>
    <t>hawaiinewspost.com</t>
  </si>
  <si>
    <t>lawsclub.xyz</t>
  </si>
  <si>
    <t>typeofphotography.my.id</t>
  </si>
  <si>
    <t>sportworldnews.xyz</t>
  </si>
  <si>
    <t>beatsbydrdreheadphones.us</t>
  </si>
  <si>
    <t>lan-dk.com</t>
  </si>
  <si>
    <t>superbloggingtips.com</t>
  </si>
  <si>
    <t>alphaomniverse.com</t>
  </si>
  <si>
    <t>do-it-solutions.com</t>
  </si>
  <si>
    <t>mytraveling.my.id</t>
  </si>
  <si>
    <t>izanpirata.info</t>
  </si>
  <si>
    <t>eelf.org</t>
  </si>
  <si>
    <t>fullcycles.org</t>
  </si>
  <si>
    <t>bwnews.us</t>
  </si>
  <si>
    <t>nanj-nanj.com</t>
  </si>
  <si>
    <t>globepayout.com</t>
  </si>
  <si>
    <t>clubunioncomercio.com</t>
  </si>
  <si>
    <t>university-factory.com</t>
  </si>
  <si>
    <t>eip-news.com</t>
  </si>
  <si>
    <t>mcm-tote.us</t>
  </si>
  <si>
    <t>mimi-vyskov.com</t>
  </si>
  <si>
    <t>ralphlaurenjeans.us</t>
  </si>
  <si>
    <t>dangsthaimenu.com</t>
  </si>
  <si>
    <t>tai-game-bigkool.com</t>
  </si>
  <si>
    <t>agaricproku.com</t>
  </si>
  <si>
    <t>nu-touch.org</t>
  </si>
  <si>
    <t>gplmedicine.org</t>
  </si>
  <si>
    <t>nhacaisomot1.com</t>
  </si>
  <si>
    <t>lastesthealthinfo.xyz</t>
  </si>
  <si>
    <t>burberrybackpack.us</t>
  </si>
  <si>
    <t>uschousedesign.com</t>
  </si>
  <si>
    <t>homedesignhouse.my.id</t>
  </si>
  <si>
    <t>homeimprovementhouse.my.id</t>
  </si>
  <si>
    <t>lawshouses.com</t>
  </si>
  <si>
    <t>petshouse.my.id</t>
  </si>
  <si>
    <t>caimao2.com</t>
  </si>
  <si>
    <t>loves-the-game.com</t>
  </si>
  <si>
    <t>futbolcfb.com</t>
  </si>
  <si>
    <t>techusc.com</t>
  </si>
  <si>
    <t>linuxcanada.net</t>
  </si>
  <si>
    <t>online-gadgets4u.com</t>
  </si>
  <si>
    <t>engagement--rings.us</t>
  </si>
  <si>
    <t>kryptondesign.co.uk</t>
  </si>
  <si>
    <t>samsunesc.xyz</t>
  </si>
  <si>
    <t>sporehberi.xyz</t>
  </si>
  <si>
    <t>sbcglobalsupport.xyz</t>
  </si>
  <si>
    <t>futuerlearn.com</t>
  </si>
  <si>
    <t>kapanlagi.top</t>
  </si>
  <si>
    <t>finefauxfinishes.net</t>
  </si>
  <si>
    <t>selevelculinary.com</t>
  </si>
  <si>
    <t>aghbalo.com</t>
  </si>
  <si>
    <t>memedicine.org</t>
  </si>
  <si>
    <t>denti-gift.com</t>
  </si>
  <si>
    <t>firstaidcloud.co.uk</t>
  </si>
  <si>
    <t>sleepoverforever.com</t>
  </si>
  <si>
    <t>homeinspiration.my.id</t>
  </si>
  <si>
    <t>oppositeangle.com</t>
  </si>
  <si>
    <t>beautyoflaws.com</t>
  </si>
  <si>
    <t>doubleclick.my.id</t>
  </si>
  <si>
    <t>jameaalkauthar.co.uk</t>
  </si>
  <si>
    <t>chungcuquanhaibatrung24h.xyz</t>
  </si>
  <si>
    <t>businessgrants.xyz</t>
  </si>
  <si>
    <t>capitalfinanceloan.net</t>
  </si>
  <si>
    <t>alpillay.com</t>
  </si>
  <si>
    <t>lohnrechner.be</t>
  </si>
  <si>
    <t>help-line-number.com</t>
  </si>
  <si>
    <t>atkinsdiet.my.id</t>
  </si>
  <si>
    <t>fodmapdiet.my.id</t>
  </si>
  <si>
    <t>ketodiet.my.id</t>
  </si>
  <si>
    <t>sunrisegreenhousedirect.com</t>
  </si>
  <si>
    <t>Cbssports.my.id</t>
  </si>
  <si>
    <t>Espncricinfo.my.id</t>
  </si>
  <si>
    <t>inexus.us</t>
  </si>
  <si>
    <t>advanceautoparts.my.id</t>
  </si>
  <si>
    <t>babyearth.my.id</t>
  </si>
  <si>
    <t>marketwatch.my.id</t>
  </si>
  <si>
    <t>crypto-trace.org</t>
  </si>
  <si>
    <t>nastygal.my.id</t>
  </si>
  <si>
    <t>andreaiyamah.my.id</t>
  </si>
  <si>
    <t>sparkposhjewelry.com</t>
  </si>
  <si>
    <t>gymshark.my.id</t>
  </si>
  <si>
    <t>chowhound.my.id</t>
  </si>
  <si>
    <t>verywellhealth.my.id</t>
  </si>
  <si>
    <t>homeflooringpros.my.id</t>
  </si>
  <si>
    <t>retrorenovation.my.id</t>
  </si>
  <si>
    <t>runicpets.com</t>
  </si>
  <si>
    <t>petlifetoday.my.id</t>
  </si>
  <si>
    <t>bitcoincortex.com</t>
  </si>
  <si>
    <t>justhealth.top</t>
  </si>
  <si>
    <t>heliumhealth.co.uk</t>
  </si>
  <si>
    <t>lilliesyarns.com</t>
  </si>
  <si>
    <t>e-polymers.eu</t>
  </si>
  <si>
    <t>aifuturenexus.com</t>
  </si>
  <si>
    <t>julydreamer.com</t>
  </si>
  <si>
    <t>pubglaw.com</t>
  </si>
  <si>
    <t>omniverseuniverse.com</t>
  </si>
  <si>
    <t>megastorevip.com</t>
  </si>
  <si>
    <t>kentensvironmental.com</t>
  </si>
  <si>
    <t>manchesterremovalcheapmanvan.co.uk</t>
  </si>
  <si>
    <t>pastormattblog.com</t>
  </si>
  <si>
    <t>coach-usa.us</t>
  </si>
  <si>
    <t>kaczuszka.co.uk</t>
  </si>
  <si>
    <t>enthusiastpc.net</t>
  </si>
  <si>
    <t>albumbaze.com</t>
  </si>
  <si>
    <t>tubealpha.com</t>
  </si>
  <si>
    <t>healingthemovie.com</t>
  </si>
  <si>
    <t>tripvisto.com</t>
  </si>
  <si>
    <t>siteinfo.org.uk</t>
  </si>
  <si>
    <t>sidez.net</t>
  </si>
  <si>
    <t>tvserial-online.net</t>
  </si>
  <si>
    <t>thetripop.com</t>
  </si>
  <si>
    <t>capetowntogoodwood.com</t>
  </si>
  <si>
    <t>vanessapatricio.com</t>
  </si>
  <si>
    <t>michaelkorspurses.co.uk</t>
  </si>
  <si>
    <t>valentinesdayideas.in</t>
  </si>
  <si>
    <t>chevaliersfideles.com</t>
  </si>
  <si>
    <t>healthmedicare.co.uk</t>
  </si>
  <si>
    <t>realestateselling.co.uk</t>
  </si>
  <si>
    <t>michaelkorsoutletstore.us</t>
  </si>
  <si>
    <t>culinaryhouse.my.id</t>
  </si>
  <si>
    <t>fashionhouse.my.id</t>
  </si>
  <si>
    <t>diamondsnewss.com</t>
  </si>
  <si>
    <t>usclilydiamonds.com</t>
  </si>
  <si>
    <t>fashionusc.com</t>
  </si>
  <si>
    <t>diamondjewelery.my.id</t>
  </si>
  <si>
    <t>besteducationnews.my.id</t>
  </si>
  <si>
    <t>automotive-news.my.id</t>
  </si>
  <si>
    <t>businessinformation.my.id</t>
  </si>
  <si>
    <t>travelpassport.my.id</t>
  </si>
  <si>
    <t>globalcrossmedia.com</t>
  </si>
  <si>
    <t>enginebrisk.my.id</t>
  </si>
  <si>
    <t>businesstrip.my.id</t>
  </si>
  <si>
    <t>singularweb.app</t>
  </si>
  <si>
    <t>paulofest.my.id</t>
  </si>
  <si>
    <t>lowestquoteforinsurance.com</t>
  </si>
  <si>
    <t>firex21.com</t>
  </si>
  <si>
    <t>3zotie.com</t>
  </si>
  <si>
    <t>xltoday.net</t>
  </si>
  <si>
    <t>adorigraphics.com</t>
  </si>
  <si>
    <t>t-viral.com</t>
  </si>
  <si>
    <t>x-libris.net</t>
  </si>
  <si>
    <t>highcbdoildrops.com</t>
  </si>
  <si>
    <t>willydeville.com</t>
  </si>
  <si>
    <t>carcruise.uk</t>
  </si>
  <si>
    <t>vehicletime.uk</t>
  </si>
  <si>
    <t>vehicletune.uk</t>
  </si>
  <si>
    <t>vehicleedge.uk</t>
  </si>
  <si>
    <t>carzenith.uk</t>
  </si>
  <si>
    <t>vehiclehive.uk</t>
  </si>
  <si>
    <t>speedcars.uk</t>
  </si>
  <si>
    <t>carwings.uk</t>
  </si>
  <si>
    <t>business4you.uk</t>
  </si>
  <si>
    <t>financechief.uk</t>
  </si>
  <si>
    <t>bizgoddess.uk</t>
  </si>
  <si>
    <t>financeloan.uk</t>
  </si>
  <si>
    <t>financepremium.uk</t>
  </si>
  <si>
    <t>bizfortune.uk</t>
  </si>
  <si>
    <t>financestudied.uk</t>
  </si>
  <si>
    <t>financeasset.uk</t>
  </si>
  <si>
    <t>bizposture.uk</t>
  </si>
  <si>
    <t>financevision.uk</t>
  </si>
  <si>
    <t>bizcrumble.uk</t>
  </si>
  <si>
    <t>financeinc.uk</t>
  </si>
  <si>
    <t>pleasurebiz.uk</t>
  </si>
  <si>
    <t>bizjob.uk</t>
  </si>
  <si>
    <t>matchesstyle.uk</t>
  </si>
  <si>
    <t>deesdeliveries.com</t>
  </si>
  <si>
    <t>fashiondiamond.uk</t>
  </si>
  <si>
    <t>stylephotography.uk</t>
  </si>
  <si>
    <t>zyczenia-urodzinowe.net</t>
  </si>
  <si>
    <t>modeweek.uk</t>
  </si>
  <si>
    <t>modebrands.uk</t>
  </si>
  <si>
    <t>reproducation.uk</t>
  </si>
  <si>
    <t>yrfitness.uk</t>
  </si>
  <si>
    <t>linehealth.uk</t>
  </si>
  <si>
    <t>fittastic.uk</t>
  </si>
  <si>
    <t>forcehealth.uk</t>
  </si>
  <si>
    <t>drivehealth.uk</t>
  </si>
  <si>
    <t>pacificfit.uk</t>
  </si>
  <si>
    <t>flourishealth.uk</t>
  </si>
  <si>
    <t>thoradhealth.uk</t>
  </si>
  <si>
    <t>housingsearch.uk</t>
  </si>
  <si>
    <t>petsathouse.uk</t>
  </si>
  <si>
    <t>nexthouse.uk</t>
  </si>
  <si>
    <t>pinhome.uk</t>
  </si>
  <si>
    <t>homebaseonline.uk</t>
  </si>
  <si>
    <t>decorhouses.uk</t>
  </si>
  <si>
    <t>housesupport.uk</t>
  </si>
  <si>
    <t>housemortgages.uk</t>
  </si>
  <si>
    <t>trusthome.uk</t>
  </si>
  <si>
    <t>keahome.uk</t>
  </si>
  <si>
    <t>bromilowsflorist.co.uk</t>
  </si>
  <si>
    <t>carboost.uk</t>
  </si>
  <si>
    <t>articlewisdom.com</t>
  </si>
  <si>
    <t>tavern-games.com</t>
  </si>
  <si>
    <t>wasabimichigan.com</t>
  </si>
  <si>
    <t>samsungsummerkrush.com</t>
  </si>
  <si>
    <t>ogm-debats.com</t>
  </si>
  <si>
    <t>oto.srifuturistic.com</t>
  </si>
  <si>
    <t>biz.srifuturistic.com</t>
  </si>
  <si>
    <t>kaptainbrawe2.com</t>
  </si>
  <si>
    <t>food.srifuturistic.com</t>
  </si>
  <si>
    <t>health.srifuturistic.com</t>
  </si>
  <si>
    <t>srifuturistic.com</t>
  </si>
  <si>
    <t>sport.srifuturistic.com</t>
  </si>
  <si>
    <t>travel.srifuturistic.com</t>
  </si>
  <si>
    <t>vehiclevibe.uk</t>
  </si>
  <si>
    <t>biznatural.uk</t>
  </si>
  <si>
    <t>educenters.xyz</t>
  </si>
  <si>
    <t>wire2wolves.com</t>
  </si>
  <si>
    <t>angrymanrants.com</t>
  </si>
  <si>
    <t>virtualbootsale.com</t>
  </si>
  <si>
    <t>fosterscoachhousetavern.com</t>
  </si>
  <si>
    <t>houseworldnews.xyz</t>
  </si>
  <si>
    <t>newyorkrestaurantweek.org</t>
  </si>
  <si>
    <t>petsworldnews.xyz</t>
  </si>
  <si>
    <t>runescapegoldsafe.com</t>
  </si>
  <si>
    <t>bosspsncodegen.net</t>
  </si>
  <si>
    <t>fond-d-ecran-gratuit.org</t>
  </si>
  <si>
    <t>deinimmochcheck.com</t>
  </si>
  <si>
    <t>tailpipeswv.com</t>
  </si>
  <si>
    <t>premiumbeautynews.xyz</t>
  </si>
  <si>
    <t>ana-kokic.net</t>
  </si>
  <si>
    <t>downrightmusic.net</t>
  </si>
  <si>
    <t>planetafotos.com</t>
  </si>
  <si>
    <t>mandystockholm.com</t>
  </si>
  <si>
    <t>diaadia.info</t>
  </si>
  <si>
    <t>wardrobestylist.uk</t>
  </si>
  <si>
    <t>downburststudio.com</t>
  </si>
  <si>
    <t>abayaarab.com</t>
  </si>
  <si>
    <t>maderasells.com</t>
  </si>
  <si>
    <t>legalpride.my.id</t>
  </si>
  <si>
    <t>nc-labs.com</t>
  </si>
  <si>
    <t>travelssites.xyz</t>
  </si>
  <si>
    <t>michaelkorfactoryoutlet.com</t>
  </si>
  <si>
    <t>careersites.xyz</t>
  </si>
  <si>
    <t>learnlogic.my.id</t>
  </si>
  <si>
    <t>tw-webdigital.com</t>
  </si>
  <si>
    <t>paraskevi13.com</t>
  </si>
  <si>
    <t>omnin.net</t>
  </si>
  <si>
    <t>ihasafunny.com</t>
  </si>
  <si>
    <t>autovacunas.com</t>
  </si>
  <si>
    <t>21stcenturyaffiliatemarketing.com</t>
  </si>
  <si>
    <t>dreamsmoney.info</t>
  </si>
  <si>
    <t>businesscurrentnews.my.id</t>
  </si>
  <si>
    <t>typesinvestments.nl</t>
  </si>
  <si>
    <t>iaposad.info</t>
  </si>
  <si>
    <t>myessay24.com</t>
  </si>
  <si>
    <t>meta-educationn.com</t>
  </si>
  <si>
    <t>newnevada.co.uk</t>
  </si>
  <si>
    <t>priya-rai-hd.com</t>
  </si>
  <si>
    <t>medicalcheckup.my.id</t>
  </si>
  <si>
    <t>healthscience.cz</t>
  </si>
  <si>
    <t>homeshelter.my.id</t>
  </si>
  <si>
    <t>carsonairconditioningandheating.us</t>
  </si>
  <si>
    <t>family-in-law.com</t>
  </si>
  <si>
    <t>residentialproperty.my.id</t>
  </si>
  <si>
    <t>astahost.info</t>
  </si>
  <si>
    <t>lxwpro-t.com</t>
  </si>
  <si>
    <t>bosniapress.info</t>
  </si>
  <si>
    <t>hotelsnearme.top</t>
  </si>
  <si>
    <t>tardistopia.net</t>
  </si>
  <si>
    <t>under30changemakers.com</t>
  </si>
  <si>
    <t>thecarterdoc.com</t>
  </si>
  <si>
    <t>mamandebordee.com</t>
  </si>
  <si>
    <t>wuafterdark.com</t>
  </si>
  <si>
    <t>dustyschmidt.net</t>
  </si>
  <si>
    <t>aux-sacs-etc.com</t>
  </si>
  <si>
    <t>toms-shoesoutlet.us</t>
  </si>
  <si>
    <t>tirant-lo-blanc.com</t>
  </si>
  <si>
    <t>healthylifeforeveryone.com</t>
  </si>
  <si>
    <t>pharmacyinca.com</t>
  </si>
  <si>
    <t>hermes-belt.us</t>
  </si>
  <si>
    <t>jeweleryrare.my.id</t>
  </si>
  <si>
    <t>realestatesz.xyz</t>
  </si>
  <si>
    <t>uscupisports.com</t>
  </si>
  <si>
    <t>mcm-tote-bag.us</t>
  </si>
  <si>
    <t>vmkcongo.com</t>
  </si>
  <si>
    <t>naturalezaycaza.com</t>
  </si>
  <si>
    <t>muabanchungcuhanoimoi24h.xyz</t>
  </si>
  <si>
    <t>tinduanhanoimoi.xyz</t>
  </si>
  <si>
    <t>paydayacevt.com</t>
  </si>
  <si>
    <t>fashionrevolution.xyz</t>
  </si>
  <si>
    <t>omurice.info</t>
  </si>
  <si>
    <t>rf3-up.com</t>
  </si>
  <si>
    <t>walnutinsurance.info</t>
  </si>
  <si>
    <t>tishberglaw.com</t>
  </si>
  <si>
    <t>photographylife.top</t>
  </si>
  <si>
    <t>hansendamhorsecenter.com</t>
  </si>
  <si>
    <t>unblockedgamesplace.com</t>
  </si>
  <si>
    <t>hostnsmtp.com</t>
  </si>
  <si>
    <t>celutiumcaps.com</t>
  </si>
  <si>
    <t>artinamericamagazine.my.id</t>
  </si>
  <si>
    <t>hotbusiness.top</t>
  </si>
  <si>
    <t>ewwlo.xyz</t>
  </si>
  <si>
    <t>dreamcave.xyz</t>
  </si>
  <si>
    <t>e-infonet.com</t>
  </si>
  <si>
    <t>getbook1.com</t>
  </si>
  <si>
    <t>hirectoreducation.com</t>
  </si>
  <si>
    <t>michaelcgross.com</t>
  </si>
  <si>
    <t>autoclotheshungary.com</t>
  </si>
  <si>
    <t>gizmocrat.com</t>
  </si>
  <si>
    <t>thebestwatch.co.uk</t>
  </si>
  <si>
    <t>politico.my.id</t>
  </si>
  <si>
    <t>thecaremedicalgroup.com</t>
  </si>
  <si>
    <t>digitalvaporizers.info</t>
  </si>
  <si>
    <t>emprenderensalud.com</t>
  </si>
  <si>
    <t>dashdiet.my.id</t>
  </si>
  <si>
    <t>isnowgood.com</t>
  </si>
  <si>
    <t>atasehirresidence.com</t>
  </si>
  <si>
    <t>haberleral.com</t>
  </si>
  <si>
    <t>Bleacherreport.my.id</t>
  </si>
  <si>
    <t>sportsacademy.me</t>
  </si>
  <si>
    <t>web24edu.com</t>
  </si>
  <si>
    <t>spireshotels.com</t>
  </si>
  <si>
    <t>dialogtracker.com</t>
  </si>
  <si>
    <t>kaylakash.com</t>
  </si>
  <si>
    <t>hedlundpainting.my.id</t>
  </si>
  <si>
    <t>easykeymusic.com</t>
  </si>
  <si>
    <t>happyhealthymama.my.id</t>
  </si>
  <si>
    <t>newparent.my.id</t>
  </si>
  <si>
    <t>thesophistikids.my.id</t>
  </si>
  <si>
    <t>academicearth.my.id</t>
  </si>
  <si>
    <t>womenshealthmag.my.id</t>
  </si>
  <si>
    <t>medicalnewstoday.my.id</t>
  </si>
  <si>
    <t>refreshhamptons.com</t>
  </si>
  <si>
    <t>omlet.my.id</t>
  </si>
  <si>
    <t>smartdoguniversity.my.id</t>
  </si>
  <si>
    <t>pozeltech.com</t>
  </si>
  <si>
    <t>techhouse.top</t>
  </si>
  <si>
    <t>travelhealing.top</t>
  </si>
  <si>
    <t>wisewordonline.com</t>
  </si>
  <si>
    <t>discountgolfvacationpackages.com</t>
  </si>
  <si>
    <t>flooringca.us</t>
  </si>
  <si>
    <t>yearoftheceleb.com</t>
  </si>
  <si>
    <t>omniversenow.com</t>
  </si>
  <si>
    <t>omniversefuture.com</t>
  </si>
  <si>
    <t>mypopulars.com</t>
  </si>
  <si>
    <t>joanramagoshi.com</t>
  </si>
  <si>
    <t>lefouvrac.com</t>
  </si>
  <si>
    <t>customfg.com</t>
  </si>
  <si>
    <t>mostraelas.com</t>
  </si>
  <si>
    <t>secondstorygamer.com</t>
  </si>
  <si>
    <t>myfxadvice.com</t>
  </si>
  <si>
    <t>levitraclub100.com</t>
  </si>
  <si>
    <t>pohmelya.net</t>
  </si>
  <si>
    <t>thehomebased.com</t>
  </si>
  <si>
    <t>dagninoart.com</t>
  </si>
  <si>
    <t>boxlite.co.in</t>
  </si>
  <si>
    <t>hotpaknews.com</t>
  </si>
  <si>
    <t>ytubeplayer.com</t>
  </si>
  <si>
    <t>endirectduchaos.com</t>
  </si>
  <si>
    <t>choix-mortel.com</t>
  </si>
  <si>
    <t>terryjohnsonsflamingos.com</t>
  </si>
  <si>
    <t>beautyiswomens.com</t>
  </si>
  <si>
    <t>bestsellingjewelery.my.id</t>
  </si>
  <si>
    <t>findhotel.my.id</t>
  </si>
  <si>
    <t>Hotels</t>
  </si>
  <si>
    <t>lastsportnews.my.id</t>
  </si>
  <si>
    <t>tutorialphotograpy.my.id</t>
  </si>
  <si>
    <t>paramex.my.id</t>
  </si>
  <si>
    <t>cheapautoinsurancereal.net</t>
  </si>
  <si>
    <t>hcdn1.net</t>
  </si>
  <si>
    <t>indac.net</t>
  </si>
  <si>
    <t>znnmmyweb.us</t>
  </si>
  <si>
    <t>carfrenzy.uk</t>
  </si>
  <si>
    <t>antonioacea.com</t>
  </si>
  <si>
    <t>cheapmiamidolphinsjerseys.com</t>
  </si>
  <si>
    <t>inetcordoba.org</t>
  </si>
  <si>
    <t>carnest.uk</t>
  </si>
  <si>
    <t>carclassy.uk</t>
  </si>
  <si>
    <t>carzing.uk</t>
  </si>
  <si>
    <t>cartempo.uk</t>
  </si>
  <si>
    <t>carfresh.uk</t>
  </si>
  <si>
    <t>fuelcar.uk</t>
  </si>
  <si>
    <t>bizexpress.uk</t>
  </si>
  <si>
    <t>bizconnection.uk</t>
  </si>
  <si>
    <t>financedaily.my.id</t>
  </si>
  <si>
    <t>runwaystyle.uk</t>
  </si>
  <si>
    <t>outletfashion.uk</t>
  </si>
  <si>
    <t>fashionmodelpro.uk</t>
  </si>
  <si>
    <t>newsfashion.uk</t>
  </si>
  <si>
    <t>fashionindustry.uk</t>
  </si>
  <si>
    <t>styletrends.uk</t>
  </si>
  <si>
    <t>trendyshopping.uk</t>
  </si>
  <si>
    <t>acceleratefitness.uk</t>
  </si>
  <si>
    <t>crossfittnespro.uk</t>
  </si>
  <si>
    <t>excericise.uk</t>
  </si>
  <si>
    <t>sinverrugasylunares.com</t>
  </si>
  <si>
    <t>culturefit.uk</t>
  </si>
  <si>
    <t>classicfitness.uk</t>
  </si>
  <si>
    <t>castofhomealone.uk</t>
  </si>
  <si>
    <t>kittelsonforcongress.com</t>
  </si>
  <si>
    <t>directionshome.uk</t>
  </si>
  <si>
    <t>jacksonville-accidentattorney.com</t>
  </si>
  <si>
    <t>travelexperts.my.id</t>
  </si>
  <si>
    <t>cbdoilamericano.com</t>
  </si>
  <si>
    <t>newhomesnapervilleillinois.com</t>
  </si>
  <si>
    <t>1pondosearch.com</t>
  </si>
  <si>
    <t>luckystrikebelmar.com</t>
  </si>
  <si>
    <t>onlineshopee.xyz</t>
  </si>
  <si>
    <t>emergencyplumberinchicago.com</t>
  </si>
  <si>
    <t>trinquetdepelayo.com</t>
  </si>
  <si>
    <t>m.leburon.com</t>
  </si>
  <si>
    <t>bourseemploimaroc.com</t>
  </si>
  <si>
    <t>anastesontai.com</t>
  </si>
  <si>
    <t>lepetitbistrot.net</t>
  </si>
  <si>
    <t>ehomeloanexpress.com</t>
  </si>
  <si>
    <t>varaafghanistan.org</t>
  </si>
  <si>
    <t>sos-arnaques.org</t>
  </si>
  <si>
    <t>portalentrepreneur.com</t>
  </si>
  <si>
    <t>gourmetstationfl.com</t>
  </si>
  <si>
    <t>fashionablecenter.xyz</t>
  </si>
  <si>
    <t>francoisecastex.org</t>
  </si>
  <si>
    <t>bollock-brothers.com</t>
  </si>
  <si>
    <t>noluv4google.com</t>
  </si>
  <si>
    <t>shoppingcarttree.com</t>
  </si>
  <si>
    <t>healthquest-nf.com</t>
  </si>
  <si>
    <t>sulista.org</t>
  </si>
  <si>
    <t>earllear.com</t>
  </si>
  <si>
    <t>kuechenmaschine-ratgeber.com</t>
  </si>
  <si>
    <t>21stcenturyabe.org</t>
  </si>
  <si>
    <t>businesssites.xyz</t>
  </si>
  <si>
    <t>chateaubousquette.com</t>
  </si>
  <si>
    <t>alphaplumberschandleraz.com</t>
  </si>
  <si>
    <t>bluhorizonlines.org</t>
  </si>
  <si>
    <t>brannerstation.com</t>
  </si>
  <si>
    <t>artworldnews.xyz</t>
  </si>
  <si>
    <t>googlebusinesses.com</t>
  </si>
  <si>
    <t>biz.xinmupvcfloor.com</t>
  </si>
  <si>
    <t>selimonder.com</t>
  </si>
  <si>
    <t>food.xinmupvcfloor.com</t>
  </si>
  <si>
    <t>healthylife.my.id</t>
  </si>
  <si>
    <t>home.xinmupvcfloor.com</t>
  </si>
  <si>
    <t>wallbase2.org</t>
  </si>
  <si>
    <t>petpampering.my.id</t>
  </si>
  <si>
    <t>wgooglefirstpageseo.com</t>
  </si>
  <si>
    <t>wallnen.com</t>
  </si>
  <si>
    <t>tech.xinmupvcfloor.com</t>
  </si>
  <si>
    <t>xinmupvcfloor.com</t>
  </si>
  <si>
    <t>vilaghalo.info</t>
  </si>
  <si>
    <t>travel.xinmupvcfloor.com</t>
  </si>
  <si>
    <t>dailyautomotive.my.id</t>
  </si>
  <si>
    <t>automotiveworld.xyz</t>
  </si>
  <si>
    <t>uber-cafbar.com</t>
  </si>
  <si>
    <t>togoodtolearn.my.id</t>
  </si>
  <si>
    <t>artis4fashion.com</t>
  </si>
  <si>
    <t>ristoranteciaototo.com</t>
  </si>
  <si>
    <t>fg88app.com</t>
  </si>
  <si>
    <t>lourphyli.com</t>
  </si>
  <si>
    <t>realpolitika.info</t>
  </si>
  <si>
    <t>nicearticles.com</t>
  </si>
  <si>
    <t>thongtinkhoedep.com</t>
  </si>
  <si>
    <t>adviceofhealth.my.id</t>
  </si>
  <si>
    <t>tops-star.com</t>
  </si>
  <si>
    <t>saude-info.info</t>
  </si>
  <si>
    <t>quicksilverweb.net</t>
  </si>
  <si>
    <t>clip2mp3.org</t>
  </si>
  <si>
    <t>mondedelatech.ch</t>
  </si>
  <si>
    <t>utils32.com</t>
  </si>
  <si>
    <t>3dongle4free.co.uk</t>
  </si>
  <si>
    <t>d2bs.us</t>
  </si>
  <si>
    <t>marketprofilefx.com</t>
  </si>
  <si>
    <t>sgbusinessdata.com</t>
  </si>
  <si>
    <t>therubyartsagency.com</t>
  </si>
  <si>
    <t>e-six-sigma.net</t>
  </si>
  <si>
    <t>ihatehartford.info</t>
  </si>
  <si>
    <t>indonesian-products.biz</t>
  </si>
  <si>
    <t>lastestfashion.xyz</t>
  </si>
  <si>
    <t>oeufetboeuf.com</t>
  </si>
  <si>
    <t>buzzyseries.com</t>
  </si>
  <si>
    <t>healthown.net</t>
  </si>
  <si>
    <t>bransonrealestateauthority.com</t>
  </si>
  <si>
    <t>meme-desirsdavenir.com</t>
  </si>
  <si>
    <t>lapakdomain.net</t>
  </si>
  <si>
    <t>jll1.com</t>
  </si>
  <si>
    <t>pietepiet.net</t>
  </si>
  <si>
    <t>deepsouthprogressive.com</t>
  </si>
  <si>
    <t>devianart.xyz</t>
  </si>
  <si>
    <t>bestart.top</t>
  </si>
  <si>
    <t>cameraarmor.us</t>
  </si>
  <si>
    <t>h2opowersystems.com</t>
  </si>
  <si>
    <t>awdrivesafely.com</t>
  </si>
  <si>
    <t>thuvienchungcumoi24h.xyz</t>
  </si>
  <si>
    <t>TheMarketGroup.co.uk</t>
  </si>
  <si>
    <t>dancesmoney.info</t>
  </si>
  <si>
    <t>kengscinematography.com</t>
  </si>
  <si>
    <t>brilliantlinkers.info</t>
  </si>
  <si>
    <t>housedesigninfo.xyz</t>
  </si>
  <si>
    <t>fabbit.in</t>
  </si>
  <si>
    <t>polywellfusion.net</t>
  </si>
  <si>
    <t>propertylastbusstop.com</t>
  </si>
  <si>
    <t>greatlaw.xyz</t>
  </si>
  <si>
    <t>nossojornal.info</t>
  </si>
  <si>
    <t>lawsociety.top</t>
  </si>
  <si>
    <t>emaa-art.com</t>
  </si>
  <si>
    <t>gasbuddy.my.id</t>
  </si>
  <si>
    <t>sdatbusiness.xyz</t>
  </si>
  <si>
    <t>haboakus.co.uk</t>
  </si>
  <si>
    <t>kenhphanphoiduanchungcu.xyz</t>
  </si>
  <si>
    <t>iqmm.xyz</t>
  </si>
  <si>
    <t>creditcardsreports.com</t>
  </si>
  <si>
    <t>thefutureschannel.my.id</t>
  </si>
  <si>
    <t>newyshoesmall.com</t>
  </si>
  <si>
    <t>avonypublishing.com</t>
  </si>
  <si>
    <t>nesapedia.com</t>
  </si>
  <si>
    <t>dnscha.com</t>
  </si>
  <si>
    <t>andsoverconsultants.com</t>
  </si>
  <si>
    <t>fifa55prime.com</t>
  </si>
  <si>
    <t>whitehotmagazine.my.id</t>
  </si>
  <si>
    <t>livestrend.com</t>
  </si>
  <si>
    <t>bacchanalbank.com</t>
  </si>
  <si>
    <t>ilutika.org</t>
  </si>
  <si>
    <t>theminibeauty.com</t>
  </si>
  <si>
    <t>actonsolar.co.uk</t>
  </si>
  <si>
    <t>hgtv.my.id</t>
  </si>
  <si>
    <t>zafirolaw.my.id</t>
  </si>
  <si>
    <t>irresistiblepets.my.id</t>
  </si>
  <si>
    <t>jlhongm.com</t>
  </si>
  <si>
    <t>techrepublic.my.id</t>
  </si>
  <si>
    <t>nomadicmatt.my.id</t>
  </si>
  <si>
    <t>heleninwonderlust.my.id</t>
  </si>
  <si>
    <t>welnesspharma.com</t>
  </si>
  <si>
    <t>verifiedocuments.com</t>
  </si>
  <si>
    <t>justautomotive.top</t>
  </si>
  <si>
    <t>ingurgitate.com</t>
  </si>
  <si>
    <t>gohealth.top</t>
  </si>
  <si>
    <t>petsneed.top</t>
  </si>
  <si>
    <t>hdtvresource.com</t>
  </si>
  <si>
    <t>hollybollymovies.com</t>
  </si>
  <si>
    <t>nationalcapitalcatshow.com</t>
  </si>
  <si>
    <t>gamersetc.com</t>
  </si>
  <si>
    <t>cyprusbestweb.com</t>
  </si>
  <si>
    <t>mesarchitecture.org</t>
  </si>
  <si>
    <t>iziblog.net</t>
  </si>
  <si>
    <t>usdailyvoice.com</t>
  </si>
  <si>
    <t>depacyo.com</t>
  </si>
  <si>
    <t>beartistbeart.com</t>
  </si>
  <si>
    <t>cmcode.co.uk</t>
  </si>
  <si>
    <t>ouzeritsitsanis.com</t>
  </si>
  <si>
    <t>somoscriativos.com</t>
  </si>
  <si>
    <t>bpascalfilm.com</t>
  </si>
  <si>
    <t>portalromantico.com</t>
  </si>
  <si>
    <t>saksolin.com</t>
  </si>
  <si>
    <t>mymomentis.co.uk</t>
  </si>
  <si>
    <t>uschbusiness.com</t>
  </si>
  <si>
    <t>lawyers.my.id</t>
  </si>
  <si>
    <t>cathsdeen.com</t>
  </si>
  <si>
    <t>campaigntoendgenocide.com</t>
  </si>
  <si>
    <t>carovation.uk</t>
  </si>
  <si>
    <t>caronair.uk</t>
  </si>
  <si>
    <t>carwells.uk</t>
  </si>
  <si>
    <t>dressstyle.uk</t>
  </si>
  <si>
    <t>styleschool.uk</t>
  </si>
  <si>
    <t>fashionaesthetic.uk</t>
  </si>
  <si>
    <t>planetfashion.uk</t>
  </si>
  <si>
    <t>trafficrider.org</t>
  </si>
  <si>
    <t>homeforlease.uk</t>
  </si>
  <si>
    <t>kel-im.com</t>
  </si>
  <si>
    <t>gosotrack.com</t>
  </si>
  <si>
    <t>technowonder.my.id</t>
  </si>
  <si>
    <t>7esteen.com</t>
  </si>
  <si>
    <t>grubboston.com</t>
  </si>
  <si>
    <t>jolietcatholicfootball.com</t>
  </si>
  <si>
    <t>m.kidneystonepage.com</t>
  </si>
  <si>
    <t>telecom-books.com</t>
  </si>
  <si>
    <t>inforadfrance.com</t>
  </si>
  <si>
    <t>unahfrance.org</t>
  </si>
  <si>
    <t>highland-laundry.com</t>
  </si>
  <si>
    <t>whatisfastfashion.uk</t>
  </si>
  <si>
    <t>runfitness.uk</t>
  </si>
  <si>
    <t>advisorfitness.uk</t>
  </si>
  <si>
    <t>homedepothours.uk</t>
  </si>
  <si>
    <t>gmap-track.com</t>
  </si>
  <si>
    <t>doingbusiness.xyz</t>
  </si>
  <si>
    <t>english-coach-provence.com</t>
  </si>
  <si>
    <t>petsenate.com</t>
  </si>
  <si>
    <t>marinersproshop.com</t>
  </si>
  <si>
    <t>itzbig.com</t>
  </si>
  <si>
    <t>sammymall.com</t>
  </si>
  <si>
    <t>geoprocessamento.net</t>
  </si>
  <si>
    <t>cinewebradio.com</t>
  </si>
  <si>
    <t>tcktyboo.com</t>
  </si>
  <si>
    <t>grumpsplace.com</t>
  </si>
  <si>
    <t>law360.my.id</t>
  </si>
  <si>
    <t>sinisamihajlovic.com</t>
  </si>
  <si>
    <t>flywayholidays.com</t>
  </si>
  <si>
    <t>londongamesart.com</t>
  </si>
  <si>
    <t>articlewwe.info</t>
  </si>
  <si>
    <t>crittercorner.my.id</t>
  </si>
  <si>
    <t>rushluxury.us</t>
  </si>
  <si>
    <t>belwater.org</t>
  </si>
  <si>
    <t>occupyslc.org</t>
  </si>
  <si>
    <t>hotexchangerates.com</t>
  </si>
  <si>
    <t>abcboyama.com</t>
  </si>
  <si>
    <t>labelette.info</t>
  </si>
  <si>
    <t>upidailybusiness.com</t>
  </si>
  <si>
    <t>projectbusiness.my.id</t>
  </si>
  <si>
    <t>saavycharts.info</t>
  </si>
  <si>
    <t>frienditeplus.com</t>
  </si>
  <si>
    <t>8hourdietbook.com</t>
  </si>
  <si>
    <t>vashidengi.info</t>
  </si>
  <si>
    <t>insuranceinevitable.com</t>
  </si>
  <si>
    <t>archdesignfoto.com</t>
  </si>
  <si>
    <t>c4professional.com</t>
  </si>
  <si>
    <t>luxuryhomeinfo.xyz</t>
  </si>
  <si>
    <t>zeroenergytinyhouse.com</t>
  </si>
  <si>
    <t>criminalinjurylaw.my.id</t>
  </si>
  <si>
    <t>revolution-renaissance.com</t>
  </si>
  <si>
    <t>e-kortsidene.com</t>
  </si>
  <si>
    <t>realestateplanner.my.id</t>
  </si>
  <si>
    <t>theplaystationetwork.com</t>
  </si>
  <si>
    <t>aitechnologyera.my.id</t>
  </si>
  <si>
    <t>communitystring.com</t>
  </si>
  <si>
    <t>rec-all.info</t>
  </si>
  <si>
    <t>businesslink.my.id</t>
  </si>
  <si>
    <t>business-analystic.xyz</t>
  </si>
  <si>
    <t>volontiram.info</t>
  </si>
  <si>
    <t>new-balanceoutlet.us</t>
  </si>
  <si>
    <t>nexxt-e11even.com</t>
  </si>
  <si>
    <t>lastesthouse.xyz</t>
  </si>
  <si>
    <t>divanna-sotnya.com</t>
  </si>
  <si>
    <t>ferretroom.info</t>
  </si>
  <si>
    <t>bmxaction.net</t>
  </si>
  <si>
    <t>sportshouse.my.id</t>
  </si>
  <si>
    <t>noktadergisi.info</t>
  </si>
  <si>
    <t>vynohradiv.info</t>
  </si>
  <si>
    <t>teshimatei.com</t>
  </si>
  <si>
    <t>methuenbookshop.co.uk</t>
  </si>
  <si>
    <t>portugueseart.com</t>
  </si>
  <si>
    <t>beautyhaul.xyz</t>
  </si>
  <si>
    <t>zenbusiness.xyz</t>
  </si>
  <si>
    <t>rioseruas.com</t>
  </si>
  <si>
    <t>amazonaws.my.id</t>
  </si>
  <si>
    <t>timberlandoutletstores.us</t>
  </si>
  <si>
    <t>mediaalternative.com</t>
  </si>
  <si>
    <t>saglik-havuzu.com</t>
  </si>
  <si>
    <t>healthyoudecide.com</t>
  </si>
  <si>
    <t>enjo-matome.com</t>
  </si>
  <si>
    <t>giostra.info</t>
  </si>
  <si>
    <t>raetselwelt.info</t>
  </si>
  <si>
    <t>creativetaxidermy.com</t>
  </si>
  <si>
    <t>akrez.us</t>
  </si>
  <si>
    <t>cafergot.us</t>
  </si>
  <si>
    <t>taobao.my.id</t>
  </si>
  <si>
    <t>giladhirschberger.com</t>
  </si>
  <si>
    <t>tiktokapk.info</t>
  </si>
  <si>
    <t>unsplash.my.id</t>
  </si>
  <si>
    <t>mebledosypialni.com</t>
  </si>
  <si>
    <t>musculationrapide.xyz</t>
  </si>
  <si>
    <t>thitruongnhadat24h.xyz</t>
  </si>
  <si>
    <t>mastodonmesa.com</t>
  </si>
  <si>
    <t>i-chungcuhanoi24h.xyz</t>
  </si>
  <si>
    <t>businessgames.xyz</t>
  </si>
  <si>
    <t>software4commerce.com</t>
  </si>
  <si>
    <t>altoutfits.com</t>
  </si>
  <si>
    <t>grainsplacefoods.com</t>
  </si>
  <si>
    <t>aperfectplate.my.id</t>
  </si>
  <si>
    <t>latimes.my.id</t>
  </si>
  <si>
    <t>netdoctor.my.id</t>
  </si>
  <si>
    <t>healthequity.cz</t>
  </si>
  <si>
    <t>usta-tech.com</t>
  </si>
  <si>
    <t>inetoday.com</t>
  </si>
  <si>
    <t>cars24.my.id</t>
  </si>
  <si>
    <t>hockey-recap.com</t>
  </si>
  <si>
    <t>brightstorm.my.id</t>
  </si>
  <si>
    <t>khanacademy.my.id</t>
  </si>
  <si>
    <t>loungeunderwear.my.id</t>
  </si>
  <si>
    <t>fadoy.com</t>
  </si>
  <si>
    <t>lifetipsclub.com</t>
  </si>
  <si>
    <t>getgreatfurniture.com</t>
  </si>
  <si>
    <t>lesprivatutbk.com</t>
  </si>
  <si>
    <t>bhattlawgroup.my.id</t>
  </si>
  <si>
    <t>exoticanimalsforsale.my.id</t>
  </si>
  <si>
    <t>lifehacker.my.id</t>
  </si>
  <si>
    <t>econewsmedia.info</t>
  </si>
  <si>
    <t>markazedars.com</t>
  </si>
  <si>
    <t>niangk.com</t>
  </si>
  <si>
    <t>snawatravel.my.id</t>
  </si>
  <si>
    <t>flyhalcyonair.com</t>
  </si>
  <si>
    <t>winarco.com</t>
  </si>
  <si>
    <t>tangosixblog.com</t>
  </si>
  <si>
    <t>quetepasaclarin.com</t>
  </si>
  <si>
    <t>edible-shop.com</t>
  </si>
  <si>
    <t>projectfreja.com</t>
  </si>
  <si>
    <t>lakodorniz.com</t>
  </si>
  <si>
    <t>soldadosdesalamina.com</t>
  </si>
  <si>
    <t>exzorders.com</t>
  </si>
  <si>
    <t>bestgamesarena.com</t>
  </si>
  <si>
    <t>kristophebrooklyn.com</t>
  </si>
  <si>
    <t>vyagem.in</t>
  </si>
  <si>
    <t>blogdopetcivil.com</t>
  </si>
  <si>
    <t>net-writer.com</t>
  </si>
  <si>
    <t>moderngirlsmovie.com</t>
  </si>
  <si>
    <t>clenbutrolreview.com</t>
  </si>
  <si>
    <t>kyrie2.us</t>
  </si>
  <si>
    <t>uweddingneed.com</t>
  </si>
  <si>
    <t>greatsarts.com</t>
  </si>
  <si>
    <t>toprealtor.my.id</t>
  </si>
  <si>
    <t>portaloflaw.my.id</t>
  </si>
  <si>
    <t>photographylens.my.id</t>
  </si>
  <si>
    <t>housedecor.my.id</t>
  </si>
  <si>
    <t>eivissachicago.com</t>
  </si>
  <si>
    <t>1infotop.info</t>
  </si>
  <si>
    <t>northcarr.org.uk</t>
  </si>
  <si>
    <t>chaosfaction2play.com</t>
  </si>
  <si>
    <t>carflyte.uk</t>
  </si>
  <si>
    <t>carvista.uk</t>
  </si>
  <si>
    <t>carbeacon.uk</t>
  </si>
  <si>
    <t>novafinance.uk</t>
  </si>
  <si>
    <t>meatatoneills.com</t>
  </si>
  <si>
    <t>fitnessmart.uk</t>
  </si>
  <si>
    <t>healthier.my.id</t>
  </si>
  <si>
    <t>ardentservicesgroup.com</t>
  </si>
  <si>
    <t>clubesuite.com</t>
  </si>
  <si>
    <t>usagiparis.com</t>
  </si>
  <si>
    <t>fkmodricamaxima.com</t>
  </si>
  <si>
    <t>tecnodroidve.com</t>
  </si>
  <si>
    <t>onedrivebusiness.xyz</t>
  </si>
  <si>
    <t>laccm.org</t>
  </si>
  <si>
    <t>littleochierestaurant.com</t>
  </si>
  <si>
    <t>upilaws.com</t>
  </si>
  <si>
    <t>gold-rush.org</t>
  </si>
  <si>
    <t>arabesp.com</t>
  </si>
  <si>
    <t>upihousedesign.com</t>
  </si>
  <si>
    <t>berger-motorsport.com</t>
  </si>
  <si>
    <t>othonmataragas.com</t>
  </si>
  <si>
    <t>mainwpdashboard2.top</t>
  </si>
  <si>
    <t>annegittoscorsets.com</t>
  </si>
  <si>
    <t>upidailyhealth.com</t>
  </si>
  <si>
    <t>autosites.xyz</t>
  </si>
  <si>
    <t>lavueltaalmundoendirecto.com</t>
  </si>
  <si>
    <t>lovendal.net</t>
  </si>
  <si>
    <t>sildenafil4v.com</t>
  </si>
  <si>
    <t>lawyernewsweekly.xyz</t>
  </si>
  <si>
    <t>buyppccdumps.com</t>
  </si>
  <si>
    <t>tristanportals.com</t>
  </si>
  <si>
    <t>avmaacaw.com</t>
  </si>
  <si>
    <t>ivukaarts.com</t>
  </si>
  <si>
    <t>motortrend.top</t>
  </si>
  <si>
    <t>businesstoolshub.com</t>
  </si>
  <si>
    <t>kivalinacity.com</t>
  </si>
  <si>
    <t>serpere.info</t>
  </si>
  <si>
    <t>amazonhandbags.co.uk</t>
  </si>
  <si>
    <t>foodymarket.xyz</t>
  </si>
  <si>
    <t>evansfam.net</t>
  </si>
  <si>
    <t>helathsites.xyz</t>
  </si>
  <si>
    <t>zarsaf.com</t>
  </si>
  <si>
    <t>injurylawyer.my.id</t>
  </si>
  <si>
    <t>huldafestival.org</t>
  </si>
  <si>
    <t>cutespetever.my.id</t>
  </si>
  <si>
    <t>realestates.my.id</t>
  </si>
  <si>
    <t>escoladebambu.com</t>
  </si>
  <si>
    <t>fundanexus5.com</t>
  </si>
  <si>
    <t>tetburyonline.co.uk</t>
  </si>
  <si>
    <t>twistdock.info</t>
  </si>
  <si>
    <t>arisingnow.com</t>
  </si>
  <si>
    <t>professionalthesiswriters.com</t>
  </si>
  <si>
    <t>widgenie.com</t>
  </si>
  <si>
    <t>chejazz.info</t>
  </si>
  <si>
    <t>raybanprescriptionglasses.us</t>
  </si>
  <si>
    <t>kayentahoa.info</t>
  </si>
  <si>
    <t>free-smile.info</t>
  </si>
  <si>
    <t>ilfa.org.uk</t>
  </si>
  <si>
    <t>eugenialeon.com</t>
  </si>
  <si>
    <t>yandex.my.id</t>
  </si>
  <si>
    <t>continent-news.info</t>
  </si>
  <si>
    <t>writingessayservices.com</t>
  </si>
  <si>
    <t>fashion-athome.co.uk</t>
  </si>
  <si>
    <t>savefrom.my.id</t>
  </si>
  <si>
    <t>mampouya.com</t>
  </si>
  <si>
    <t>homecarebackgroundscreening.com</t>
  </si>
  <si>
    <t>blueflower.info</t>
  </si>
  <si>
    <t>formarealestatefund.com</t>
  </si>
  <si>
    <t>topstitch.us</t>
  </si>
  <si>
    <t>crossedshadows.com</t>
  </si>
  <si>
    <t>smarticecube.com</t>
  </si>
  <si>
    <t>trgriffin.com</t>
  </si>
  <si>
    <t>abtdistribution.com</t>
  </si>
  <si>
    <t>alargarpenexxles.xyz</t>
  </si>
  <si>
    <t>huluaccount.xyz</t>
  </si>
  <si>
    <t>fashiononly.top</t>
  </si>
  <si>
    <t>coachoutletstoreonlines.us</t>
  </si>
  <si>
    <t>breastenlargementpittsburgh.com</t>
  </si>
  <si>
    <t>simbioseband.com</t>
  </si>
  <si>
    <t>thedeepsecrets.com</t>
  </si>
  <si>
    <t>petssluvus.com</t>
  </si>
  <si>
    <t>kiemhotel.com</t>
  </si>
  <si>
    <t>howtotravelfrom.com</t>
  </si>
  <si>
    <t>frieze.my.id</t>
  </si>
  <si>
    <t>afacericuprofit.net</t>
  </si>
  <si>
    <t>weightwatchers.my.id</t>
  </si>
  <si>
    <t>vippetcare.my.id</t>
  </si>
  <si>
    <t>rmenjoy-mail.com</t>
  </si>
  <si>
    <t>tomshardware.my.id</t>
  </si>
  <si>
    <t>lifewire.my.id</t>
  </si>
  <si>
    <t>sabeelulquran.com</t>
  </si>
  <si>
    <t>oxfordsave.com</t>
  </si>
  <si>
    <t>lawhouse.top</t>
  </si>
  <si>
    <t>reveronline.com</t>
  </si>
  <si>
    <t>ransentertaiment.top</t>
  </si>
  <si>
    <t>tuieng.com</t>
  </si>
  <si>
    <t>shoutmeloudonline.com</t>
  </si>
  <si>
    <t>miuchua.com</t>
  </si>
  <si>
    <t>foundationscares.com</t>
  </si>
  <si>
    <t>nvzhei.com</t>
  </si>
  <si>
    <t>starloads.com</t>
  </si>
  <si>
    <t>blue-nokia.com</t>
  </si>
  <si>
    <t>woolrich-jackets.com</t>
  </si>
  <si>
    <t>hungthinhluxury.com</t>
  </si>
  <si>
    <t>efecte-d.com</t>
  </si>
  <si>
    <t>librecoin24.com</t>
  </si>
  <si>
    <t>nestle-nordic.com</t>
  </si>
  <si>
    <t>michaelkorsoutletbags.us</t>
  </si>
  <si>
    <t>arizonadiamondbacksjerseys.us</t>
  </si>
  <si>
    <t>tcmwebcorp.com</t>
  </si>
  <si>
    <t>agriumwholesale.com</t>
  </si>
  <si>
    <t>othersashas.com</t>
  </si>
  <si>
    <t>sneakersaleoutlet.com</t>
  </si>
  <si>
    <t>matheteuo.org</t>
  </si>
  <si>
    <t>vadisrad.com</t>
  </si>
  <si>
    <t>msinnovation.info</t>
  </si>
  <si>
    <t>247musicradio.com</t>
  </si>
  <si>
    <t>rebelfarmer.org</t>
  </si>
  <si>
    <t>carrise.uk</t>
  </si>
  <si>
    <t>armageddoncon.org</t>
  </si>
  <si>
    <t>shotbyshab.com</t>
  </si>
  <si>
    <t>cupetong.com</t>
  </si>
  <si>
    <t>healthblognews.xyz</t>
  </si>
  <si>
    <t>michaelsteeleformaryland.com</t>
  </si>
  <si>
    <t>carglance.uk</t>
  </si>
  <si>
    <t>cheapauthenticjerseys.net</t>
  </si>
  <si>
    <t>carharbor.uk</t>
  </si>
  <si>
    <t>businessbuild.xyz</t>
  </si>
  <si>
    <t>archimedox.com</t>
  </si>
  <si>
    <t>johnweisnagelmd.com</t>
  </si>
  <si>
    <t>acuraautomotiveparts.net</t>
  </si>
  <si>
    <t>autosnews.my.id</t>
  </si>
  <si>
    <t>sdexcorporate.com</t>
  </si>
  <si>
    <t>dictionary.my.id</t>
  </si>
  <si>
    <t>educationbook.my.id</t>
  </si>
  <si>
    <t>fashionbook.my.id</t>
  </si>
  <si>
    <t>reinhartgenealogy.com</t>
  </si>
  <si>
    <t>hairloss-products.info</t>
  </si>
  <si>
    <t>sportiskey.my.id</t>
  </si>
  <si>
    <t>domgoda.com</t>
  </si>
  <si>
    <t>artelinks.net</t>
  </si>
  <si>
    <t>fashionworldnews.xyz</t>
  </si>
  <si>
    <t>HealthyAndHydrated.co.uk</t>
  </si>
  <si>
    <t>fitshealth.my.id</t>
  </si>
  <si>
    <t>medicaljournal.xyz</t>
  </si>
  <si>
    <t>animabarda.com</t>
  </si>
  <si>
    <t>kuro-hanasubs.com</t>
  </si>
  <si>
    <t>foodcourt.top</t>
  </si>
  <si>
    <t>fighter16.com</t>
  </si>
  <si>
    <t>buycial.com</t>
  </si>
  <si>
    <t>gotolaw.my.id</t>
  </si>
  <si>
    <t>behance.my.id</t>
  </si>
  <si>
    <t>photograpydesigner.my.id</t>
  </si>
  <si>
    <t>mi-blog.info</t>
  </si>
  <si>
    <t>mypr0xy.com</t>
  </si>
  <si>
    <t>lolpedo.com</t>
  </si>
  <si>
    <t>uscauto.com</t>
  </si>
  <si>
    <t>jebharrison.com</t>
  </si>
  <si>
    <t>marcvasseur.info</t>
  </si>
  <si>
    <t>davidjoragui.com</t>
  </si>
  <si>
    <t>discoveryeducation.my.id</t>
  </si>
  <si>
    <t>feterougebr.com</t>
  </si>
  <si>
    <t>gadgeteveryday.my.id</t>
  </si>
  <si>
    <t>womenbeauty.top</t>
  </si>
  <si>
    <t>fruithost.xyz</t>
  </si>
  <si>
    <t>new-people.info</t>
  </si>
  <si>
    <t>karmaeducation.org</t>
  </si>
  <si>
    <t>goldfishka39.com</t>
  </si>
  <si>
    <t>weightxlossxprograms.com</t>
  </si>
  <si>
    <t>artemixteca.com</t>
  </si>
  <si>
    <t>essentialkilling.com</t>
  </si>
  <si>
    <t>homeimprovementpresent.com</t>
  </si>
  <si>
    <t>reddit.my.id</t>
  </si>
  <si>
    <t>paknewshub.com</t>
  </si>
  <si>
    <t>premiumpropertiesstl.com</t>
  </si>
  <si>
    <t>uconects.com</t>
  </si>
  <si>
    <t>internetdownloadmanager.my.id</t>
  </si>
  <si>
    <t>burberrywallets.us</t>
  </si>
  <si>
    <t>123moviesdirect.com</t>
  </si>
  <si>
    <t>mxplayerdownload.info</t>
  </si>
  <si>
    <t>snoopy2charters.com</t>
  </si>
  <si>
    <t>jechallenge.com</t>
  </si>
  <si>
    <t>angelsinstardust.com</t>
  </si>
  <si>
    <t>avastbusiness.xyz</t>
  </si>
  <si>
    <t>enceinte-sans-fil.xyz</t>
  </si>
  <si>
    <t>highfashion.top</t>
  </si>
  <si>
    <t>qubeemporium.com</t>
  </si>
  <si>
    <t>kawatarou.info</t>
  </si>
  <si>
    <t>foundlinghouse.com</t>
  </si>
  <si>
    <t>keizang.com</t>
  </si>
  <si>
    <t>ebikedolomiti.com</t>
  </si>
  <si>
    <t>kazbegi-marathon.com</t>
  </si>
  <si>
    <t>bestapks.org</t>
  </si>
  <si>
    <t>wyltstyle.com</t>
  </si>
  <si>
    <t>catalogsite.net</t>
  </si>
  <si>
    <t>artspace.my.id</t>
  </si>
  <si>
    <t>tirerack.my.id</t>
  </si>
  <si>
    <t>getboober.my.id</t>
  </si>
  <si>
    <t>ultimate-finance.net</t>
  </si>
  <si>
    <t>niangf.com</t>
  </si>
  <si>
    <t>nashirakennelrr.com</t>
  </si>
  <si>
    <t>mayoclinic.my.id</t>
  </si>
  <si>
    <t>homepriority.us</t>
  </si>
  <si>
    <t>parris.my.id</t>
  </si>
  <si>
    <t>ahinjurylaw.my.id</t>
  </si>
  <si>
    <t>koab.xyz</t>
  </si>
  <si>
    <t>getrichwithvitamins.com</t>
  </si>
  <si>
    <t>shuangd.com</t>
  </si>
  <si>
    <t>truthtrend.us</t>
  </si>
  <si>
    <t>visualtasktips.com</t>
  </si>
  <si>
    <t>swallowableparfum.com</t>
  </si>
  <si>
    <t>pasoviral.com</t>
  </si>
  <si>
    <t>osteriasf.net</t>
  </si>
  <si>
    <t>linkmixes.com</t>
  </si>
  <si>
    <t>downloadmunkey.net</t>
  </si>
  <si>
    <t>bimfs.com</t>
  </si>
  <si>
    <t>thearkanproject.com</t>
  </si>
  <si>
    <t>webquantri.com</t>
  </si>
  <si>
    <t>askdrdani.com</t>
  </si>
  <si>
    <t>mrspennington.com</t>
  </si>
  <si>
    <t>lowegranada.com</t>
  </si>
  <si>
    <t>downyez.com</t>
  </si>
  <si>
    <t>pineglendesigns.com</t>
  </si>
  <si>
    <t>oriyaonline.com</t>
  </si>
  <si>
    <t>n3omat.com</t>
  </si>
  <si>
    <t>apnamart.us</t>
  </si>
  <si>
    <t>kohmen.org</t>
  </si>
  <si>
    <t>jjsfolio.com</t>
  </si>
  <si>
    <t>carkeen.uk</t>
  </si>
  <si>
    <t>caraura.uk</t>
  </si>
  <si>
    <t>asiantogel.com</t>
  </si>
  <si>
    <t>brownsstyle.uk</t>
  </si>
  <si>
    <t>thecelebritynetworth.com</t>
  </si>
  <si>
    <t>stickaliciouspops.com</t>
  </si>
  <si>
    <t>strengthnow.uk</t>
  </si>
  <si>
    <t>fitnessreviews.uk</t>
  </si>
  <si>
    <t>miuimyanmar.net</t>
  </si>
  <si>
    <t>soumik.info</t>
  </si>
  <si>
    <t>durangobagel.net</t>
  </si>
  <si>
    <t>liputan389.com</t>
  </si>
  <si>
    <t>fitnesssystems.uk</t>
  </si>
  <si>
    <t>pranoplaces.com</t>
  </si>
  <si>
    <t>ufabetnumber1.com</t>
  </si>
  <si>
    <t>kalanjalikathak.com</t>
  </si>
  <si>
    <t>thewafal.com</t>
  </si>
  <si>
    <t>walshmd.com</t>
  </si>
  <si>
    <t>ymlp283.net</t>
  </si>
  <si>
    <t>worldhealthproblems.com</t>
  </si>
  <si>
    <t>ncil4rehab.com</t>
  </si>
  <si>
    <t>kupypspwallpapers.info</t>
  </si>
  <si>
    <t>stayathotel.my.id</t>
  </si>
  <si>
    <t>djkmobile.com</t>
  </si>
  <si>
    <t>archuletafanscene.com</t>
  </si>
  <si>
    <t>businessz.xyz</t>
  </si>
  <si>
    <t>madebyappleceo.com</t>
  </si>
  <si>
    <t>fancyfood.my.id</t>
  </si>
  <si>
    <t>wordpressthemesblog.com</t>
  </si>
  <si>
    <t>focusfusion.my.id</t>
  </si>
  <si>
    <t>triobienal.com</t>
  </si>
  <si>
    <t>synergycenter.us</t>
  </si>
  <si>
    <t>marketstrategy.my.id</t>
  </si>
  <si>
    <t>masrstars.com</t>
  </si>
  <si>
    <t>nikehuaracheos.us</t>
  </si>
  <si>
    <t>oahuislandvacations.com</t>
  </si>
  <si>
    <t>wayangtopia.com</t>
  </si>
  <si>
    <t>altheqa.info</t>
  </si>
  <si>
    <t>houdaiyama.com</t>
  </si>
  <si>
    <t>nu-touch.net</t>
  </si>
  <si>
    <t>chumscrubber.com</t>
  </si>
  <si>
    <t>indiamapssite.com</t>
  </si>
  <si>
    <t>my-moving-plans.info</t>
  </si>
  <si>
    <t>zhakei.com</t>
  </si>
  <si>
    <t>quidsit.com</t>
  </si>
  <si>
    <t>travelsites.my.id</t>
  </si>
  <si>
    <t>artentertainment.my.id</t>
  </si>
  <si>
    <t>sieuthicanho24h.xyz</t>
  </si>
  <si>
    <t>thongtinchungcuhanoi247.xyz</t>
  </si>
  <si>
    <t>aigameresearch.com</t>
  </si>
  <si>
    <t>stringlinefashion.com</t>
  </si>
  <si>
    <t>cialisres.com</t>
  </si>
  <si>
    <t>gucciluggage.us</t>
  </si>
  <si>
    <t>wisewillandtrusts.co.uk</t>
  </si>
  <si>
    <t>real-estates.xyz</t>
  </si>
  <si>
    <t>aboutproperty.my.id</t>
  </si>
  <si>
    <t>therajwadebridge.co.uk</t>
  </si>
  <si>
    <t>dragonapotheke.biz</t>
  </si>
  <si>
    <t>businessplacesnearme.com</t>
  </si>
  <si>
    <t>betbinansgiris.net</t>
  </si>
  <si>
    <t>mirinfo.net</t>
  </si>
  <si>
    <t>riskbase.info</t>
  </si>
  <si>
    <t>supercheapauto.my.id</t>
  </si>
  <si>
    <t>babywise.my.id</t>
  </si>
  <si>
    <t>argentplusrapide.com</t>
  </si>
  <si>
    <t>bigthink.my.id</t>
  </si>
  <si>
    <t>alternet.my.id</t>
  </si>
  <si>
    <t>npropills.com</t>
  </si>
  <si>
    <t>scales-nutrition.com</t>
  </si>
  <si>
    <t>kuikei.com</t>
  </si>
  <si>
    <t>onlinegroupbuild.com</t>
  </si>
  <si>
    <t>wareztech.org</t>
  </si>
  <si>
    <t>fashionhouses.top</t>
  </si>
  <si>
    <t>awmedia7.com</t>
  </si>
  <si>
    <t>fashionneed.top</t>
  </si>
  <si>
    <t>tienun.com</t>
  </si>
  <si>
    <t>kuaeng.com</t>
  </si>
  <si>
    <t>shuangg.com</t>
  </si>
  <si>
    <t>redsoxvyankees.com</t>
  </si>
  <si>
    <t>resveratrol-products.com</t>
  </si>
  <si>
    <t>ofbyandfor.org</t>
  </si>
  <si>
    <t>pontape.net</t>
  </si>
  <si>
    <t>officialnikefreeoutletstore.us</t>
  </si>
  <si>
    <t>kd9eliteshoes.com</t>
  </si>
  <si>
    <t>canadagooseoutletjackets.us</t>
  </si>
  <si>
    <t>footreview.net</t>
  </si>
  <si>
    <t>ikedakana.com</t>
  </si>
  <si>
    <t>goodgamers.us</t>
  </si>
  <si>
    <t>nikeairforce1.us</t>
  </si>
  <si>
    <t>mvfdesign.com</t>
  </si>
  <si>
    <t>bizpiper.uk</t>
  </si>
  <si>
    <t>kaosdistromurah42.com</t>
  </si>
  <si>
    <t>daddyhome.uk</t>
  </si>
  <si>
    <t>mrpricehome.uk</t>
  </si>
  <si>
    <t>four-age.com</t>
  </si>
  <si>
    <t>newsweekinsights.com</t>
  </si>
  <si>
    <t>plazaboricua.com</t>
  </si>
  <si>
    <t>stevejobs.my.id</t>
  </si>
  <si>
    <t>healthyku.my.id</t>
  </si>
  <si>
    <t>getbackinrhythm.com</t>
  </si>
  <si>
    <t>thefourthny.com</t>
  </si>
  <si>
    <t>tweettoremind.org</t>
  </si>
  <si>
    <t>myanmararchives.com</t>
  </si>
  <si>
    <t>uslawinfo.xyz</t>
  </si>
  <si>
    <t>veniceitalyhotels.org</t>
  </si>
  <si>
    <t>justasktheitguy.com</t>
  </si>
  <si>
    <t>acamedicum.com</t>
  </si>
  <si>
    <t>jewelrybook.my.id</t>
  </si>
  <si>
    <t>abhghos.com</t>
  </si>
  <si>
    <t>forum-fec.net</t>
  </si>
  <si>
    <t>lawbook.my.id</t>
  </si>
  <si>
    <t>goomradio.us</t>
  </si>
  <si>
    <t>xepian.org</t>
  </si>
  <si>
    <t>bewytchme.com</t>
  </si>
  <si>
    <t>bau-biologieusa.com</t>
  </si>
  <si>
    <t>tgpc-clients.com</t>
  </si>
  <si>
    <t>fooddesert.my.id</t>
  </si>
  <si>
    <t>dryflywaters.com</t>
  </si>
  <si>
    <t>techgreeter.com</t>
  </si>
  <si>
    <t>searchik.info</t>
  </si>
  <si>
    <t>idensity-metal.com</t>
  </si>
  <si>
    <t>fbcrop.com</t>
  </si>
  <si>
    <t>medicalcare.my.id</t>
  </si>
  <si>
    <t>stronghealthguide.com</t>
  </si>
  <si>
    <t>businesscircle.xyz</t>
  </si>
  <si>
    <t>urbanretro.org</t>
  </si>
  <si>
    <t>marketingtools.my.id</t>
  </si>
  <si>
    <t>tripcabal.com</t>
  </si>
  <si>
    <t>healthyitsfun.top</t>
  </si>
  <si>
    <t>biohealthyliving.com</t>
  </si>
  <si>
    <t>recaropromotion.com</t>
  </si>
  <si>
    <t>legalaid.my.id</t>
  </si>
  <si>
    <t>trova-viaggi.info</t>
  </si>
  <si>
    <t>auto-fail.com</t>
  </si>
  <si>
    <t>allopurinol300mg.xyz</t>
  </si>
  <si>
    <t>breitbart.my.id</t>
  </si>
  <si>
    <t>al-salaam.com</t>
  </si>
  <si>
    <t>ilrovescioeditore.com</t>
  </si>
  <si>
    <t>onaygarden.com</t>
  </si>
  <si>
    <t>inman.my.id</t>
  </si>
  <si>
    <t>asos.my.id</t>
  </si>
  <si>
    <t>Plated.my.id</t>
  </si>
  <si>
    <t>designkreations.com</t>
  </si>
  <si>
    <t>wanggou88m.com</t>
  </si>
  <si>
    <t>ruinun.com</t>
  </si>
  <si>
    <t>golaw.top</t>
  </si>
  <si>
    <t>niangh.com</t>
  </si>
  <si>
    <t>niedei.com</t>
  </si>
  <si>
    <t>xuanwusea.com</t>
  </si>
  <si>
    <t>icyveins.us</t>
  </si>
  <si>
    <t>8mbrasil.com</t>
  </si>
  <si>
    <t>digitalmetro.us</t>
  </si>
  <si>
    <t>waistdeep.net</t>
  </si>
  <si>
    <t>raybanaviator.us</t>
  </si>
  <si>
    <t>weldercafe.com</t>
  </si>
  <si>
    <t>1hiphopucit.com</t>
  </si>
  <si>
    <t>breadline.info</t>
  </si>
  <si>
    <t>bashko-trybek.com</t>
  </si>
  <si>
    <t>appscrolls.org</t>
  </si>
  <si>
    <t>fakeraybansell.com</t>
  </si>
  <si>
    <t>ilsatirosaggio.com</t>
  </si>
  <si>
    <t>gaerten-ohne-grenzen.org</t>
  </si>
  <si>
    <t>acnegoodbye.net</t>
  </si>
  <si>
    <t>dealsatx.com</t>
  </si>
  <si>
    <t>tomsskooutlet.com</t>
  </si>
  <si>
    <t>cialis-nice.com</t>
  </si>
  <si>
    <t>reslnwebdev01.org</t>
  </si>
  <si>
    <t>fesbuk.my.id</t>
  </si>
  <si>
    <t>hqgadget.com</t>
  </si>
  <si>
    <t>upihealth.xyz</t>
  </si>
  <si>
    <t>sdexcourier.com</t>
  </si>
  <si>
    <t>pakarkista.com</t>
  </si>
  <si>
    <t>blodtrykk.info</t>
  </si>
  <si>
    <t>luxuryace.org</t>
  </si>
  <si>
    <t>zegame.net</t>
  </si>
  <si>
    <t>culture-ua.com</t>
  </si>
  <si>
    <t>lawworldnews.xyz</t>
  </si>
  <si>
    <t>nikeoutlet-stores.us</t>
  </si>
  <si>
    <t>girlfinderonline.com</t>
  </si>
  <si>
    <t>coolshirtak.com</t>
  </si>
  <si>
    <t>mestovstrechi.info</t>
  </si>
  <si>
    <t>greatbusiness.top</t>
  </si>
  <si>
    <t>nadinekube.com</t>
  </si>
  <si>
    <t>goodresto.top</t>
  </si>
  <si>
    <t>aquinoticiaspe.com</t>
  </si>
  <si>
    <t>lawhost.xyz</t>
  </si>
  <si>
    <t>724sporhaberi.com</t>
  </si>
  <si>
    <t>attbusiness.xyz</t>
  </si>
  <si>
    <t>sitedevolubilis.com</t>
  </si>
  <si>
    <t>scosug.org</t>
  </si>
  <si>
    <t>ebusinesssecrets.net</t>
  </si>
  <si>
    <t>googlefinance.my.id</t>
  </si>
  <si>
    <t>meshki.my.id</t>
  </si>
  <si>
    <t>cleverapk.com</t>
  </si>
  <si>
    <t>techradar.my.id</t>
  </si>
  <si>
    <t>justfashion.top</t>
  </si>
  <si>
    <t>qunnun.com</t>
  </si>
  <si>
    <t>autnews.us</t>
  </si>
  <si>
    <t>sancionangel.com</t>
  </si>
  <si>
    <t>clanmaxwellusa.com</t>
  </si>
  <si>
    <t>intestinaltransplant.org</t>
  </si>
  <si>
    <t>blackearthcg.com</t>
  </si>
  <si>
    <t>louisvuitton-sac.fr</t>
  </si>
  <si>
    <t>sehsshomecare.com</t>
  </si>
  <si>
    <t>thaisecondlife.net</t>
  </si>
  <si>
    <t>filamindblower.com</t>
  </si>
  <si>
    <t>opalmarine.com</t>
  </si>
  <si>
    <t>usedrestaurantequipmentaz.com</t>
  </si>
  <si>
    <t>educationhouse.my.id</t>
  </si>
  <si>
    <t>fernzion.org</t>
  </si>
  <si>
    <t>arcenciel-en.org</t>
  </si>
  <si>
    <t>mobdrodownloads.com</t>
  </si>
  <si>
    <t>colorfullhome.info</t>
  </si>
  <si>
    <t>voicesml.org</t>
  </si>
  <si>
    <t>foodysites.xyz</t>
  </si>
  <si>
    <t>careyourhealth.my.id</t>
  </si>
  <si>
    <t>kidaiskool.info</t>
  </si>
  <si>
    <t>irangrandtour.com</t>
  </si>
  <si>
    <t>newnikeairmaxos.us</t>
  </si>
  <si>
    <t>butlerhomelessinitiative.org</t>
  </si>
  <si>
    <t>sport360.my.id</t>
  </si>
  <si>
    <t>crew116.com</t>
  </si>
  <si>
    <t>101level.com</t>
  </si>
  <si>
    <t>downloaddescargar.com</t>
  </si>
  <si>
    <t>wincklerpersonal.com</t>
  </si>
  <si>
    <t>twincitytelegraph.com</t>
  </si>
  <si>
    <t>saveourschoolsnz.com</t>
  </si>
  <si>
    <t>4stepcreativity.com</t>
  </si>
  <si>
    <t>mbxeventos.net</t>
  </si>
  <si>
    <t>chungcuhathanh24h.xyz</t>
  </si>
  <si>
    <t>invest-analysis.org</t>
  </si>
  <si>
    <t>onlinesshop.my.id</t>
  </si>
  <si>
    <t>healthstyle.my.id</t>
  </si>
  <si>
    <t>dietsthatwork4all.com</t>
  </si>
  <si>
    <t>wowqstudio.com</t>
  </si>
  <si>
    <t>vipnews168.com</t>
  </si>
  <si>
    <t>lawsupi.com</t>
  </si>
  <si>
    <t>autotech-plus.com</t>
  </si>
  <si>
    <t>lepetitgranddepart.co.uk</t>
  </si>
  <si>
    <t>merge-marketing.com</t>
  </si>
  <si>
    <t>roueng.com</t>
  </si>
  <si>
    <t>roadrunneremailz.com</t>
  </si>
  <si>
    <t>ashokunalhealthcare.com</t>
  </si>
  <si>
    <t>zhuaim.com</t>
  </si>
  <si>
    <t>lawsonline.xyz</t>
  </si>
  <si>
    <t>summitracing.my.id</t>
  </si>
  <si>
    <t>howcast.my.id</t>
  </si>
  <si>
    <t>davidshawhomes.com</t>
  </si>
  <si>
    <t>nieeng.com</t>
  </si>
  <si>
    <t>spanishcrafts.com</t>
  </si>
  <si>
    <t>townshipliquors.com</t>
  </si>
  <si>
    <t>chtarsoum.com</t>
  </si>
  <si>
    <t>bantenperspektif.com</t>
  </si>
  <si>
    <t>pointwc.com</t>
  </si>
  <si>
    <t>raybanjustin.us</t>
  </si>
  <si>
    <t>acikgunluk.net</t>
  </si>
  <si>
    <t>the360experiment.com</t>
  </si>
  <si>
    <t>pageant-ppr.com</t>
  </si>
  <si>
    <t>meandthemountains.com</t>
  </si>
  <si>
    <t>123drinks.net</t>
  </si>
  <si>
    <t>cnzenith.com</t>
  </si>
  <si>
    <t>bizinvest.uk</t>
  </si>
  <si>
    <t>tedxfruitvale.org</t>
  </si>
  <si>
    <t>jewelerysplush.my.id</t>
  </si>
  <si>
    <t>ant-marketing.org</t>
  </si>
  <si>
    <t>dailyscoop24.com</t>
  </si>
  <si>
    <t>technonetmarket.com</t>
  </si>
  <si>
    <t>techsites.my.id</t>
  </si>
  <si>
    <t>heightsfinance.net</t>
  </si>
  <si>
    <t>hethongthongtinchungcu247.xyz</t>
  </si>
  <si>
    <t>watchblogs.com</t>
  </si>
  <si>
    <t>canabis420.com</t>
  </si>
  <si>
    <t>alternatifnyasehat.com</t>
  </si>
  <si>
    <t>lawsites.xyz</t>
  </si>
  <si>
    <t>vacationtrip.my.id</t>
  </si>
  <si>
    <t>alpha-tube-klass.info</t>
  </si>
  <si>
    <t>appmarketermagazine.com</t>
  </si>
  <si>
    <t>tableandmarket.com</t>
  </si>
  <si>
    <t>gobim360.com</t>
  </si>
  <si>
    <t>usatoday.my.id</t>
  </si>
  <si>
    <t>militarydiet.my.id</t>
  </si>
  <si>
    <t>optaviadiet.my.id</t>
  </si>
  <si>
    <t>radpoznyakov.com</t>
  </si>
  <si>
    <t>wediditacademy.com</t>
  </si>
  <si>
    <t>highies.xyz</t>
  </si>
  <si>
    <t>happy-mer.com</t>
  </si>
  <si>
    <t>7-sokr.com</t>
  </si>
  <si>
    <t>reebokol.us</t>
  </si>
  <si>
    <t>rayiraka-travel.com</t>
  </si>
  <si>
    <t>ciret-avt.com</t>
  </si>
  <si>
    <t>raybanpolarized.us</t>
  </si>
  <si>
    <t>pcwizkid.co.uk</t>
  </si>
  <si>
    <t>nikeblazer.fr</t>
  </si>
  <si>
    <t>psb-news.org</t>
  </si>
  <si>
    <t>nf-innovate.com</t>
  </si>
  <si>
    <t>girlscoutstotem.org</t>
  </si>
  <si>
    <t>smaeel.com</t>
  </si>
  <si>
    <t>suplemenvitalitas.com</t>
  </si>
  <si>
    <t>jannatalhusain.info</t>
  </si>
  <si>
    <t>supportdenmark.com</t>
  </si>
  <si>
    <t>kennynow.com</t>
  </si>
  <si>
    <t>toilet-pieta.com</t>
  </si>
  <si>
    <t>seafire.org</t>
  </si>
  <si>
    <t>healthsz.xyz</t>
  </si>
  <si>
    <t>luxuryjade.my.id</t>
  </si>
  <si>
    <t>futuregiraffes.com</t>
  </si>
  <si>
    <t>fullfrontalroi.com</t>
  </si>
  <si>
    <t>tecnosegura.net</t>
  </si>
  <si>
    <t>louis-vuitton-outlet.biz</t>
  </si>
  <si>
    <t>nakitsermaye.com</t>
  </si>
  <si>
    <t>lazada.my.id</t>
  </si>
  <si>
    <t>agnnews.com</t>
  </si>
  <si>
    <t>lawnews.my.id</t>
  </si>
  <si>
    <t>ganar-dinero-en-internet.info</t>
  </si>
  <si>
    <t>ushockgaming.com</t>
  </si>
  <si>
    <t>googleusercontent.my.id</t>
  </si>
  <si>
    <t>onestepaheadtech.com</t>
  </si>
  <si>
    <t>bestwindshieldwipers2019.xyz</t>
  </si>
  <si>
    <t>qtimehome.com</t>
  </si>
  <si>
    <t>truhlarstvihorejs.com</t>
  </si>
  <si>
    <t>247Sports.my.id</t>
  </si>
  <si>
    <t>xiongp.com</t>
  </si>
  <si>
    <t>wsj.my.id</t>
  </si>
  <si>
    <t>helfashion.com</t>
  </si>
  <si>
    <t>elegaladmin.com</t>
  </si>
  <si>
    <t>wefiles.net</t>
  </si>
  <si>
    <t>forcemultiply.net</t>
  </si>
  <si>
    <t>gameasylum.us</t>
  </si>
  <si>
    <t>smartmobilemenus.com</t>
  </si>
  <si>
    <t>chioscoeventi.com</t>
  </si>
  <si>
    <t>fitnesscarezone.com</t>
  </si>
  <si>
    <t>nexuswebs.net</t>
  </si>
  <si>
    <t>katkapital.com</t>
  </si>
  <si>
    <t>pillhammerofthor.net</t>
  </si>
  <si>
    <t>accent-soc.com</t>
  </si>
  <si>
    <t>beaniesforbaghdad.com</t>
  </si>
  <si>
    <t>lnfo8balaw.co.uk</t>
  </si>
  <si>
    <t>unitrackind.com</t>
  </si>
  <si>
    <t>boynel1.com</t>
  </si>
  <si>
    <t>discoverhacks.com</t>
  </si>
  <si>
    <t>reggaetonfever.com</t>
  </si>
  <si>
    <t>cinnamonstillwell.com</t>
  </si>
  <si>
    <t>filas-brasileiros.com</t>
  </si>
  <si>
    <t>ustechnews.net</t>
  </si>
  <si>
    <t>mazidulakmal.com</t>
  </si>
  <si>
    <t>dcmcc.com</t>
  </si>
  <si>
    <t>univers-oblivion.com</t>
  </si>
  <si>
    <t>mona-1004.com</t>
  </si>
  <si>
    <t>operatorpleaseband.com</t>
  </si>
  <si>
    <t>gellarfan.org</t>
  </si>
  <si>
    <t>kittyspryde.com</t>
  </si>
  <si>
    <t>clatakethewheel.com</t>
  </si>
  <si>
    <t>huarachenikesale.us</t>
  </si>
  <si>
    <t>elen4fashion.com</t>
  </si>
  <si>
    <t>techscience.my.id</t>
  </si>
  <si>
    <t>nailcatalog.net</t>
  </si>
  <si>
    <t>publimixto.com</t>
  </si>
  <si>
    <t>moneyisdefense.com</t>
  </si>
  <si>
    <t>footesteel.com</t>
  </si>
  <si>
    <t>ehealthtutor.com</t>
  </si>
  <si>
    <t>imagshack.us</t>
  </si>
  <si>
    <t>keystomyhomes.com</t>
  </si>
  <si>
    <t>automotorblog.my.id</t>
  </si>
  <si>
    <t>courser.my.id</t>
  </si>
  <si>
    <t>keideng.com</t>
  </si>
  <si>
    <t>internet-computer.co.uk</t>
  </si>
  <si>
    <t>nuzhei.com</t>
  </si>
  <si>
    <t>gotechs.top</t>
  </si>
  <si>
    <t>real-trace.com</t>
  </si>
  <si>
    <t>wearewrecked.com</t>
  </si>
  <si>
    <t>weaponsemporium.com</t>
  </si>
  <si>
    <t>zaplets.net</t>
  </si>
  <si>
    <t>salahsoltan.com</t>
  </si>
  <si>
    <t>oakleyholbrook.us</t>
  </si>
  <si>
    <t>narbosa.com</t>
  </si>
  <si>
    <t>jollymonknyc.com</t>
  </si>
  <si>
    <t>pasarkreasi.com</t>
  </si>
  <si>
    <t>dealmstr.com</t>
  </si>
  <si>
    <t>greenhouse.my.id</t>
  </si>
  <si>
    <t>acadiawreath.com</t>
  </si>
  <si>
    <t>leinwandmalerei.be</t>
  </si>
  <si>
    <t>pagesinxt.com</t>
  </si>
  <si>
    <t>jazzfestival2017.com</t>
  </si>
  <si>
    <t>kansascityroyalsjerseys.us</t>
  </si>
  <si>
    <t>ymlp317.net</t>
  </si>
  <si>
    <t>birthtraumaptsd.com</t>
  </si>
  <si>
    <t>20mbgames.com</t>
  </si>
  <si>
    <t>lawsusa.xyz</t>
  </si>
  <si>
    <t>wingrooves.com</t>
  </si>
  <si>
    <t>daidofishing.com</t>
  </si>
  <si>
    <t>nextgrandminimum.com</t>
  </si>
  <si>
    <t>panelanarua.com</t>
  </si>
  <si>
    <t>vincheckcar.com</t>
  </si>
  <si>
    <t>geekpadshow.com</t>
  </si>
  <si>
    <t>halbhalb.eu</t>
  </si>
  <si>
    <t>totaltrafficla.com</t>
  </si>
  <si>
    <t>scibridge.net</t>
  </si>
  <si>
    <t>prednisone2.us</t>
  </si>
  <si>
    <t>pkci.org</t>
  </si>
  <si>
    <t>3arabstar.info</t>
  </si>
  <si>
    <t>conti-central.co.uk</t>
  </si>
  <si>
    <t>fivenightsatfreddys-4.com</t>
  </si>
  <si>
    <t>greenhost.my.id</t>
  </si>
  <si>
    <t>automotiveaesthetic.my.id</t>
  </si>
  <si>
    <t>ymlp312.net</t>
  </si>
  <si>
    <t>gushparty.com</t>
  </si>
  <si>
    <t>tasteofhome.top</t>
  </si>
  <si>
    <t>uscupifashion.com</t>
  </si>
  <si>
    <t>lailalounge.com</t>
  </si>
  <si>
    <t>list-invest.com</t>
  </si>
  <si>
    <t>hard.my.id</t>
  </si>
  <si>
    <t>topcall.info</t>
  </si>
  <si>
    <t>architectur.my.id</t>
  </si>
  <si>
    <t>sportstation.my.id</t>
  </si>
  <si>
    <t>lenovo.my.id</t>
  </si>
  <si>
    <t>youtube-center.com</t>
  </si>
  <si>
    <t>meirihaowen.com</t>
  </si>
  <si>
    <t>opalrim1.com</t>
  </si>
  <si>
    <t>mt-on24.com</t>
  </si>
  <si>
    <t>aureliefilippetti.eu</t>
  </si>
  <si>
    <t>themodernmumma.com</t>
  </si>
  <si>
    <t>t-w-c.co.uk</t>
  </si>
  <si>
    <t>jameshallison.com</t>
  </si>
  <si>
    <t>deadlinedames.com</t>
  </si>
  <si>
    <t>humor-articles.com</t>
  </si>
  <si>
    <t>shoppingcraze.us</t>
  </si>
  <si>
    <t>ecosbc.com</t>
  </si>
  <si>
    <t>tragichumor.com</t>
  </si>
  <si>
    <t>seoisme.com</t>
  </si>
  <si>
    <t>ymlp265.net</t>
  </si>
  <si>
    <t>ymlp201.net</t>
  </si>
  <si>
    <t>astretchout.com</t>
  </si>
  <si>
    <t>techbuilds.xyz</t>
  </si>
  <si>
    <t>health3.uk</t>
  </si>
  <si>
    <t>ourslbc.org</t>
  </si>
  <si>
    <t>edusites.xyz</t>
  </si>
  <si>
    <t>webochka.com</t>
  </si>
  <si>
    <t>95xcx.com</t>
  </si>
  <si>
    <t>folhagemvermelha.com</t>
  </si>
  <si>
    <t>rsltothecore.com</t>
  </si>
  <si>
    <t>fashionclothing-mart.com</t>
  </si>
  <si>
    <t>acuracolors.info</t>
  </si>
  <si>
    <t>jailbroken.org</t>
  </si>
  <si>
    <t>kizhoney.com</t>
  </si>
  <si>
    <t>silentdancesociety.com</t>
  </si>
  <si>
    <t>million-seller.com</t>
  </si>
  <si>
    <t>encasa-experts.com</t>
  </si>
  <si>
    <t>brendawhitlock.com</t>
  </si>
  <si>
    <t>iamdina.com</t>
  </si>
  <si>
    <t>deadnfurious.com</t>
  </si>
  <si>
    <t>presskillswitch.com</t>
  </si>
  <si>
    <t>mapainfopublica.com</t>
  </si>
  <si>
    <t>ns-portal.com</t>
  </si>
  <si>
    <t>ltmsport.com</t>
  </si>
  <si>
    <t>mryummiami.com</t>
  </si>
  <si>
    <t>yeezysboost350.us</t>
  </si>
  <si>
    <t>h1780tapstill.co.uk</t>
  </si>
  <si>
    <t>re14.org</t>
  </si>
  <si>
    <t>usa-sites.com</t>
  </si>
  <si>
    <t>warmupcafe1999.com</t>
  </si>
  <si>
    <t>planbcartagena.com</t>
  </si>
  <si>
    <t>rent2018.com</t>
  </si>
  <si>
    <t>economiccrisis.us</t>
  </si>
  <si>
    <t>kelticklankirk.com</t>
  </si>
  <si>
    <t>meta-markets.net</t>
  </si>
  <si>
    <t>wintskye.com</t>
  </si>
  <si>
    <t>softwareclusterbenchmark.eu</t>
  </si>
  <si>
    <t>fit-body-24ua.xyz</t>
  </si>
  <si>
    <t>a7ssass.net</t>
  </si>
  <si>
    <t>roblox.my.id</t>
  </si>
  <si>
    <t>askperry.com</t>
  </si>
  <si>
    <t>proptec.us</t>
  </si>
  <si>
    <t>teethreporter.net</t>
  </si>
  <si>
    <t>questsconsult.com</t>
  </si>
  <si>
    <t>zorbabelleville.com</t>
  </si>
  <si>
    <t>casualjobsapp.com</t>
  </si>
  <si>
    <t>sevpolitforum.info</t>
  </si>
  <si>
    <t>sac-michaelkors-pascher.fr</t>
  </si>
  <si>
    <t>sempickles.com</t>
  </si>
  <si>
    <t>marblog.net</t>
  </si>
  <si>
    <t>kikiandherb.com</t>
  </si>
  <si>
    <t>tythehandyguy.com</t>
  </si>
  <si>
    <t>vloog.eu</t>
  </si>
  <si>
    <t>hungrytravels.com</t>
  </si>
  <si>
    <t>katespadeshandbags.us</t>
  </si>
  <si>
    <t>roulemapool.com</t>
  </si>
  <si>
    <t>surprisinggift.com</t>
  </si>
  <si>
    <t>b612-app.com</t>
  </si>
  <si>
    <t>morenoveloso.com</t>
  </si>
  <si>
    <t>bluespringsedc.com</t>
  </si>
  <si>
    <t>afflopedia.com</t>
  </si>
  <si>
    <t>tvmaxlive.com</t>
  </si>
  <si>
    <t>autos360.my.id</t>
  </si>
  <si>
    <t>chadknowlogy.com</t>
  </si>
  <si>
    <t>lolvirgin.com</t>
  </si>
  <si>
    <t>heavy.my.id</t>
  </si>
  <si>
    <t>iuleganes.com</t>
  </si>
  <si>
    <t>ometv.my.id</t>
  </si>
  <si>
    <t>trazodone-100mg.xyz</t>
  </si>
  <si>
    <t>setuoffice.com</t>
  </si>
  <si>
    <t>madukandungan.com</t>
  </si>
  <si>
    <t>brionac.org</t>
  </si>
  <si>
    <t>unitedpillshop.com</t>
  </si>
  <si>
    <t>smadav2020kuyhaa.com</t>
  </si>
  <si>
    <t>salesinvest22.com</t>
  </si>
  <si>
    <t>workathome2020.com</t>
  </si>
  <si>
    <t>jrpgtribe.com</t>
  </si>
  <si>
    <t>whoistabco.com</t>
  </si>
  <si>
    <t>cpudatabase.com</t>
  </si>
  <si>
    <t>mladostdk.com</t>
  </si>
  <si>
    <t>kinozubr.net</t>
  </si>
  <si>
    <t>dom-filmov.net</t>
  </si>
  <si>
    <t>hartlepooltallships2010.com</t>
  </si>
  <si>
    <t>louboutin-pas-chere.fr</t>
  </si>
  <si>
    <t>intentmedia.my.id</t>
  </si>
  <si>
    <t>thetwittertoolbar.com</t>
  </si>
  <si>
    <t>cazurrabit.com</t>
  </si>
  <si>
    <t>giphy.my.id</t>
  </si>
  <si>
    <t>buffalobillsjerseys.us</t>
  </si>
  <si>
    <t>92acg.com</t>
  </si>
  <si>
    <t>weibo.my.id</t>
  </si>
  <si>
    <t>huellasdelsur.com</t>
  </si>
  <si>
    <t>illegalsublet.com</t>
  </si>
  <si>
    <t>prymprint.com</t>
  </si>
  <si>
    <t>nikefreerunstore2015.com</t>
  </si>
  <si>
    <t>redmagicstyle.com</t>
  </si>
  <si>
    <t>marketbusinessnews.xyz</t>
  </si>
  <si>
    <t>urea-scr.com</t>
  </si>
  <si>
    <t>artvibes.my.id</t>
  </si>
  <si>
    <t>worldfinance.nl</t>
  </si>
  <si>
    <t>groovgames.com</t>
  </si>
  <si>
    <t>infosur.fr</t>
  </si>
  <si>
    <t>beatsandeats.net</t>
  </si>
  <si>
    <t>legoninjagoonline.com</t>
  </si>
  <si>
    <t>jenniferhawk.com</t>
  </si>
  <si>
    <t>target-opt-in.biz</t>
  </si>
  <si>
    <t>wilson1914.com</t>
  </si>
  <si>
    <t>regressiveantidote.net</t>
  </si>
  <si>
    <t>rayban-eyeglasses.us</t>
  </si>
  <si>
    <t>dogfan.net</t>
  </si>
  <si>
    <t>downloaddrasticapk.com</t>
  </si>
  <si>
    <t>michaelkorstote.us</t>
  </si>
  <si>
    <t>sparrowsnest.net</t>
  </si>
  <si>
    <t>bestmedicines.pw</t>
  </si>
  <si>
    <t>halloween2u.com</t>
  </si>
  <si>
    <t>pacificmedicals.com</t>
  </si>
  <si>
    <t>iomoio.net</t>
  </si>
  <si>
    <t>palmerhistory.biz</t>
  </si>
  <si>
    <t>hikaku-lin.com</t>
  </si>
  <si>
    <t>celebjaws.com</t>
  </si>
  <si>
    <t>revolvingdoor.info</t>
  </si>
  <si>
    <t>bigtorino.net</t>
  </si>
  <si>
    <t>premiosconstrumat.com</t>
  </si>
  <si>
    <t>narapatitrans.com</t>
  </si>
  <si>
    <t>aveenosampleoffer.com</t>
  </si>
  <si>
    <t>dalimunthe.com</t>
  </si>
  <si>
    <t>sonoyorunosamurai.com</t>
  </si>
  <si>
    <t>metalframe-pool.com</t>
  </si>
  <si>
    <t>toyotahn.net</t>
  </si>
  <si>
    <t>wowgoldfacts.com</t>
  </si>
  <si>
    <t>twittpoll.com</t>
  </si>
  <si>
    <t>1binaryworld.com</t>
  </si>
  <si>
    <t>trend-keyword.com</t>
  </si>
  <si>
    <t>epicnews.info</t>
  </si>
  <si>
    <t>universconso.com</t>
  </si>
  <si>
    <t>tissot1853.us</t>
  </si>
  <si>
    <t>sxmhub.com</t>
  </si>
  <si>
    <t>qui-recherche.info</t>
  </si>
  <si>
    <t>pups-jp.net</t>
  </si>
  <si>
    <t>downloadshareitapk.info</t>
  </si>
  <si>
    <t>autogears.my.id</t>
  </si>
  <si>
    <t>laura-dern.com</t>
  </si>
  <si>
    <t>e-musicbox.com</t>
  </si>
  <si>
    <t>nfljerseys.us</t>
  </si>
  <si>
    <t>maos24.com</t>
  </si>
  <si>
    <t>tilanguyen.info</t>
  </si>
  <si>
    <t>metalgearsolid4.net</t>
  </si>
  <si>
    <t>www-gamekiller.com</t>
  </si>
  <si>
    <t>alterbridgeboxset.com</t>
  </si>
  <si>
    <t>50pluslivingshow.com</t>
  </si>
  <si>
    <t>arlingtonrd.com</t>
  </si>
  <si>
    <t>museummilitary.com</t>
  </si>
  <si>
    <t>mont-blanc-pen.biz</t>
  </si>
  <si>
    <t>bim-about.com</t>
  </si>
  <si>
    <t>textovert.com</t>
  </si>
  <si>
    <t>justbusiness.top</t>
  </si>
  <si>
    <t>tedxkalamata.com</t>
  </si>
  <si>
    <t>proxeneio-stop.org</t>
  </si>
  <si>
    <t>iswimbands.com</t>
  </si>
  <si>
    <t>rrbntpcresult2017.co.in</t>
  </si>
  <si>
    <t>mosartagency.com</t>
  </si>
  <si>
    <t>datum-forensics.com</t>
  </si>
  <si>
    <t>pet-kirari.com</t>
  </si>
  <si>
    <t>star-bridge.org</t>
  </si>
  <si>
    <t>ienlevin.com</t>
  </si>
  <si>
    <t>spacechimpsgame.com</t>
  </si>
  <si>
    <t>cape2rio2014.com</t>
  </si>
  <si>
    <t>labculinario.com</t>
  </si>
  <si>
    <t>handtohandtv.com</t>
  </si>
  <si>
    <t>isp-procom.com</t>
  </si>
  <si>
    <t>songsforamerica.net</t>
  </si>
  <si>
    <t>ourtownsylvania.com</t>
  </si>
  <si>
    <t>thedestinyblog.com</t>
  </si>
  <si>
    <t>canzoni-mp3.net</t>
  </si>
  <si>
    <t>nikefree-5.com</t>
  </si>
  <si>
    <t>jointheraid.com</t>
  </si>
  <si>
    <t>booksavvybabe.com</t>
  </si>
  <si>
    <t>mistralpartners.com</t>
  </si>
  <si>
    <t>theseeds4life.com</t>
  </si>
  <si>
    <t>download-avast.com</t>
  </si>
  <si>
    <t>get7.biz</t>
  </si>
  <si>
    <t>payooner.my.id</t>
  </si>
  <si>
    <t>latabledesgourmets2.fr</t>
  </si>
  <si>
    <t>inkd.us</t>
  </si>
  <si>
    <t>gool.us</t>
  </si>
  <si>
    <t>whsgames.net</t>
  </si>
  <si>
    <t>shobony.com</t>
  </si>
  <si>
    <t>ptlida.com</t>
  </si>
  <si>
    <t>gaiassulin.com</t>
  </si>
  <si>
    <t>blogoved.net</t>
  </si>
  <si>
    <t>moneyinvest.my.id</t>
  </si>
  <si>
    <t>k37.biz</t>
  </si>
  <si>
    <t>justedu.top</t>
  </si>
  <si>
    <t>alqaly.com</t>
  </si>
  <si>
    <t>idea-buddy.com</t>
  </si>
  <si>
    <t>worldcyclesupply.com</t>
  </si>
  <si>
    <t>tasmaniahk.com</t>
  </si>
  <si>
    <t>rotflpictures.com</t>
  </si>
  <si>
    <t>igbwiki.com</t>
  </si>
  <si>
    <t>fondosdepantallaya.com</t>
  </si>
  <si>
    <t>mylocalhabit.com</t>
  </si>
  <si>
    <t>c24hsttc.net</t>
  </si>
  <si>
    <t>sarana4dvip.com</t>
  </si>
  <si>
    <t>festivalfist.com</t>
  </si>
  <si>
    <t>rx2day.com</t>
  </si>
  <si>
    <t>edguideonline.pw</t>
  </si>
  <si>
    <t>dog-food-secrets.com</t>
  </si>
  <si>
    <t>cao5.info</t>
  </si>
  <si>
    <t>damrdp.net</t>
  </si>
  <si>
    <t>nodeirc.com</t>
  </si>
  <si>
    <t>healthy-freshy.com</t>
  </si>
  <si>
    <t>ymlp318.net</t>
  </si>
  <si>
    <t>923krock.com</t>
  </si>
  <si>
    <t>nomorenomorenomore.us</t>
  </si>
  <si>
    <t>furipe-world.com</t>
  </si>
  <si>
    <t>1mcafee.com</t>
  </si>
  <si>
    <t>burtprelutsky.com</t>
  </si>
  <si>
    <t>fat-new-world.com</t>
  </si>
  <si>
    <t>2017airmax.us</t>
  </si>
  <si>
    <t>soltanbanoosandiego.com</t>
  </si>
  <si>
    <t>alliedenvelope.com</t>
  </si>
  <si>
    <t>omelab.net</t>
  </si>
  <si>
    <t>rouwauto.com</t>
  </si>
  <si>
    <t>kinogo-1080.net</t>
  </si>
  <si>
    <t>ssl-manosunidas.org</t>
  </si>
  <si>
    <t>lamichoacanapremiumnashville.com</t>
  </si>
  <si>
    <t>paleodiet.my.id</t>
  </si>
  <si>
    <t>theluxehomes.com</t>
  </si>
  <si>
    <t>singularityarchive.com</t>
  </si>
  <si>
    <t>maizdemar.com</t>
  </si>
  <si>
    <t>bernie2016events.org</t>
  </si>
  <si>
    <t>fuctweb.com</t>
  </si>
  <si>
    <t>ymlp228.net</t>
  </si>
  <si>
    <t>redmondvacationrentals.com</t>
  </si>
  <si>
    <t>mojomastergame.com</t>
  </si>
  <si>
    <t>outletkatespade.us</t>
  </si>
  <si>
    <t>nationalpetwarehouse.xyz</t>
  </si>
  <si>
    <t>delvalfinance.com</t>
  </si>
  <si>
    <t>onlinecontentreview.com</t>
  </si>
  <si>
    <t>taj-mahal-restaurant.com</t>
  </si>
  <si>
    <t>uploadfileyou.com</t>
  </si>
  <si>
    <t>handluggageonly.my.id</t>
  </si>
  <si>
    <t>usedauto.my.id</t>
  </si>
  <si>
    <t>lappsbarn.com</t>
  </si>
  <si>
    <t>islamonaa.com</t>
  </si>
  <si>
    <t>craigslist.my.id</t>
  </si>
  <si>
    <t>npo-uniken.org</t>
  </si>
  <si>
    <t>healthequity.me</t>
  </si>
  <si>
    <t>website-on.com</t>
  </si>
  <si>
    <t>myroxbury.com</t>
  </si>
  <si>
    <t>beautyhouses.my.id</t>
  </si>
  <si>
    <t>porch.my.id</t>
  </si>
  <si>
    <t>safencingcenter.com</t>
  </si>
  <si>
    <t>jewelryhouse.my.id</t>
  </si>
  <si>
    <t>cheap-nike-shoes.com</t>
  </si>
  <si>
    <t>theplumpinay.com</t>
  </si>
  <si>
    <t>lushhealthy.my.id</t>
  </si>
  <si>
    <t>emelygrp.com</t>
  </si>
  <si>
    <t>c40summitjohannesburg.org</t>
  </si>
  <si>
    <t>healthmiddle.uk</t>
  </si>
  <si>
    <t>brighthealth.cz</t>
  </si>
  <si>
    <t>happythanksgivingimages.us</t>
  </si>
  <si>
    <t>travelasia.my.id</t>
  </si>
  <si>
    <t>skype.my.id</t>
  </si>
  <si>
    <t>fashionstyles.uk</t>
  </si>
  <si>
    <t>foxnews.my.id</t>
  </si>
  <si>
    <t>hdwallpapers4you.com</t>
  </si>
  <si>
    <t>aiainews.com</t>
  </si>
  <si>
    <t>iamshakka.com</t>
  </si>
  <si>
    <t>javier14mascherano.com</t>
  </si>
  <si>
    <t>hao123.my.id</t>
  </si>
  <si>
    <t>portals-otorider.my.id</t>
  </si>
  <si>
    <t>makanbesar.my.id</t>
  </si>
  <si>
    <t>healthy-inc.my.id</t>
  </si>
  <si>
    <t>snawafarm.my.id</t>
  </si>
  <si>
    <t>snawamonsters.my.id</t>
  </si>
  <si>
    <t>unictechno.my.id</t>
  </si>
  <si>
    <t>travelstory.my.id</t>
  </si>
  <si>
    <t>loopimage.my.id</t>
  </si>
  <si>
    <t>worldsportnews.my.id</t>
  </si>
  <si>
    <t>allinfo-about.com</t>
  </si>
  <si>
    <t>enewsworld.net</t>
  </si>
  <si>
    <t>finestego.com</t>
  </si>
  <si>
    <t>businesscorp.my.id</t>
  </si>
  <si>
    <t>delayedcareer.my.id</t>
  </si>
  <si>
    <t>educationexam.my.id</t>
  </si>
  <si>
    <t>famousfood.my.id</t>
  </si>
  <si>
    <t>wanttobuyjewelery.my.id</t>
  </si>
  <si>
    <t>bigmart.my.id</t>
  </si>
  <si>
    <t>Mart</t>
  </si>
  <si>
    <t>online-shops.my.id</t>
  </si>
  <si>
    <t>real-estates.my.id</t>
  </si>
  <si>
    <t>autocatire.my.id</t>
  </si>
  <si>
    <t>businessstaff.my.id</t>
  </si>
  <si>
    <t>careermanagement.my.id</t>
  </si>
  <si>
    <t>foodandculinary.my.id</t>
  </si>
  <si>
    <t>portal-gadget.my.id</t>
  </si>
  <si>
    <t>healthvitamin.my.id</t>
  </si>
  <si>
    <t>doorhouse.my.id</t>
  </si>
  <si>
    <t>buyandsellpet.my.id</t>
  </si>
  <si>
    <t>photographyshoot.my.id</t>
  </si>
  <si>
    <t>sellinghome.my.id</t>
  </si>
  <si>
    <t>store-sport.my.id</t>
  </si>
  <si>
    <t>techandindustry.my.id</t>
  </si>
  <si>
    <t>fashiontoday.my.id</t>
  </si>
  <si>
    <t>museumofart.my.id</t>
  </si>
  <si>
    <t>canvasart.my.id</t>
  </si>
  <si>
    <t>artenandtertainment.my.id</t>
  </si>
  <si>
    <t>artsandculture.my.id</t>
  </si>
  <si>
    <t>dynastyofart.my.id</t>
  </si>
  <si>
    <t>artsandmedia.my.id</t>
  </si>
  <si>
    <t>artandpaint.my.id</t>
  </si>
  <si>
    <t>autoblogs.my.id</t>
  </si>
  <si>
    <t>automotivejournal.my.id</t>
  </si>
  <si>
    <t>rentauto.my.id</t>
  </si>
  <si>
    <t>autoinvest.my.id</t>
  </si>
  <si>
    <t>automotivegears.my.id</t>
  </si>
  <si>
    <t>automotivedigital.my.id</t>
  </si>
  <si>
    <t>autocarroom.my.id</t>
  </si>
  <si>
    <t>beautyismine.my.id</t>
  </si>
  <si>
    <t>beautyfashion.my.id</t>
  </si>
  <si>
    <t>womenbeauty.my.id</t>
  </si>
  <si>
    <t>tipsbeauty.my.id</t>
  </si>
  <si>
    <t>beautyprotal.my.id</t>
  </si>
  <si>
    <t>staffbusiness.my.id</t>
  </si>
  <si>
    <t>businessrole.my.id</t>
  </si>
  <si>
    <t>businessera.my.id</t>
  </si>
  <si>
    <t>ownerbusiness.my.id</t>
  </si>
  <si>
    <t>businessfirm.my.id</t>
  </si>
  <si>
    <t>businesscurrentjob.my.id</t>
  </si>
  <si>
    <t>generationcareer.my.id</t>
  </si>
  <si>
    <t>careernews.my.id</t>
  </si>
  <si>
    <t>careerjobs.my.id</t>
  </si>
  <si>
    <t>worldcareer.my.id</t>
  </si>
  <si>
    <t>managementcareer.my.id</t>
  </si>
  <si>
    <t>topcarrer.my.id</t>
  </si>
  <si>
    <t>importanteducation.my.id</t>
  </si>
  <si>
    <t>bookofeducation.my.id</t>
  </si>
  <si>
    <t>educationtools.my.id</t>
  </si>
  <si>
    <t>testeducation.my.id</t>
  </si>
  <si>
    <t>educationtecher.my.id</t>
  </si>
  <si>
    <t>exameducation.my.id</t>
  </si>
  <si>
    <t>historicaleducation.my.id</t>
  </si>
  <si>
    <t>educationprofil.my.id</t>
  </si>
  <si>
    <t>fancyfashion.my.id</t>
  </si>
  <si>
    <t>fashionera.my.id</t>
  </si>
  <si>
    <t>fashionisshow.my.id</t>
  </si>
  <si>
    <t>fashionicon.my.id</t>
  </si>
  <si>
    <t>trendsfashion.my.id</t>
  </si>
  <si>
    <t>fashionforus.my.id</t>
  </si>
  <si>
    <t>trendingfashion.my.id</t>
  </si>
  <si>
    <t>topfashion2024.my.id</t>
  </si>
  <si>
    <t>fashionstars.my.id</t>
  </si>
  <si>
    <t>shoeforfashion.my.id</t>
  </si>
  <si>
    <t>go-shopping.my.id</t>
  </si>
  <si>
    <t>traditionalfoods.my.id</t>
  </si>
  <si>
    <t>breakfastbeforefood.my.id</t>
  </si>
  <si>
    <t>foodstreet.my.id</t>
  </si>
  <si>
    <t>bestjunkfood.my.id</t>
  </si>
  <si>
    <t>foodfortraveler.my.id</t>
  </si>
  <si>
    <t>foodblogger.my.id</t>
  </si>
  <si>
    <t>trustgadget.my.id</t>
  </si>
  <si>
    <t>trendgadget.my.id</t>
  </si>
  <si>
    <t>toponegadget.my.id</t>
  </si>
  <si>
    <t>findgadget.my.id</t>
  </si>
  <si>
    <t>gadgettools.my.id</t>
  </si>
  <si>
    <t>gadgetportal.my.id</t>
  </si>
  <si>
    <t>gadgettool.my.id</t>
  </si>
  <si>
    <t>healthychildren.my.id</t>
  </si>
  <si>
    <t>healthymental.my.id</t>
  </si>
  <si>
    <t>healthportal.my.id</t>
  </si>
  <si>
    <t>importancehealth.my.id</t>
  </si>
  <si>
    <t>healthyimmune.my.id</t>
  </si>
  <si>
    <t>healthyminds.my.id</t>
  </si>
  <si>
    <t>importanthealth.my.id</t>
  </si>
  <si>
    <t>tutorhealth.my.id</t>
  </si>
  <si>
    <t>healthyfresh.my.id</t>
  </si>
  <si>
    <t>healthypeople.my.id</t>
  </si>
  <si>
    <t>hotelowner.my.id</t>
  </si>
  <si>
    <t>hotelstaff.my.id</t>
  </si>
  <si>
    <t>hotelstar.my.id</t>
  </si>
  <si>
    <t>hotelforme.my.id</t>
  </si>
  <si>
    <t>renovehome.my.id</t>
  </si>
  <si>
    <t>renovationinfo.my.id</t>
  </si>
  <si>
    <t>houseforus.my.id</t>
  </si>
  <si>
    <t>decorhouse.my.id</t>
  </si>
  <si>
    <t>homeimprovmentportal.my.id</t>
  </si>
  <si>
    <t>newhouse.my.id</t>
  </si>
  <si>
    <t>renoveyourhouse.my.id</t>
  </si>
  <si>
    <t>goldjewelery.my.id</t>
  </si>
  <si>
    <t>jewelery.my.id</t>
  </si>
  <si>
    <t>luxurydiamonds.my.id</t>
  </si>
  <si>
    <t>firstjewelery.my.id</t>
  </si>
  <si>
    <t>biggestjewelery.my.id</t>
  </si>
  <si>
    <t>giftjewelery.my.id</t>
  </si>
  <si>
    <t>jewelerybox.my.id</t>
  </si>
  <si>
    <t>toplaw.my.id</t>
  </si>
  <si>
    <t>coruptlawyer.my.id</t>
  </si>
  <si>
    <t>lawattorney.my.id</t>
  </si>
  <si>
    <t>lawjob.my.id</t>
  </si>
  <si>
    <t>topattorney.my.id</t>
  </si>
  <si>
    <t>lawandlegal.my.id</t>
  </si>
  <si>
    <t>lawandblogs.my.id</t>
  </si>
  <si>
    <t>martandmarket.my.id</t>
  </si>
  <si>
    <t>traditionalmart.my.id</t>
  </si>
  <si>
    <t>topmart.my.id</t>
  </si>
  <si>
    <t>shoppingonline.my.id</t>
  </si>
  <si>
    <t>onlineshops.my.id</t>
  </si>
  <si>
    <t>shoppingonlineis.my.id</t>
  </si>
  <si>
    <t>virtualonlineshop.my.id</t>
  </si>
  <si>
    <t>onlineshoptrend.my.id</t>
  </si>
  <si>
    <t>nowshopping.my.id</t>
  </si>
  <si>
    <t>kingdomofpet.my.id</t>
  </si>
  <si>
    <t>petsinisder.my.id</t>
  </si>
  <si>
    <t>powerofanimal.my.id</t>
  </si>
  <si>
    <t>healthypet.my.id</t>
  </si>
  <si>
    <t>petscage.my.id</t>
  </si>
  <si>
    <t>mycutespet.my.id</t>
  </si>
  <si>
    <t>photographyarea.my.id</t>
  </si>
  <si>
    <t>lensofphoto.my.id</t>
  </si>
  <si>
    <t>photograpylens.my.id</t>
  </si>
  <si>
    <t>photolens.my.id</t>
  </si>
  <si>
    <t>realestateowner.my.id</t>
  </si>
  <si>
    <t>realestateprogram.my.id</t>
  </si>
  <si>
    <t>realestateagency.my.id</t>
  </si>
  <si>
    <t>realestateplaner.my.id</t>
  </si>
  <si>
    <t>firstsport.my.id</t>
  </si>
  <si>
    <t>sporttoday.my.id</t>
  </si>
  <si>
    <t>tournamentsport.my.id</t>
  </si>
  <si>
    <t>livesporttoday.my.id</t>
  </si>
  <si>
    <t>industrialtechnolgy.my.id</t>
  </si>
  <si>
    <t>firsttechnology.my.id</t>
  </si>
  <si>
    <t>gettechnologynow.my.id</t>
  </si>
  <si>
    <t>technologystyle.my.id</t>
  </si>
  <si>
    <t>techinovate.my.id</t>
  </si>
  <si>
    <t>uniquetech.my.id</t>
  </si>
  <si>
    <t>budgetfortravel.my.id</t>
  </si>
  <si>
    <t>travelandjourney.my.id</t>
  </si>
  <si>
    <t>travelingtime.my.id</t>
  </si>
  <si>
    <t>travezone.my.id</t>
  </si>
  <si>
    <t>weddingsdream.my.id</t>
  </si>
  <si>
    <t>organizerwedding.my.id</t>
  </si>
  <si>
    <t>weddingtime.my.id</t>
  </si>
  <si>
    <t>timesbusiness.co.uk</t>
  </si>
  <si>
    <t>inghamspalmersgreen.co.uk</t>
  </si>
  <si>
    <t>lift-bit.com</t>
  </si>
  <si>
    <t>soothbrush.com</t>
  </si>
  <si>
    <t>dailycarsnews.com</t>
  </si>
  <si>
    <t>workoutstores.com</t>
  </si>
  <si>
    <t>deltaskyshop.com</t>
  </si>
  <si>
    <t>shopviktorviktoria.com</t>
  </si>
  <si>
    <t>pornpicszone.com</t>
  </si>
  <si>
    <t>book-webbiznes.com</t>
  </si>
  <si>
    <t>rbgmagazine.com</t>
  </si>
  <si>
    <t>remingtonlights.com</t>
  </si>
  <si>
    <t>kidslovehealthyfoods.com</t>
  </si>
  <si>
    <t>abdulvaneyck.my.id</t>
  </si>
  <si>
    <t>bengkelwebsite.com</t>
  </si>
  <si>
    <t>americanewsdaily.org</t>
  </si>
  <si>
    <t>oscemaster.com</t>
  </si>
  <si>
    <t>hotlivecamchat.com</t>
  </si>
  <si>
    <t>burberryoutletstoreonline.org</t>
  </si>
  <si>
    <t>newcurshop.com</t>
  </si>
  <si>
    <t>xposethereal.com</t>
  </si>
  <si>
    <t>dentalhealthreference.com</t>
  </si>
  <si>
    <t>bufcsupportersclub.co.uk</t>
  </si>
  <si>
    <t>biscaynepharma.com</t>
  </si>
  <si>
    <t>willardscleaningservice.com</t>
  </si>
  <si>
    <t>prestigecollisionautoservices.com</t>
  </si>
  <si>
    <t>pengusahamart.com</t>
  </si>
  <si>
    <t>asianbusinessdaily.com</t>
  </si>
  <si>
    <t>ipoonow.com</t>
  </si>
  <si>
    <t>ipublishnews.com</t>
  </si>
  <si>
    <t>shavitrue.com</t>
  </si>
  <si>
    <t>laurenralphs-outlet.co.uk</t>
  </si>
  <si>
    <t>levesqueforcongress.com</t>
  </si>
  <si>
    <t>theempressofdress.com</t>
  </si>
  <si>
    <t>Restaurants-By-City.com</t>
  </si>
  <si>
    <t>myengagers.com</t>
  </si>
  <si>
    <t>michaelkorsoutletclearance.org</t>
  </si>
  <si>
    <t>rentyourservice.com</t>
  </si>
  <si>
    <t>ultim-blog.com</t>
  </si>
  <si>
    <t>esarticle.com</t>
  </si>
  <si>
    <t>excellenthealthcareuk.com</t>
  </si>
  <si>
    <t>chamberhealthcoop.com</t>
  </si>
  <si>
    <t>dinkoffarchitects.com</t>
  </si>
  <si>
    <t>wildwebtech.com</t>
  </si>
  <si>
    <t>crossroadscarenorthwest.org.uk</t>
  </si>
  <si>
    <t>videopokergambler.com</t>
  </si>
  <si>
    <t>shoelegend.com</t>
  </si>
  <si>
    <t>conektioblog.com</t>
  </si>
  <si>
    <t>wikimanagers.com</t>
  </si>
  <si>
    <t>articlebeep.com</t>
  </si>
  <si>
    <t>uniqueposting.com</t>
  </si>
  <si>
    <t>yourmedicalstop.com</t>
  </si>
  <si>
    <t>schinzelenterprise.com</t>
  </si>
  <si>
    <t>businessnewsline.my.id</t>
  </si>
  <si>
    <t>businessinsights.my.id</t>
  </si>
  <si>
    <t>tenzingfoundation.org</t>
  </si>
  <si>
    <t>daisybaby.net</t>
  </si>
  <si>
    <t>outletmulberry.co.uk</t>
  </si>
  <si>
    <t>a1shoppers.com</t>
  </si>
  <si>
    <t>zellersrestaurants.com</t>
  </si>
  <si>
    <t>charcochilenews.com</t>
  </si>
  <si>
    <t>pressnewsrooms.com</t>
  </si>
  <si>
    <t>xogtamedia.com</t>
  </si>
  <si>
    <t>letusbeon.com</t>
  </si>
  <si>
    <t>technopostings.com</t>
  </si>
  <si>
    <t>worldsnewstomorrow.com</t>
  </si>
  <si>
    <t>vlicc.com</t>
  </si>
  <si>
    <t>techmeaning.com</t>
  </si>
  <si>
    <t>dentalcare.my.id</t>
  </si>
  <si>
    <t>healthyyouinoneminute.com</t>
  </si>
  <si>
    <t>livelonghealthcares.com</t>
  </si>
  <si>
    <t>homeservicequality.my.id</t>
  </si>
  <si>
    <t>roofingbasics.my.id</t>
  </si>
  <si>
    <t>homedesigncompany.my.id</t>
  </si>
  <si>
    <t>roofingbusiness.my.id</t>
  </si>
  <si>
    <t>energyindustry.my.id</t>
  </si>
  <si>
    <t>constructionindustry.my.id</t>
  </si>
  <si>
    <t>industryexperience.my.id</t>
  </si>
  <si>
    <t>legaleaglefirm.uk</t>
  </si>
  <si>
    <t>newspaperdesk.my.id</t>
  </si>
  <si>
    <t>lifenews.my.id</t>
  </si>
  <si>
    <t>worldnewsbusiness.my.id</t>
  </si>
  <si>
    <t>vegasbikeshop.com</t>
  </si>
  <si>
    <t>yahoosuck.com</t>
  </si>
  <si>
    <t>paidapps4free.com</t>
  </si>
  <si>
    <t>androidvillaz.com</t>
  </si>
  <si>
    <t>tokiohotelzone.com</t>
  </si>
  <si>
    <t>burbsbags.co.uk</t>
  </si>
  <si>
    <t>badagrymotorworld.com</t>
  </si>
  <si>
    <t>autoadvice4u.com</t>
  </si>
  <si>
    <t>autocaresblog.com</t>
  </si>
  <si>
    <t>automotive-cares.com</t>
  </si>
  <si>
    <t>carautonewz.com</t>
  </si>
  <si>
    <t>automotive-newz.com</t>
  </si>
  <si>
    <t>realautoworld.com</t>
  </si>
  <si>
    <t>pcmsmallbusinessnetwork.com</t>
  </si>
  <si>
    <t>destinosexotico.com</t>
  </si>
  <si>
    <t>sukhumicapital.com</t>
  </si>
  <si>
    <t>business-gogo.com</t>
  </si>
  <si>
    <t>greatbusinessideaz.com</t>
  </si>
  <si>
    <t>llcbusinessnews.com</t>
  </si>
  <si>
    <t>powerfulbusinesstips.com</t>
  </si>
  <si>
    <t>biznessadvertisement.com</t>
  </si>
  <si>
    <t>loudbusinesstips.com</t>
  </si>
  <si>
    <t>profitbusinesstips.com</t>
  </si>
  <si>
    <t>adbusinessonline.com</t>
  </si>
  <si>
    <t>realbusinessadvisors.com</t>
  </si>
  <si>
    <t>newz-business.com</t>
  </si>
  <si>
    <t>oneday-business.com</t>
  </si>
  <si>
    <t>gobusines.com</t>
  </si>
  <si>
    <t>busines-links.com</t>
  </si>
  <si>
    <t>myvipbusiness.com</t>
  </si>
  <si>
    <t>mybiznessadvice.com</t>
  </si>
  <si>
    <t>mybusinessideaz.com</t>
  </si>
  <si>
    <t>coralbusinesstimes.com</t>
  </si>
  <si>
    <t>emodern-business.com</t>
  </si>
  <si>
    <t>binaryoptionstrading1.com</t>
  </si>
  <si>
    <t>globalbusineshub.com</t>
  </si>
  <si>
    <t>listbusinessgroup.com</t>
  </si>
  <si>
    <t>smallbusinessupdates.com</t>
  </si>
  <si>
    <t>love4business.com</t>
  </si>
  <si>
    <t>mortgage-mod-monster.com</t>
  </si>
  <si>
    <t>stawiindustries.com</t>
  </si>
  <si>
    <t>stroyyourbusiness.com</t>
  </si>
  <si>
    <t>bizorganizationalgoals.com</t>
  </si>
  <si>
    <t>gamblingsticket.com</t>
  </si>
  <si>
    <t>egamblingnewz.com</t>
  </si>
  <si>
    <t>globalplaygambling.com</t>
  </si>
  <si>
    <t>gambling-widget.com</t>
  </si>
  <si>
    <t>professionalscasino.com</t>
  </si>
  <si>
    <t>wwwlivecasinos.com</t>
  </si>
  <si>
    <t>novo-gambling.com</t>
  </si>
  <si>
    <t>moneygamblingfree.com</t>
  </si>
  <si>
    <t>freecasinosgambling.com</t>
  </si>
  <si>
    <t>a1gambling-portal.com</t>
  </si>
  <si>
    <t>bettingnewz.com</t>
  </si>
  <si>
    <t>freegambling4u.com</t>
  </si>
  <si>
    <t>casinogambling4free.com</t>
  </si>
  <si>
    <t>casino-shara.com</t>
  </si>
  <si>
    <t>allgamblingrules.com</t>
  </si>
  <si>
    <t>verifymygambling.com</t>
  </si>
  <si>
    <t>wwwonlinegambling.com</t>
  </si>
  <si>
    <t>rocket-gambling.com</t>
  </si>
  <si>
    <t>thecasinosclub.com</t>
  </si>
  <si>
    <t>mygamblingspirits.com</t>
  </si>
  <si>
    <t>howtogamblingonline.com</t>
  </si>
  <si>
    <t>casinos-newz.com</t>
  </si>
  <si>
    <t>vdxinstitute.net</t>
  </si>
  <si>
    <t>bookunleashed.com</t>
  </si>
  <si>
    <t>innatlathones.co.uk</t>
  </si>
  <si>
    <t>fashion-xp.com</t>
  </si>
  <si>
    <t>a1fashiontrends.com</t>
  </si>
  <si>
    <t>shopping-forever.com</t>
  </si>
  <si>
    <t>fashionzweek.com</t>
  </si>
  <si>
    <t>a1shoppingexperience.com</t>
  </si>
  <si>
    <t>fashioncenterz.com</t>
  </si>
  <si>
    <t>shoppingiblog.com</t>
  </si>
  <si>
    <t>fashionstyleinspiration.com</t>
  </si>
  <si>
    <t>currentfashionnews.com</t>
  </si>
  <si>
    <t>fashionoutfitideas.com</t>
  </si>
  <si>
    <t>shopdeel.com</t>
  </si>
  <si>
    <t>shoppingnewz.com</t>
  </si>
  <si>
    <t>restaurant-tantejeanne.com</t>
  </si>
  <si>
    <t>esmediagroup.co.uk</t>
  </si>
  <si>
    <t>abnewsfire.com</t>
  </si>
  <si>
    <t>publishingthenews.com</t>
  </si>
  <si>
    <t>whenwetalks.com</t>
  </si>
  <si>
    <t>inspiration2day.com</t>
  </si>
  <si>
    <t>scoopsinsider.com</t>
  </si>
  <si>
    <t>factoryextreme.com</t>
  </si>
  <si>
    <t>networknewsposts.com</t>
  </si>
  <si>
    <t>thedailyvoic.com</t>
  </si>
  <si>
    <t>search-portals.com</t>
  </si>
  <si>
    <t>newzbroadcaster.com</t>
  </si>
  <si>
    <t>allthingsnewz.com</t>
  </si>
  <si>
    <t>pioneernewslimited.com</t>
  </si>
  <si>
    <t>wwwnewz.com</t>
  </si>
  <si>
    <t>pointoutperfect.com</t>
  </si>
  <si>
    <t>newsfirstpost.com</t>
  </si>
  <si>
    <t>southwestkiaparts.com</t>
  </si>
  <si>
    <t>portalnewsmedia.com</t>
  </si>
  <si>
    <t>blogslite.com</t>
  </si>
  <si>
    <t>thepostingtree.com</t>
  </si>
  <si>
    <t>infopostings.com</t>
  </si>
  <si>
    <t>droparticle.com</t>
  </si>
  <si>
    <t>choronafeira.com</t>
  </si>
  <si>
    <t>momapprovedreviewsandnews.com</t>
  </si>
  <si>
    <t>kitchenbostonmass.com</t>
  </si>
  <si>
    <t>wallpapernya.com</t>
  </si>
  <si>
    <t>smarthomecaretips.com</t>
  </si>
  <si>
    <t>homepaph.com</t>
  </si>
  <si>
    <t>e-homemarket.com</t>
  </si>
  <si>
    <t>guiseleyinfants.org.uk</t>
  </si>
  <si>
    <t>klimatlounge.com</t>
  </si>
  <si>
    <t>loghouseatsweettrees.com</t>
  </si>
  <si>
    <t>teamperezproperties.com</t>
  </si>
  <si>
    <t>blockchain-conf.com</t>
  </si>
  <si>
    <t>festivalantes.com</t>
  </si>
  <si>
    <t>letsmakeatrip.com</t>
  </si>
  <si>
    <t>senovavancouver.com</t>
  </si>
  <si>
    <t>automotivefinancialreports.com</t>
  </si>
  <si>
    <t>marinemanagementorg.uk</t>
  </si>
  <si>
    <t>businesadvertise.com</t>
  </si>
  <si>
    <t>realbusinessguide.com</t>
  </si>
  <si>
    <t>biggyslickspoker.com</t>
  </si>
  <si>
    <t>komopoker1.com</t>
  </si>
  <si>
    <t>finestblackjack.com</t>
  </si>
  <si>
    <t>casino-merchant-account.com</t>
  </si>
  <si>
    <t>pipersnotes.com</t>
  </si>
  <si>
    <t>ridingbitchblog.com</t>
  </si>
  <si>
    <t>tacosaladrecipenow.com</t>
  </si>
  <si>
    <t>fromagerie-maitrecorbeau.com</t>
  </si>
  <si>
    <t>avalinmodarres.com</t>
  </si>
  <si>
    <t>postingchannel.com</t>
  </si>
  <si>
    <t>baronsamedi.org</t>
  </si>
  <si>
    <t>preposting.com</t>
  </si>
  <si>
    <t>strongbodywholeheart.com</t>
  </si>
  <si>
    <t>lifeatmyhome.com</t>
  </si>
  <si>
    <t>showdogsexpress.co.uk</t>
  </si>
  <si>
    <t>jeskabaileyphotography.com</t>
  </si>
  <si>
    <t>dklssignaturehomes.com</t>
  </si>
  <si>
    <t>lascrucesrealestate-info.com</t>
  </si>
  <si>
    <t>bowlxtreme.co.uk</t>
  </si>
  <si>
    <t>sanfranciscocasportsbar.com</t>
  </si>
  <si>
    <t>fotoconcursoinmujer.com</t>
  </si>
  <si>
    <t>appmatchers.com</t>
  </si>
  <si>
    <t>flytobarcelona.org</t>
  </si>
  <si>
    <t>travelersofbucharest.com</t>
  </si>
  <si>
    <t>thewinchesterroyalhotel.co.uk</t>
  </si>
  <si>
    <t>festivalmusicweek.com</t>
  </si>
  <si>
    <t>sheilaferrari.com</t>
  </si>
  <si>
    <t>sbworkshop.com</t>
  </si>
  <si>
    <t>linuxbusinessexpo.com</t>
  </si>
  <si>
    <t>simplefinanciallifestyle.com</t>
  </si>
  <si>
    <t>betcoinrakeback.com</t>
  </si>
  <si>
    <t>worldwideeducationcenter.com</t>
  </si>
  <si>
    <t>smartshoppingidea.com</t>
  </si>
  <si>
    <t>thelittleunicorn.com</t>
  </si>
  <si>
    <t>articlehills.com</t>
  </si>
  <si>
    <t>howtobuzzz.com</t>
  </si>
  <si>
    <t>a1medialinks.com</t>
  </si>
  <si>
    <t>postingpoint.com</t>
  </si>
  <si>
    <t>theblogposting.com</t>
  </si>
  <si>
    <t>renoarticle.com</t>
  </si>
  <si>
    <t>articlewine.com</t>
  </si>
  <si>
    <t>blogspinners.com</t>
  </si>
  <si>
    <t>articleoasis.com</t>
  </si>
  <si>
    <t>kallitheafc.com</t>
  </si>
  <si>
    <t>holisticglowbloom.com</t>
  </si>
  <si>
    <t>a1healthcarecoach.com</t>
  </si>
  <si>
    <t>ihealthdepot.com</t>
  </si>
  <si>
    <t>menshealthandexercise.com</t>
  </si>
  <si>
    <t>decoressential.com</t>
  </si>
  <si>
    <t>villahomedesigning.com</t>
  </si>
  <si>
    <t>storageeffect.com</t>
  </si>
  <si>
    <t>thebeergrowlerwinstonsalem.net</t>
  </si>
  <si>
    <t>taxattorneyslive.com</t>
  </si>
  <si>
    <t>photographiede.com</t>
  </si>
  <si>
    <t>rossannephotography.com</t>
  </si>
  <si>
    <t>nashvilles-real-estate.com</t>
  </si>
  <si>
    <t>ozarkbookauthority.com</t>
  </si>
  <si>
    <t>technotfiction.com</t>
  </si>
  <si>
    <t>specializebusiness.com</t>
  </si>
  <si>
    <t>france-energiesfinance.com</t>
  </si>
  <si>
    <t>timesbusinessworld.com</t>
  </si>
  <si>
    <t>carrollbusinesspath.com</t>
  </si>
  <si>
    <t>guyanepokerclub.com</t>
  </si>
  <si>
    <t>jack9poker.com</t>
  </si>
  <si>
    <t>pokerfada.com</t>
  </si>
  <si>
    <t>sugoiiteaching.com</t>
  </si>
  <si>
    <t>bettydeefashions.com</t>
  </si>
  <si>
    <t>shopping-hoian.com</t>
  </si>
  <si>
    <t>restaurantpassiflore.com</t>
  </si>
  <si>
    <t>postingproof.com</t>
  </si>
  <si>
    <t>mynewsmantra.com</t>
  </si>
  <si>
    <t>networksnewsblog.com</t>
  </si>
  <si>
    <t>overinsider.com</t>
  </si>
  <si>
    <t>newamazings.com</t>
  </si>
  <si>
    <t>rootarticle.com</t>
  </si>
  <si>
    <t>articlemug.com</t>
  </si>
  <si>
    <t>israledor.com</t>
  </si>
  <si>
    <t>carpetcleaningbrixton.com</t>
  </si>
  <si>
    <t>bae-home.com</t>
  </si>
  <si>
    <t>realestateinpayson.com</t>
  </si>
  <si>
    <t>therealestatebakery.com</t>
  </si>
  <si>
    <t>ilov3you.com</t>
  </si>
  <si>
    <t>satoriweb.co.uk</t>
  </si>
  <si>
    <t>findingneverlandtravelblog.com</t>
  </si>
  <si>
    <t>wedding-point.com</t>
  </si>
  <si>
    <t>premierbusinessclub.com</t>
  </si>
  <si>
    <t>financebluebook.com</t>
  </si>
  <si>
    <t>cavanventuresinc.com</t>
  </si>
  <si>
    <t>private-label-casino.com</t>
  </si>
  <si>
    <t>gamblingprice.com</t>
  </si>
  <si>
    <t>knowyourgambling.com</t>
  </si>
  <si>
    <t>gamblingsea.com</t>
  </si>
  <si>
    <t>playpokerservices.com</t>
  </si>
  <si>
    <t>gamblingneeds.com</t>
  </si>
  <si>
    <t>confirmationgiftideas.com</t>
  </si>
  <si>
    <t>erinmagazine.com</t>
  </si>
  <si>
    <t>pexva.com</t>
  </si>
  <si>
    <t>thehomejournalist.com</t>
  </si>
  <si>
    <t>econarticle.com</t>
  </si>
  <si>
    <t>boastcity.com</t>
  </si>
  <si>
    <t>gazardphotography.com</t>
  </si>
  <si>
    <t>nicetouchphotography.com</t>
  </si>
  <si>
    <t>ishysphotography.com</t>
  </si>
  <si>
    <t>mallina-studio.com</t>
  </si>
  <si>
    <t>e-techblog.com</t>
  </si>
  <si>
    <t>greentranztravel.com</t>
  </si>
  <si>
    <t>one1wedding.com</t>
  </si>
  <si>
    <t>wedding-newz.com</t>
  </si>
  <si>
    <t>sponsored-wedding.com</t>
  </si>
  <si>
    <t>sariv-automotive.com</t>
  </si>
  <si>
    <t>gamblingsblog.com</t>
  </si>
  <si>
    <t>webgamblings.com</t>
  </si>
  <si>
    <t>gamblingbloghub.com</t>
  </si>
  <si>
    <t>realgamblingmoney.com</t>
  </si>
  <si>
    <t>onlinepokerservices.com</t>
  </si>
  <si>
    <t>segambling.com</t>
  </si>
  <si>
    <t>seehowcan.com</t>
  </si>
  <si>
    <t>yournewsinshiocton.com</t>
  </si>
  <si>
    <t>rspedia.com</t>
  </si>
  <si>
    <t>bloggater.com</t>
  </si>
  <si>
    <t>favoritophotography.com</t>
  </si>
  <si>
    <t>happytodayphotography.com</t>
  </si>
  <si>
    <t>lotsofsexybabes.com</t>
  </si>
  <si>
    <t>pretty-software.com</t>
  </si>
  <si>
    <t>articlesandsuccess.com</t>
  </si>
  <si>
    <t>rajcapsindustries.com</t>
  </si>
  <si>
    <t>fuckgambling.com</t>
  </si>
  <si>
    <t>azoshop.com</t>
  </si>
  <si>
    <t>fashionneedupdate.my.id</t>
  </si>
  <si>
    <t>restaurantlaclau.com</t>
  </si>
  <si>
    <t>immenseinfo.com</t>
  </si>
  <si>
    <t>helpfulhealthadvice.com</t>
  </si>
  <si>
    <t>thehomeforeclosurehelp.com</t>
  </si>
  <si>
    <t>baitailawyer.com</t>
  </si>
  <si>
    <t>greenweddingplannerblog.com</t>
  </si>
  <si>
    <t>poker-bonusse.com</t>
  </si>
  <si>
    <t>recipes2all.com</t>
  </si>
  <si>
    <t>hornsfood.com</t>
  </si>
  <si>
    <t>getdronephotography.com</t>
  </si>
  <si>
    <t>gradivahotels.com</t>
  </si>
  <si>
    <t>alternativeautomobile29.com</t>
  </si>
  <si>
    <t>dtpautoshow.com</t>
  </si>
  <si>
    <t>masterbusinesshealer.com</t>
  </si>
  <si>
    <t>personalarcloan.com</t>
  </si>
  <si>
    <t>livinggambling.com</t>
  </si>
  <si>
    <t>restaurantehabanera.com</t>
  </si>
  <si>
    <t>bel-foodservice.com</t>
  </si>
  <si>
    <t>pharmashop-online.com</t>
  </si>
  <si>
    <t>shopsphotography.com</t>
  </si>
  <si>
    <t>impactgroupphotography.com</t>
  </si>
  <si>
    <t>ivytechoamtc.com</t>
  </si>
  <si>
    <t>enciezadigital.com</t>
  </si>
  <si>
    <t>detaxauto.com</t>
  </si>
  <si>
    <t>responsiblepersonalfinance.com</t>
  </si>
  <si>
    <t>theinsurancemarketonline.com</t>
  </si>
  <si>
    <t>preferservice.com</t>
  </si>
  <si>
    <t>umacareerguide.com</t>
  </si>
  <si>
    <t>esmartbuyer.com</t>
  </si>
  <si>
    <t>knowyourfoods.com</t>
  </si>
  <si>
    <t>blog.mymemories.com</t>
  </si>
  <si>
    <t>positiveresultshealth.com</t>
  </si>
  <si>
    <t>smarthomeuse.com</t>
  </si>
  <si>
    <t>carnegiestones.com</t>
  </si>
  <si>
    <t>ekinox-team.com</t>
  </si>
  <si>
    <t>bednarconsulting.com</t>
  </si>
  <si>
    <t>newprotect1.com</t>
  </si>
  <si>
    <t>confederatepoker.com</t>
  </si>
  <si>
    <t>power-social.com</t>
  </si>
  <si>
    <t>restaurantelabrador.com</t>
  </si>
  <si>
    <t>restaurantlaperdiz.com</t>
  </si>
  <si>
    <t>foodditalia.com</t>
  </si>
  <si>
    <t>1businesswebhost.com</t>
  </si>
  <si>
    <t>ilearningglobal.biz</t>
  </si>
  <si>
    <t>thesavingsopportunity.com</t>
  </si>
  <si>
    <t>onlinelasvegascasinos.com</t>
  </si>
  <si>
    <t>surveygambling.com</t>
  </si>
  <si>
    <t>yy-shoppingmall.com</t>
  </si>
  <si>
    <t>redfoxvintage.com</t>
  </si>
  <si>
    <t>rattangardenfurniture4u.com</t>
  </si>
  <si>
    <t>shemalehuntboys.com</t>
  </si>
  <si>
    <t>economiefrnl.com</t>
  </si>
  <si>
    <t>business-ideas-free.com</t>
  </si>
  <si>
    <t>globalgamblingindustry.com</t>
  </si>
  <si>
    <t>gamblingfreegames.com</t>
  </si>
  <si>
    <t>bookagambling.com</t>
  </si>
  <si>
    <t>capturedbloggingtips.com</t>
  </si>
  <si>
    <t>thebeautyspotblog.com</t>
  </si>
  <si>
    <t>leadershipinhealthcare.com</t>
  </si>
  <si>
    <t>contraculturemag.com</t>
  </si>
  <si>
    <t>homeandfarmsense.com</t>
  </si>
  <si>
    <t>houseoflastthings.com</t>
  </si>
  <si>
    <t>myphotographynewz.com</t>
  </si>
  <si>
    <t>onlinetraveltourism.com</t>
  </si>
  <si>
    <t>weddingluxstyle.com</t>
  </si>
  <si>
    <t>autoinsurancequotesil.com</t>
  </si>
  <si>
    <t>mortgagebattlecall.com</t>
  </si>
  <si>
    <t>wallburshinvestments.com</t>
  </si>
  <si>
    <t>westernvillagecasino.com</t>
  </si>
  <si>
    <t>mypokerlinks.com</t>
  </si>
  <si>
    <t>casinoceo.com</t>
  </si>
  <si>
    <t>practicefashion.com</t>
  </si>
  <si>
    <t>crankygamersuk.com</t>
  </si>
  <si>
    <t>estrategiascomercialesweb.com</t>
  </si>
  <si>
    <t>city-love.com</t>
  </si>
  <si>
    <t>carinsurancequotesnet.org</t>
  </si>
  <si>
    <t>suredress.net</t>
  </si>
  <si>
    <t>restauranteotelo1tf.com</t>
  </si>
  <si>
    <t>yoursbetterhealthsolutions.com</t>
  </si>
  <si>
    <t>sweethousestudio.com</t>
  </si>
  <si>
    <t>cafe-propaganda.com</t>
  </si>
  <si>
    <t>vteamlaw.com</t>
  </si>
  <si>
    <t>walkerplaceapartments.com</t>
  </si>
  <si>
    <t>justanotherdeveloper.net</t>
  </si>
  <si>
    <t>vehicleparts4you.com</t>
  </si>
  <si>
    <t>gamblinginfos.com</t>
  </si>
  <si>
    <t>ontimegambling.com</t>
  </si>
  <si>
    <t>onlinegamblingtime.com</t>
  </si>
  <si>
    <t>pick-gambling.com</t>
  </si>
  <si>
    <t>gamblingcoo.com</t>
  </si>
  <si>
    <t>servicesgambling.com</t>
  </si>
  <si>
    <t>getgamblinglife.com</t>
  </si>
  <si>
    <t>gamblingbloger.com</t>
  </si>
  <si>
    <t>gamblingtipsguide.com</t>
  </si>
  <si>
    <t>gambling-rich.com</t>
  </si>
  <si>
    <t>theregambling.com</t>
  </si>
  <si>
    <t>intelligentshoppersolutions.com</t>
  </si>
  <si>
    <t>roud-algalb.com</t>
  </si>
  <si>
    <t>yutahomme.com</t>
  </si>
  <si>
    <t>cmraylegal.com</t>
  </si>
  <si>
    <t>visualtastephotography.com</t>
  </si>
  <si>
    <t>chungculuxuryapartment.com</t>
  </si>
  <si>
    <t>naturefocusthailand.com</t>
  </si>
  <si>
    <t>naturalselectionblog.com</t>
  </si>
  <si>
    <t>hotelgreencity.com</t>
  </si>
  <si>
    <t>testgambling.com</t>
  </si>
  <si>
    <t>gamblingwebplay.com</t>
  </si>
  <si>
    <t>simplebeautifullife.net</t>
  </si>
  <si>
    <t>meds-shopping.com</t>
  </si>
  <si>
    <t>homedecorativedesign.com</t>
  </si>
  <si>
    <t>selfiefreephotography.com</t>
  </si>
  <si>
    <t>clickettephotography.com</t>
  </si>
  <si>
    <t>bkrw-sport.com</t>
  </si>
  <si>
    <t>3stechnologie.com</t>
  </si>
  <si>
    <t>weddingluxurymagazine.com</t>
  </si>
  <si>
    <t>real-timeracing.com</t>
  </si>
  <si>
    <t>freecarforum.com</t>
  </si>
  <si>
    <t>goautonet.com</t>
  </si>
  <si>
    <t>aplusbrandmarketing.com</t>
  </si>
  <si>
    <t>stlouisbusinesslist.com</t>
  </si>
  <si>
    <t>permainanjudipoker.com</t>
  </si>
  <si>
    <t>extremecasinobonus.com</t>
  </si>
  <si>
    <t>greatgamblingking.com</t>
  </si>
  <si>
    <t>void-of-course.com</t>
  </si>
  <si>
    <t>dontwalkfashion.com</t>
  </si>
  <si>
    <t>mygreatfest.net</t>
  </si>
  <si>
    <t>is-amazing.com</t>
  </si>
  <si>
    <t>phantaruk.com</t>
  </si>
  <si>
    <t>michel-bastos.com</t>
  </si>
  <si>
    <t>stirringtroubleinternationally.com</t>
  </si>
  <si>
    <t>lunabanks.com</t>
  </si>
  <si>
    <t>freepokerstack.com</t>
  </si>
  <si>
    <t>playfulleventi.com</t>
  </si>
  <si>
    <t>nextlol.com</t>
  </si>
  <si>
    <t>vera-delightfull.com</t>
  </si>
  <si>
    <t>element5fitness.com</t>
  </si>
  <si>
    <t>smile-kibun.com</t>
  </si>
  <si>
    <t>crossfitmeanstreets.com</t>
  </si>
  <si>
    <t>busybee-photography.com</t>
  </si>
  <si>
    <t>chadodomrealestateagenthaslettx.com</t>
  </si>
  <si>
    <t>lfreeporn.com</t>
  </si>
  <si>
    <t>xsidcweb.com</t>
  </si>
  <si>
    <t>brysontillertour.com</t>
  </si>
  <si>
    <t>auto-ev-japan.com</t>
  </si>
  <si>
    <t>desertinvestmentadvisors.com</t>
  </si>
  <si>
    <t>startuppulse.net</t>
  </si>
  <si>
    <t>azargambling.com</t>
  </si>
  <si>
    <t>alamedalearning.com</t>
  </si>
  <si>
    <t>theshoppingstage.com</t>
  </si>
  <si>
    <t>forextradersreview.com</t>
  </si>
  <si>
    <t>euroeditions.org</t>
  </si>
  <si>
    <t>dara-groups.com</t>
  </si>
  <si>
    <t>bestpharmsonline.com</t>
  </si>
  <si>
    <t>naturaadvantage.com</t>
  </si>
  <si>
    <t>cleannaturalmedicine.com</t>
  </si>
  <si>
    <t>captainsamouraiflower.com</t>
  </si>
  <si>
    <t>petroneworldwide.com</t>
  </si>
  <si>
    <t>real-estate-monterey.com</t>
  </si>
  <si>
    <t>barkingtechnology.com</t>
  </si>
  <si>
    <t>web-dawg.com</t>
  </si>
  <si>
    <t>webbizinfo.com</t>
  </si>
  <si>
    <t>palmettobusinesssystems.com</t>
  </si>
  <si>
    <t>poker-mafieux.com</t>
  </si>
  <si>
    <t>sanantoniofoodshed.com</t>
  </si>
  <si>
    <t>cafehenrie.com</t>
  </si>
  <si>
    <t>foodandbeveragecentral.com</t>
  </si>
  <si>
    <t>leforumdesamis.com</t>
  </si>
  <si>
    <t>simple-health-secrets.com</t>
  </si>
  <si>
    <t>lifebyjeanie.com</t>
  </si>
  <si>
    <t>nurse-time.com</t>
  </si>
  <si>
    <t>manchesterhouseremovals.com</t>
  </si>
  <si>
    <t>supremehousesuk.com</t>
  </si>
  <si>
    <t>countyhomeb-b.com</t>
  </si>
  <si>
    <t>hedge-lawyers.com</t>
  </si>
  <si>
    <t>pinepointtech.com</t>
  </si>
  <si>
    <t>creativebusinessleaders.com</t>
  </si>
  <si>
    <t>onlinegamblingstore.com</t>
  </si>
  <si>
    <t>gambling-global.com</t>
  </si>
  <si>
    <t>gamblingnewsblog.com</t>
  </si>
  <si>
    <t>gamblingabout.com</t>
  </si>
  <si>
    <t>playbestpoker.com</t>
  </si>
  <si>
    <t>a-to-zeventplanning.com</t>
  </si>
  <si>
    <t>aarakshanthefilm.com</t>
  </si>
  <si>
    <t>restaurantesenlaweb.com</t>
  </si>
  <si>
    <t>hb-released.com</t>
  </si>
  <si>
    <t>fitnessprogramsforyou.com</t>
  </si>
  <si>
    <t>fortifyyourhome.com</t>
  </si>
  <si>
    <t>lawyersselection.com</t>
  </si>
  <si>
    <t>filtechcomputer.com</t>
  </si>
  <si>
    <t>numerikmedias.com</t>
  </si>
  <si>
    <t>p-bustour.com</t>
  </si>
  <si>
    <t>porquenaotravels.com</t>
  </si>
  <si>
    <t>autobyskovice.com</t>
  </si>
  <si>
    <t>eidushealth.com</t>
  </si>
  <si>
    <t>indyhouseblog.com</t>
  </si>
  <si>
    <t>msarchitecturejournal.com</t>
  </si>
  <si>
    <t>onestop-law.com</t>
  </si>
  <si>
    <t>hotpissingporn.com</t>
  </si>
  <si>
    <t>top-entertainment-news.com</t>
  </si>
  <si>
    <t>keukahealth.com</t>
  </si>
  <si>
    <t>homerencontres.com</t>
  </si>
  <si>
    <t>beroiatravel.com</t>
  </si>
  <si>
    <t>fortuneinternationaltraders.com</t>
  </si>
  <si>
    <t>newmediaatlanta.com</t>
  </si>
  <si>
    <t>beardiehealth.com</t>
  </si>
  <si>
    <t>legalsquireforhire.com</t>
  </si>
  <si>
    <t>theroloffwedding.com</t>
  </si>
  <si>
    <t>perunity.com</t>
  </si>
  <si>
    <t>stunttag.com</t>
  </si>
  <si>
    <t>victoriataste.com</t>
  </si>
  <si>
    <t>eweekendbreaks.com</t>
  </si>
  <si>
    <t>topwindows7themes.com</t>
  </si>
  <si>
    <t>bazaardaily.com</t>
  </si>
  <si>
    <t>ebookskart.com</t>
  </si>
  <si>
    <t>gotagweb.com</t>
  </si>
  <si>
    <t>glbtamerica.com</t>
  </si>
  <si>
    <t>geekanerdblog.com</t>
  </si>
  <si>
    <t>bernardodeblase.my.id</t>
  </si>
  <si>
    <t>elinoreharpine.my.id</t>
  </si>
  <si>
    <t>baltimoretv.com</t>
  </si>
  <si>
    <t>paypermpeg.com</t>
  </si>
  <si>
    <t>sixmilemarketing.com</t>
  </si>
  <si>
    <t>summacontemporary.com</t>
  </si>
  <si>
    <t>intriknews.com</t>
  </si>
  <si>
    <t>gerardaccardi.my.id</t>
  </si>
  <si>
    <t>shadowlawonline.com</t>
  </si>
  <si>
    <t>massivnews.com</t>
  </si>
  <si>
    <t>u7networks.com</t>
  </si>
  <si>
    <t>easywayserver.com</t>
  </si>
  <si>
    <t>cars2daynews.com</t>
  </si>
  <si>
    <t>theshannonfamily.com</t>
  </si>
  <si>
    <t>dobre-finanse24.com</t>
  </si>
  <si>
    <t>howzatphotography.com</t>
  </si>
  <si>
    <t>campingsigns.com</t>
  </si>
  <si>
    <t>greenplanettour.com</t>
  </si>
  <si>
    <t>relaxintheglow.com</t>
  </si>
  <si>
    <t>teendiariesonline.com</t>
  </si>
  <si>
    <t>pagestronic.com</t>
  </si>
  <si>
    <t>crazybulkblog.com</t>
  </si>
  <si>
    <t>cornerhouse-gallery.co.uk</t>
  </si>
  <si>
    <t>techhrk.com</t>
  </si>
  <si>
    <t>citicardslogin.org</t>
  </si>
  <si>
    <t>pokerangebot.com</t>
  </si>
  <si>
    <t>dare-poker.com</t>
  </si>
  <si>
    <t>ggdboutletusa.com</t>
  </si>
  <si>
    <t>chefdeveloper.com</t>
  </si>
  <si>
    <t>concettaporreca.my.id</t>
  </si>
  <si>
    <t>gardnest.uk</t>
  </si>
  <si>
    <t>pinoytvserieshd.com</t>
  </si>
  <si>
    <t>ducati.my.id</t>
  </si>
  <si>
    <t>closedfiles.com</t>
  </si>
  <si>
    <t>modcanyon.my.id</t>
  </si>
  <si>
    <t>ecoharvests.uk</t>
  </si>
  <si>
    <t>pelangipokeronline.com</t>
  </si>
  <si>
    <t>newsplana.com</t>
  </si>
  <si>
    <t>learnxt.uk</t>
  </si>
  <si>
    <t>justrightszone.uk</t>
  </si>
  <si>
    <t>newz-today.com</t>
  </si>
  <si>
    <t>piczasso.com</t>
  </si>
  <si>
    <t>dentaltreatment.my.id</t>
  </si>
  <si>
    <t>fitandfortysomething.com</t>
  </si>
  <si>
    <t>vitapulsewellness.com</t>
  </si>
  <si>
    <t>homeservicenews.my.id</t>
  </si>
  <si>
    <t>greenlabz.uk</t>
  </si>
  <si>
    <t>roofingcontractors.my.id</t>
  </si>
  <si>
    <t>besthomeservice.my.id</t>
  </si>
  <si>
    <t>realease.uk</t>
  </si>
  <si>
    <t>newspapernews.my.id</t>
  </si>
  <si>
    <t>newsonlinetoday.my.id</t>
  </si>
  <si>
    <t>dailynewsheadline.my.id</t>
  </si>
  <si>
    <t>worldnewss.my.id</t>
  </si>
  <si>
    <t>restowarehouse.co.uk</t>
  </si>
  <si>
    <t>stranemaweb.com</t>
  </si>
  <si>
    <t>tamilrestaurant.com</t>
  </si>
  <si>
    <t>ap-travel.com</t>
  </si>
  <si>
    <t>designexecution.com</t>
  </si>
  <si>
    <t>comicadze.com</t>
  </si>
  <si>
    <t>bestcarbuyingtips.com</t>
  </si>
  <si>
    <t>automotiveupdates247.com</t>
  </si>
  <si>
    <t>knsa.info</t>
  </si>
  <si>
    <t>biz-wire.com</t>
  </si>
  <si>
    <t>southgabusinesses.com</t>
  </si>
  <si>
    <t>onlinepokerstips.com</t>
  </si>
  <si>
    <t>gamblingtricktips.com</t>
  </si>
  <si>
    <t>igamblingnewz.com</t>
  </si>
  <si>
    <t>pokeronlineplayer.com</t>
  </si>
  <si>
    <t>gambling-jungle.com</t>
  </si>
  <si>
    <t>hubthainyc.com</t>
  </si>
  <si>
    <t>naturalebeauty.my.id</t>
  </si>
  <si>
    <t>news4buzz.com</t>
  </si>
  <si>
    <t>casinoattitude.com</t>
  </si>
  <si>
    <t>daily8online.org</t>
  </si>
  <si>
    <t>tanktroublepro.com</t>
  </si>
  <si>
    <t>mytechvoice.com</t>
  </si>
  <si>
    <t>pointoutonline.com</t>
  </si>
  <si>
    <t>mwposting.com</t>
  </si>
  <si>
    <t>herbtrimpe.com</t>
  </si>
  <si>
    <t>a2zhomescare.com</t>
  </si>
  <si>
    <t>kohnhome.com</t>
  </si>
  <si>
    <t>potlatchpoetry.org</t>
  </si>
  <si>
    <t>palermobugs.com</t>
  </si>
  <si>
    <t>igenosafaris.com</t>
  </si>
  <si>
    <t>aficionadoprofesional.com</t>
  </si>
  <si>
    <t>hellenesonline.com</t>
  </si>
  <si>
    <t>seneshopping.com</t>
  </si>
  <si>
    <t>articlegood.com</t>
  </si>
  <si>
    <t>news-voices.com</t>
  </si>
  <si>
    <t>newssokuho.com</t>
  </si>
  <si>
    <t>selfposts.com</t>
  </si>
  <si>
    <t>wisearticle.com</t>
  </si>
  <si>
    <t>archieandkirk.com</t>
  </si>
  <si>
    <t>legendsmythsandwhiskey.com</t>
  </si>
  <si>
    <t>purplehazerockbar.com</t>
  </si>
  <si>
    <t>thamesriveradventures.co.uk</t>
  </si>
  <si>
    <t>waytowelltour.com</t>
  </si>
  <si>
    <t>autotravel.org</t>
  </si>
  <si>
    <t>izmirautocar.com</t>
  </si>
  <si>
    <t>sportsbettinginvestments.com</t>
  </si>
  <si>
    <t>online-casino-gambling-poker.com</t>
  </si>
  <si>
    <t>wvsportsbets.com</t>
  </si>
  <si>
    <t>signupwithonlinecasinos.com</t>
  </si>
  <si>
    <t>gamblingplaynow.com</t>
  </si>
  <si>
    <t>novae-guilde.com</t>
  </si>
  <si>
    <t>bkdebtorseducation.com</t>
  </si>
  <si>
    <t>sneakersrules.com</t>
  </si>
  <si>
    <t>aisleshopping.com</t>
  </si>
  <si>
    <t>stridepost.com</t>
  </si>
  <si>
    <t>techpulse.uk</t>
  </si>
  <si>
    <t>amaturesblogs.com</t>
  </si>
  <si>
    <t>glitzo.uk</t>
  </si>
  <si>
    <t>nutimes.my.id</t>
  </si>
  <si>
    <t>beeinfo.org</t>
  </si>
  <si>
    <t>healthy-cooking-one.com</t>
  </si>
  <si>
    <t>estatelink.uk</t>
  </si>
  <si>
    <t>torturelaw.org</t>
  </si>
  <si>
    <t>cityroomescape.com</t>
  </si>
  <si>
    <t>conanexiles-database.com</t>
  </si>
  <si>
    <t>dapietrocorner.com</t>
  </si>
  <si>
    <t>businessclase.com</t>
  </si>
  <si>
    <t>sakura-fxtrading.com</t>
  </si>
  <si>
    <t>cashing-all.com</t>
  </si>
  <si>
    <t>viibusiness.com</t>
  </si>
  <si>
    <t>playermath.com</t>
  </si>
  <si>
    <t>bonussurcasinoenligne.com</t>
  </si>
  <si>
    <t>10bestbuylist.com</t>
  </si>
  <si>
    <t>setuppost.com</t>
  </si>
  <si>
    <t>ezinenews.com</t>
  </si>
  <si>
    <t>saveupfavorites.com</t>
  </si>
  <si>
    <t>education.com.se</t>
  </si>
  <si>
    <t>articlesbids.com</t>
  </si>
  <si>
    <t>hclhomes.com</t>
  </si>
  <si>
    <t>urbanlawdiary.com</t>
  </si>
  <si>
    <t>idelmarrealestate.com</t>
  </si>
  <si>
    <t>technoconcern.com</t>
  </si>
  <si>
    <t>hotelhiportogaia.com</t>
  </si>
  <si>
    <t>howabouteat.com</t>
  </si>
  <si>
    <t>inspiredtangles.com</t>
  </si>
  <si>
    <t>businessmag.org</t>
  </si>
  <si>
    <t>newshungers.com</t>
  </si>
  <si>
    <t>theamazingbuzz.com</t>
  </si>
  <si>
    <t>weekendmoment.com</t>
  </si>
  <si>
    <t>kitchensfaucets.com</t>
  </si>
  <si>
    <t>rmcgovernlaw.com</t>
  </si>
  <si>
    <t>edlongphotography.com</t>
  </si>
  <si>
    <t>realestatemarketingresults.com</t>
  </si>
  <si>
    <t>touchbase-technologies.com</t>
  </si>
  <si>
    <t>jiristech.com</t>
  </si>
  <si>
    <t>la-revue-automobile.com</t>
  </si>
  <si>
    <t>ecommerce-tips.com</t>
  </si>
  <si>
    <t>portcitybusiness.com</t>
  </si>
  <si>
    <t>jjs-shop.com</t>
  </si>
  <si>
    <t>businessinfluent.com</t>
  </si>
  <si>
    <t>paiddailyusa.com</t>
  </si>
  <si>
    <t>thatpages.com</t>
  </si>
  <si>
    <t>newsniz.com</t>
  </si>
  <si>
    <t>ehomeimprovementguide.com</t>
  </si>
  <si>
    <t>s99property.com</t>
  </si>
  <si>
    <t>shophayes.com</t>
  </si>
  <si>
    <t>healthdirectadvice.com</t>
  </si>
  <si>
    <t>healthforme.my.id</t>
  </si>
  <si>
    <t>freebiehappy.com</t>
  </si>
  <si>
    <t>ultimate-article.com</t>
  </si>
  <si>
    <t>thebusinessuk.com</t>
  </si>
  <si>
    <t>decordecozy.com</t>
  </si>
  <si>
    <t>savingjaneonline.com</t>
  </si>
  <si>
    <t>pace4success.com</t>
  </si>
  <si>
    <t>kayahomesonline.com</t>
  </si>
  <si>
    <t>otsproperties.com</t>
  </si>
  <si>
    <t>stopthemargintax.com</t>
  </si>
  <si>
    <t>cuttingcasino.com</t>
  </si>
  <si>
    <t>newwaveskateshop.com</t>
  </si>
  <si>
    <t>shopjaydee.com</t>
  </si>
  <si>
    <t>noelscateringkitchen.com</t>
  </si>
  <si>
    <t>homehistoryresearch.com</t>
  </si>
  <si>
    <t>wagnerlawgrp.com</t>
  </si>
  <si>
    <t>jadafinance.com</t>
  </si>
  <si>
    <t>invest-ways.com</t>
  </si>
  <si>
    <t>koraplatform.com</t>
  </si>
  <si>
    <t>everydayproductsandmore.com</t>
  </si>
  <si>
    <t>fuciweb.org</t>
  </si>
  <si>
    <t>fitnessacademic.com</t>
  </si>
  <si>
    <t>jornews.net</t>
  </si>
  <si>
    <t>pettagspro.org</t>
  </si>
  <si>
    <t>lilytravelservices.com</t>
  </si>
  <si>
    <t>jobsinmaconga.com</t>
  </si>
  <si>
    <t>fpb-system.com</t>
  </si>
  <si>
    <t>rivalgamingcasinobonus.com</t>
  </si>
  <si>
    <t>thegamblerguard.com</t>
  </si>
  <si>
    <t>theonlinecasinoservices.com</t>
  </si>
  <si>
    <t>protogambling.com</t>
  </si>
  <si>
    <t>fine-gambling.com</t>
  </si>
  <si>
    <t>rakurakuschool.com</t>
  </si>
  <si>
    <t>londoninformaticsacademy.com</t>
  </si>
  <si>
    <t>successeducationsystem.com</t>
  </si>
  <si>
    <t>webdelcampo.com</t>
  </si>
  <si>
    <t>shiawase-home.com</t>
  </si>
  <si>
    <t>housemuscle.com</t>
  </si>
  <si>
    <t>kharkiv-travel.com</t>
  </si>
  <si>
    <t>europetravelsystem.com</t>
  </si>
  <si>
    <t>automobileinsur.net</t>
  </si>
  <si>
    <t>touringcarenduranceseries.com</t>
  </si>
  <si>
    <t>helpfulcasinoguides.com</t>
  </si>
  <si>
    <t>californiaindiancasinoguide.com</t>
  </si>
  <si>
    <t>gogreengoddess.com</t>
  </si>
  <si>
    <t>korsdiscount.net</t>
  </si>
  <si>
    <t>Stylemulberrysale.com</t>
  </si>
  <si>
    <t>plumtomatoesrestaurant.com</t>
  </si>
  <si>
    <t>takingcareofmyliver.com</t>
  </si>
  <si>
    <t>javaclue.org</t>
  </si>
  <si>
    <t>carinsurersonline.net</t>
  </si>
  <si>
    <t>hotelpeople.net</t>
  </si>
  <si>
    <t>credit-cafe.com</t>
  </si>
  <si>
    <t>shaftdeals.com</t>
  </si>
  <si>
    <t>sindoweekly-magz.com</t>
  </si>
  <si>
    <t>betterhomeguide.com</t>
  </si>
  <si>
    <t>idayadventures.com</t>
  </si>
  <si>
    <t>gotonewdirect.com</t>
  </si>
  <si>
    <t>smallbusinessloansdirect.com</t>
  </si>
  <si>
    <t>paydayloansonlinebuddy.com</t>
  </si>
  <si>
    <t>topbestone.com</t>
  </si>
  <si>
    <t>celebrityhealthinsider.com</t>
  </si>
  <si>
    <t>bloodchronicles.net</t>
  </si>
  <si>
    <t>rough-draft.net</t>
  </si>
  <si>
    <t>alduncedesign.com</t>
  </si>
  <si>
    <t>linksbuilding.org</t>
  </si>
  <si>
    <t>fibergaming.net</t>
  </si>
  <si>
    <t>unizoneweb.net</t>
  </si>
  <si>
    <t>blogfireapp.com</t>
  </si>
  <si>
    <t>pure-kanagawa.com</t>
  </si>
  <si>
    <t>turkamagazine.com</t>
  </si>
  <si>
    <t>makepokerprofits.com</t>
  </si>
  <si>
    <t>handmadefashion.net</t>
  </si>
  <si>
    <t>resepnastar.com</t>
  </si>
  <si>
    <t>ctfohealthyplanetrx.com</t>
  </si>
  <si>
    <t>plantware.org</t>
  </si>
  <si>
    <t>new-politics.net</t>
  </si>
  <si>
    <t>communicatez.com</t>
  </si>
  <si>
    <t>statlab-dev.com</t>
  </si>
  <si>
    <t>cvslocations.net</t>
  </si>
  <si>
    <t>worldaroundu.com</t>
  </si>
  <si>
    <t>europelibertyreserve.com</t>
  </si>
  <si>
    <t>thecasinoservices.com</t>
  </si>
  <si>
    <t>gamblingcontact.com</t>
  </si>
  <si>
    <t>playsafegambling.com</t>
  </si>
  <si>
    <t>gamezenith.com</t>
  </si>
  <si>
    <t>freedomquestgame.com</t>
  </si>
  <si>
    <t>gregorycustomhomes.net</t>
  </si>
  <si>
    <t>enamel-house.com</t>
  </si>
  <si>
    <t>futporno.com</t>
  </si>
  <si>
    <t>techiance.net</t>
  </si>
  <si>
    <t>mvfastferry.com</t>
  </si>
  <si>
    <t>tourisme-turc.com</t>
  </si>
  <si>
    <t>sandownhighschool.com</t>
  </si>
  <si>
    <t>popcoshop.com</t>
  </si>
  <si>
    <t>anonymous-post.net</t>
  </si>
  <si>
    <t>datinglessonsvr.com</t>
  </si>
  <si>
    <t>traveltvondemand.com</t>
  </si>
  <si>
    <t>leedslearning.org</t>
  </si>
  <si>
    <t>livewebcreator.com</t>
  </si>
  <si>
    <t>tiande-club.com</t>
  </si>
  <si>
    <t>sfyouthhealthconnect.org</t>
  </si>
  <si>
    <t>photographyideaz.com</t>
  </si>
  <si>
    <t>govtechnews.com</t>
  </si>
  <si>
    <t>cheapvrtech.com</t>
  </si>
  <si>
    <t>reddeer-businesses.com</t>
  </si>
  <si>
    <t>aquaticsolutionscompany.com</t>
  </si>
  <si>
    <t>njcasino10.com</t>
  </si>
  <si>
    <t>qhpoker.com</t>
  </si>
  <si>
    <t>casinoberomtheder.com</t>
  </si>
  <si>
    <t>marcel-reichwein.com</t>
  </si>
  <si>
    <t>ourkitchensink.com</t>
  </si>
  <si>
    <t>estate-link.net</t>
  </si>
  <si>
    <t>2p-propertyconsult.com</t>
  </si>
  <si>
    <t>santai-poker.com</t>
  </si>
  <si>
    <t>firstcoffee.net</t>
  </si>
  <si>
    <t>pkbfoodtruck.com</t>
  </si>
  <si>
    <t>gameseternal.com</t>
  </si>
  <si>
    <t>lamaisontellier.com</t>
  </si>
  <si>
    <t>twikeopro.com</t>
  </si>
  <si>
    <t>bentshomes.com</t>
  </si>
  <si>
    <t>realestatehotdeals.com</t>
  </si>
  <si>
    <t>trypowerplaystats.com</t>
  </si>
  <si>
    <t>youcangetsponsors.com</t>
  </si>
  <si>
    <t>take-mortgage.com</t>
  </si>
  <si>
    <t>qapoker.com</t>
  </si>
  <si>
    <t>honeysrestaurants.com</t>
  </si>
  <si>
    <t>the-gratefulthread.com</t>
  </si>
  <si>
    <t>confidentdentalplan.com</t>
  </si>
  <si>
    <t>tomirriphotography.com</t>
  </si>
  <si>
    <t>knowledgefordevelopment.com</t>
  </si>
  <si>
    <t>bestonlinepokerservices.com</t>
  </si>
  <si>
    <t>mostinterestingacademy.com</t>
  </si>
  <si>
    <t>fridaythe13th-themovie.com</t>
  </si>
  <si>
    <t>createthislookforless.com</t>
  </si>
  <si>
    <t>healthaerobic.com</t>
  </si>
  <si>
    <t>webhealthhistory.com</t>
  </si>
  <si>
    <t>bringuhome.com</t>
  </si>
  <si>
    <t>sanmateoprobatelawyer.com</t>
  </si>
  <si>
    <t>gearcritech.com</t>
  </si>
  <si>
    <t>aceautoglasswindow.com</t>
  </si>
  <si>
    <t>vitahealthclinic.com</t>
  </si>
  <si>
    <t>caorangecountyroofers.com</t>
  </si>
  <si>
    <t>frugalfabulousdesign.com</t>
  </si>
  <si>
    <t>myeventmarket.com</t>
  </si>
  <si>
    <t>adultworklondon.com</t>
  </si>
  <si>
    <t>urbanfamilypublichouse.com</t>
  </si>
  <si>
    <t>brendadickson.com</t>
  </si>
  <si>
    <t>newsnux.com</t>
  </si>
  <si>
    <t>isanadultblog.com</t>
  </si>
  <si>
    <t>eerinsider.com</t>
  </si>
  <si>
    <t>Bioexposed.com</t>
  </si>
  <si>
    <t>awoodenhome.com</t>
  </si>
  <si>
    <t>vegasoutlets.com</t>
  </si>
  <si>
    <t>b2bposse.com</t>
  </si>
  <si>
    <t>coachingparatucarrera.com</t>
  </si>
  <si>
    <t>studentguidemag.com</t>
  </si>
  <si>
    <t>fresconetworks.com</t>
  </si>
  <si>
    <t>kandtautosales.com</t>
  </si>
  <si>
    <t>scumdoctor.com</t>
  </si>
  <si>
    <t>holidayblogging.com</t>
  </si>
  <si>
    <t>stayonbingo.com</t>
  </si>
  <si>
    <t>brookbrensel.my.id</t>
  </si>
  <si>
    <t>cordellmalkin.my.id</t>
  </si>
  <si>
    <t>gilbertandreas.my.id</t>
  </si>
  <si>
    <t>grahamlicon.my.id</t>
  </si>
  <si>
    <t>lashaunfavela.my.id</t>
  </si>
  <si>
    <t>autocreditcards.com</t>
  </si>
  <si>
    <t>securiteshop.com</t>
  </si>
  <si>
    <t>dicksnationals.com</t>
  </si>
  <si>
    <t>profaafaspellcaster.com</t>
  </si>
  <si>
    <t>blockblink.com</t>
  </si>
  <si>
    <t>svmotorcompany.com</t>
  </si>
  <si>
    <t>homeaccessoriesshop.com</t>
  </si>
  <si>
    <t>travelatime.com</t>
  </si>
  <si>
    <t>technologyfortomorrow.co.uk</t>
  </si>
  <si>
    <t>referenceconstruction.com</t>
  </si>
  <si>
    <t>drop-ads.com</t>
  </si>
  <si>
    <t>faltronsoft.org</t>
  </si>
  <si>
    <t>fullcontactskydiving.com</t>
  </si>
  <si>
    <t>biornacademy.com</t>
  </si>
  <si>
    <t>tumreeva.info</t>
  </si>
  <si>
    <t>articlering.com</t>
  </si>
  <si>
    <t>couchjockeyz.com</t>
  </si>
  <si>
    <t>spares4cars.net</t>
  </si>
  <si>
    <t>victoriaspoker.com</t>
  </si>
  <si>
    <t>wovgame.com</t>
  </si>
  <si>
    <t>epaperplanes.com</t>
  </si>
  <si>
    <t>estatery.uk</t>
  </si>
  <si>
    <t>lawsuid.uk</t>
  </si>
  <si>
    <t>armstrong-legal.com</t>
  </si>
  <si>
    <t>buysellbicycle.com</t>
  </si>
  <si>
    <t>traveljet.uk</t>
  </si>
  <si>
    <t>carsaddict.co.uk</t>
  </si>
  <si>
    <t>cessautomation.com</t>
  </si>
  <si>
    <t>monzamarine.com</t>
  </si>
  <si>
    <t>clickbisnis.net</t>
  </si>
  <si>
    <t>businessprojects.my.id</t>
  </si>
  <si>
    <t>learn-engl.com</t>
  </si>
  <si>
    <t>greenliving.my.id</t>
  </si>
  <si>
    <t>fashionhottrends.com</t>
  </si>
  <si>
    <t>outfit4girls.com</t>
  </si>
  <si>
    <t>myhealthyfoodtips.com</t>
  </si>
  <si>
    <t>seosakti.com</t>
  </si>
  <si>
    <t>snapsync.uk</t>
  </si>
  <si>
    <t>raftersblog.com</t>
  </si>
  <si>
    <t>tppcenter.com</t>
  </si>
  <si>
    <t>kitarticle.com</t>
  </si>
  <si>
    <t>realgrow.uk</t>
  </si>
  <si>
    <t>stayhardlonger.info</t>
  </si>
  <si>
    <t>newsdailytime.my.id</t>
  </si>
  <si>
    <t>odessarealt.com</t>
  </si>
  <si>
    <t>thcradar.com</t>
  </si>
  <si>
    <t>automotive-guides.com</t>
  </si>
  <si>
    <t>topgearautoservices.net</t>
  </si>
  <si>
    <t>247automotivenews.com</t>
  </si>
  <si>
    <t>automotivecarsblog.com</t>
  </si>
  <si>
    <t>latestautoupdates.com</t>
  </si>
  <si>
    <t>tradingstrategiess.com</t>
  </si>
  <si>
    <t>biz-newz.com</t>
  </si>
  <si>
    <t>ibusinessfinders.com</t>
  </si>
  <si>
    <t>companylistinguae.com</t>
  </si>
  <si>
    <t>globalbusinesstips.com</t>
  </si>
  <si>
    <t>universalbusinessideas.com</t>
  </si>
  <si>
    <t>pokerverhalen.com</t>
  </si>
  <si>
    <t>portablegamblingworld.com</t>
  </si>
  <si>
    <t>igambleronline.com</t>
  </si>
  <si>
    <t>mygamblingclubs.com</t>
  </si>
  <si>
    <t>sportgamblingfaq.com</t>
  </si>
  <si>
    <t>sportgamblinghelp.com</t>
  </si>
  <si>
    <t>egamblingfun.com</t>
  </si>
  <si>
    <t>247casinonewz.com</t>
  </si>
  <si>
    <t>forever-casino.com</t>
  </si>
  <si>
    <t>247gamblingcasinos.com</t>
  </si>
  <si>
    <t>247casino-poker.com</t>
  </si>
  <si>
    <t>gamblinggamelive.com</t>
  </si>
  <si>
    <t>systemsgambling.com</t>
  </si>
  <si>
    <t>albanianconferenceinterpreter.co.uk</t>
  </si>
  <si>
    <t>topladyfashion.com</t>
  </si>
  <si>
    <t>truethebeauty.my.id</t>
  </si>
  <si>
    <t>fashionnews247.com</t>
  </si>
  <si>
    <t>restaurantchezarnaud.com</t>
  </si>
  <si>
    <t>newza2z.com</t>
  </si>
  <si>
    <t>elsenorgordo.com</t>
  </si>
  <si>
    <t>generalposting.com</t>
  </si>
  <si>
    <t>egagets.com</t>
  </si>
  <si>
    <t>zephyro.uk</t>
  </si>
  <si>
    <t>engagersonline.com</t>
  </si>
  <si>
    <t>247onlinepromotion.com</t>
  </si>
  <si>
    <t>itgetsbetterish.com</t>
  </si>
  <si>
    <t>wwwfastnews.com</t>
  </si>
  <si>
    <t>ru-observer.com</t>
  </si>
  <si>
    <t>youattractwellness.com</t>
  </si>
  <si>
    <t>matrix-intech.com</t>
  </si>
  <si>
    <t>visittoday.co.uk</t>
  </si>
  <si>
    <t>feedalizr.com</t>
  </si>
  <si>
    <t>thetodayposts.com</t>
  </si>
  <si>
    <t>postingstation.com</t>
  </si>
  <si>
    <t>247mediaarticles.com</t>
  </si>
  <si>
    <t>articletab.com</t>
  </si>
  <si>
    <t>pbslices.com</t>
  </si>
  <si>
    <t>JoyHamiltonPhotography.com</t>
  </si>
  <si>
    <t>masjidalakbar.com</t>
  </si>
  <si>
    <t>fonderie-roubaix.com</t>
  </si>
  <si>
    <t>ayojalanjajan.com</t>
  </si>
  <si>
    <t>webidoncars.com</t>
  </si>
  <si>
    <t>successbize.com</t>
  </si>
  <si>
    <t>bloggambling.com</t>
  </si>
  <si>
    <t>brilliantblueg.com</t>
  </si>
  <si>
    <t>kangblogger.com</t>
  </si>
  <si>
    <t>loadingminds.com</t>
  </si>
  <si>
    <t>insightstohealthcare.com</t>
  </si>
  <si>
    <t>healthyummies.com</t>
  </si>
  <si>
    <t>tophealthytrials.com</t>
  </si>
  <si>
    <t>avenue-fitness.com</t>
  </si>
  <si>
    <t>hendersonumc.net</t>
  </si>
  <si>
    <t>zacmayoforhouse.com</t>
  </si>
  <si>
    <t>baburgarden.com</t>
  </si>
  <si>
    <t>mywifinet.com</t>
  </si>
  <si>
    <t>enterprisecommunicate.com</t>
  </si>
  <si>
    <t>globeride.uk</t>
  </si>
  <si>
    <t>iconicnightclub.com</t>
  </si>
  <si>
    <t>bestautobits.com</t>
  </si>
  <si>
    <t>sqmbusiness.com</t>
  </si>
  <si>
    <t>everythingsbusiness.com</t>
  </si>
  <si>
    <t>24casinolist.com</t>
  </si>
  <si>
    <t>pokerdomcassino.com</t>
  </si>
  <si>
    <t>aqemelearning.com</t>
  </si>
  <si>
    <t>suricategames.com</t>
  </si>
  <si>
    <t>news-street24.com</t>
  </si>
  <si>
    <t>cinblog.com</t>
  </si>
  <si>
    <t>times2news.com</t>
  </si>
  <si>
    <t>letterofintent.biz</t>
  </si>
  <si>
    <t>smallbizzblog.com</t>
  </si>
  <si>
    <t>nagajudipoker.com</t>
  </si>
  <si>
    <t>playlivecasinos.com</t>
  </si>
  <si>
    <t>irockcollege.com</t>
  </si>
  <si>
    <t>theifashion.com</t>
  </si>
  <si>
    <t>heyfashionyou.com</t>
  </si>
  <si>
    <t>boutique-berenas.com</t>
  </si>
  <si>
    <t>essentialshoping.com</t>
  </si>
  <si>
    <t>simplefoodist.com</t>
  </si>
  <si>
    <t>thebravemillennial.com</t>
  </si>
  <si>
    <t>adolescentadulthood.com</t>
  </si>
  <si>
    <t>home-locator.com</t>
  </si>
  <si>
    <t>petitsechodoran.com</t>
  </si>
  <si>
    <t>amberengferphotography.com</t>
  </si>
  <si>
    <t>ebestagent.com</t>
  </si>
  <si>
    <t>swisstech-america.com</t>
  </si>
  <si>
    <t>gmgweddingservices.com</t>
  </si>
  <si>
    <t>listweddingnews.com</t>
  </si>
  <si>
    <t>articlesforpost.com</t>
  </si>
  <si>
    <t>sexlenker.com</t>
  </si>
  <si>
    <t>clicktech.my.id</t>
  </si>
  <si>
    <t>ingatsbobet.com</t>
  </si>
  <si>
    <t>communityhealthblog.com</t>
  </si>
  <si>
    <t>quickhealthlinks.com</t>
  </si>
  <si>
    <t>1stbusinessportal.com</t>
  </si>
  <si>
    <t>mynewsfits.com</t>
  </si>
  <si>
    <t>authentichealthinfo.com</t>
  </si>
  <si>
    <t>besthealthterms.com</t>
  </si>
  <si>
    <t>wellnesscaretips.com</t>
  </si>
  <si>
    <t>techworld.my.id</t>
  </si>
  <si>
    <t>planhealthierlife.com</t>
  </si>
  <si>
    <t>c3webfusions.com</t>
  </si>
  <si>
    <t>highreturnbusiness.com</t>
  </si>
  <si>
    <t>thrivebusinessadvisor.com</t>
  </si>
  <si>
    <t>houseofblueleaves.com</t>
  </si>
  <si>
    <t>eastlondontechcity.com</t>
  </si>
  <si>
    <t>westsideautomotivegroup.com</t>
  </si>
  <si>
    <t>litmarket.org</t>
  </si>
  <si>
    <t>partydressshops.com</t>
  </si>
  <si>
    <t>archicadbimcenter.com</t>
  </si>
  <si>
    <t>babyjunior.co.uk</t>
  </si>
  <si>
    <t>autoprofittrader.com</t>
  </si>
  <si>
    <t>jfcbiz.com</t>
  </si>
  <si>
    <t>businesshotel-navi.com</t>
  </si>
  <si>
    <t>emarketingkey.com</t>
  </si>
  <si>
    <t>stars-buzz.com</t>
  </si>
  <si>
    <t>bizwiz3d.com</t>
  </si>
  <si>
    <t>alternativehealthemall.com</t>
  </si>
  <si>
    <t>stevenkentarchitect.com</t>
  </si>
  <si>
    <t>lovers4dog.com</t>
  </si>
  <si>
    <t>abseconbusiness.com</t>
  </si>
  <si>
    <t>go-oodles.com</t>
  </si>
  <si>
    <t>people-hunters.com</t>
  </si>
  <si>
    <t>alter-forum.net</t>
  </si>
  <si>
    <t>fashioninnovative.com</t>
  </si>
  <si>
    <t>teamvodkamartini.net</t>
  </si>
  <si>
    <t>mostviralnewsnow.com</t>
  </si>
  <si>
    <t>reproductivehealths.com</t>
  </si>
  <si>
    <t>californiadatingrussian.com</t>
  </si>
  <si>
    <t>mastersoftwaretools.com</t>
  </si>
  <si>
    <t>masgdl.com</t>
  </si>
  <si>
    <t>highroadtravel.com</t>
  </si>
  <si>
    <t>frogsave.com</t>
  </si>
  <si>
    <t>rapidincome.net</t>
  </si>
  <si>
    <t>casinogamblingsolutions.com</t>
  </si>
  <si>
    <t>impactsofgambling.com</t>
  </si>
  <si>
    <t>casinogamesguides.com</t>
  </si>
  <si>
    <t>tipstrickscasino.com</t>
  </si>
  <si>
    <t>casinostrategytips.com</t>
  </si>
  <si>
    <t>pokerblackjackroulette.com</t>
  </si>
  <si>
    <t>Acra-Online.com</t>
  </si>
  <si>
    <t>fitness-studion1.com</t>
  </si>
  <si>
    <t>medicare-europe.com</t>
  </si>
  <si>
    <t>bococaland.com</t>
  </si>
  <si>
    <t>web-bulletin.com</t>
  </si>
  <si>
    <t>latest-news-today.com</t>
  </si>
  <si>
    <t>dzcode.net</t>
  </si>
  <si>
    <t>moto-champ.net</t>
  </si>
  <si>
    <t>autoklubvsetin.com</t>
  </si>
  <si>
    <t>2018newcarmodels.com</t>
  </si>
  <si>
    <t>eden-investments.com</t>
  </si>
  <si>
    <t>bidtraffic.net</t>
  </si>
  <si>
    <t>startupcradles.com</t>
  </si>
  <si>
    <t>pokeronline-guide.com</t>
  </si>
  <si>
    <t>lumenseducation.com</t>
  </si>
  <si>
    <t>listugujeducation.com</t>
  </si>
  <si>
    <t>fashionsky.biz</t>
  </si>
  <si>
    <t>salonblog.net</t>
  </si>
  <si>
    <t>foody-goody.com</t>
  </si>
  <si>
    <t>healthsyssolutions.com</t>
  </si>
  <si>
    <t>electricmela.com</t>
  </si>
  <si>
    <t>policydevelopment.org</t>
  </si>
  <si>
    <t>animal-care.net</t>
  </si>
  <si>
    <t>dogs-info.net</t>
  </si>
  <si>
    <t>aksaraycity.com</t>
  </si>
  <si>
    <t>optionscomputer.com</t>
  </si>
  <si>
    <t>cabriworld.net</t>
  </si>
  <si>
    <t>santorini-resort.com</t>
  </si>
  <si>
    <t>mega-best.biz</t>
  </si>
  <si>
    <t>rea-evolution.com</t>
  </si>
  <si>
    <t>goandgrowonline.com</t>
  </si>
  <si>
    <t>lastditch.net</t>
  </si>
  <si>
    <t>techpreds.com</t>
  </si>
  <si>
    <t>click2touch.com</t>
  </si>
  <si>
    <t>arabtek.net</t>
  </si>
  <si>
    <t>seaanddesert.com</t>
  </si>
  <si>
    <t>7engine.net</t>
  </si>
  <si>
    <t>antechauto.com</t>
  </si>
  <si>
    <t>eastavenuebooks.com</t>
  </si>
  <si>
    <t>emergency-plumber-au.com</t>
  </si>
  <si>
    <t>perfect-destiny.net</t>
  </si>
  <si>
    <t>freelancertours.com</t>
  </si>
  <si>
    <t>autobestpics.com</t>
  </si>
  <si>
    <t>tampabaybusinesslist.com</t>
  </si>
  <si>
    <t>bestonlinecasinocanada24.com</t>
  </si>
  <si>
    <t>bestshoppingtip.com</t>
  </si>
  <si>
    <t>medicalhealthcures.com</t>
  </si>
  <si>
    <t>v6onlinepharmacy.com</t>
  </si>
  <si>
    <t>design-shanghai.com</t>
  </si>
  <si>
    <t>smalltownveteran.net</t>
  </si>
  <si>
    <t>Villarojales.com</t>
  </si>
  <si>
    <t>anchortoursbd.com</t>
  </si>
  <si>
    <t>itmarketingbootcamp.com</t>
  </si>
  <si>
    <t>business-soudan.com</t>
  </si>
  <si>
    <t>gamblingblogmoney.com</t>
  </si>
  <si>
    <t>polish-clothes.com</t>
  </si>
  <si>
    <t>bioneerslive.org</t>
  </si>
  <si>
    <t>nationalfitnesspoint.com</t>
  </si>
  <si>
    <t>catfurniturediscounters.com</t>
  </si>
  <si>
    <t>russiantravelguides.com</t>
  </si>
  <si>
    <t>compassnews.net</t>
  </si>
  <si>
    <t>marketamericanews.com</t>
  </si>
  <si>
    <t>pokoweb.com</t>
  </si>
  <si>
    <t>studyhamster.com</t>
  </si>
  <si>
    <t>offergreat.net</t>
  </si>
  <si>
    <t>khudothivinhomestimescity.com</t>
  </si>
  <si>
    <t>businessreportnow.com</t>
  </si>
  <si>
    <t>itfinancialforum.com</t>
  </si>
  <si>
    <t>chicagoshopwalk.com</t>
  </si>
  <si>
    <t>royalmedresses.com</t>
  </si>
  <si>
    <t>table-31.com</t>
  </si>
  <si>
    <t>revistasalvador.com</t>
  </si>
  <si>
    <t>charltonhealth.com</t>
  </si>
  <si>
    <t>healthyetips.com</t>
  </si>
  <si>
    <t>twofourdigital.net</t>
  </si>
  <si>
    <t>mobilearabi.net</t>
  </si>
  <si>
    <t>zaman-company.com</t>
  </si>
  <si>
    <t>businessboostsystem.com</t>
  </si>
  <si>
    <t>peacelovepoker.com</t>
  </si>
  <si>
    <t>lcabusinessschool.com</t>
  </si>
  <si>
    <t>eslteachingonline.com</t>
  </si>
  <si>
    <t>shoppingranch.com</t>
  </si>
  <si>
    <t>5thavenueshops.com</t>
  </si>
  <si>
    <t>shoppers-link.com</t>
  </si>
  <si>
    <t>futurefashionnow.com</t>
  </si>
  <si>
    <t>sheffieldeaglesshop.com</t>
  </si>
  <si>
    <t>thefoodiecrawl.com</t>
  </si>
  <si>
    <t>superhelmetsgame.com</t>
  </si>
  <si>
    <t>hotclick2see.com</t>
  </si>
  <si>
    <t>anti-benfica.com</t>
  </si>
  <si>
    <t>healthynutritionshop.com</t>
  </si>
  <si>
    <t>all-about-lifeyou.com</t>
  </si>
  <si>
    <t>neomalehealth.com</t>
  </si>
  <si>
    <t>tuffydog.com</t>
  </si>
  <si>
    <t>credit-dreams.com</t>
  </si>
  <si>
    <t>marketing-confidence.com</t>
  </si>
  <si>
    <t>1bizcom.com</t>
  </si>
  <si>
    <t>paydayloansusaplh.com</t>
  </si>
  <si>
    <t>newnews-moe.com</t>
  </si>
  <si>
    <t>labandapicassolapelicula.com</t>
  </si>
  <si>
    <t>thewellbeingchallenge.com</t>
  </si>
  <si>
    <t>vgonzalezlawyers.com</t>
  </si>
  <si>
    <t>amor4pets.com</t>
  </si>
  <si>
    <t>restauranteportugues.com</t>
  </si>
  <si>
    <t>healthpragmatics.com</t>
  </si>
  <si>
    <t>homeshoppingblog.com</t>
  </si>
  <si>
    <t>mylittlehomeblog.com</t>
  </si>
  <si>
    <t>cdotechdirect.com</t>
  </si>
  <si>
    <t>villagedesecluses.com</t>
  </si>
  <si>
    <t>booksandmuchmore.com</t>
  </si>
  <si>
    <t>rigidfinance.com</t>
  </si>
  <si>
    <t>doctorcatlondonforme.com</t>
  </si>
  <si>
    <t>oneofakindhouse.com</t>
  </si>
  <si>
    <t>coventry-properties.com</t>
  </si>
  <si>
    <t>sportpickup.com</t>
  </si>
  <si>
    <t>promautoracing.com</t>
  </si>
  <si>
    <t>casinopokerspiele.com</t>
  </si>
  <si>
    <t>gamblingclubsystems.com</t>
  </si>
  <si>
    <t>soderhomes.com</t>
  </si>
  <si>
    <t>smokinautos.com</t>
  </si>
  <si>
    <t>thenakedbabes.com</t>
  </si>
  <si>
    <t>techdecisionsltd.com</t>
  </si>
  <si>
    <t>stonetech1.com</t>
  </si>
  <si>
    <t>theunknownrunner.com</t>
  </si>
  <si>
    <t>atutec.com</t>
  </si>
  <si>
    <t>scapadeweb.com</t>
  </si>
  <si>
    <t>clickfor.net</t>
  </si>
  <si>
    <t>ukrdengi.com</t>
  </si>
  <si>
    <t>bisjunes.com</t>
  </si>
  <si>
    <t>your-talk.com</t>
  </si>
  <si>
    <t>allprolondon.com</t>
  </si>
  <si>
    <t>larriy.com</t>
  </si>
  <si>
    <t>imgsin.org</t>
  </si>
  <si>
    <t>johnnieesch.my.id</t>
  </si>
  <si>
    <t>traceyschomas.my.id</t>
  </si>
  <si>
    <t>unicpower.com</t>
  </si>
  <si>
    <t>salvagejobs.com</t>
  </si>
  <si>
    <t>ahlawyat.com</t>
  </si>
  <si>
    <t>randallbrannan.my.id</t>
  </si>
  <si>
    <t>pg-production.com</t>
  </si>
  <si>
    <t>myfashiontruereglion.com</t>
  </si>
  <si>
    <t>msugcf.org</t>
  </si>
  <si>
    <t>yourpokertour.com</t>
  </si>
  <si>
    <t>aokingshopping.com</t>
  </si>
  <si>
    <t>myweeklybeef.com</t>
  </si>
  <si>
    <t>mudahnyabelajar.com</t>
  </si>
  <si>
    <t>referenciamarketing.com</t>
  </si>
  <si>
    <t>slotceban.com</t>
  </si>
  <si>
    <t>worldisslots.com</t>
  </si>
  <si>
    <t>onecurvyblogger.com</t>
  </si>
  <si>
    <t>looktogive.com</t>
  </si>
  <si>
    <t>shoppingbun.com</t>
  </si>
  <si>
    <t>leicestercityproshop.com</t>
  </si>
  <si>
    <t>elisharightley.my.id</t>
  </si>
  <si>
    <t>fernmruk.my.id</t>
  </si>
  <si>
    <t>immovingly.uk</t>
  </si>
  <si>
    <t>apartnet.uk</t>
  </si>
  <si>
    <t>maximovich-design.com</t>
  </si>
  <si>
    <t>arbitrase.uk</t>
  </si>
  <si>
    <t>legallity.uk</t>
  </si>
  <si>
    <t>litigaty.uk</t>
  </si>
  <si>
    <t>consel.uk</t>
  </si>
  <si>
    <t>sirinlercocuk.com</t>
  </si>
  <si>
    <t>724sbobet.com</t>
  </si>
  <si>
    <t>michaelkors-discount.com</t>
  </si>
  <si>
    <t>herfashionz.com</t>
  </si>
  <si>
    <t>newzinsider.com</t>
  </si>
  <si>
    <t>vteki.com</t>
  </si>
  <si>
    <t>lagfe.com</t>
  </si>
  <si>
    <t>news-entame.com</t>
  </si>
  <si>
    <t>glamaclub.com</t>
  </si>
  <si>
    <t>homeviewing.uk</t>
  </si>
  <si>
    <t>home-collections.com</t>
  </si>
  <si>
    <t>ut-real-estate.com</t>
  </si>
  <si>
    <t>roadpiece.uk</t>
  </si>
  <si>
    <t>theautoportals.com</t>
  </si>
  <si>
    <t>automobile-newz.com</t>
  </si>
  <si>
    <t>expertcarreview.com</t>
  </si>
  <si>
    <t>metaq.co.uk</t>
  </si>
  <si>
    <t>businesswanted.uk</t>
  </si>
  <si>
    <t>businesstips4u.com</t>
  </si>
  <si>
    <t>netbizland.com</t>
  </si>
  <si>
    <t>excite4business.com</t>
  </si>
  <si>
    <t>lifeinsuranceformommy.com</t>
  </si>
  <si>
    <t>webbusinesstips.com</t>
  </si>
  <si>
    <t>wicsuntradinginc.com</t>
  </si>
  <si>
    <t>officesetupguide.com</t>
  </si>
  <si>
    <t>pocket-gambling.com</t>
  </si>
  <si>
    <t>igamblingxyz.com</t>
  </si>
  <si>
    <t>local-gambling.com</t>
  </si>
  <si>
    <t>gamblingbetreview.com</t>
  </si>
  <si>
    <t>a1gamblingjournal.com</t>
  </si>
  <si>
    <t>parkerstreetmarket.com</t>
  </si>
  <si>
    <t>itsmypost.com</t>
  </si>
  <si>
    <t>247localmedia.com</t>
  </si>
  <si>
    <t>nato-group.com</t>
  </si>
  <si>
    <t>todaysthough.com</t>
  </si>
  <si>
    <t>prnews4u.com</t>
  </si>
  <si>
    <t>talcmagazine.com</t>
  </si>
  <si>
    <t>tophealthystory.com</t>
  </si>
  <si>
    <t>homedecoratedesign.com</t>
  </si>
  <si>
    <t>tera-groupe.com</t>
  </si>
  <si>
    <t>helm-engine.org</t>
  </si>
  <si>
    <t>zaiqtech.com</t>
  </si>
  <si>
    <t>besttravelnewz.com</t>
  </si>
  <si>
    <t>findmycarparts.com</t>
  </si>
  <si>
    <t>metricbikes-superstore.com</t>
  </si>
  <si>
    <t>carlot-acenter.com</t>
  </si>
  <si>
    <t>stillwatereagles94.com</t>
  </si>
  <si>
    <t>bisnisinvestasi.net</t>
  </si>
  <si>
    <t>casinogaia.com</t>
  </si>
  <si>
    <t>wearetheshops.com</t>
  </si>
  <si>
    <t>lunarcollapse.com</t>
  </si>
  <si>
    <t>cornmazeblog.com</t>
  </si>
  <si>
    <t>gilddecor.com</t>
  </si>
  <si>
    <t>wwwhealthcares.com</t>
  </si>
  <si>
    <t>healthcareideas4u.com</t>
  </si>
  <si>
    <t>otantikhomes.com</t>
  </si>
  <si>
    <t>newyorkcriminallawyersblog.com</t>
  </si>
  <si>
    <t>thedayshallcomefilm.co.uk</t>
  </si>
  <si>
    <t>bylawblog.com</t>
  </si>
  <si>
    <t>brnenskyorloj.info</t>
  </si>
  <si>
    <t>travel-bali.org</t>
  </si>
  <si>
    <t>ohiocarcareplus.com</t>
  </si>
  <si>
    <t>irgbusiness.com</t>
  </si>
  <si>
    <t>bizness-insider.com</t>
  </si>
  <si>
    <t>gambling-lovers.com</t>
  </si>
  <si>
    <t>quality-casino.com</t>
  </si>
  <si>
    <t>nativesnewsonline.com</t>
  </si>
  <si>
    <t>usmails.co</t>
  </si>
  <si>
    <t>ppc-boot-camp.com</t>
  </si>
  <si>
    <t>okedoc.net</t>
  </si>
  <si>
    <t>vertxhealth.com</t>
  </si>
  <si>
    <t>cheapgreenrvliving.com</t>
  </si>
  <si>
    <t>fallinlovesecrets.com</t>
  </si>
  <si>
    <t>sojitz-auto.com</t>
  </si>
  <si>
    <t>sophisticated-casino.com</t>
  </si>
  <si>
    <t>ab-lifeschooling.com</t>
  </si>
  <si>
    <t>thefashionhubs.com</t>
  </si>
  <si>
    <t>buahmerah.net</t>
  </si>
  <si>
    <t>newstowns.com</t>
  </si>
  <si>
    <t>theconventicle.com</t>
  </si>
  <si>
    <t>vipposts.com</t>
  </si>
  <si>
    <t>subjectlook.com</t>
  </si>
  <si>
    <t>homedesignshq.com</t>
  </si>
  <si>
    <t>avjphotography.com</t>
  </si>
  <si>
    <t>dailyscreak.com</t>
  </si>
  <si>
    <t>balihotelbook.com</t>
  </si>
  <si>
    <t>neyoucar.com</t>
  </si>
  <si>
    <t>thebusinessseeker.com</t>
  </si>
  <si>
    <t>biz-essentials.com</t>
  </si>
  <si>
    <t>real-lasvegas-casino.com</t>
  </si>
  <si>
    <t>infashionboutique.com</t>
  </si>
  <si>
    <t>mestyle.my.id</t>
  </si>
  <si>
    <t>ofarticle.com</t>
  </si>
  <si>
    <t>notwhattheyseem.com</t>
  </si>
  <si>
    <t>sevenpunch.com</t>
  </si>
  <si>
    <t>techiehike.com</t>
  </si>
  <si>
    <t>housemuzak.com</t>
  </si>
  <si>
    <t>architecturedesigndiy.com</t>
  </si>
  <si>
    <t>theshowbizshow.com</t>
  </si>
  <si>
    <t>theperfectedu.com</t>
  </si>
  <si>
    <t>iconeventsinternational.com</t>
  </si>
  <si>
    <t>medicgems.com</t>
  </si>
  <si>
    <t>therootlife.com</t>
  </si>
  <si>
    <t>homo-architectus.com</t>
  </si>
  <si>
    <t>revolvehouse.com</t>
  </si>
  <si>
    <t>businesstophere.my.id</t>
  </si>
  <si>
    <t>otogazcafe.com</t>
  </si>
  <si>
    <t>universalcombatgame.com</t>
  </si>
  <si>
    <t>jimmyproperties.com</t>
  </si>
  <si>
    <t>publicshealthcare.com</t>
  </si>
  <si>
    <t>experthealthhelp.com</t>
  </si>
  <si>
    <t>globalhealthnewz.com</t>
  </si>
  <si>
    <t>bingogamblingweb.com</t>
  </si>
  <si>
    <t>livegreen2go.com</t>
  </si>
  <si>
    <t>therono.com</t>
  </si>
  <si>
    <t>flora-home.com</t>
  </si>
  <si>
    <t>onlinepatiolawngardenstore.com</t>
  </si>
  <si>
    <t>weddingguideexperts.com</t>
  </si>
  <si>
    <t>ktstyles.com</t>
  </si>
  <si>
    <t>tjautoclub.com</t>
  </si>
  <si>
    <t>thesaloonseattle.com</t>
  </si>
  <si>
    <t>articledirectorynews.com</t>
  </si>
  <si>
    <t>badhabitvip.com</t>
  </si>
  <si>
    <t>healthy-roots.com</t>
  </si>
  <si>
    <t>wuxihomemaster.com</t>
  </si>
  <si>
    <t>jobmarketeconomist.com</t>
  </si>
  <si>
    <t>thisisukbusiness.com</t>
  </si>
  <si>
    <t>new-bingosites.com</t>
  </si>
  <si>
    <t>figdress.net</t>
  </si>
  <si>
    <t>wnyhealthshow.com</t>
  </si>
  <si>
    <t>thehomezoo.net</t>
  </si>
  <si>
    <t>casaindecor.com</t>
  </si>
  <si>
    <t>persadaproperty.com</t>
  </si>
  <si>
    <t>internetmarketingtofreedom.com</t>
  </si>
  <si>
    <t>bigbusinessboard.net</t>
  </si>
  <si>
    <t>wow-golds.net</t>
  </si>
  <si>
    <t>finance-study.com</t>
  </si>
  <si>
    <t>blog-buster.net</t>
  </si>
  <si>
    <t>carolinaarticles.com</t>
  </si>
  <si>
    <t>apt-newschannel.com</t>
  </si>
  <si>
    <t>forgivenforlife.com</t>
  </si>
  <si>
    <t>healthpluscogni.com</t>
  </si>
  <si>
    <t>lawclerkconnection.com</t>
  </si>
  <si>
    <t>photogeekphotography.com</t>
  </si>
  <si>
    <t>tube-kiss.com</t>
  </si>
  <si>
    <t>tbcblogtours.com</t>
  </si>
  <si>
    <t>apautollc.com</t>
  </si>
  <si>
    <t>mobil-hondapromo.com</t>
  </si>
  <si>
    <t>workathome-blog.net</t>
  </si>
  <si>
    <t>mbceconomy.com</t>
  </si>
  <si>
    <t>search-zero.net</t>
  </si>
  <si>
    <t>thegamblinginsights.com</t>
  </si>
  <si>
    <t>casinolifemagazines.com</t>
  </si>
  <si>
    <t>gamblingenthusiasts.com</t>
  </si>
  <si>
    <t>favorite-casinos.com</t>
  </si>
  <si>
    <t>roulettebettingguide.com</t>
  </si>
  <si>
    <t>thegamblersblogs.com</t>
  </si>
  <si>
    <t>natural-remedies-nurse.com</t>
  </si>
  <si>
    <t>herbalonlinedenature.com</t>
  </si>
  <si>
    <t>expat-visa.com</t>
  </si>
  <si>
    <t>richtopgroup.com</t>
  </si>
  <si>
    <t>businessserviceschicago.com</t>
  </si>
  <si>
    <t>us-creditcards.com</t>
  </si>
  <si>
    <t>online-blackjack-players.com</t>
  </si>
  <si>
    <t>pokerregistrationbonus.com</t>
  </si>
  <si>
    <t>ezstores.net</t>
  </si>
  <si>
    <t>acemaxsblog.com</t>
  </si>
  <si>
    <t>egmedicine.com</t>
  </si>
  <si>
    <t>fairy-clean-out.com</t>
  </si>
  <si>
    <t>restinnrooms.com</t>
  </si>
  <si>
    <t>sinolandquality.com</t>
  </si>
  <si>
    <t>monotukuru.com</t>
  </si>
  <si>
    <t>instantpaydayloansoh.com</t>
  </si>
  <si>
    <t>blogmoney4u.com</t>
  </si>
  <si>
    <t>ajnabiz.com</t>
  </si>
  <si>
    <t>super-buy.net</t>
  </si>
  <si>
    <t>saliblog.com</t>
  </si>
  <si>
    <t>healthytipshotline.com</t>
  </si>
  <si>
    <t>pet-select-shop.com</t>
  </si>
  <si>
    <t>farmhousefoodsco.com</t>
  </si>
  <si>
    <t>4thecure.com</t>
  </si>
  <si>
    <t>geekfishing.net</t>
  </si>
  <si>
    <t>miyabi-seo.com</t>
  </si>
  <si>
    <t>factcity.net</t>
  </si>
  <si>
    <t>vinehillroad.com</t>
  </si>
  <si>
    <t>successwithtaylor.com</t>
  </si>
  <si>
    <t>bizguidemw.com</t>
  </si>
  <si>
    <t>rapid-debt-consolidation.com</t>
  </si>
  <si>
    <t>casinosslotsusa.com</t>
  </si>
  <si>
    <t>revueblackjack.com</t>
  </si>
  <si>
    <t>protectyourlifenow.com</t>
  </si>
  <si>
    <t>insulinfree.org</t>
  </si>
  <si>
    <t>divinglegalconsultant.com</t>
  </si>
  <si>
    <t>technodetails.com</t>
  </si>
  <si>
    <t>primrose-soft.com</t>
  </si>
  <si>
    <t>forrealbeachresort.com</t>
  </si>
  <si>
    <t>martin-bike.com</t>
  </si>
  <si>
    <t>imoneymagazine.com</t>
  </si>
  <si>
    <t>americaforpurchase.com</t>
  </si>
  <si>
    <t>metamorphic-game.com</t>
  </si>
  <si>
    <t>mindylewiswellness.com</t>
  </si>
  <si>
    <t>jewelrys-swarovskis.com</t>
  </si>
  <si>
    <t>matthewbourne.org</t>
  </si>
  <si>
    <t>doctorsstudio.org</t>
  </si>
  <si>
    <t>sexvideospage.com</t>
  </si>
  <si>
    <t>itechnomedia.com</t>
  </si>
  <si>
    <t>hotelpetitpalacealcalatorre.com</t>
  </si>
  <si>
    <t>hotelslavican.com</t>
  </si>
  <si>
    <t>auto-hb.com</t>
  </si>
  <si>
    <t>help-investor.com</t>
  </si>
  <si>
    <t>duo-poker.com</t>
  </si>
  <si>
    <t>fashion-font.com</t>
  </si>
  <si>
    <t>7dayssuccess.com</t>
  </si>
  <si>
    <t>onepersonalhealth.com</t>
  </si>
  <si>
    <t>cultivatemyheart.com</t>
  </si>
  <si>
    <t>dirtytats.com</t>
  </si>
  <si>
    <t>sportslegendsphotosinc.com</t>
  </si>
  <si>
    <t>sundsvallturism.com</t>
  </si>
  <si>
    <t>unlimitedcarpart.com</t>
  </si>
  <si>
    <t>onlinecasinohomepage.com</t>
  </si>
  <si>
    <t>vopoker.com</t>
  </si>
  <si>
    <t>highschoolteamchallenge.com</t>
  </si>
  <si>
    <t>seatemwebservices.com</t>
  </si>
  <si>
    <t>listinglife.com</t>
  </si>
  <si>
    <t>vinhomes-riverside.com</t>
  </si>
  <si>
    <t>tutorialagent.com</t>
  </si>
  <si>
    <t>exgamesonline.com</t>
  </si>
  <si>
    <t>deltadentalwablog.com</t>
  </si>
  <si>
    <t>ideasforroom.com</t>
  </si>
  <si>
    <t>europe-wsj.com</t>
  </si>
  <si>
    <t>teamsciencerecords.com</t>
  </si>
  <si>
    <t>onlinecasinogamestt.com</t>
  </si>
  <si>
    <t>vindoshopper.com</t>
  </si>
  <si>
    <t>l2orphus.com</t>
  </si>
  <si>
    <t>santanderchallenge.com</t>
  </si>
  <si>
    <t>pushselectmagazine.com</t>
  </si>
  <si>
    <t>flatz-software.com</t>
  </si>
  <si>
    <t>sciencemark.org</t>
  </si>
  <si>
    <t>transportation-industry.com</t>
  </si>
  <si>
    <t>mastermousepatrol.com</t>
  </si>
  <si>
    <t>bellavitamedispa.com</t>
  </si>
  <si>
    <t>bartondentalsurgery.com</t>
  </si>
  <si>
    <t>lamotteproperties.com</t>
  </si>
  <si>
    <t>realestate-here.com</t>
  </si>
  <si>
    <t>auto-osvetljenje.com</t>
  </si>
  <si>
    <t>maydayfinance.com</t>
  </si>
  <si>
    <t>calfirstleasing.com</t>
  </si>
  <si>
    <t>kilkellycontractingservice.com</t>
  </si>
  <si>
    <t>gambling-web.com</t>
  </si>
  <si>
    <t>weightlossgetslim.com</t>
  </si>
  <si>
    <t>completelifewellness.com</t>
  </si>
  <si>
    <t>newwayhomedesign.com</t>
  </si>
  <si>
    <t>ny-networking.com</t>
  </si>
  <si>
    <t>automotiveset.com</t>
  </si>
  <si>
    <t>haileyauto.com</t>
  </si>
  <si>
    <t>sarayaafashion.com</t>
  </si>
  <si>
    <t>shdesignhouse.com</t>
  </si>
  <si>
    <t>av-furnitures.com</t>
  </si>
  <si>
    <t>bestpetsinc.com</t>
  </si>
  <si>
    <t>immobilier-finance-gestion.com</t>
  </si>
  <si>
    <t>maijasmommymoments.com</t>
  </si>
  <si>
    <t>e-soph.com</t>
  </si>
  <si>
    <t>vulcanet-shop.com</t>
  </si>
  <si>
    <t>freeaffiliatemarketingprogramonline.com</t>
  </si>
  <si>
    <t>home-okumura.com</t>
  </si>
  <si>
    <t>sportsreaonline.com</t>
  </si>
  <si>
    <t>douczer.org</t>
  </si>
  <si>
    <t>qataritexperts.com</t>
  </si>
  <si>
    <t>getacidic.com</t>
  </si>
  <si>
    <t>ourmothermaryschools.com</t>
  </si>
  <si>
    <t>leadformance.co.uk</t>
  </si>
  <si>
    <t>icouponkart.com</t>
  </si>
  <si>
    <t>news-glance.com</t>
  </si>
  <si>
    <t>franklyncage.my.id</t>
  </si>
  <si>
    <t>indiansareeshop.com</t>
  </si>
  <si>
    <t>no2nodeal.com</t>
  </si>
  <si>
    <t>specialopsspeaks.com</t>
  </si>
  <si>
    <t>interteiment.com</t>
  </si>
  <si>
    <t>autosdesguacesgeneto.com</t>
  </si>
  <si>
    <t>sukimagazine.com</t>
  </si>
  <si>
    <t>oregonblogging.com</t>
  </si>
  <si>
    <t>digitalhoopsblast.com</t>
  </si>
  <si>
    <t>shopiemall.com</t>
  </si>
  <si>
    <t>playonlinecasinoforrealmoneyusa.com</t>
  </si>
  <si>
    <t>247routinenews.com</t>
  </si>
  <si>
    <t>tedxzaragoza.com</t>
  </si>
  <si>
    <t>mendelgenius.com</t>
  </si>
  <si>
    <t>himssinsights-digital.com</t>
  </si>
  <si>
    <t>igadgetkart.com</t>
  </si>
  <si>
    <t>7obek-m.com</t>
  </si>
  <si>
    <t>autoaccessori.info</t>
  </si>
  <si>
    <t>thegreatdays.com</t>
  </si>
  <si>
    <t>legalitic.uk</t>
  </si>
  <si>
    <t>kapelleveld.info</t>
  </si>
  <si>
    <t>thebreakingstory.com</t>
  </si>
  <si>
    <t>techmainia.com</t>
  </si>
  <si>
    <t>ideabusines.com</t>
  </si>
  <si>
    <t>funchannel.net</t>
  </si>
  <si>
    <t>unototo.com</t>
  </si>
  <si>
    <t>lunaflix.uk</t>
  </si>
  <si>
    <t>newz-mania.com</t>
  </si>
  <si>
    <t>nextlevelarticles.com</t>
  </si>
  <si>
    <t>konhealthy.com</t>
  </si>
  <si>
    <t>yourestate.uk</t>
  </si>
  <si>
    <t>besthomeimprovement.my.id</t>
  </si>
  <si>
    <t>roofingproject.my.id</t>
  </si>
  <si>
    <t>lmetaverse.co.uk</t>
  </si>
  <si>
    <t>technoniks.com</t>
  </si>
  <si>
    <t>voyagego.uk</t>
  </si>
  <si>
    <t>dulino.uk</t>
  </si>
  <si>
    <t>bizblog4u.com</t>
  </si>
  <si>
    <t>yourbetterbiz.com</t>
  </si>
  <si>
    <t>thinkfastsavings.com</t>
  </si>
  <si>
    <t>kumpulanpoker88.com</t>
  </si>
  <si>
    <t>wirapoker88.com</t>
  </si>
  <si>
    <t>business-magazine.org</t>
  </si>
  <si>
    <t>wellarticles.com</t>
  </si>
  <si>
    <t>regular-articles.com</t>
  </si>
  <si>
    <t>bladnews.com</t>
  </si>
  <si>
    <t>special-articles.com</t>
  </si>
  <si>
    <t>exploremorenews.com</t>
  </si>
  <si>
    <t>2daymayb.com</t>
  </si>
  <si>
    <t>newsisnow.com</t>
  </si>
  <si>
    <t>bdsmwiki.org</t>
  </si>
  <si>
    <t>skyglide.uk</t>
  </si>
  <si>
    <t>a2znaturalhealth.com</t>
  </si>
  <si>
    <t>petsinsiders.com</t>
  </si>
  <si>
    <t>molot-guns.com</t>
  </si>
  <si>
    <t>softwarecenterz.com</t>
  </si>
  <si>
    <t>game-trek.net</t>
  </si>
  <si>
    <t>compas.my.id</t>
  </si>
  <si>
    <t>kevinstraveljournal.com</t>
  </si>
  <si>
    <t>auto-portal.org</t>
  </si>
  <si>
    <t>playworksonline.com</t>
  </si>
  <si>
    <t>kenoline.com</t>
  </si>
  <si>
    <t>therealslice.com</t>
  </si>
  <si>
    <t>thefirstcase.com</t>
  </si>
  <si>
    <t>mediomatic.com</t>
  </si>
  <si>
    <t>rejekilancarr.com</t>
  </si>
  <si>
    <t>cargloss.my.id</t>
  </si>
  <si>
    <t>stlfunding.com</t>
  </si>
  <si>
    <t>getitoutproject.com</t>
  </si>
  <si>
    <t>onlinecasino-b.com</t>
  </si>
  <si>
    <t>gripeducation.com</t>
  </si>
  <si>
    <t>palmbayweather.org</t>
  </si>
  <si>
    <t>ask2world.com</t>
  </si>
  <si>
    <t>kingsheadstamford.com</t>
  </si>
  <si>
    <t>media-cerdas.net</t>
  </si>
  <si>
    <t>Media</t>
  </si>
  <si>
    <t>vicecityporn.com</t>
  </si>
  <si>
    <t>techsages.com</t>
  </si>
  <si>
    <t>diez-euros.com</t>
  </si>
  <si>
    <t>winbet-casino.com</t>
  </si>
  <si>
    <t>poker-lists.com</t>
  </si>
  <si>
    <t>edhardyshirts.com</t>
  </si>
  <si>
    <t>themoststyle.com</t>
  </si>
  <si>
    <t>theeditorialarticles.com</t>
  </si>
  <si>
    <t>hufftime.com</t>
  </si>
  <si>
    <t>online-informations.com</t>
  </si>
  <si>
    <t>newzadvertising.com</t>
  </si>
  <si>
    <t>thebestnews101.com</t>
  </si>
  <si>
    <t>articlesconsultancy.com</t>
  </si>
  <si>
    <t>updateregulararticles.com</t>
  </si>
  <si>
    <t>360postings.com</t>
  </si>
  <si>
    <t>inspiredsoulblog.com</t>
  </si>
  <si>
    <t>healthtoday.co.za</t>
  </si>
  <si>
    <t>makearchitecturehappen.com</t>
  </si>
  <si>
    <t>whatisdesiignersaying.com</t>
  </si>
  <si>
    <t>ipdogs.com</t>
  </si>
  <si>
    <t>landgrouprealestate.com</t>
  </si>
  <si>
    <t>autocars-ht.com</t>
  </si>
  <si>
    <t>smalltownfinance.com</t>
  </si>
  <si>
    <t>savingfaceforum.com</t>
  </si>
  <si>
    <t>hacherestaurante.com</t>
  </si>
  <si>
    <t>tnr-cafe.com</t>
  </si>
  <si>
    <t>thoughtfill.com</t>
  </si>
  <si>
    <t>thecluh.com</t>
  </si>
  <si>
    <t>sexywomensdresses.com</t>
  </si>
  <si>
    <t>adultflashclub.com</t>
  </si>
  <si>
    <t>afweddingdesigns.com</t>
  </si>
  <si>
    <t>worldfinanceinfo.com</t>
  </si>
  <si>
    <t>poklu.com</t>
  </si>
  <si>
    <t>thinkhealthyliving.com</t>
  </si>
  <si>
    <t>businessoneclick.my.id</t>
  </si>
  <si>
    <t>thefashionjournals.com</t>
  </si>
  <si>
    <t>enterprisebusinessexperts.biz</t>
  </si>
  <si>
    <t>ourtownstyle.com</t>
  </si>
  <si>
    <t>losboquerones.com</t>
  </si>
  <si>
    <t>beauty-changing.com</t>
  </si>
  <si>
    <t>wcibayhomes.com</t>
  </si>
  <si>
    <t>designwithdeb.com</t>
  </si>
  <si>
    <t>freedomtophotograph.com</t>
  </si>
  <si>
    <t>visualenergyanalysis.com</t>
  </si>
  <si>
    <t>shoppecrazy.com</t>
  </si>
  <si>
    <t>savefromnetpost.com</t>
  </si>
  <si>
    <t>thehealthenvironment.com</t>
  </si>
  <si>
    <t>myhealthblogs.com</t>
  </si>
  <si>
    <t>healthpublishblogs.com</t>
  </si>
  <si>
    <t>theexpresshealthcare.com</t>
  </si>
  <si>
    <t>clintechresearch.com</t>
  </si>
  <si>
    <t>doyleengineeringgroup.com</t>
  </si>
  <si>
    <t>sweepedu.com</t>
  </si>
  <si>
    <t>svg-shop.com</t>
  </si>
  <si>
    <t>thehealthcarenet.com</t>
  </si>
  <si>
    <t>cobaltechmining.com</t>
  </si>
  <si>
    <t>win-prizes-money.com</t>
  </si>
  <si>
    <t>enkibiz.com</t>
  </si>
  <si>
    <t>globalpointfamily.com</t>
  </si>
  <si>
    <t>africafashiondayberlin.com</t>
  </si>
  <si>
    <t>technomag-cipmoto2.com</t>
  </si>
  <si>
    <t>realvatechnologies.com</t>
  </si>
  <si>
    <t>fashiontrendslatest.com</t>
  </si>
  <si>
    <t>silkwayshop.com</t>
  </si>
  <si>
    <t>lonestarborger.com</t>
  </si>
  <si>
    <t>air-safecleaner.com</t>
  </si>
  <si>
    <t>nova-mag.net</t>
  </si>
  <si>
    <t>websearchde.com</t>
  </si>
  <si>
    <t>mortgage-2you.com</t>
  </si>
  <si>
    <t>bangkokbusinessbrief.com</t>
  </si>
  <si>
    <t>spam-wars.net</t>
  </si>
  <si>
    <t>wholesalenumber1.com</t>
  </si>
  <si>
    <t>nuturhealth.com</t>
  </si>
  <si>
    <t>agenciaeternity.com</t>
  </si>
  <si>
    <t>norcaldrivers.com</t>
  </si>
  <si>
    <t>supportltd.net</t>
  </si>
  <si>
    <t>smallaprojects.com</t>
  </si>
  <si>
    <t>onlineslotsadvices.com</t>
  </si>
  <si>
    <t>onlinegambleblog.com</t>
  </si>
  <si>
    <t>univer-food.com</t>
  </si>
  <si>
    <t>bestmemorykeepers.net</t>
  </si>
  <si>
    <t>sensualsecrets4u.com</t>
  </si>
  <si>
    <t>mirutasport.com</t>
  </si>
  <si>
    <t>deltadesignltd.co.uk</t>
  </si>
  <si>
    <t>yourgadgetguide.net</t>
  </si>
  <si>
    <t>dolphins-island.net</t>
  </si>
  <si>
    <t>hetrainsshetrains.com</t>
  </si>
  <si>
    <t>reliablebusinesssupport.com</t>
  </si>
  <si>
    <t>bringingcreativity2life.com</t>
  </si>
  <si>
    <t>snm-education.com</t>
  </si>
  <si>
    <t>news-takeuchi.com</t>
  </si>
  <si>
    <t>achievementmantra.com</t>
  </si>
  <si>
    <t>dental-hypnosis.com</t>
  </si>
  <si>
    <t>joomdactor.com</t>
  </si>
  <si>
    <t>angelosepoxyflooring.com</t>
  </si>
  <si>
    <t>webpatogh.com</t>
  </si>
  <si>
    <t>taxi-bmw.com</t>
  </si>
  <si>
    <t>nurturingyoursuccessblog.com</t>
  </si>
  <si>
    <t>canadian-forex-brokers.com</t>
  </si>
  <si>
    <t>meadowviewsugarhouse.com</t>
  </si>
  <si>
    <t>homesmoving.org</t>
  </si>
  <si>
    <t>realestatebydesigngroup.com</t>
  </si>
  <si>
    <t>mobdroapps.com</t>
  </si>
  <si>
    <t>visatyping.com</t>
  </si>
  <si>
    <t>angkorcarguide.com</t>
  </si>
  <si>
    <t>transfer-credit.org</t>
  </si>
  <si>
    <t>baba-trading.com</t>
  </si>
  <si>
    <t>market-uploader.com</t>
  </si>
  <si>
    <t>onlinecasino-z.com</t>
  </si>
  <si>
    <t>studyrama-budget.com</t>
  </si>
  <si>
    <t>eatwellandlivelong.com</t>
  </si>
  <si>
    <t>landroidapps.com</t>
  </si>
  <si>
    <t>thedailygambling.com</t>
  </si>
  <si>
    <t>product-review.org</t>
  </si>
  <si>
    <t>specialedoptions.com</t>
  </si>
  <si>
    <t>webwindpro.com</t>
  </si>
  <si>
    <t>annarborbusinesslist.com</t>
  </si>
  <si>
    <t>blkmarketmembership.com</t>
  </si>
  <si>
    <t>1click-finance.com</t>
  </si>
  <si>
    <t>poker-unique.com</t>
  </si>
  <si>
    <t>thesmartofseduction.com</t>
  </si>
  <si>
    <t>estudioshops.com</t>
  </si>
  <si>
    <t>magnetpress.net</t>
  </si>
  <si>
    <t>movinghelp4hire.com</t>
  </si>
  <si>
    <t>splotchcarrental.com</t>
  </si>
  <si>
    <t>autoinsurancequotesport.info</t>
  </si>
  <si>
    <t>toryburch-inc.com</t>
  </si>
  <si>
    <t>lgwebsolutions.com</t>
  </si>
  <si>
    <t>decorationtricks.com</t>
  </si>
  <si>
    <t>kachinetech.com</t>
  </si>
  <si>
    <t>makegoodbusiness.com</t>
  </si>
  <si>
    <t>forex-trading-america.com</t>
  </si>
  <si>
    <t>glennmarinegroup.com</t>
  </si>
  <si>
    <t>pembunuhforex.com</t>
  </si>
  <si>
    <t>sdi-consulting.com</t>
  </si>
  <si>
    <t>readysetgambling.com</t>
  </si>
  <si>
    <t>personalfinance1.org</t>
  </si>
  <si>
    <t>shanestack.com</t>
  </si>
  <si>
    <t>mychoicefreedom.com</t>
  </si>
  <si>
    <t>naturehealthsuccess.com</t>
  </si>
  <si>
    <t>caromontfamilymedicine.com</t>
  </si>
  <si>
    <t>ch-homedesign.com</t>
  </si>
  <si>
    <t>homeintradition.com</t>
  </si>
  <si>
    <t>anthonynixonfurniture.com</t>
  </si>
  <si>
    <t>globalphotographytips.com</t>
  </si>
  <si>
    <t>jazzan-tech.com</t>
  </si>
  <si>
    <t>summerblissisback.com</t>
  </si>
  <si>
    <t>prrstraining.com</t>
  </si>
  <si>
    <t>themaverickshop.com</t>
  </si>
  <si>
    <t>restaurantcanbaumes.com</t>
  </si>
  <si>
    <t>falconkickgaming.com</t>
  </si>
  <si>
    <t>samarina-labirint.com</t>
  </si>
  <si>
    <t>royalhouseinteriors.com</t>
  </si>
  <si>
    <t>taxiaerobcn.com</t>
  </si>
  <si>
    <t>savilecars.com</t>
  </si>
  <si>
    <t>x-blog365.com</t>
  </si>
  <si>
    <t>cdobiz.com</t>
  </si>
  <si>
    <t>mt-expo.com</t>
  </si>
  <si>
    <t>bellunafoods.com</t>
  </si>
  <si>
    <t>ksa-7be.com</t>
  </si>
  <si>
    <t>primeserviceprovider.com</t>
  </si>
  <si>
    <t>healthylifefusion.org</t>
  </si>
  <si>
    <t>skincareto.com</t>
  </si>
  <si>
    <t>unix-home.com</t>
  </si>
  <si>
    <t>homerunballerina.com</t>
  </si>
  <si>
    <t>connectonthenet.com</t>
  </si>
  <si>
    <t>dannyandcompany.com</t>
  </si>
  <si>
    <t>thefinancialdeals.com</t>
  </si>
  <si>
    <t>gamblingtheir.com</t>
  </si>
  <si>
    <t>luarestaurante.com</t>
  </si>
  <si>
    <t>deadliners-game.com</t>
  </si>
  <si>
    <t>leadershipeditors.com</t>
  </si>
  <si>
    <t>jovenesnews.com</t>
  </si>
  <si>
    <t>petfood2you.com</t>
  </si>
  <si>
    <t>rd4global.com</t>
  </si>
  <si>
    <t>nddfinance.com</t>
  </si>
  <si>
    <t>digitalworld24x7.com</t>
  </si>
  <si>
    <t>beforetravelling.com</t>
  </si>
  <si>
    <t>fashioninquisitive.com</t>
  </si>
  <si>
    <t>jewelry-tiffany.com</t>
  </si>
  <si>
    <t>todayprimetimes.com</t>
  </si>
  <si>
    <t>torosensevilla.com</t>
  </si>
  <si>
    <t>bizspacebiotechnology.com</t>
  </si>
  <si>
    <t>united-education-group.com</t>
  </si>
  <si>
    <t>dreamybusiness.com</t>
  </si>
  <si>
    <t>begenkishop.com</t>
  </si>
  <si>
    <t>f-1asp.com</t>
  </si>
  <si>
    <t>hillarystore.com</t>
  </si>
  <si>
    <t>houseanddecoration.com</t>
  </si>
  <si>
    <t>objetdeproduction.com</t>
  </si>
  <si>
    <t>shelbyfoodservice.com</t>
  </si>
  <si>
    <t>geektreks.com</t>
  </si>
  <si>
    <t>pinkpanthercar.com</t>
  </si>
  <si>
    <t>buyrsmoney.com</t>
  </si>
  <si>
    <t>theinglenookdecorblog.com</t>
  </si>
  <si>
    <t>oxfordbigproject.com</t>
  </si>
  <si>
    <t>wizardsfashion.com</t>
  </si>
  <si>
    <t>nordicsupercar.com</t>
  </si>
  <si>
    <t>autosite-trade.com</t>
  </si>
  <si>
    <t>netsuperbrain.com</t>
  </si>
  <si>
    <t>buntycars.com</t>
  </si>
  <si>
    <t>techcrash.net</t>
  </si>
  <si>
    <t>bctaxlaw.com</t>
  </si>
  <si>
    <t>advertisementnow.com</t>
  </si>
  <si>
    <t>ratedekho.com</t>
  </si>
  <si>
    <t>satisfydeals.com</t>
  </si>
  <si>
    <t>myculturaltrip.com</t>
  </si>
  <si>
    <t>wwportal.com</t>
  </si>
  <si>
    <t>shia-today.com</t>
  </si>
  <si>
    <t>theadtraffic.com</t>
  </si>
  <si>
    <t>wampumwoman.com</t>
  </si>
  <si>
    <t>pacificthaicuisine.com</t>
  </si>
  <si>
    <t>theliberalblogger.com</t>
  </si>
  <si>
    <t>forbesmoz.com</t>
  </si>
  <si>
    <t>hammerofthoor.com</t>
  </si>
  <si>
    <t>estontorise.com</t>
  </si>
  <si>
    <t>publicasonline.com</t>
  </si>
  <si>
    <t>sweet-ludivine.com</t>
  </si>
  <si>
    <t>howlawyer.com</t>
  </si>
  <si>
    <t>forevermylady.com</t>
  </si>
  <si>
    <t>isotechgh.com</t>
  </si>
  <si>
    <t>fashionmaximum.com</t>
  </si>
  <si>
    <t>baxy-z.com</t>
  </si>
  <si>
    <t>general-advice.com</t>
  </si>
  <si>
    <t>techpeak.co</t>
  </si>
  <si>
    <t>journalduquad.com</t>
  </si>
  <si>
    <t>emmiemagazine.com</t>
  </si>
  <si>
    <t>travelheyday.com</t>
  </si>
  <si>
    <t>nuvoleshop.com</t>
  </si>
  <si>
    <t>stockmarketnewsworld.com</t>
  </si>
  <si>
    <t>thefoodbuff.com</t>
  </si>
  <si>
    <t>haroldtryba.my.id</t>
  </si>
  <si>
    <t>housedesk.uk</t>
  </si>
  <si>
    <t>sniffleshomecare.com</t>
  </si>
  <si>
    <t>defencee.uk</t>
  </si>
  <si>
    <t>shavingsupplier.com</t>
  </si>
  <si>
    <t>casinoonlinecasinoonline.com</t>
  </si>
  <si>
    <t>mixologyxtrends.com</t>
  </si>
  <si>
    <t>articlesandnewz.com</t>
  </si>
  <si>
    <t>discoveryhealthjournal.com</t>
  </si>
  <si>
    <t>svoyhome.com</t>
  </si>
  <si>
    <t>bestlandscape.my.id</t>
  </si>
  <si>
    <t>americanews.my.id</t>
  </si>
  <si>
    <t>breakingnewss.my.id</t>
  </si>
  <si>
    <t>todaysnewspaper.my.id</t>
  </si>
  <si>
    <t>voyageon.uk</t>
  </si>
  <si>
    <t>mclaughlinautogroup.com</t>
  </si>
  <si>
    <t>pagipetang.com</t>
  </si>
  <si>
    <t>realbusinessdeal.com</t>
  </si>
  <si>
    <t>geturdailyfix.com</t>
  </si>
  <si>
    <t>gamblingiconnect.com</t>
  </si>
  <si>
    <t>run-gambling.com</t>
  </si>
  <si>
    <t>getmyshopping.com</t>
  </si>
  <si>
    <t>shoppingtips4u.com</t>
  </si>
  <si>
    <t>kmr-shop.com</t>
  </si>
  <si>
    <t>amazing-foods.com</t>
  </si>
  <si>
    <t>newzmarker.com</t>
  </si>
  <si>
    <t>alithadnews.com</t>
  </si>
  <si>
    <t>topmarketingnews.com</t>
  </si>
  <si>
    <t>latestupdate4u.com</t>
  </si>
  <si>
    <t>inewsmediahub.com</t>
  </si>
  <si>
    <t>randominterestingfacts.com</t>
  </si>
  <si>
    <t>changingposts.com</t>
  </si>
  <si>
    <t>citinewz.com</t>
  </si>
  <si>
    <t>tomoxy.com</t>
  </si>
  <si>
    <t>everythingnews4u.com</t>
  </si>
  <si>
    <t>telemagazines.com</t>
  </si>
  <si>
    <t>zonalarticles.com</t>
  </si>
  <si>
    <t>katebuyshomes.com</t>
  </si>
  <si>
    <t>sjniceplumbing.com</t>
  </si>
  <si>
    <t>4Friendship.com</t>
  </si>
  <si>
    <t>bsbslove.com</t>
  </si>
  <si>
    <t>itmanagementcentral.com</t>
  </si>
  <si>
    <t>techiespider.com</t>
  </si>
  <si>
    <t>hotel-univers-arras.com</t>
  </si>
  <si>
    <t>pizcadepapel.info</t>
  </si>
  <si>
    <t>findbestinsurquotes.com</t>
  </si>
  <si>
    <t>feiraodacaixa2016.com</t>
  </si>
  <si>
    <t>tlapazolagrill.com</t>
  </si>
  <si>
    <t>simplelocksmith.net</t>
  </si>
  <si>
    <t>newsallthings.com</t>
  </si>
  <si>
    <t>intelligent-advices.com</t>
  </si>
  <si>
    <t>points-de-vue-alternatifs.com</t>
  </si>
  <si>
    <t>kaoshsportswear.com</t>
  </si>
  <si>
    <t>profitaround.com</t>
  </si>
  <si>
    <t>shopkyosho.com</t>
  </si>
  <si>
    <t>i3hypermedia.com</t>
  </si>
  <si>
    <t>kitchencityltd.com</t>
  </si>
  <si>
    <t>casses.uk</t>
  </si>
  <si>
    <t>pensacolapropertymanager.com</t>
  </si>
  <si>
    <t>braidottwins.com</t>
  </si>
  <si>
    <t>motorsportexpotech.com</t>
  </si>
  <si>
    <t>mottvisualsweddingsblog.com</t>
  </si>
  <si>
    <t>ultrabusinessteams.com</t>
  </si>
  <si>
    <t>dgcassetmanagement.com</t>
  </si>
  <si>
    <t>leanstartupdrill.com</t>
  </si>
  <si>
    <t>skybiz-redress.com</t>
  </si>
  <si>
    <t>winluckycasino.com</t>
  </si>
  <si>
    <t>svaeducation.com</t>
  </si>
  <si>
    <t>sawickisfoods.com</t>
  </si>
  <si>
    <t>newstoppers.com</t>
  </si>
  <si>
    <t>foxnewstips.com</t>
  </si>
  <si>
    <t>articles-times.com</t>
  </si>
  <si>
    <t>news-journals.com</t>
  </si>
  <si>
    <t>learnmoreabouts.com</t>
  </si>
  <si>
    <t>lifewisefuture.com</t>
  </si>
  <si>
    <t>naturalhealthnliving.com</t>
  </si>
  <si>
    <t>the2econdfloor.com</t>
  </si>
  <si>
    <t>onlyporngif.com</t>
  </si>
  <si>
    <t>salathai-restaurant.com</t>
  </si>
  <si>
    <t>jangogame.com</t>
  </si>
  <si>
    <t>cnlawblog.com</t>
  </si>
  <si>
    <t>bestthenews.com</t>
  </si>
  <si>
    <t>ultilogic.com</t>
  </si>
  <si>
    <t>healthy-bodyworks.com</t>
  </si>
  <si>
    <t>picowaltonlaw.com</t>
  </si>
  <si>
    <t>hanovahotel.com</t>
  </si>
  <si>
    <t>simplybusinessguide.com</t>
  </si>
  <si>
    <t>missfrandy.com</t>
  </si>
  <si>
    <t>tc-now.com</t>
  </si>
  <si>
    <t>talk-idea.com</t>
  </si>
  <si>
    <t>swissmindsports.com</t>
  </si>
  <si>
    <t>alanssportsgear.com</t>
  </si>
  <si>
    <t>targetmantra.com</t>
  </si>
  <si>
    <t>wild-poker.com</t>
  </si>
  <si>
    <t>careersarcade.com</t>
  </si>
  <si>
    <t>kreedly.com</t>
  </si>
  <si>
    <t>healthcare-magazines.com</t>
  </si>
  <si>
    <t>mylifetalks.com</t>
  </si>
  <si>
    <t>connectivetools.com</t>
  </si>
  <si>
    <t>healthnewseditors.com</t>
  </si>
  <si>
    <t>awarenessbodyhealth.com</t>
  </si>
  <si>
    <t>a1healthtopics.com</t>
  </si>
  <si>
    <t>mcuhobby.com</t>
  </si>
  <si>
    <t>health-interventions.com</t>
  </si>
  <si>
    <t>smartcareliving.com</t>
  </si>
  <si>
    <t>thehomelyhouse.com</t>
  </si>
  <si>
    <t>chimabuilders.com</t>
  </si>
  <si>
    <t>thedishandspoon.com</t>
  </si>
  <si>
    <t>applehealthandcare.com</t>
  </si>
  <si>
    <t>bestar-furniture.com</t>
  </si>
  <si>
    <t>houseofbalsamic.com</t>
  </si>
  <si>
    <t>onthisdayinsport.com</t>
  </si>
  <si>
    <t>thetravelpop.com</t>
  </si>
  <si>
    <t>costarfinance.com</t>
  </si>
  <si>
    <t>newsjunkiebook.com</t>
  </si>
  <si>
    <t>geek-foo.net</t>
  </si>
  <si>
    <t>ideasnextdoor.com</t>
  </si>
  <si>
    <t>socialwebschool.com</t>
  </si>
  <si>
    <t>sexvidsxxx.com</t>
  </si>
  <si>
    <t>infodownloadsoftware.com</t>
  </si>
  <si>
    <t>adventuregraphs.com</t>
  </si>
  <si>
    <t>talkautocross.com</t>
  </si>
  <si>
    <t>make-7.com</t>
  </si>
  <si>
    <t>teleworkpeople.com</t>
  </si>
  <si>
    <t>pconlinepokergame.com</t>
  </si>
  <si>
    <t>magoniashop.com</t>
  </si>
  <si>
    <t>finlaysoncafe.com</t>
  </si>
  <si>
    <t>problemasreales.com</t>
  </si>
  <si>
    <t>hostistry.com</t>
  </si>
  <si>
    <t>money-4me.com</t>
  </si>
  <si>
    <t>lcb-brand.com</t>
  </si>
  <si>
    <t>makeup-marykay.com</t>
  </si>
  <si>
    <t>dicadadri.com</t>
  </si>
  <si>
    <t>portwiki.net</t>
  </si>
  <si>
    <t>powerfulgamblingtips.com</t>
  </si>
  <si>
    <t>kizi-friv-games.com</t>
  </si>
  <si>
    <t>secondchairmedia.com</t>
  </si>
  <si>
    <t>thehomepicz.com</t>
  </si>
  <si>
    <t>theexperiencechannel.com</t>
  </si>
  <si>
    <t>Nostalgic-Life.com</t>
  </si>
  <si>
    <t>everyblogy.com</t>
  </si>
  <si>
    <t>hotelsaintgeorgeprague.com</t>
  </si>
  <si>
    <t>cartoolexpress.com</t>
  </si>
  <si>
    <t>55money.net</t>
  </si>
  <si>
    <t>private-bad-credit-lenders.com</t>
  </si>
  <si>
    <t>autoinsuranceoptions4you.com</t>
  </si>
  <si>
    <t>scottsloans.co.uk</t>
  </si>
  <si>
    <t>comment-thai.com</t>
  </si>
  <si>
    <t>go4mexicobusiness.com</t>
  </si>
  <si>
    <t>storekopi.com</t>
  </si>
  <si>
    <t>globaltrendnews.com</t>
  </si>
  <si>
    <t>taurigasciences.com</t>
  </si>
  <si>
    <t>theroadatlanta.org</t>
  </si>
  <si>
    <t>rainingdreams.org</t>
  </si>
  <si>
    <t>karasmamedia.com</t>
  </si>
  <si>
    <t>newlookcompany.net</t>
  </si>
  <si>
    <t>click-bb.com</t>
  </si>
  <si>
    <t>teachers5.com</t>
  </si>
  <si>
    <t>76classic.com</t>
  </si>
  <si>
    <t>hospitalroad.com</t>
  </si>
  <si>
    <t>towelroot-apk.com</t>
  </si>
  <si>
    <t>savejonesbeach.com</t>
  </si>
  <si>
    <t>rulehibernia.com</t>
  </si>
  <si>
    <t>green-house-shion.com</t>
  </si>
  <si>
    <t>mobiles-live.com</t>
  </si>
  <si>
    <t>adventuresinnovelty.com</t>
  </si>
  <si>
    <t>e-autodily.com</t>
  </si>
  <si>
    <t>cdlshopping.com</t>
  </si>
  <si>
    <t>fashiontodays.com</t>
  </si>
  <si>
    <t>zsu-info.com</t>
  </si>
  <si>
    <t>chasingamiracle.com</t>
  </si>
  <si>
    <t>futurebeyondtechnology.com</t>
  </si>
  <si>
    <t>websnatchsoftware.com</t>
  </si>
  <si>
    <t>homesbyrbl.com</t>
  </si>
  <si>
    <t>thinkbigdigitalmarketing.com</t>
  </si>
  <si>
    <t>followerbuzz.com</t>
  </si>
  <si>
    <t>afrika7.com</t>
  </si>
  <si>
    <t>reimageagency.com</t>
  </si>
  <si>
    <t>startingabusinesstoday.com</t>
  </si>
  <si>
    <t>behdisfood.com</t>
  </si>
  <si>
    <t>f42community.com</t>
  </si>
  <si>
    <t>phantom-chaser.com</t>
  </si>
  <si>
    <t>advice-for-good.com</t>
  </si>
  <si>
    <t>tz-technologie.com</t>
  </si>
  <si>
    <t>fili-hotel.com</t>
  </si>
  <si>
    <t>findlicensedcontractor.com</t>
  </si>
  <si>
    <t>stricltyebusinessexpo.com</t>
  </si>
  <si>
    <t>iforgedlifestyle.com</t>
  </si>
  <si>
    <t>shop-present.com</t>
  </si>
  <si>
    <t>chopra-center.com</t>
  </si>
  <si>
    <t>enspiremanagement.com</t>
  </si>
  <si>
    <t>globalmedtechleader.com</t>
  </si>
  <si>
    <t>mindbodyposture.com</t>
  </si>
  <si>
    <t>mee-maker.com</t>
  </si>
  <si>
    <t>xerotechco.com</t>
  </si>
  <si>
    <t>sciencepole.com</t>
  </si>
  <si>
    <t>steppertechnology.com</t>
  </si>
  <si>
    <t>webhocmarketingonline.com</t>
  </si>
  <si>
    <t>besthealthtips365.com</t>
  </si>
  <si>
    <t>kninapetshop.com</t>
  </si>
  <si>
    <t>golf-levelup.com</t>
  </si>
  <si>
    <t>tech-404.com</t>
  </si>
  <si>
    <t>vistaparkhotels.com</t>
  </si>
  <si>
    <t>skatesartinvestment.com</t>
  </si>
  <si>
    <t>businessforsalenetwork.com</t>
  </si>
  <si>
    <t>cashadvancesugd9.com</t>
  </si>
  <si>
    <t>innitmusic.com</t>
  </si>
  <si>
    <t>findingsophrosyne.com</t>
  </si>
  <si>
    <t>fuzokuget.com</t>
  </si>
  <si>
    <t>megapharmacy4u.com</t>
  </si>
  <si>
    <t>sport-emotions.com</t>
  </si>
  <si>
    <t>thesportscrave.com</t>
  </si>
  <si>
    <t>online-carshop.com</t>
  </si>
  <si>
    <t>pioneerautoservice.com</t>
  </si>
  <si>
    <t>kikujiro-trend.com</t>
  </si>
  <si>
    <t>standardtimespress.net</t>
  </si>
  <si>
    <t>carterforstatesenate.com</t>
  </si>
  <si>
    <t>cardinalpropertycare.com</t>
  </si>
  <si>
    <t>improve-agency.com</t>
  </si>
  <si>
    <t>c-university.com</t>
  </si>
  <si>
    <t>paponshop.com</t>
  </si>
  <si>
    <t>softsinns.com</t>
  </si>
  <si>
    <t>bristolhomehealth.com</t>
  </si>
  <si>
    <t>idealistichome.com</t>
  </si>
  <si>
    <t>seoceker.com</t>
  </si>
  <si>
    <t>cashnowonlinea.com</t>
  </si>
  <si>
    <t>shopebo.com</t>
  </si>
  <si>
    <t>mlmworker.com</t>
  </si>
  <si>
    <t>ardenwebsales.com</t>
  </si>
  <si>
    <t>tourismandaviation.com</t>
  </si>
  <si>
    <t>bppbusiness.com</t>
  </si>
  <si>
    <t>diamonds4royalty.com</t>
  </si>
  <si>
    <t>summithealthbw.com</t>
  </si>
  <si>
    <t>sunnysidebeautyacademy.com</t>
  </si>
  <si>
    <t>ostware-services.com</t>
  </si>
  <si>
    <t>maxgpublishing.com</t>
  </si>
  <si>
    <t>florange-shop.com</t>
  </si>
  <si>
    <t>cyberdogtech.com</t>
  </si>
  <si>
    <t>farrellmovers.com</t>
  </si>
  <si>
    <t>scelnews.com</t>
  </si>
  <si>
    <t>thesmallworlds.com</t>
  </si>
  <si>
    <t>solohealthtools.com</t>
  </si>
  <si>
    <t>farmhouseforfive.com</t>
  </si>
  <si>
    <t>vinhomeshungyen.com</t>
  </si>
  <si>
    <t>lamwebgiasoc.com</t>
  </si>
  <si>
    <t>theballsofwrath.com</t>
  </si>
  <si>
    <t>corgidogs.org</t>
  </si>
  <si>
    <t>somdating.com</t>
  </si>
  <si>
    <t>getloanstodayonline.com</t>
  </si>
  <si>
    <t>lotconbizsolutions.com</t>
  </si>
  <si>
    <t>autoshowtime.com</t>
  </si>
  <si>
    <t>pokerrng.com</t>
  </si>
  <si>
    <t>ispoz.com</t>
  </si>
  <si>
    <t>sentivest.com</t>
  </si>
  <si>
    <t>newsplies.com</t>
  </si>
  <si>
    <t>bestblogsbrazil.com</t>
  </si>
  <si>
    <t>learn-language-now.com</t>
  </si>
  <si>
    <t>mikawa-news.com</t>
  </si>
  <si>
    <t>edutwitt.com</t>
  </si>
  <si>
    <t>artspeakchina.org</t>
  </si>
  <si>
    <t>bajukoe.com</t>
  </si>
  <si>
    <t>elmendrugorestaurante.com</t>
  </si>
  <si>
    <t>votescam.org</t>
  </si>
  <si>
    <t>theinformativereport.com</t>
  </si>
  <si>
    <t>stustake.com</t>
  </si>
  <si>
    <t>biznutrition.com</t>
  </si>
  <si>
    <t>legal-space.com</t>
  </si>
  <si>
    <t>lewisvilleconstruction.com</t>
  </si>
  <si>
    <t>danasnews.com</t>
  </si>
  <si>
    <t>rusinform.net</t>
  </si>
  <si>
    <t>horizontnews.com</t>
  </si>
  <si>
    <t>postornot.com</t>
  </si>
  <si>
    <t>spacechimps2.com</t>
  </si>
  <si>
    <t>uniquelasheducation.com</t>
  </si>
  <si>
    <t>fashionrec.com</t>
  </si>
  <si>
    <t>my-blog4u.com</t>
  </si>
  <si>
    <t>clevernoob.com</t>
  </si>
  <si>
    <t>mptfhealthcareconversation.com</t>
  </si>
  <si>
    <t>nehomeinfusion.com</t>
  </si>
  <si>
    <t>peaceloveandproperty.com</t>
  </si>
  <si>
    <t>galioncc.com</t>
  </si>
  <si>
    <t>italianautonews.com</t>
  </si>
  <si>
    <t>societyofstockinvestors.com</t>
  </si>
  <si>
    <t>myonlineinformations.com</t>
  </si>
  <si>
    <t>newz-blog.com</t>
  </si>
  <si>
    <t>backlinksale.net</t>
  </si>
  <si>
    <t>bbcnewsupdate.com</t>
  </si>
  <si>
    <t>qtmedicalinc.com</t>
  </si>
  <si>
    <t>bestgarden.my.id</t>
  </si>
  <si>
    <t>latestnewss.my.id</t>
  </si>
  <si>
    <t>mmwebcreations.com</t>
  </si>
  <si>
    <t>rechargetechs.com</t>
  </si>
  <si>
    <t>tripgo.uk</t>
  </si>
  <si>
    <t>bostonmarketsweeps.com</t>
  </si>
  <si>
    <t>richdelivery.com</t>
  </si>
  <si>
    <t>paydaysoloonline.com</t>
  </si>
  <si>
    <t>worldbusinessinfos.com</t>
  </si>
  <si>
    <t>onlinegamble24.com</t>
  </si>
  <si>
    <t>gogo-gambling.com</t>
  </si>
  <si>
    <t>gambling-dude.com</t>
  </si>
  <si>
    <t>warp2games.com</t>
  </si>
  <si>
    <t>picktopnews.com</t>
  </si>
  <si>
    <t>heliopar.com</t>
  </si>
  <si>
    <t>247wikinews.com</t>
  </si>
  <si>
    <t>crazynewsblog.com</t>
  </si>
  <si>
    <t>activeyournews.com</t>
  </si>
  <si>
    <t>double-clicks.com</t>
  </si>
  <si>
    <t>worldnewspolicy.com</t>
  </si>
  <si>
    <t>controlednews.com</t>
  </si>
  <si>
    <t>localpowerblog.com</t>
  </si>
  <si>
    <t>go2blog.com</t>
  </si>
  <si>
    <t>maxpowerblog.com</t>
  </si>
  <si>
    <t>yourtalknews.com</t>
  </si>
  <si>
    <t>fragworld.org</t>
  </si>
  <si>
    <t>fitchallengeassu2000.com</t>
  </si>
  <si>
    <t>saratogaestatehomes.com</t>
  </si>
  <si>
    <t>winlakefrontdreamhome.com</t>
  </si>
  <si>
    <t>kailuakonacardealer.com</t>
  </si>
  <si>
    <t>mumtaughtmefashion.com</t>
  </si>
  <si>
    <t>getupdatesdaily.com</t>
  </si>
  <si>
    <t>news-officials.com</t>
  </si>
  <si>
    <t>coverlatestnews.com</t>
  </si>
  <si>
    <t>directmedicalsource.com</t>
  </si>
  <si>
    <t>binyu-bishiri.info</t>
  </si>
  <si>
    <t>casinogamblinghall.com</t>
  </si>
  <si>
    <t>singaporegamingforum.com</t>
  </si>
  <si>
    <t>earths-book.com</t>
  </si>
  <si>
    <t>fashion-babara.com</t>
  </si>
  <si>
    <t>msbridalguru.com</t>
  </si>
  <si>
    <t>tentangkue.com</t>
  </si>
  <si>
    <t>thirdspacewellness.com</t>
  </si>
  <si>
    <t>healthyhilary.com</t>
  </si>
  <si>
    <t>realugghome.com</t>
  </si>
  <si>
    <t>alterhomefurni.com</t>
  </si>
  <si>
    <t>pashkinlaw.com</t>
  </si>
  <si>
    <t>texaspublicstudio.org</t>
  </si>
  <si>
    <t>wishek-tech.com</t>
  </si>
  <si>
    <t>makeitbetterproject.com</t>
  </si>
  <si>
    <t>realmoneyblackjackonline.com</t>
  </si>
  <si>
    <t>ukcasino-bonus-guide.com</t>
  </si>
  <si>
    <t>thestateofeducation.com</t>
  </si>
  <si>
    <t>edge-restaurant.com</t>
  </si>
  <si>
    <t>cuminindianrestaurant.com</t>
  </si>
  <si>
    <t>newsmarkerpr.com</t>
  </si>
  <si>
    <t>inewsten.com</t>
  </si>
  <si>
    <t>thebestnewsblog.com</t>
  </si>
  <si>
    <t>xtreemnewssolution.com</t>
  </si>
  <si>
    <t>news-broadcaster.com</t>
  </si>
  <si>
    <t>maxpowernews.com</t>
  </si>
  <si>
    <t>avtozaper.com</t>
  </si>
  <si>
    <t>homeraffler.com</t>
  </si>
  <si>
    <t>paulamartinrealestate.com</t>
  </si>
  <si>
    <t>datingproductreviews.com</t>
  </si>
  <si>
    <t>matchdatingnyc.com</t>
  </si>
  <si>
    <t>sports2debate.com</t>
  </si>
  <si>
    <t>techgull.com</t>
  </si>
  <si>
    <t>visitations.org</t>
  </si>
  <si>
    <t>aktiahotel.com</t>
  </si>
  <si>
    <t>thalgotravel.com</t>
  </si>
  <si>
    <t>presentingmycity.com</t>
  </si>
  <si>
    <t>marketingchris.com</t>
  </si>
  <si>
    <t>mbstartup.com</t>
  </si>
  <si>
    <t>onbusines.com</t>
  </si>
  <si>
    <t>tbleducation.com</t>
  </si>
  <si>
    <t>trendyfashionja.com</t>
  </si>
  <si>
    <t>selenerestaurant.com</t>
  </si>
  <si>
    <t>surreyhouserestaurant.com</t>
  </si>
  <si>
    <t>newsnext.co.uk</t>
  </si>
  <si>
    <t>careforhealth.my.id</t>
  </si>
  <si>
    <t>nivmusic.com</t>
  </si>
  <si>
    <t>ehomesforyou.com</t>
  </si>
  <si>
    <t>magicalvacationsbyme.com</t>
  </si>
  <si>
    <t>crobusinesscafe.com</t>
  </si>
  <si>
    <t>sumoscience.com</t>
  </si>
  <si>
    <t>corelifeblog.com</t>
  </si>
  <si>
    <t>choloesterolhealth.com</t>
  </si>
  <si>
    <t>clicktravel.my.id</t>
  </si>
  <si>
    <t>myafterschooleducation.com</t>
  </si>
  <si>
    <t>lestwinsworld.com</t>
  </si>
  <si>
    <t>besthealthmantra.com</t>
  </si>
  <si>
    <t>latesthealthaffairs.com</t>
  </si>
  <si>
    <t>lifeexperiencedegreepros.com</t>
  </si>
  <si>
    <t>stadehomes.com</t>
  </si>
  <si>
    <t>poutineweekmtl.com</t>
  </si>
  <si>
    <t>ueta-digital.com</t>
  </si>
  <si>
    <t>achivanetwork.com</t>
  </si>
  <si>
    <t>slowlie.net</t>
  </si>
  <si>
    <t>lejournal-press.com</t>
  </si>
  <si>
    <t>biztechclass.com</t>
  </si>
  <si>
    <t>autotovari.com</t>
  </si>
  <si>
    <t>rbd-dentist.com</t>
  </si>
  <si>
    <t>thelegali.com</t>
  </si>
  <si>
    <t>talktalk-labs.com</t>
  </si>
  <si>
    <t>businessawardeurope.com</t>
  </si>
  <si>
    <t>serendivusconference.com</t>
  </si>
  <si>
    <t>themindfulhealthfoundation.com</t>
  </si>
  <si>
    <t>digimaxgroupinc.com</t>
  </si>
  <si>
    <t>ibizpda.com</t>
  </si>
  <si>
    <t>educacionlaboral.com</t>
  </si>
  <si>
    <t>happyfoodrd.com</t>
  </si>
  <si>
    <t>the-iblog.com</t>
  </si>
  <si>
    <t>beachesnewsjournal.com</t>
  </si>
  <si>
    <t>deoriunde.com</t>
  </si>
  <si>
    <t>extralargetech.com</t>
  </si>
  <si>
    <t>todoroff-hotel.com</t>
  </si>
  <si>
    <t>nexiabusinesssolutions.com</t>
  </si>
  <si>
    <t>opinionscasinos.com</t>
  </si>
  <si>
    <t>thebestbettings.com</t>
  </si>
  <si>
    <t>dalaman-information.com</t>
  </si>
  <si>
    <t>positiveandhealthymindsd.com</t>
  </si>
  <si>
    <t>lifecaremag.com</t>
  </si>
  <si>
    <t>more-explore.com</t>
  </si>
  <si>
    <t>advantage-gambling.com</t>
  </si>
  <si>
    <t>ilearnuk.com</t>
  </si>
  <si>
    <t>squaradv.com</t>
  </si>
  <si>
    <t>stitravelhn.com</t>
  </si>
  <si>
    <t>kojeecotour.com</t>
  </si>
  <si>
    <t>autoinsuranceratemj.info</t>
  </si>
  <si>
    <t>familyhomemaker.com</t>
  </si>
  <si>
    <t>sports-top-picks.com</t>
  </si>
  <si>
    <t>expatandthecityblog.com</t>
  </si>
  <si>
    <t>latinohealthzone.com</t>
  </si>
  <si>
    <t>sqtechnologymanagement.com</t>
  </si>
  <si>
    <t>entrepreneurshiplounge.com</t>
  </si>
  <si>
    <t>joinmyproject.com</t>
  </si>
  <si>
    <t>collegetruelifetgp.com</t>
  </si>
  <si>
    <t>restaurantecasa9.com</t>
  </si>
  <si>
    <t>hora22.com</t>
  </si>
  <si>
    <t>delightfullydiy.com</t>
  </si>
  <si>
    <t>classiclawhack.com</t>
  </si>
  <si>
    <t>rapid-technic.com</t>
  </si>
  <si>
    <t>13century.com</t>
  </si>
  <si>
    <t>crazybulkshop.com</t>
  </si>
  <si>
    <t>bestinsurcompanies.com</t>
  </si>
  <si>
    <t>health12online.com</t>
  </si>
  <si>
    <t>luxurious-property.com</t>
  </si>
  <si>
    <t>makawitravel.com</t>
  </si>
  <si>
    <t>hl2dm-university.com</t>
  </si>
  <si>
    <t>educationexcess.com</t>
  </si>
  <si>
    <t>eduquenet.net</t>
  </si>
  <si>
    <t>paydayloansnxv.com</t>
  </si>
  <si>
    <t>kinuka-shop.com</t>
  </si>
  <si>
    <t>gamesnips.com</t>
  </si>
  <si>
    <t>blogapares.com</t>
  </si>
  <si>
    <t>mindblowingstories.com</t>
  </si>
  <si>
    <t>quality-health-care.com</t>
  </si>
  <si>
    <t>energysavingcorporation.com</t>
  </si>
  <si>
    <t>alti2udeoutdoors.com</t>
  </si>
  <si>
    <t>letsjustbuildahouse.com</t>
  </si>
  <si>
    <t>downloadxdownload.com</t>
  </si>
  <si>
    <t>webbehavioranalysis.com</t>
  </si>
  <si>
    <t>extendtraveling.com</t>
  </si>
  <si>
    <t>loan-st.com</t>
  </si>
  <si>
    <t>locateinsurdeals.com</t>
  </si>
  <si>
    <t>pressfestatx.com</t>
  </si>
  <si>
    <t>hospitaldictionary.com</t>
  </si>
  <si>
    <t>michaelreesehospital.com</t>
  </si>
  <si>
    <t>wifestillwoman.com</t>
  </si>
  <si>
    <t>littlegrouphotels.com</t>
  </si>
  <si>
    <t>arg-trade.com</t>
  </si>
  <si>
    <t>cndfashionweek.com</t>
  </si>
  <si>
    <t>glamesquecosmetics.com</t>
  </si>
  <si>
    <t>blognews24ore.com</t>
  </si>
  <si>
    <t>livelifeunited.com</t>
  </si>
  <si>
    <t>universalhomeappliances.com</t>
  </si>
  <si>
    <t>techyzmundo.com</t>
  </si>
  <si>
    <t>royalcarslondon.com</t>
  </si>
  <si>
    <t>station-marketing.com</t>
  </si>
  <si>
    <t>ecommerce-for-business.com</t>
  </si>
  <si>
    <t>i-jobservice.com</t>
  </si>
  <si>
    <t>what-life.com</t>
  </si>
  <si>
    <t>healthlabspartners.com</t>
  </si>
  <si>
    <t>society-health.com</t>
  </si>
  <si>
    <t>divorcepreventionsite.com</t>
  </si>
  <si>
    <t>friendsofamericarally.com</t>
  </si>
  <si>
    <t>okwebmatch.com</t>
  </si>
  <si>
    <t>computersandblues.com</t>
  </si>
  <si>
    <t>capellatours.com</t>
  </si>
  <si>
    <t>onlinekasino24h.com</t>
  </si>
  <si>
    <t>restaurantgarzon.com</t>
  </si>
  <si>
    <t>scrubfabric.com</t>
  </si>
  <si>
    <t>brandnewancientstour.com</t>
  </si>
  <si>
    <t>silkroadtraveller.com</t>
  </si>
  <si>
    <t>shefashiontrend.com</t>
  </si>
  <si>
    <t>first-toplist.com</t>
  </si>
  <si>
    <t>bluegrassfamilyhealth.com</t>
  </si>
  <si>
    <t>mediportservices.com</t>
  </si>
  <si>
    <t>carsblare.com</t>
  </si>
  <si>
    <t>bobergengineering.com</t>
  </si>
  <si>
    <t>healthinfomed.com</t>
  </si>
  <si>
    <t>ahomespro.com</t>
  </si>
  <si>
    <t>mcslegalhelp.com</t>
  </si>
  <si>
    <t>sportportal.us</t>
  </si>
  <si>
    <t>hot-importcars.com</t>
  </si>
  <si>
    <t>pshomegazette.com</t>
  </si>
  <si>
    <t>smallbizvista.com</t>
  </si>
  <si>
    <t>biznis-plus.com</t>
  </si>
  <si>
    <t>trickmag.com</t>
  </si>
  <si>
    <t>in2perspective.com</t>
  </si>
  <si>
    <t>shinehomepv.com</t>
  </si>
  <si>
    <t>ultimatehipstertech.com</t>
  </si>
  <si>
    <t>ms-small-businesses.com</t>
  </si>
  <si>
    <t>vergegamestudio.com</t>
  </si>
  <si>
    <t>asiaent-life.com</t>
  </si>
  <si>
    <t>elementshealthspace.com</t>
  </si>
  <si>
    <t>pay-hit.com</t>
  </si>
  <si>
    <t>forextradingsystemss.com</t>
  </si>
  <si>
    <t>linuxgaming.net</t>
  </si>
  <si>
    <t>ezhomedecorating.com</t>
  </si>
  <si>
    <t>gameslotonline.org</t>
  </si>
  <si>
    <t>fidesciclismo.com</t>
  </si>
  <si>
    <t>games-soft.net</t>
  </si>
  <si>
    <t>originalgamers.org</t>
  </si>
  <si>
    <t>casinoonlinemaxbet.com</t>
  </si>
  <si>
    <t>axioopokerqq.com</t>
  </si>
  <si>
    <t>hitspanda.com</t>
  </si>
  <si>
    <t>simpatico-group.com</t>
  </si>
  <si>
    <t>myonlinepublication.com</t>
  </si>
  <si>
    <t>vitaminsicilik.com</t>
  </si>
  <si>
    <t>manisharealcon.com</t>
  </si>
  <si>
    <t>jordandream.com</t>
  </si>
  <si>
    <t>zahipedia.info</t>
  </si>
  <si>
    <t>unchained-wwe.com</t>
  </si>
  <si>
    <t>approved-guide.com</t>
  </si>
  <si>
    <t>priceclues.com</t>
  </si>
  <si>
    <t>epikz.net</t>
  </si>
  <si>
    <t>mazdainthenews.com</t>
  </si>
  <si>
    <t>mymaxa.com</t>
  </si>
  <si>
    <t>houstononlinebingo.com</t>
  </si>
  <si>
    <t>slots-asia.com</t>
  </si>
  <si>
    <t>ambientclock.com</t>
  </si>
  <si>
    <t>topeditorschoice.com</t>
  </si>
  <si>
    <t>jfkhealthworld.com</t>
  </si>
  <si>
    <t>tecnoalimeninfo.com</t>
  </si>
  <si>
    <t>instantplaycasinos.org</t>
  </si>
  <si>
    <t>newsclockonline.com</t>
  </si>
  <si>
    <t>pasionpodcasts.com</t>
  </si>
  <si>
    <t>lizathefoxfairy.com</t>
  </si>
  <si>
    <t>websitet7.com</t>
  </si>
  <si>
    <t>daysnthoughts.com</t>
  </si>
  <si>
    <t>healthgiveslife.com</t>
  </si>
  <si>
    <t>web-nets.com</t>
  </si>
  <si>
    <t>ice-diving.co.uk</t>
  </si>
  <si>
    <t>realtradersblogs.com</t>
  </si>
  <si>
    <t>blackjackonlinerr.com</t>
  </si>
  <si>
    <t>metrostudentmedia.com</t>
  </si>
  <si>
    <t>fashionguide4u.com</t>
  </si>
  <si>
    <t>chevroletoxford.co.uk</t>
  </si>
  <si>
    <t>viagra-canada100mg.com</t>
  </si>
  <si>
    <t>dulandulin.info</t>
  </si>
  <si>
    <t>healthsync.uk</t>
  </si>
  <si>
    <t>businessitonline.org</t>
  </si>
  <si>
    <t>thefinancemap.com</t>
  </si>
  <si>
    <t>lyncoinsurance.com</t>
  </si>
  <si>
    <t>reallifeblogs.com</t>
  </si>
  <si>
    <t>dubble-click.com</t>
  </si>
  <si>
    <t>newswhatshappening.com</t>
  </si>
  <si>
    <t>publishyourvoice.com</t>
  </si>
  <si>
    <t>activeyounews.com</t>
  </si>
  <si>
    <t>topmedialinks.com</t>
  </si>
  <si>
    <t>coverbreakingnews.com</t>
  </si>
  <si>
    <t>rightpathblog.com</t>
  </si>
  <si>
    <t>pioneer-news.com</t>
  </si>
  <si>
    <t>kingstreetexchange.org</t>
  </si>
  <si>
    <t>dan-service.com</t>
  </si>
  <si>
    <t>newsblogoninternet.com</t>
  </si>
  <si>
    <t>limithouse.com</t>
  </si>
  <si>
    <t>techsurvey.info</t>
  </si>
  <si>
    <t>autobazarkoukol.com</t>
  </si>
  <si>
    <t>tips2biz.com</t>
  </si>
  <si>
    <t>conflict-uk.com</t>
  </si>
  <si>
    <t>todays-though.com</t>
  </si>
  <si>
    <t>lrprealestate.com</t>
  </si>
  <si>
    <t>scarlettechnologies.com</t>
  </si>
  <si>
    <t>xlurbanmedia.com</t>
  </si>
  <si>
    <t>bestcarsin.com</t>
  </si>
  <si>
    <t>upep-finance.com</t>
  </si>
  <si>
    <t>myquicksys.com</t>
  </si>
  <si>
    <t>arab-bit.com</t>
  </si>
  <si>
    <t>imageauboutdesdoigts.org</t>
  </si>
  <si>
    <t>yourhealthlifestyle.com</t>
  </si>
  <si>
    <t>casserolehouse.com</t>
  </si>
  <si>
    <t>zanonlights.com</t>
  </si>
  <si>
    <t>pethomea.com</t>
  </si>
  <si>
    <t>cutellafriend.com</t>
  </si>
  <si>
    <t>achievedstrategies.com</t>
  </si>
  <si>
    <t>studycrossing.com</t>
  </si>
  <si>
    <t>n-fashions.com</t>
  </si>
  <si>
    <t>a1newsmedialabs.com</t>
  </si>
  <si>
    <t>newhomemichael.com</t>
  </si>
  <si>
    <t>propertiesbymanny.com</t>
  </si>
  <si>
    <t>gameon-esports.com</t>
  </si>
  <si>
    <t>ppcoffice.com</t>
  </si>
  <si>
    <t>gambling-777.com</t>
  </si>
  <si>
    <t>wisecasinoreview.com</t>
  </si>
  <si>
    <t>quickstartcareer.com</t>
  </si>
  <si>
    <t>santaliashop.com</t>
  </si>
  <si>
    <t>elbertarestaurant.com</t>
  </si>
  <si>
    <t>mmogame-rmt.com</t>
  </si>
  <si>
    <t>wamtimes.com</t>
  </si>
  <si>
    <t>voxpophealth.com</t>
  </si>
  <si>
    <t>this8bitlife.com</t>
  </si>
  <si>
    <t>lassakstudio.com</t>
  </si>
  <si>
    <t>spysexfiles.com</t>
  </si>
  <si>
    <t>fc2webpro.com</t>
  </si>
  <si>
    <t>solid-tour.com</t>
  </si>
  <si>
    <t>broncoscheapshop.com</t>
  </si>
  <si>
    <t>awmfood.com</t>
  </si>
  <si>
    <t>thedogpuppies.com</t>
  </si>
  <si>
    <t>photographyproofs.com</t>
  </si>
  <si>
    <t>freenaz.com</t>
  </si>
  <si>
    <t>globalhealthstage.com</t>
  </si>
  <si>
    <t>hellobeautifuldays.com</t>
  </si>
  <si>
    <t>casinosapproved.com</t>
  </si>
  <si>
    <t>epocketguide.com</t>
  </si>
  <si>
    <t>az-region.com</t>
  </si>
  <si>
    <t>economicsbriefing.com</t>
  </si>
  <si>
    <t>monument-fund.com</t>
  </si>
  <si>
    <t>eclasshome.com</t>
  </si>
  <si>
    <t>work-at-home-net-guides.com</t>
  </si>
  <si>
    <t>twisty-industries.com</t>
  </si>
  <si>
    <t>modelbk.com</t>
  </si>
  <si>
    <t>mens-health24.com</t>
  </si>
  <si>
    <t>houzdream.com</t>
  </si>
  <si>
    <t>stephensonhouse.com</t>
  </si>
  <si>
    <t>high99.biz</t>
  </si>
  <si>
    <t>jlprealestategroup.com</t>
  </si>
  <si>
    <t>browse4cash.com</t>
  </si>
  <si>
    <t>myvoxtopia.com</t>
  </si>
  <si>
    <t>teensexhotties.com</t>
  </si>
  <si>
    <t>gltctour.com</t>
  </si>
  <si>
    <t>elahoadventures.com</t>
  </si>
  <si>
    <t>carinsurancequotenw.info</t>
  </si>
  <si>
    <t>iloan24.com</t>
  </si>
  <si>
    <t>pointonesystems.com</t>
  </si>
  <si>
    <t>freelawanswer.com</t>
  </si>
  <si>
    <t>eathealthyplans.com</t>
  </si>
  <si>
    <t>restaurantmomo.com</t>
  </si>
  <si>
    <t>puggal.com</t>
  </si>
  <si>
    <t>chekguazrine.com</t>
  </si>
  <si>
    <t>veryweirdnews.com</t>
  </si>
  <si>
    <t>online-bargain-shop.com</t>
  </si>
  <si>
    <t>bretxxx.com</t>
  </si>
  <si>
    <t>kazakhstan-tourist.com</t>
  </si>
  <si>
    <t>get-online-poker.com</t>
  </si>
  <si>
    <t>macnfoodtruck.com</t>
  </si>
  <si>
    <t>ceres-editions.com</t>
  </si>
  <si>
    <t>best-news.us</t>
  </si>
  <si>
    <t>satsogroup.com</t>
  </si>
  <si>
    <t>outspokenonhealth.com</t>
  </si>
  <si>
    <t>goodhealthhere.com</t>
  </si>
  <si>
    <t>outdoorwarehouseindonesia.com</t>
  </si>
  <si>
    <t>might-web.com</t>
  </si>
  <si>
    <t>superjoesoftware.com</t>
  </si>
  <si>
    <t>mackwoodstravels.com</t>
  </si>
  <si>
    <t>new-science-press.com</t>
  </si>
  <si>
    <t>aureliescooking.com</t>
  </si>
  <si>
    <t>skincare2000.com</t>
  </si>
  <si>
    <t>decariefitness.com</t>
  </si>
  <si>
    <t>quebecantique.com</t>
  </si>
  <si>
    <t>ecofriendlyhomeinfo.com</t>
  </si>
  <si>
    <t>aboutwebreach.com</t>
  </si>
  <si>
    <t>topseoblogtips.com</t>
  </si>
  <si>
    <t>lcfshop.com</t>
  </si>
  <si>
    <t>topshopllc.com</t>
  </si>
  <si>
    <t>myhealthbooklet.com</t>
  </si>
  <si>
    <t>isahealthinsurance.com</t>
  </si>
  <si>
    <t>abbashouseada.com</t>
  </si>
  <si>
    <t>jaunstech.com</t>
  </si>
  <si>
    <t>bulwatechreport.com</t>
  </si>
  <si>
    <t>mine-loan.com</t>
  </si>
  <si>
    <t>frocktrade.com</t>
  </si>
  <si>
    <t>1click-poker.com</t>
  </si>
  <si>
    <t>shortcut-to-brilliant.com</t>
  </si>
  <si>
    <t>mintbearshop.com</t>
  </si>
  <si>
    <t>southpressagency.com</t>
  </si>
  <si>
    <t>boltscarcare.com</t>
  </si>
  <si>
    <t>yummythairecipes.com</t>
  </si>
  <si>
    <t>freakzappeal.com</t>
  </si>
  <si>
    <t>freetopone.com</t>
  </si>
  <si>
    <t>healthsteppolicy.com</t>
  </si>
  <si>
    <t>kokusaipet.com</t>
  </si>
  <si>
    <t>vacation-inc.com</t>
  </si>
  <si>
    <t>sportsvisionnews.com</t>
  </si>
  <si>
    <t>bluechipwebdesign.com</t>
  </si>
  <si>
    <t>superlearningsystem.com</t>
  </si>
  <si>
    <t>myfinanceresources.com</t>
  </si>
  <si>
    <t>oceanwalkhealth.com</t>
  </si>
  <si>
    <t>dailynewsengine.com</t>
  </si>
  <si>
    <t>affiliateprogramsblog.info</t>
  </si>
  <si>
    <t>hispagames.net</t>
  </si>
  <si>
    <t>cardiaccoogs.com</t>
  </si>
  <si>
    <t>hihowareyougame.com</t>
  </si>
  <si>
    <t>gamersmayhem.com</t>
  </si>
  <si>
    <t>bhsupersport.com</t>
  </si>
  <si>
    <t>euroroadshow.com</t>
  </si>
  <si>
    <t>blazinacesgame.com</t>
  </si>
  <si>
    <t>paydayloans2xh.com</t>
  </si>
  <si>
    <t>eflog.net</t>
  </si>
  <si>
    <t>searchcapehomes.com</t>
  </si>
  <si>
    <t>flavor-fragrance.com</t>
  </si>
  <si>
    <t>wxcbets.com</t>
  </si>
  <si>
    <t>vd-3d.com</t>
  </si>
  <si>
    <t>rwanda-standards.org</t>
  </si>
  <si>
    <t>HomeAndGreen.info</t>
  </si>
  <si>
    <t>litecheckin.com</t>
  </si>
  <si>
    <t>shadowseekers.co.uk</t>
  </si>
  <si>
    <t>ciudadviral.com</t>
  </si>
  <si>
    <t>legalecruit.com</t>
  </si>
  <si>
    <t>ralph-lauren-uk.co.uk</t>
  </si>
  <si>
    <t>lucky-bella.com</t>
  </si>
  <si>
    <t>spacecasinoonline.com</t>
  </si>
  <si>
    <t>seriesnews.biz</t>
  </si>
  <si>
    <t>imz4.com</t>
  </si>
  <si>
    <t>xfactorbetting.net</t>
  </si>
  <si>
    <t>playblackjackxonline.com</t>
  </si>
  <si>
    <t>sylvain-armand.com</t>
  </si>
  <si>
    <t>newshopemedia.com</t>
  </si>
  <si>
    <t>247casinoportal.com</t>
  </si>
  <si>
    <t>mynewzroom.com</t>
  </si>
  <si>
    <t>click2promotions.com</t>
  </si>
  <si>
    <t>localpoower.com</t>
  </si>
  <si>
    <t>bestnewsroom.com</t>
  </si>
  <si>
    <t>geeksculture.com</t>
  </si>
  <si>
    <t>greatglobalmagazine.com</t>
  </si>
  <si>
    <t>newsfeedbuzzz.com</t>
  </si>
  <si>
    <t>woohnews.com</t>
  </si>
  <si>
    <t>newscaremedia.com</t>
  </si>
  <si>
    <t>geekswhogive.org</t>
  </si>
  <si>
    <t>globalgambling.co.uk</t>
  </si>
  <si>
    <t>ex-card.info</t>
  </si>
  <si>
    <t>quayside-emporium.com</t>
  </si>
  <si>
    <t>kfkindustries.com</t>
  </si>
  <si>
    <t>gamblingvideo.co.uk</t>
  </si>
  <si>
    <t>onlinejackpot.org</t>
  </si>
  <si>
    <t>hdvgymboree.com</t>
  </si>
  <si>
    <t>trendingblogpost.com</t>
  </si>
  <si>
    <t>netclik.org</t>
  </si>
  <si>
    <t>kaoshclothing.com</t>
  </si>
  <si>
    <t>ourpornportal.com</t>
  </si>
  <si>
    <t>saintlouiscardealer.com</t>
  </si>
  <si>
    <t>shopsdiydress.com</t>
  </si>
  <si>
    <t>tggfood.com</t>
  </si>
  <si>
    <t>newzjournals.com</t>
  </si>
  <si>
    <t>mynewzmania.com</t>
  </si>
  <si>
    <t>moovments-blog.com</t>
  </si>
  <si>
    <t>theperfectsnow.com</t>
  </si>
  <si>
    <t>b2bjournals.com</t>
  </si>
  <si>
    <t>bd-uk.com</t>
  </si>
  <si>
    <t>naturacoffeeandtea.com</t>
  </si>
  <si>
    <t>dropshotting.com</t>
  </si>
  <si>
    <t>aimmm.org</t>
  </si>
  <si>
    <t>potalks.com</t>
  </si>
  <si>
    <t>satwafoods.com</t>
  </si>
  <si>
    <t>palmas-properties.com</t>
  </si>
  <si>
    <t>n-ltechblog.com</t>
  </si>
  <si>
    <t>cartest2000.com</t>
  </si>
  <si>
    <t>3koshop.com</t>
  </si>
  <si>
    <t>les-intransigeants.com</t>
  </si>
  <si>
    <t>wnhplaw.com</t>
  </si>
  <si>
    <t>fun4pic.com</t>
  </si>
  <si>
    <t>tuobuy.com</t>
  </si>
  <si>
    <t>american-wire.com</t>
  </si>
  <si>
    <t>health-pl.com</t>
  </si>
  <si>
    <t>lowbrowsports.com</t>
  </si>
  <si>
    <t>40tbfacts.com</t>
  </si>
  <si>
    <t>hairyxxxtubes.com</t>
  </si>
  <si>
    <t>ahealthyclick.com</t>
  </si>
  <si>
    <t>l20restaurant.com</t>
  </si>
  <si>
    <t>promo-msk.com</t>
  </si>
  <si>
    <t>industriacide.com</t>
  </si>
  <si>
    <t>uasport.net</t>
  </si>
  <si>
    <t>qzland.com</t>
  </si>
  <si>
    <t>bingitonseo.com</t>
  </si>
  <si>
    <t>lazonegeek.com</t>
  </si>
  <si>
    <t>ma-tourandtravel.com</t>
  </si>
  <si>
    <t>stillhouseatl.com</t>
  </si>
  <si>
    <t>imgnets.com</t>
  </si>
  <si>
    <t>mucklesentertainment.com</t>
  </si>
  <si>
    <t>fancy-week.com</t>
  </si>
  <si>
    <t>racboutique.com</t>
  </si>
  <si>
    <t>rightwirenews.com</t>
  </si>
  <si>
    <t>panorama-news.com</t>
  </si>
  <si>
    <t>rkht-agency.com</t>
  </si>
  <si>
    <t>beautifulwomenhere.com</t>
  </si>
  <si>
    <t>mens-healthy.com</t>
  </si>
  <si>
    <t>lands-n-homes.com</t>
  </si>
  <si>
    <t>lawryresearch.com</t>
  </si>
  <si>
    <t>ntn24webdigital.com</t>
  </si>
  <si>
    <t>baja-beachclub.com</t>
  </si>
  <si>
    <t>fdshomes.com</t>
  </si>
  <si>
    <t>gfslovepanties.com</t>
  </si>
  <si>
    <t>mcmoutlet.us</t>
  </si>
  <si>
    <t>tech-weekly.com</t>
  </si>
  <si>
    <t>gamertics.com</t>
  </si>
  <si>
    <t>1dayprice.com</t>
  </si>
  <si>
    <t>beyondbeautybasics.com</t>
  </si>
  <si>
    <t>empleointernet.com</t>
  </si>
  <si>
    <t>mail-ordershop.com</t>
  </si>
  <si>
    <t>theobjecthome.com</t>
  </si>
  <si>
    <t>brandgreenhouse.com</t>
  </si>
  <si>
    <t>hockeyuisp.com</t>
  </si>
  <si>
    <t>gibbahouse.com</t>
  </si>
  <si>
    <t>onlinecasinoxsites.com</t>
  </si>
  <si>
    <t>rawlivingme.com</t>
  </si>
  <si>
    <t>sportsfantasyclub.com</t>
  </si>
  <si>
    <t>urcripton.com</t>
  </si>
  <si>
    <t>wxhtlaw.com</t>
  </si>
  <si>
    <t>maternitys.net</t>
  </si>
  <si>
    <t>thesourceofall.com</t>
  </si>
  <si>
    <t>linkedfeed.com</t>
  </si>
  <si>
    <t>safebettinghub.com</t>
  </si>
  <si>
    <t>itechbook.net</t>
  </si>
  <si>
    <t>buzzaurus.com</t>
  </si>
  <si>
    <t>creartion.uk</t>
  </si>
  <si>
    <t>spillfinance.com</t>
  </si>
  <si>
    <t>techeniz.com</t>
  </si>
  <si>
    <t>nadiaof.com</t>
  </si>
  <si>
    <t>onlinecasinopaladin.com</t>
  </si>
  <si>
    <t>naufalshop.com</t>
  </si>
  <si>
    <t>adult-erorhythm.com</t>
  </si>
  <si>
    <t>technofres.com</t>
  </si>
  <si>
    <t>maxbetgg.com</t>
  </si>
  <si>
    <t>4ucreated.com</t>
  </si>
  <si>
    <t>a1latestnews.com</t>
  </si>
  <si>
    <t>gamblingmaster.co.uk</t>
  </si>
  <si>
    <t>lovestreetlivingfoods.com</t>
  </si>
  <si>
    <t>deliyabeauty.com</t>
  </si>
  <si>
    <t>truebodyhack.com</t>
  </si>
  <si>
    <t>myfreeochomeinfo.com</t>
  </si>
  <si>
    <t>securehomemag.com</t>
  </si>
  <si>
    <t>techtempted.com</t>
  </si>
  <si>
    <t>how-to-learn-online.com</t>
  </si>
  <si>
    <t>ylearner.com</t>
  </si>
  <si>
    <t>tycoon-fun.com</t>
  </si>
  <si>
    <t>vtnshop.com</t>
  </si>
  <si>
    <t>shawbklaw.com</t>
  </si>
  <si>
    <t>styerslaw.com</t>
  </si>
  <si>
    <t>techstudiojax.com</t>
  </si>
  <si>
    <t>pulabet.com</t>
  </si>
  <si>
    <t>sansebastianrestaurantweek.com</t>
  </si>
  <si>
    <t>paydayloans2xl.com</t>
  </si>
  <si>
    <t>thelearningcorners.com</t>
  </si>
  <si>
    <t>mysoulhome.com</t>
  </si>
  <si>
    <t>auto-lackieren.com</t>
  </si>
  <si>
    <t>1stdiscountshopping.com</t>
  </si>
  <si>
    <t>ua24biz.com</t>
  </si>
  <si>
    <t>statesidevacation.com</t>
  </si>
  <si>
    <t>foodieindenial.com</t>
  </si>
  <si>
    <t>agtechsouth.com</t>
  </si>
  <si>
    <t>stronghealthzone.com</t>
  </si>
  <si>
    <t>magazineblife.com</t>
  </si>
  <si>
    <t>wm-e-shop.com</t>
  </si>
  <si>
    <t>whateverloveislove.com</t>
  </si>
  <si>
    <t>abhifoods.com</t>
  </si>
  <si>
    <t>mcpbhealth.com</t>
  </si>
  <si>
    <t>topsiteshealth.com</t>
  </si>
  <si>
    <t>journal-lady.com</t>
  </si>
  <si>
    <t>deanashtonofficialwebsite.com</t>
  </si>
  <si>
    <t>supplements4help.com</t>
  </si>
  <si>
    <t>iteachem.net</t>
  </si>
  <si>
    <t>directpointsolutions.com</t>
  </si>
  <si>
    <t>loansonreview.com</t>
  </si>
  <si>
    <t>hbyslaw.com</t>
  </si>
  <si>
    <t>neighbor-newspapers.com</t>
  </si>
  <si>
    <t>the-beauty-tips.com</t>
  </si>
  <si>
    <t>lotterybenefitsgeorgians.com</t>
  </si>
  <si>
    <t>loftshoponline.com</t>
  </si>
  <si>
    <t>gamespotclone.com</t>
  </si>
  <si>
    <t>esportenoseua.com</t>
  </si>
  <si>
    <t>xeappplayer.com</t>
  </si>
  <si>
    <t>ehealthquotes.org</t>
  </si>
  <si>
    <t>houseofbeautysalons.com</t>
  </si>
  <si>
    <t>eatatthegrille.com</t>
  </si>
  <si>
    <t>thebestcars2016.com</t>
  </si>
  <si>
    <t>thefoodhaunt.com</t>
  </si>
  <si>
    <t>komku.org</t>
  </si>
  <si>
    <t>123gt.net</t>
  </si>
  <si>
    <t>mindtrip.info</t>
  </si>
  <si>
    <t>pinekun.com</t>
  </si>
  <si>
    <t>idjmg.com</t>
  </si>
  <si>
    <t>imbacasino.com</t>
  </si>
  <si>
    <t>adhocnews21.com</t>
  </si>
  <si>
    <t>quantum-rd.com</t>
  </si>
  <si>
    <t>stayonfountain.com</t>
  </si>
  <si>
    <t>profitablepokerrooms.com</t>
  </si>
  <si>
    <t>lastcasinoreviews.com</t>
  </si>
  <si>
    <t>imggoo.com</t>
  </si>
  <si>
    <t>fastclickproperties.com</t>
  </si>
  <si>
    <t>sportsbettinghere.com</t>
  </si>
  <si>
    <t>azlifewave.com</t>
  </si>
  <si>
    <t>viewyournexthome.com</t>
  </si>
  <si>
    <t>sunnysidenewyorkstyleeats.com</t>
  </si>
  <si>
    <t>onlinegamegroup.com</t>
  </si>
  <si>
    <t>mooovment.com</t>
  </si>
  <si>
    <t>energyfitnessgyms.com</t>
  </si>
  <si>
    <t>ol0.info</t>
  </si>
  <si>
    <t>technomicdaily.com</t>
  </si>
  <si>
    <t>wlassociation.com</t>
  </si>
  <si>
    <t>em-solutions.net</t>
  </si>
  <si>
    <t>thenovahouse.com</t>
  </si>
  <si>
    <t>technologyaside.com</t>
  </si>
  <si>
    <t>seeepic.uk</t>
  </si>
  <si>
    <t>altaairportcarhire.com</t>
  </si>
  <si>
    <t>vendorbingo.com</t>
  </si>
  <si>
    <t>virtuallearningworlds.com</t>
  </si>
  <si>
    <t>huffnewspost.com</t>
  </si>
  <si>
    <t>esteghlalshop.com</t>
  </si>
  <si>
    <t>bluegraydaily.com</t>
  </si>
  <si>
    <t>deai-wedding.com</t>
  </si>
  <si>
    <t>openuniversitydegree.com</t>
  </si>
  <si>
    <t>thedopefashion.com</t>
  </si>
  <si>
    <t>occupationalhealthwellness.com</t>
  </si>
  <si>
    <t>rsgblaw.com</t>
  </si>
  <si>
    <t>themapcase.com</t>
  </si>
  <si>
    <t>searchtheinfo.com</t>
  </si>
  <si>
    <t>motoburg.com</t>
  </si>
  <si>
    <t>sportcrea.com</t>
  </si>
  <si>
    <t>nmgtrading.com</t>
  </si>
  <si>
    <t>stock360dm.com</t>
  </si>
  <si>
    <t>buycheap4c.com</t>
  </si>
  <si>
    <t>global-intranet-trends.com</t>
  </si>
  <si>
    <t>24hourholidays.com</t>
  </si>
  <si>
    <t>top-poker-21.com</t>
  </si>
  <si>
    <t>myadsfeed.com</t>
  </si>
  <si>
    <t>2pointcontact.com</t>
  </si>
  <si>
    <t>hashiyukio.com</t>
  </si>
  <si>
    <t>goteaminternet.com</t>
  </si>
  <si>
    <t>pokerasia188.com</t>
  </si>
  <si>
    <t>acceptbusiness.net</t>
  </si>
  <si>
    <t>kathygroverrealestateagenthighlandvillagetx.com</t>
  </si>
  <si>
    <t>youbettheirlife.com</t>
  </si>
  <si>
    <t>wiki-gadgets.com</t>
  </si>
  <si>
    <t>geolives-media.com</t>
  </si>
  <si>
    <t>urbangamingelite.com</t>
  </si>
  <si>
    <t>furious-gaming.com</t>
  </si>
  <si>
    <t>tacoslot.com</t>
  </si>
  <si>
    <t>pokerseriestv.com</t>
  </si>
  <si>
    <t>kempokercards.com</t>
  </si>
  <si>
    <t>worldhealthcup.com</t>
  </si>
  <si>
    <t>jshgaming.com</t>
  </si>
  <si>
    <t>financeinsta.com</t>
  </si>
  <si>
    <t>360-houses.com</t>
  </si>
  <si>
    <t>privatestonehengetours.com</t>
  </si>
  <si>
    <t>casinonline-poker.com</t>
  </si>
  <si>
    <t>mikadagroups.com</t>
  </si>
  <si>
    <t>thehealthylegend.com</t>
  </si>
  <si>
    <t>casino-lasvegas-live.com</t>
  </si>
  <si>
    <t>powerup-mag.com</t>
  </si>
  <si>
    <t>bkglasshouse.com</t>
  </si>
  <si>
    <t>mysweethome.my.id</t>
  </si>
  <si>
    <t>kitchen-gaki.com</t>
  </si>
  <si>
    <t>mommydskitchen.com</t>
  </si>
  <si>
    <t>tradesd.com</t>
  </si>
  <si>
    <t>talk-facts.com</t>
  </si>
  <si>
    <t>sayonadecor.com</t>
  </si>
  <si>
    <t>shop-vent.com</t>
  </si>
  <si>
    <t>christinapitanguy.com</t>
  </si>
  <si>
    <t>lotterymaths.com</t>
  </si>
  <si>
    <t>italianwinesandfood.com</t>
  </si>
  <si>
    <t>myxlaw.com</t>
  </si>
  <si>
    <t>pharmacorp24.com</t>
  </si>
  <si>
    <t>crystalmoth.com</t>
  </si>
  <si>
    <t>web-mediaplayer.com</t>
  </si>
  <si>
    <t>uniogame.com</t>
  </si>
  <si>
    <t>airsportslive.com</t>
  </si>
  <si>
    <t>truetalentgaming.com</t>
  </si>
  <si>
    <t>bigames.net</t>
  </si>
  <si>
    <t>morningexercise.net</t>
  </si>
  <si>
    <t>abusinesstech.info</t>
  </si>
  <si>
    <t>onlinefreehomeinfo.com</t>
  </si>
  <si>
    <t>bronydoc.com</t>
  </si>
  <si>
    <t>duckiearmy.com</t>
  </si>
  <si>
    <t>mediacerdas.info</t>
  </si>
  <si>
    <t>101-shopping.com</t>
  </si>
  <si>
    <t>szqfashion.com</t>
  </si>
  <si>
    <t>sdnhomes.com</t>
  </si>
  <si>
    <t>quick24news.com</t>
  </si>
  <si>
    <t>igeekyblog.com</t>
  </si>
  <si>
    <t>jrcptt.com</t>
  </si>
  <si>
    <t>quick247news.com</t>
  </si>
  <si>
    <t>thebloggingguru.com</t>
  </si>
  <si>
    <t>technoraiser.com</t>
  </si>
  <si>
    <t>2fxltd.com</t>
  </si>
  <si>
    <t>sbobet363.com</t>
  </si>
  <si>
    <t>rechargefoods.com</t>
  </si>
  <si>
    <t>direct2blogs.com</t>
  </si>
  <si>
    <t>my247magazine.com</t>
  </si>
  <si>
    <t>worldindustrynews.com</t>
  </si>
  <si>
    <t>studyconquer.com</t>
  </si>
  <si>
    <t>thecampingnews.com</t>
  </si>
  <si>
    <t>smallbusinesspad.com</t>
  </si>
  <si>
    <t>wyo-newhome.com</t>
  </si>
  <si>
    <t>thecurestudy.com</t>
  </si>
  <si>
    <t>binatani.com</t>
  </si>
  <si>
    <t>studioroom906.com</t>
  </si>
  <si>
    <t>iau-tech.com</t>
  </si>
  <si>
    <t>wikipediars.com</t>
  </si>
  <si>
    <t>eatinginsjersey.com</t>
  </si>
  <si>
    <t>candiriamusic.com</t>
  </si>
  <si>
    <t>artists4parisclimate2015.com</t>
  </si>
  <si>
    <t>freesinglegirls.com</t>
  </si>
  <si>
    <t>secsportshub.com</t>
  </si>
  <si>
    <t>slotmachinejackpot6.com</t>
  </si>
  <si>
    <t>qqpokerbet.net</t>
  </si>
  <si>
    <t>whealth.blog</t>
  </si>
  <si>
    <t>100helpingdays.com</t>
  </si>
  <si>
    <t>barfoodcosimos.com</t>
  </si>
  <si>
    <t>twizlgratis.com</t>
  </si>
  <si>
    <t>shineyhomes.com</t>
  </si>
  <si>
    <t>theonlinecasinomaster.com</t>
  </si>
  <si>
    <t>kitchenherb.com</t>
  </si>
  <si>
    <t>tlbmag.com</t>
  </si>
  <si>
    <t>rio180hotel.com</t>
  </si>
  <si>
    <t>focusmoneys.com</t>
  </si>
  <si>
    <t>auto24insurance24online.com</t>
  </si>
  <si>
    <t>rosiauto.com</t>
  </si>
  <si>
    <t>linkseed.info</t>
  </si>
  <si>
    <t>bbmediaglobal.com</t>
  </si>
  <si>
    <t>myuniversitybuzz.com</t>
  </si>
  <si>
    <t>qccruz-news.com</t>
  </si>
  <si>
    <t>2014interiordesignarticle.com</t>
  </si>
  <si>
    <t>prepfashion.com</t>
  </si>
  <si>
    <t>gamesover.org</t>
  </si>
  <si>
    <t>standard-poker.com</t>
  </si>
  <si>
    <t>pokerah.com</t>
  </si>
  <si>
    <t>articleslift.com</t>
  </si>
  <si>
    <t>up-project.org</t>
  </si>
  <si>
    <t>supremevipshop.com</t>
  </si>
  <si>
    <t>urbanandstylish.com</t>
  </si>
  <si>
    <t>topupcasinos.com</t>
  </si>
  <si>
    <t>freefashionstore.com</t>
  </si>
  <si>
    <t>itexpressions.com</t>
  </si>
  <si>
    <t>newlyvox.info</t>
  </si>
  <si>
    <t>mundoserver.org</t>
  </si>
  <si>
    <t>techcruize.com</t>
  </si>
  <si>
    <t>smallbizideaz.com</t>
  </si>
  <si>
    <t>internetcasinodirect.com</t>
  </si>
  <si>
    <t>news-daddy.com</t>
  </si>
  <si>
    <t>gamblings247.com</t>
  </si>
  <si>
    <t>pikdating.com</t>
  </si>
  <si>
    <t>geraniumweb.com</t>
  </si>
  <si>
    <t>whyfinances.com</t>
  </si>
  <si>
    <t>okedoc.info</t>
  </si>
  <si>
    <t>techwithflex.com</t>
  </si>
  <si>
    <t>houston48hfp.com</t>
  </si>
  <si>
    <t>simplyhomeliving.com</t>
  </si>
  <si>
    <t>techiepilot.com</t>
  </si>
  <si>
    <t>techjeni.com</t>
  </si>
  <si>
    <t>havegrowlerwilltravel.com</t>
  </si>
  <si>
    <t>ciderhousevt.com</t>
  </si>
  <si>
    <t>clinexphealthsci.com</t>
  </si>
  <si>
    <t>translatedweb.com</t>
  </si>
  <si>
    <t>healthcares365.com</t>
  </si>
  <si>
    <t>snippywebby.com</t>
  </si>
  <si>
    <t>strictlyebusinessexpo.com</t>
  </si>
  <si>
    <t>123weddingdirectory.com</t>
  </si>
  <si>
    <t>roquemediaconsulting.com</t>
  </si>
  <si>
    <t>travelinfomation.info</t>
  </si>
  <si>
    <t>thegreatestsilence.org</t>
  </si>
  <si>
    <t>blogosferalegal.com</t>
  </si>
  <si>
    <t>370ztech.com</t>
  </si>
  <si>
    <t>t-rexmusclefacts.com</t>
  </si>
  <si>
    <t>housedesignbuzz.com</t>
  </si>
  <si>
    <t>zolawinekitchen.com</t>
  </si>
  <si>
    <t>bellefilletownhouse.com</t>
  </si>
  <si>
    <t>strickerworld.com</t>
  </si>
  <si>
    <t>agamingsite.com</t>
  </si>
  <si>
    <t>feelteceurope.com</t>
  </si>
  <si>
    <t>teamtastic-gaming.com</t>
  </si>
  <si>
    <t>xnpoker.com</t>
  </si>
  <si>
    <t>thegambling.co.uk</t>
  </si>
  <si>
    <t>80millionmoviesfree.com</t>
  </si>
  <si>
    <t>somosalameda.org</t>
  </si>
  <si>
    <t>topwellnesshealth.com</t>
  </si>
  <si>
    <t>newstepsystems.com</t>
  </si>
  <si>
    <t>printpoker.com</t>
  </si>
  <si>
    <t>livenews.my.id</t>
  </si>
  <si>
    <t>street77news.com</t>
  </si>
  <si>
    <t>rercali.com</t>
  </si>
  <si>
    <t>techslus.com</t>
  </si>
  <si>
    <t>breakingnewsblogs.com</t>
  </si>
  <si>
    <t>gobeautyy.info</t>
  </si>
  <si>
    <t>green-art-shop.com</t>
  </si>
  <si>
    <t>ebusinessdays.com</t>
  </si>
  <si>
    <t>247newspro.com</t>
  </si>
  <si>
    <t>reelsexxx.com</t>
  </si>
  <si>
    <t>swizzmarket.com</t>
  </si>
  <si>
    <t>ftsblog.net</t>
  </si>
  <si>
    <t>247medicalnews.com</t>
  </si>
  <si>
    <t>yellowmotori.com</t>
  </si>
  <si>
    <t>businessnetpages.org</t>
  </si>
  <si>
    <t>carautoinsurancequotes2013.com</t>
  </si>
  <si>
    <t>v-blog365.com</t>
  </si>
  <si>
    <t>foreverhealthy786.com</t>
  </si>
  <si>
    <t>gekipoint.com</t>
  </si>
  <si>
    <t>vlpoker.com</t>
  </si>
  <si>
    <t>shoppingmargin.com</t>
  </si>
  <si>
    <t>mommyscrubslife.com</t>
  </si>
  <si>
    <t>freshhomeimprovement.com</t>
  </si>
  <si>
    <t>accommodation-med.com</t>
  </si>
  <si>
    <t>affect-vs-effect.com</t>
  </si>
  <si>
    <t>theresidentshotel.com</t>
  </si>
  <si>
    <t>325westfulllerton.com</t>
  </si>
  <si>
    <t>black-poker.com</t>
  </si>
  <si>
    <t>newzealandonlinecasinofriends.com</t>
  </si>
  <si>
    <t>casinosblog.net</t>
  </si>
  <si>
    <t>casinoslotsyy.com</t>
  </si>
  <si>
    <t>fifamonster.com</t>
  </si>
  <si>
    <t>wrpoker.com</t>
  </si>
  <si>
    <t>gambleinv.com</t>
  </si>
  <si>
    <t>whetriallaw.com</t>
  </si>
  <si>
    <t>techno-n.com</t>
  </si>
  <si>
    <t>gegaruch.org</t>
  </si>
  <si>
    <t>advisori.uk</t>
  </si>
  <si>
    <t>nwforgings.com</t>
  </si>
  <si>
    <t>yourhealth321.com</t>
  </si>
  <si>
    <t>a1newsletter.com</t>
  </si>
  <si>
    <t>247-newshub.com</t>
  </si>
  <si>
    <t>weddingcometrue.com</t>
  </si>
  <si>
    <t>siva-edu.com</t>
  </si>
  <si>
    <t>001success.net</t>
  </si>
  <si>
    <t>nabet411.com</t>
  </si>
  <si>
    <t>poker-intro.com</t>
  </si>
  <si>
    <t>parisi2014.com</t>
  </si>
  <si>
    <t>deguirepropertiespm.com</t>
  </si>
  <si>
    <t>agoraquesourica.com</t>
  </si>
  <si>
    <t>mystuffspace.com</t>
  </si>
  <si>
    <t>missvideogame.com</t>
  </si>
  <si>
    <t>mediablasphemy.com</t>
  </si>
  <si>
    <t>ilovefoodsomuch.com</t>
  </si>
  <si>
    <t>oksearch123.com</t>
  </si>
  <si>
    <t>recruitment-retail.com</t>
  </si>
  <si>
    <t>poker-name.com</t>
  </si>
  <si>
    <t>mountainsgame.com</t>
  </si>
  <si>
    <t>naga-poker.biz</t>
  </si>
  <si>
    <t>up4gaming.com</t>
  </si>
  <si>
    <t>bestrucasino.com</t>
  </si>
  <si>
    <t>fipoker.com</t>
  </si>
  <si>
    <t>expomipymedigital.com</t>
  </si>
  <si>
    <t>buzzznewsfeed.com</t>
  </si>
  <si>
    <t>wwwnewsblog.com</t>
  </si>
  <si>
    <t>bestfreecasinosonline.com</t>
  </si>
  <si>
    <t>marketing-deportivo.com</t>
  </si>
  <si>
    <t>sterlingtring.com</t>
  </si>
  <si>
    <t>sookiestackhouse.com</t>
  </si>
  <si>
    <t>searchednews.com</t>
  </si>
  <si>
    <t>daily-medical.com</t>
  </si>
  <si>
    <t>online-casino-go.com</t>
  </si>
  <si>
    <t>olympique-beja.com</t>
  </si>
  <si>
    <t>healthinfotimes.com</t>
  </si>
  <si>
    <t>judibandarpoker.com</t>
  </si>
  <si>
    <t>qxpoker.com</t>
  </si>
  <si>
    <t>pokerml.com</t>
  </si>
  <si>
    <t>vzpoker.com</t>
  </si>
  <si>
    <t>healthlyplus.com</t>
  </si>
  <si>
    <t>pervertspost.com</t>
  </si>
  <si>
    <t>tommysfoods.com</t>
  </si>
  <si>
    <t>tudouhome.com</t>
  </si>
  <si>
    <t>bestofdailynews.com</t>
  </si>
  <si>
    <t>news-online247.com</t>
  </si>
  <si>
    <t>myimagehub.com</t>
  </si>
  <si>
    <t>bozan.org</t>
  </si>
  <si>
    <t>city356.com</t>
  </si>
  <si>
    <t>100babytips.com</t>
  </si>
  <si>
    <t>decoracion2014.com</t>
  </si>
  <si>
    <t>lyonssystemsserver.com</t>
  </si>
  <si>
    <t>hitcashnow.com</t>
  </si>
  <si>
    <t>buyzlatest.com</t>
  </si>
  <si>
    <t>1791apparel.com</t>
  </si>
  <si>
    <t>gypoker.com</t>
  </si>
  <si>
    <t>casino-virtuelle.com</t>
  </si>
  <si>
    <t>helipoker.info</t>
  </si>
  <si>
    <t>womenhealthexercise.com</t>
  </si>
  <si>
    <t>ex-summer.net</t>
  </si>
  <si>
    <t>digi-squad.com</t>
  </si>
  <si>
    <t>educity1713.com</t>
  </si>
  <si>
    <t>healthychoices101.com</t>
  </si>
  <si>
    <t>strong-connected.com</t>
  </si>
  <si>
    <t>prosperity-link.com</t>
  </si>
  <si>
    <t>easyfreshhome.com</t>
  </si>
  <si>
    <t>imcpress.info</t>
  </si>
  <si>
    <t>rccarsrtr.com</t>
  </si>
  <si>
    <t>r2static.com</t>
  </si>
  <si>
    <t>sportsjerks.net</t>
  </si>
  <si>
    <t>poker-spanish.com</t>
  </si>
  <si>
    <t>game-mod.net</t>
  </si>
  <si>
    <t>download-real-player.com</t>
  </si>
  <si>
    <t>players-rpgsports.com</t>
  </si>
  <si>
    <t>sportandbiz.com</t>
  </si>
  <si>
    <t>relax-news.com</t>
  </si>
  <si>
    <t>think-techs.com</t>
  </si>
  <si>
    <t>commonwealthlaw2011.org</t>
  </si>
  <si>
    <t>uae-up.com</t>
  </si>
  <si>
    <t>car2fan.com</t>
  </si>
  <si>
    <t>amazinghub.net</t>
  </si>
  <si>
    <t>just-casino.biz</t>
  </si>
  <si>
    <t>directlivesportstv.com</t>
  </si>
  <si>
    <t>outoff.com.co</t>
  </si>
  <si>
    <t>cdnaas.com</t>
  </si>
  <si>
    <t>h4ymedia.com</t>
  </si>
  <si>
    <t>kazbarclapham.com</t>
  </si>
  <si>
    <t>skyypro.com</t>
  </si>
  <si>
    <t>ultimate-blog.com</t>
  </si>
  <si>
    <t>atlas-finances.com</t>
  </si>
  <si>
    <t>studio911design.com</t>
  </si>
  <si>
    <t>intranet-infos.com</t>
  </si>
  <si>
    <t>clone-homeland.com</t>
  </si>
  <si>
    <t>haru-shop.com</t>
  </si>
  <si>
    <t>smiley-online.com</t>
  </si>
  <si>
    <t>yourgsp.com</t>
  </si>
  <si>
    <t>grabpage.info</t>
  </si>
  <si>
    <t>mycellphoneblog.com</t>
  </si>
  <si>
    <t>aussiebluecasinos.com</t>
  </si>
  <si>
    <t>qjpoker.com</t>
  </si>
  <si>
    <t>watchtodaynews.com</t>
  </si>
  <si>
    <t>online-slots-table.com</t>
  </si>
  <si>
    <t>performanceautomotivetx.com</t>
  </si>
  <si>
    <t>allcars2017.com</t>
  </si>
  <si>
    <t>nubiz4u.com</t>
  </si>
  <si>
    <t>bankloan1616.com</t>
  </si>
  <si>
    <t>datingplr.com</t>
  </si>
  <si>
    <t>1035superx.com</t>
  </si>
  <si>
    <t>inspirationday2012.com</t>
  </si>
  <si>
    <t>koraall.com</t>
  </si>
  <si>
    <t>rajapokeronline88.biz</t>
  </si>
  <si>
    <t>rosniklaw.com</t>
  </si>
  <si>
    <t>pokerbeb.info</t>
  </si>
  <si>
    <t>healthreviewguide.com</t>
  </si>
  <si>
    <t>rouletteonline.cc</t>
  </si>
  <si>
    <t>sokol-law.org</t>
  </si>
  <si>
    <t>shopper4.com</t>
  </si>
  <si>
    <t>systemenergy.info</t>
  </si>
  <si>
    <t>time-4-dating.com</t>
  </si>
  <si>
    <t>indure.org</t>
  </si>
  <si>
    <t>risk-free-casino.com</t>
  </si>
  <si>
    <t>luckycasino28.com</t>
  </si>
  <si>
    <t>real-casino-lasvegas.com</t>
  </si>
  <si>
    <t>h2youshop.com</t>
  </si>
  <si>
    <t>ru-screwd.com</t>
  </si>
  <si>
    <t>whatshalliread.info</t>
  </si>
  <si>
    <t>sverigeonlinecasino34.com</t>
  </si>
  <si>
    <t>blueinternetcasino.info</t>
  </si>
  <si>
    <t>fun88jackpot.com</t>
  </si>
  <si>
    <t>pokercashsaver.com</t>
  </si>
  <si>
    <t>gamingnews24.com</t>
  </si>
  <si>
    <t>lawyers-2016.com</t>
  </si>
  <si>
    <t>poker-available.com</t>
  </si>
  <si>
    <t>mappping.com</t>
  </si>
  <si>
    <t>win-online-video-poker.com</t>
  </si>
  <si>
    <t>blogs-4u.com</t>
  </si>
  <si>
    <t>1pokerqq.com</t>
  </si>
  <si>
    <t>crazy-vegas-online-casino.com</t>
  </si>
  <si>
    <t>i-dealbets.com</t>
  </si>
  <si>
    <t>webitbgroup.com</t>
  </si>
  <si>
    <t>show-sports.com</t>
  </si>
  <si>
    <t>1c-club.com</t>
  </si>
  <si>
    <t>olympicmetalcutting.com</t>
  </si>
  <si>
    <t>sports-memes.com</t>
  </si>
  <si>
    <t>onlinecasinos77.com</t>
  </si>
  <si>
    <t>safe-casinos.info</t>
  </si>
  <si>
    <t>thegamingmonitor.com</t>
  </si>
  <si>
    <t>wrestlingwithdisaster.com</t>
  </si>
  <si>
    <t>pokerqq81.net</t>
  </si>
  <si>
    <t>pokerku88.biz</t>
  </si>
  <si>
    <t>indianhealthyrecipe.com</t>
  </si>
  <si>
    <t>pokerpelangii.net</t>
  </si>
  <si>
    <t>best--online-casino.net</t>
  </si>
  <si>
    <t>fearl-gaming.com</t>
  </si>
  <si>
    <t>frank-casino-sayt.com</t>
  </si>
  <si>
    <t>asmallpokerworld.com</t>
  </si>
  <si>
    <t>durianpoker88.com</t>
  </si>
  <si>
    <t>3darchitecture.info</t>
  </si>
  <si>
    <t>Architecture</t>
  </si>
  <si>
    <t>iqmarketing.info</t>
  </si>
  <si>
    <t>fifa17news.com</t>
  </si>
  <si>
    <t>sportstle.com</t>
  </si>
  <si>
    <t>onlinegamblings.info</t>
  </si>
  <si>
    <t>watchlivestreamsports24x7.com</t>
  </si>
  <si>
    <t>ijpoker.com</t>
  </si>
  <si>
    <t>rajapoker368.org</t>
  </si>
  <si>
    <t>decentgaming.org</t>
  </si>
  <si>
    <t>fantasybaseball365.com</t>
  </si>
  <si>
    <t>aeroslot7.com</t>
  </si>
  <si>
    <t>plstb.com</t>
  </si>
  <si>
    <t>kenotags.com</t>
  </si>
  <si>
    <t>poker986.biz</t>
  </si>
  <si>
    <t>12thplanet2012.com</t>
  </si>
  <si>
    <t>123top.info</t>
  </si>
  <si>
    <t>wallerz.net</t>
  </si>
  <si>
    <t>daftarpoker88.org</t>
  </si>
  <si>
    <t>bestonlinecasinos-101.com</t>
  </si>
  <si>
    <t>gamebet88.net</t>
  </si>
  <si>
    <t>topcasinoshub.com</t>
  </si>
  <si>
    <t>web24.org</t>
  </si>
  <si>
    <t>casinoenlignefiablefr.com</t>
  </si>
  <si>
    <t>77pokeronline.com</t>
  </si>
  <si>
    <t>asociaciondigital.com</t>
  </si>
  <si>
    <t>askmendating.com</t>
  </si>
  <si>
    <t>nowgamer.net</t>
  </si>
  <si>
    <t>onlinecasinocanada5.com</t>
  </si>
  <si>
    <t>heliang.net</t>
  </si>
  <si>
    <t>mtb-uscup.com</t>
  </si>
  <si>
    <t>6tnews.com</t>
  </si>
  <si>
    <t>chrisanderma.com</t>
  </si>
  <si>
    <t>online-casino-001.com</t>
  </si>
  <si>
    <t>getmenews.co.uk</t>
  </si>
  <si>
    <t>4sport.biz</t>
  </si>
  <si>
    <t>zvpoker.com</t>
  </si>
  <si>
    <t>globlsources.com</t>
  </si>
  <si>
    <t>waynesautomart.com</t>
  </si>
  <si>
    <t>mr-foods.com</t>
  </si>
  <si>
    <t>rlrugsandfabrics.com</t>
  </si>
  <si>
    <t>dailydesigndiscoveries.com</t>
  </si>
  <si>
    <t>legal-term.com</t>
  </si>
  <si>
    <t>hivideoez.info</t>
  </si>
  <si>
    <t>situs-casino.com</t>
  </si>
  <si>
    <t>dromya.com</t>
  </si>
  <si>
    <t>megapoker88tips.com</t>
  </si>
  <si>
    <t>casinofreedom.info</t>
  </si>
  <si>
    <t>homedesignbusiness.my.id</t>
  </si>
  <si>
    <t>conquerthislife.com</t>
  </si>
  <si>
    <t>games-m.com</t>
  </si>
  <si>
    <t>techdictator.co</t>
  </si>
  <si>
    <t>worldwide-training.com</t>
  </si>
  <si>
    <t>1livesports247.com</t>
  </si>
  <si>
    <t>beautynews.my.id</t>
  </si>
  <si>
    <t>goodnewstoday.my.id</t>
  </si>
  <si>
    <t>thepapercupkitchen.com</t>
  </si>
  <si>
    <t>superslots-tv1.com</t>
  </si>
  <si>
    <t>sportaf.info</t>
  </si>
  <si>
    <t>dailyworldnews.my.id</t>
  </si>
  <si>
    <t>upbeatpods.com</t>
  </si>
  <si>
    <t>ticarticle.com</t>
  </si>
  <si>
    <t>isearchinfo.com</t>
  </si>
  <si>
    <t>eluxuryc-shop.com</t>
  </si>
  <si>
    <t>besttreatment.my.id</t>
  </si>
  <si>
    <t>albaidanews.com</t>
  </si>
  <si>
    <t>postingtag.com</t>
  </si>
  <si>
    <t>bleed-green.com</t>
  </si>
  <si>
    <t>sportscars20.com</t>
  </si>
  <si>
    <t>newmama.net</t>
  </si>
  <si>
    <t>bestworldfurniture.my.id</t>
  </si>
  <si>
    <t>rh-business.com</t>
  </si>
  <si>
    <t>gardenlandscape.my.id</t>
  </si>
  <si>
    <t>247sport.info</t>
  </si>
  <si>
    <t>arnoldgolfclub.com</t>
  </si>
  <si>
    <t>iresearchnews.com</t>
  </si>
  <si>
    <t>pinkbluelovescute.com</t>
  </si>
  <si>
    <t>hot-hot-food.com</t>
  </si>
  <si>
    <t>poker-dom-poker.info</t>
  </si>
  <si>
    <t>denizlivipesc.com</t>
  </si>
  <si>
    <t>rioarticles.com</t>
  </si>
  <si>
    <t>topsellers.info</t>
  </si>
  <si>
    <t>articleed.com</t>
  </si>
  <si>
    <t>realxhead.us</t>
  </si>
  <si>
    <t>zem7.com</t>
  </si>
  <si>
    <t>beaufortsclawyer.com</t>
  </si>
  <si>
    <t>blogandwebs.com</t>
  </si>
  <si>
    <t>postmygp.com</t>
  </si>
  <si>
    <t>east17official.com</t>
  </si>
  <si>
    <t>taserlaws.net</t>
  </si>
  <si>
    <t>y-car.net</t>
  </si>
  <si>
    <t>learningtreespecialschool.com</t>
  </si>
  <si>
    <t>postingpanel.com</t>
  </si>
  <si>
    <t>ejpoker.com</t>
  </si>
  <si>
    <t>tomtomworks.com</t>
  </si>
  <si>
    <t>nrpoker.com</t>
  </si>
  <si>
    <t>ygpoker.com</t>
  </si>
  <si>
    <t>nfpoker.com</t>
  </si>
  <si>
    <t>knpoker.com</t>
  </si>
  <si>
    <t>nflbettingpick.com</t>
  </si>
  <si>
    <t>eastern-sportsclub.com</t>
  </si>
  <si>
    <t>pokerdas63.com</t>
  </si>
  <si>
    <t>trickscraze.com</t>
  </si>
  <si>
    <t>buffskyrunner.com</t>
  </si>
  <si>
    <t>cooking1004.com</t>
  </si>
  <si>
    <t>mycustom.home.blog</t>
  </si>
  <si>
    <t>renovate.home.blog</t>
  </si>
  <si>
    <t>ourliving.home.blog</t>
  </si>
  <si>
    <t>lifestylez.art.blog</t>
  </si>
  <si>
    <t>mypublic.health.blog</t>
  </si>
  <si>
    <t>theofficial.health.blog</t>
  </si>
  <si>
    <t>wellnesscare.health.blog</t>
  </si>
  <si>
    <t>knowyours.health.blog</t>
  </si>
  <si>
    <t>yourfits.health.blog</t>
  </si>
  <si>
    <t>mymedical.health.blog</t>
  </si>
  <si>
    <t>myinterior.design.blog</t>
  </si>
  <si>
    <t>professionals.sport.blog</t>
  </si>
  <si>
    <t>champions.sport.blog</t>
  </si>
  <si>
    <t>ahealthy.food.blog</t>
  </si>
  <si>
    <t>yummmy.food.blog</t>
  </si>
  <si>
    <t>dealers.car.blog</t>
  </si>
  <si>
    <t>official.car.blog</t>
  </si>
  <si>
    <t>newz.business.blog</t>
  </si>
  <si>
    <t>asmall.business.blog</t>
  </si>
  <si>
    <t>publisher.business.blog</t>
  </si>
  <si>
    <t>yapwealth.com</t>
  </si>
  <si>
    <t>royalbeauty.info</t>
  </si>
  <si>
    <t>vulkano-online-casino.com</t>
  </si>
  <si>
    <t>playuprising.com</t>
  </si>
  <si>
    <t>fashioncamp.info</t>
  </si>
  <si>
    <t>bulsit.com</t>
  </si>
  <si>
    <t>owlsdays.com</t>
  </si>
  <si>
    <t>huffusa.com</t>
  </si>
  <si>
    <t>oceannuts.com</t>
  </si>
  <si>
    <t>tweetpapers.com</t>
  </si>
  <si>
    <t>basicreader.com</t>
  </si>
  <si>
    <t>fictiontrends.com</t>
  </si>
  <si>
    <t>thepagetimes.com</t>
  </si>
  <si>
    <t>dailyfootballnews.org</t>
  </si>
  <si>
    <t>desinuts.com</t>
  </si>
  <si>
    <t>thedailyimpacts.com</t>
  </si>
  <si>
    <t>readitloudly.com</t>
  </si>
  <si>
    <t>todaysbee.com</t>
  </si>
  <si>
    <t>newupdigital.com</t>
  </si>
  <si>
    <t>realityimpacts.com</t>
  </si>
  <si>
    <t>dailyhardy.com</t>
  </si>
  <si>
    <t>businessmug.co.uk</t>
  </si>
  <si>
    <t>trendtechtx.com</t>
  </si>
  <si>
    <t>scoopdivine.com</t>
  </si>
  <si>
    <t>bizness.news.blog</t>
  </si>
  <si>
    <t>mybiz.news.blog</t>
  </si>
  <si>
    <t>bestshub.com</t>
  </si>
  <si>
    <t>dontdisturbs.com</t>
  </si>
  <si>
    <t>lifenexperiences.com</t>
  </si>
  <si>
    <t>speakingtolife.com</t>
  </si>
  <si>
    <t>fireflylane.co.uk</t>
  </si>
  <si>
    <t>worldflee.com</t>
  </si>
  <si>
    <t>thehandmaidstale.co.uk</t>
  </si>
  <si>
    <t>honorwrites.com</t>
  </si>
  <si>
    <t>newmehndi.com</t>
  </si>
  <si>
    <t>vote-pad.us</t>
  </si>
  <si>
    <t>hintmedium.com</t>
  </si>
  <si>
    <t>MyTechReads.com</t>
  </si>
  <si>
    <t>aspiredworlds.com</t>
  </si>
  <si>
    <t>fireymagazine.com</t>
  </si>
  <si>
    <t>everbegin.com</t>
  </si>
  <si>
    <t>leasyworld.com</t>
  </si>
  <si>
    <t>esolutionhow.com</t>
  </si>
  <si>
    <t>geniusgears.com</t>
  </si>
  <si>
    <t>sparkpatterns.com</t>
  </si>
  <si>
    <t>littlewandrers.com</t>
  </si>
  <si>
    <t>malgudidayz.com</t>
  </si>
  <si>
    <t>thebeastworld.com</t>
  </si>
  <si>
    <t>mathfinds.com</t>
  </si>
  <si>
    <t>mytrendystories.com</t>
  </si>
  <si>
    <t>rootchronicle.com</t>
  </si>
  <si>
    <t>aspireidentity.com</t>
  </si>
  <si>
    <t>trendsinside.com</t>
  </si>
  <si>
    <t>morningwheel.com</t>
  </si>
  <si>
    <t>thrivedays.com</t>
  </si>
  <si>
    <t>thebuzzfeeds.com</t>
  </si>
  <si>
    <t>digitalmoveup.com</t>
  </si>
  <si>
    <t>druzymag.com</t>
  </si>
  <si>
    <t>youthexhale.com</t>
  </si>
  <si>
    <t>falconstory.com</t>
  </si>
  <si>
    <t>moneyspikes.com</t>
  </si>
  <si>
    <t>feedmags.com</t>
  </si>
  <si>
    <t>repeatthink.com</t>
  </si>
  <si>
    <t>buztrendy.com</t>
  </si>
  <si>
    <t>proudhumans.com</t>
  </si>
  <si>
    <t>thepostjunkie.com</t>
  </si>
  <si>
    <t>thebehindstory.com</t>
  </si>
  <si>
    <t>leasybase.com</t>
  </si>
  <si>
    <t>coxfolk.com</t>
  </si>
  <si>
    <t>thetrendydiaries.com</t>
  </si>
  <si>
    <t>storyleafs.com</t>
  </si>
  <si>
    <t>townbooth.com</t>
  </si>
  <si>
    <t>BigWebNoise.com</t>
  </si>
  <si>
    <t>feedbackfy.com</t>
  </si>
  <si>
    <t>uptownstag.com</t>
  </si>
  <si>
    <t>theunicornthings.com</t>
  </si>
  <si>
    <t>highonwing.com</t>
  </si>
  <si>
    <t>buzzingvirally.com</t>
  </si>
  <si>
    <t>themagneticlife.com</t>
  </si>
  <si>
    <t>techieducators.com</t>
  </si>
  <si>
    <t>wealthbuffet.com</t>
  </si>
  <si>
    <t>stylingmart.com</t>
  </si>
  <si>
    <t>lightbuffer.com</t>
  </si>
  <si>
    <t>erpinsnews.com</t>
  </si>
  <si>
    <t>theoutbook.com</t>
  </si>
  <si>
    <t>thinksoutlouds.com</t>
  </si>
  <si>
    <t>thespiritmatrix.com</t>
  </si>
  <si>
    <t>friskystory.com</t>
  </si>
  <si>
    <t>futureboxmedia.com</t>
  </si>
  <si>
    <t>themediahubs.com</t>
  </si>
  <si>
    <t>theparadoxpost.com</t>
  </si>
  <si>
    <t>doyoursthing.com</t>
  </si>
  <si>
    <t>thefantasticbeasts.com</t>
  </si>
  <si>
    <t>modifyduct.com</t>
  </si>
  <si>
    <t>peppergloves.com</t>
  </si>
  <si>
    <t>wefrisky.com</t>
  </si>
  <si>
    <t>maggiebreads.com</t>
  </si>
  <si>
    <t>realmediahubs.com</t>
  </si>
  <si>
    <t>viralbakes.com</t>
  </si>
  <si>
    <t>redddt.com</t>
  </si>
  <si>
    <t>basediscovery.com</t>
  </si>
  <si>
    <t>newsflashday.com</t>
  </si>
  <si>
    <t>scoopbytes.com</t>
  </si>
  <si>
    <t>inpostery.com</t>
  </si>
  <si>
    <t>crucialcases.com</t>
  </si>
  <si>
    <t>altkeystories.com</t>
  </si>
  <si>
    <t>howsthats.com</t>
  </si>
  <si>
    <t>thenextmarketer.com</t>
  </si>
  <si>
    <t>playonlineslot.net</t>
  </si>
  <si>
    <t>the-gold-casino.com</t>
  </si>
  <si>
    <t>pluspointfashions.com</t>
  </si>
  <si>
    <t>ebusinessstories.com</t>
  </si>
  <si>
    <t>ebusinessinbox.com</t>
  </si>
  <si>
    <t>thetechygeeks.com</t>
  </si>
  <si>
    <t>bigwhats.com</t>
  </si>
  <si>
    <t>codexstories.com</t>
  </si>
  <si>
    <t>stickingup.com</t>
  </si>
  <si>
    <t>copyeditthis.com</t>
  </si>
  <si>
    <t>businessquint.com</t>
  </si>
  <si>
    <t>beethetrend.com</t>
  </si>
  <si>
    <t>businessley.com</t>
  </si>
  <si>
    <t>indexbolt.com</t>
  </si>
  <si>
    <t>businessrid.com</t>
  </si>
  <si>
    <t>staybound.com</t>
  </si>
  <si>
    <t>scoopvoice.com</t>
  </si>
  <si>
    <t>picklecrazy.com</t>
  </si>
  <si>
    <t>uptechplus.com</t>
  </si>
  <si>
    <t>indyanamarket.com</t>
  </si>
  <si>
    <t>nestedbubble.com</t>
  </si>
  <si>
    <t>businessjoys.com</t>
  </si>
  <si>
    <t>speaktechnically.com</t>
  </si>
  <si>
    <t>thebusinesstrendz.com</t>
  </si>
  <si>
    <t>techthescoop.com</t>
  </si>
  <si>
    <t>technologies-news.com</t>
  </si>
  <si>
    <t>sbstechno.com</t>
  </si>
  <si>
    <t>theexpert.travel.blog</t>
  </si>
  <si>
    <t>tourz.travel.blog</t>
  </si>
  <si>
    <t>practiceducation.com</t>
  </si>
  <si>
    <t>showthislearning.com</t>
  </si>
  <si>
    <t>theedusun.com</t>
  </si>
  <si>
    <t>manwomanfashion.com</t>
  </si>
  <si>
    <t>thefashionvisitor.com</t>
  </si>
  <si>
    <t>filoox.com</t>
  </si>
  <si>
    <t>stickyloops.com</t>
  </si>
  <si>
    <t>speakingwebs.com</t>
  </si>
  <si>
    <t>factsbuster.com</t>
  </si>
  <si>
    <t>turnclose.com</t>
  </si>
  <si>
    <t>financesfly.com</t>
  </si>
  <si>
    <t>sweetring.net</t>
  </si>
  <si>
    <t>antiquepixels.com</t>
  </si>
  <si>
    <t>thinkbuzzy.com</t>
  </si>
  <si>
    <t>ohmagzine.com</t>
  </si>
  <si>
    <t>tweetboox.com</t>
  </si>
  <si>
    <t>mindtheist.com</t>
  </si>
  <si>
    <t>easyopedia.com</t>
  </si>
  <si>
    <t>upsidehealthy.com</t>
  </si>
  <si>
    <t>solutionstreak.com</t>
  </si>
  <si>
    <t>healthydigitaly.com</t>
  </si>
  <si>
    <t>middaypaper.com</t>
  </si>
  <si>
    <t>crispywords.com</t>
  </si>
  <si>
    <t>voicegrowths.com</t>
  </si>
  <si>
    <t>besucessfull.com</t>
  </si>
  <si>
    <t>shktee.com</t>
  </si>
  <si>
    <t>abcwalks.com</t>
  </si>
  <si>
    <t>techytodays.com</t>
  </si>
  <si>
    <t>digitaljournaluae.com</t>
  </si>
  <si>
    <t>healthtag.co.nz</t>
  </si>
  <si>
    <t>learner.school.blog</t>
  </si>
  <si>
    <t>refine-beauty.com</t>
  </si>
  <si>
    <t>businessgeir.com</t>
  </si>
  <si>
    <t>allthewings.com</t>
  </si>
  <si>
    <t>easy5cash.com</t>
  </si>
  <si>
    <t>healthcaremedicalblog.com</t>
  </si>
  <si>
    <t>regularhealthdoses.com</t>
  </si>
  <si>
    <t>trustworthyhealthtips.com</t>
  </si>
  <si>
    <t>researchhealthinfo.com</t>
  </si>
  <si>
    <t>vcdmedical.com</t>
  </si>
  <si>
    <t>thecyber.tech.blog</t>
  </si>
  <si>
    <t>247gamblingworld.com</t>
  </si>
  <si>
    <t>basicgamblingrules.com</t>
  </si>
  <si>
    <t>bestgamblinglife.com</t>
  </si>
  <si>
    <t>mysweet.family.blog</t>
  </si>
  <si>
    <t>ahappy.family.blog</t>
  </si>
  <si>
    <t>gamblingssites.com</t>
  </si>
  <si>
    <t>casinostrategyguides.com</t>
  </si>
  <si>
    <t>topgamblingpros.com</t>
  </si>
  <si>
    <t>gamblingnewsinfo.com</t>
  </si>
  <si>
    <t>tips4gambling.com</t>
  </si>
  <si>
    <t>toponlinecasinoblog.com</t>
  </si>
  <si>
    <t>theworldofgamblings.com</t>
  </si>
  <si>
    <t>magazinehike.com</t>
  </si>
  <si>
    <t>amazings.fitness.blog</t>
  </si>
  <si>
    <t>lifestylez.fashion.blog</t>
  </si>
  <si>
    <t>imstyle.fashion.blog</t>
  </si>
  <si>
    <t>planyour.finance.blog</t>
  </si>
  <si>
    <t>newz.finance.blog</t>
  </si>
  <si>
    <t>theangelinvestorsite.com</t>
  </si>
  <si>
    <t>cashadvancetfj.com</t>
  </si>
  <si>
    <t>carworldnetwork.com</t>
  </si>
  <si>
    <t>miqroloan.com</t>
  </si>
  <si>
    <t>bbwgifts.com</t>
  </si>
  <si>
    <t>fashionfreax.net</t>
  </si>
  <si>
    <t>amentinteriors.com</t>
  </si>
  <si>
    <t>lericashadvanceonlineloan.com</t>
  </si>
  <si>
    <t>milwaukee-management.com</t>
  </si>
  <si>
    <t>mysoonerspace.com</t>
  </si>
  <si>
    <t>jameskelliherdesign.com</t>
  </si>
  <si>
    <t>your-home-design.com</t>
  </si>
  <si>
    <t>chicatechie.com</t>
  </si>
  <si>
    <t>fpghealthcare.com</t>
  </si>
  <si>
    <t>sex-anecdotes.com</t>
  </si>
  <si>
    <t>valore-auto.com</t>
  </si>
  <si>
    <t>fashionmg-style.com</t>
  </si>
  <si>
    <t>prbizonline.com</t>
  </si>
  <si>
    <t>seniorpropertyservices.com</t>
  </si>
  <si>
    <t>teamctf.com</t>
  </si>
  <si>
    <t>paydayloansitn.com</t>
  </si>
  <si>
    <t>packersshoppro.com</t>
  </si>
  <si>
    <t>toptechdaily.com</t>
  </si>
  <si>
    <t>ultimateweddingsite.com</t>
  </si>
  <si>
    <t>autoespert.com</t>
  </si>
  <si>
    <t>businessmonkeynews.com</t>
  </si>
  <si>
    <t>medicationlasix.com</t>
  </si>
  <si>
    <t>ccrgdlaw.com</t>
  </si>
  <si>
    <t>scrollcomputers.com</t>
  </si>
  <si>
    <t>londonnenrique.com</t>
  </si>
  <si>
    <t>industriet.com</t>
  </si>
  <si>
    <t>polkcourtconsulting.com</t>
  </si>
  <si>
    <t>ownbusinessnews.com</t>
  </si>
  <si>
    <t>jcasinoenligne.com</t>
  </si>
  <si>
    <t>urgamblingforum.com</t>
  </si>
  <si>
    <t>amplifiideducation.com</t>
  </si>
  <si>
    <t>tripep-coaching.com</t>
  </si>
  <si>
    <t>elearnto.com</t>
  </si>
  <si>
    <t>1shoppingonlineusa.com</t>
  </si>
  <si>
    <t>guidetosmartshopping.com</t>
  </si>
  <si>
    <t>thehighriselifestyle.com</t>
  </si>
  <si>
    <t>dreampressonline.com</t>
  </si>
  <si>
    <t>storysupport.com</t>
  </si>
  <si>
    <t>healthbyhelen.com</t>
  </si>
  <si>
    <t>electronicdiscountsales.com</t>
  </si>
  <si>
    <t>socialmtn.com</t>
  </si>
  <si>
    <t>pgomotors.com</t>
  </si>
  <si>
    <t>crb-services.com</t>
  </si>
  <si>
    <t>jordanriverinvestment.com</t>
  </si>
  <si>
    <t>sitienesolucion.com</t>
  </si>
  <si>
    <t>onlinecasinotoken.com</t>
  </si>
  <si>
    <t>elitecasinoclub.com</t>
  </si>
  <si>
    <t>totherootsoflife.com</t>
  </si>
  <si>
    <t>clubbing-fashion.com</t>
  </si>
  <si>
    <t>costumeyourjewelry.com</t>
  </si>
  <si>
    <t>flime-restaurante.com</t>
  </si>
  <si>
    <t>votesnp.com</t>
  </si>
  <si>
    <t>healthsocially.com</t>
  </si>
  <si>
    <t>beautyprog.com</t>
  </si>
  <si>
    <t>scullerstech.com</t>
  </si>
  <si>
    <t>net-coalition.com</t>
  </si>
  <si>
    <t>behandyweb.com</t>
  </si>
  <si>
    <t>paydayloansleak.com</t>
  </si>
  <si>
    <t>mediamancasino.com</t>
  </si>
  <si>
    <t>counselingonlinesite.com</t>
  </si>
  <si>
    <t>chinamediacampaign.com</t>
  </si>
  <si>
    <t>allthingshomerelated.com</t>
  </si>
  <si>
    <t>czylighting.com</t>
  </si>
  <si>
    <t>plumberinsydneyau.com</t>
  </si>
  <si>
    <t>metroautographs.com</t>
  </si>
  <si>
    <t>bcarfpost.com</t>
  </si>
  <si>
    <t>checkpointsrace.com</t>
  </si>
  <si>
    <t>nb-autoparts.com</t>
  </si>
  <si>
    <t>smartbizconnection.com</t>
  </si>
  <si>
    <t>cashhloan.com</t>
  </si>
  <si>
    <t>lprproject.com</t>
  </si>
  <si>
    <t>ratucasino8.com</t>
  </si>
  <si>
    <t>qaieschool.com</t>
  </si>
  <si>
    <t>package-shop.com</t>
  </si>
  <si>
    <t>tsontrend.com</t>
  </si>
  <si>
    <t>a1-newsletters.com</t>
  </si>
  <si>
    <t>familyhomemedicalequipment.com</t>
  </si>
  <si>
    <t>knowitallhealth.com</t>
  </si>
  <si>
    <t>abcshealth2success.com</t>
  </si>
  <si>
    <t>Home-Funder.com</t>
  </si>
  <si>
    <t>photoprolist.com</t>
  </si>
  <si>
    <t>yeshomebuy.com</t>
  </si>
  <si>
    <t>milhostech.com</t>
  </si>
  <si>
    <t>juanitaholiday.com</t>
  </si>
  <si>
    <t>weddingcms.com</t>
  </si>
  <si>
    <t>businessonlineguide.com</t>
  </si>
  <si>
    <t>biznessinsider.com</t>
  </si>
  <si>
    <t>ncbusinessnetworking.com</t>
  </si>
  <si>
    <t>onlinegoldenpalacecasino.com</t>
  </si>
  <si>
    <t>always-casino.com</t>
  </si>
  <si>
    <t>quickhitslotmachinegames.com</t>
  </si>
  <si>
    <t>cryptonownews.com</t>
  </si>
  <si>
    <t>americasjobsearchcoach.com</t>
  </si>
  <si>
    <t>addamsfamilyblog.com</t>
  </si>
  <si>
    <t>familysuperpowers.com</t>
  </si>
  <si>
    <t>crazy-shoppers.com</t>
  </si>
  <si>
    <t>havifood.com</t>
  </si>
  <si>
    <t>adsumrestaurant.com</t>
  </si>
  <si>
    <t>creativemediadfw.com</t>
  </si>
  <si>
    <t>digital-wd.com</t>
  </si>
  <si>
    <t>kyun-search.com</t>
  </si>
  <si>
    <t>healthcarewellnesstips.com</t>
  </si>
  <si>
    <t>totalhealthassoc.com</t>
  </si>
  <si>
    <t>healthwellnesslink.com</t>
  </si>
  <si>
    <t>tipstoimprovehealth.com</t>
  </si>
  <si>
    <t>healthadvise4u.com</t>
  </si>
  <si>
    <t>interiordecoratingideas4u.com</t>
  </si>
  <si>
    <t>mateklaw.com</t>
  </si>
  <si>
    <t>happydaytechnologies.com</t>
  </si>
  <si>
    <t>mytravelfinder.com</t>
  </si>
  <si>
    <t>posheshcar.com</t>
  </si>
  <si>
    <t>fmcloan.com</t>
  </si>
  <si>
    <t>mybusinessresearch.com</t>
  </si>
  <si>
    <t>ultimatewebgambling.com</t>
  </si>
  <si>
    <t>novigambling.com</t>
  </si>
  <si>
    <t>foodbeveragenewtrends.com</t>
  </si>
  <si>
    <t>thinkingaboutliving.com</t>
  </si>
  <si>
    <t>atforyou.com</t>
  </si>
  <si>
    <t>specialhelps.com</t>
  </si>
  <si>
    <t>akenews.com</t>
  </si>
  <si>
    <t>healthcaresnews.com</t>
  </si>
  <si>
    <t>healthcaresoption.com</t>
  </si>
  <si>
    <t>aboutbesthealth.com</t>
  </si>
  <si>
    <t>coley-reedhomes.com</t>
  </si>
  <si>
    <t>internationalnewsweb.com</t>
  </si>
  <si>
    <t>newz-magazine.com</t>
  </si>
  <si>
    <t>theeverythingnews.com</t>
  </si>
  <si>
    <t>latest-happenings.com</t>
  </si>
  <si>
    <t>centennial-realestate.com</t>
  </si>
  <si>
    <t>golubweb.com</t>
  </si>
  <si>
    <t>infowebtechzone.com</t>
  </si>
  <si>
    <t>intechfairs.com</t>
  </si>
  <si>
    <t>vault-london.com</t>
  </si>
  <si>
    <t>misautomoviles.com</t>
  </si>
  <si>
    <t>savvymoneyshow.com</t>
  </si>
  <si>
    <t>budgetsandfinancialreports.com</t>
  </si>
  <si>
    <t>bestfinancefactory.com</t>
  </si>
  <si>
    <t>latestgamblingnewz.com</t>
  </si>
  <si>
    <t>playlivecasinoz.com</t>
  </si>
  <si>
    <t>thegamblingking.com</t>
  </si>
  <si>
    <t>spin-gambling.com</t>
  </si>
  <si>
    <t>casinoonlineadvice.com</t>
  </si>
  <si>
    <t>casinojoys.com</t>
  </si>
  <si>
    <t>casinosapiens.com</t>
  </si>
  <si>
    <t>thegamblingwire.com</t>
  </si>
  <si>
    <t>a2zgambling.com</t>
  </si>
  <si>
    <t>spitacescasino.com</t>
  </si>
  <si>
    <t>cryptocashcenter.com</t>
  </si>
  <si>
    <t>onlinecryptoclub.com</t>
  </si>
  <si>
    <t>topcryptothings.com</t>
  </si>
  <si>
    <t>cryptodigitalinvestment.com</t>
  </si>
  <si>
    <t>xcryptoguide.com</t>
  </si>
  <si>
    <t>cryptobiztrade.com</t>
  </si>
  <si>
    <t>cryptofininvests.com</t>
  </si>
  <si>
    <t>crypto-bizness.com</t>
  </si>
  <si>
    <t>cryptotradescoin.com</t>
  </si>
  <si>
    <t>mycryptointernational.com</t>
  </si>
  <si>
    <t>schoolofrawk.com</t>
  </si>
  <si>
    <t>tryonuniversity.com</t>
  </si>
  <si>
    <t>gamma-shop.com</t>
  </si>
  <si>
    <t>cachepr.com</t>
  </si>
  <si>
    <t>thenewsunion.com</t>
  </si>
  <si>
    <t>eands-web.com</t>
  </si>
  <si>
    <t>zamflix.com</t>
  </si>
  <si>
    <t>rethink-healthcare.com</t>
  </si>
  <si>
    <t>realhealthtipz.com</t>
  </si>
  <si>
    <t>greathealthadvisor.com</t>
  </si>
  <si>
    <t>brainhealthconsulting.com</t>
  </si>
  <si>
    <t>impotencehealthcenter.com</t>
  </si>
  <si>
    <t>thehealthcaremedical.com</t>
  </si>
  <si>
    <t>ballmedicalclinic.com</t>
  </si>
  <si>
    <t>glamournhealth.com</t>
  </si>
  <si>
    <t>newzhealthfitness.com</t>
  </si>
  <si>
    <t>rusticcabinhomedecor.com</t>
  </si>
  <si>
    <t>gehomenow.com</t>
  </si>
  <si>
    <t>beniskahouse.com</t>
  </si>
  <si>
    <t>lawyerinjuryaccident.com</t>
  </si>
  <si>
    <t>infonewshub.com</t>
  </si>
  <si>
    <t>allrealestatezone.com</t>
  </si>
  <si>
    <t>gcooltech.com</t>
  </si>
  <si>
    <t>splantomtech.com</t>
  </si>
  <si>
    <t>adtechresources.com</t>
  </si>
  <si>
    <t>infotechjesi.com</t>
  </si>
  <si>
    <t>1click-auto.com</t>
  </si>
  <si>
    <t>ebusiness-containers.com</t>
  </si>
  <si>
    <t>zvbusinesssolutions.com</t>
  </si>
  <si>
    <t>smallbiztracks.com</t>
  </si>
  <si>
    <t>zppoker.com</t>
  </si>
  <si>
    <t>luxuryloungecasino.com</t>
  </si>
  <si>
    <t>casinodeniederbronn.com</t>
  </si>
  <si>
    <t>exgambling6.com</t>
  </si>
  <si>
    <t>myfashionsafari.com</t>
  </si>
  <si>
    <t>gagamilanoshop.com</t>
  </si>
  <si>
    <t>lokkishop.com</t>
  </si>
  <si>
    <t>thefoodconnect.com</t>
  </si>
  <si>
    <t>gelhealthnews.com</t>
  </si>
  <si>
    <t>wisdomhealthwellness.com</t>
  </si>
  <si>
    <t>easyhealthylifecare.com</t>
  </si>
  <si>
    <t>thehealthmed.com</t>
  </si>
  <si>
    <t>taoskhalsahealth.com</t>
  </si>
  <si>
    <t>keysolutionsforhealth.com</t>
  </si>
  <si>
    <t>wordontech.com</t>
  </si>
  <si>
    <t>protectiveservices.org</t>
  </si>
  <si>
    <t>legionairemarketing.com</t>
  </si>
  <si>
    <t>everettwabusinesslist.com</t>
  </si>
  <si>
    <t>gattyfinance.com</t>
  </si>
  <si>
    <t>biznesrealty.com</t>
  </si>
  <si>
    <t>automation-work.com</t>
  </si>
  <si>
    <t>partycasinobonusz.com</t>
  </si>
  <si>
    <t>snipoker.com</t>
  </si>
  <si>
    <t>theonlinecasinozone.com</t>
  </si>
  <si>
    <t>pokernuthand.com</t>
  </si>
  <si>
    <t>onlineinternetgambling.com</t>
  </si>
  <si>
    <t>casino-morebonus.com</t>
  </si>
  <si>
    <t>sashaawellness.com</t>
  </si>
  <si>
    <t>sigmahealthgroup.com</t>
  </si>
  <si>
    <t>healthadvisor.net</t>
  </si>
  <si>
    <t>simplehomeit.com</t>
  </si>
  <si>
    <t>womadecor.com</t>
  </si>
  <si>
    <t>my-krakow-apartments.com</t>
  </si>
  <si>
    <t>lusciousbikini.com</t>
  </si>
  <si>
    <t>thailandbroadcaster.com</t>
  </si>
  <si>
    <t>Thai</t>
  </si>
  <si>
    <t>travelinespecials.com</t>
  </si>
  <si>
    <t>smartautotips.com</t>
  </si>
  <si>
    <t>autofindings.com</t>
  </si>
  <si>
    <t>autoinstrack.com</t>
  </si>
  <si>
    <t>joycemotors.com</t>
  </si>
  <si>
    <t>financebizhub.com</t>
  </si>
  <si>
    <t>bimcorporate.com</t>
  </si>
  <si>
    <t>thebizad.com</t>
  </si>
  <si>
    <t>playlistbiz.com</t>
  </si>
  <si>
    <t>resettingbusiness.com</t>
  </si>
  <si>
    <t>uniquefinanceworld.com</t>
  </si>
  <si>
    <t>moneyfinanceportal.com</t>
  </si>
  <si>
    <t>legitbusinesstips.com</t>
  </si>
  <si>
    <t>finance-marketers.com</t>
  </si>
  <si>
    <t>bizhelpsite.com</t>
  </si>
  <si>
    <t>ssfinanceblog.com</t>
  </si>
  <si>
    <t>imperialfinanceandtrading.com</t>
  </si>
  <si>
    <t>businessanalysis4u.com</t>
  </si>
  <si>
    <t>smartbusinessideaz.com</t>
  </si>
  <si>
    <t>blackfinancetips.com</t>
  </si>
  <si>
    <t>businessplancapitals.com</t>
  </si>
  <si>
    <t>betterbusinessenetwork.com</t>
  </si>
  <si>
    <t>simplifying-finance.com</t>
  </si>
  <si>
    <t>refinancetips4u.com</t>
  </si>
  <si>
    <t>xtremebusinesshub.com</t>
  </si>
  <si>
    <t>moneyfinancenewz.com</t>
  </si>
  <si>
    <t>corebusinessideas.com</t>
  </si>
  <si>
    <t>businesscorpus.com</t>
  </si>
  <si>
    <t>ftnequitycapital.com</t>
  </si>
  <si>
    <t>businessgetting.com</t>
  </si>
  <si>
    <t>bluewealthfinance.com</t>
  </si>
  <si>
    <t>advancedpokerplay.com</t>
  </si>
  <si>
    <t>casinosgamez.com</t>
  </si>
  <si>
    <t>endproblemgambling.com</t>
  </si>
  <si>
    <t>gamblingwebsitesonline.com</t>
  </si>
  <si>
    <t>xyzonlinegambling.com</t>
  </si>
  <si>
    <t>casinofreak.co.uk</t>
  </si>
  <si>
    <t>casinogamblingonlinelinks.com</t>
  </si>
  <si>
    <t>a1gamblingnews.com</t>
  </si>
  <si>
    <t>azzardo-casino.com</t>
  </si>
  <si>
    <t>jackpotsurf.com</t>
  </si>
  <si>
    <t>mexeducation.com</t>
  </si>
  <si>
    <t>weirduniversity.com</t>
  </si>
  <si>
    <t>bookzingo.com</t>
  </si>
  <si>
    <t>fashionkunt.com</t>
  </si>
  <si>
    <t>midlandsfashion.com</t>
  </si>
  <si>
    <t>cyroshop.com</t>
  </si>
  <si>
    <t>fashionsfave.com</t>
  </si>
  <si>
    <t>fashiondowntowns.com</t>
  </si>
  <si>
    <t>gojollyfashion.com</t>
  </si>
  <si>
    <t>reytexfashion.com</t>
  </si>
  <si>
    <t>movingmillennials.com</t>
  </si>
  <si>
    <t>lifestylehunter.co.uk</t>
  </si>
  <si>
    <t>itsallawesome.com</t>
  </si>
  <si>
    <t>reversecontrol.com</t>
  </si>
  <si>
    <t>thenutrienergy.com</t>
  </si>
  <si>
    <t>sdhfitness.com</t>
  </si>
  <si>
    <t>awaken-health.com</t>
  </si>
  <si>
    <t>vitalhealthrx.com</t>
  </si>
  <si>
    <t>baronehealth.com</t>
  </si>
  <si>
    <t>andohomes.com</t>
  </si>
  <si>
    <t>infozhome.com</t>
  </si>
  <si>
    <t>ziyihome.com</t>
  </si>
  <si>
    <t>myamazehomelife.com</t>
  </si>
  <si>
    <t>alcofurniture.com</t>
  </si>
  <si>
    <t>casika-home.com</t>
  </si>
  <si>
    <t>ncsmarthomes.com</t>
  </si>
  <si>
    <t>thishomes4u.com</t>
  </si>
  <si>
    <t>foulkeattorney.com</t>
  </si>
  <si>
    <t>spradleylaw.com</t>
  </si>
  <si>
    <t>lawinst.com</t>
  </si>
  <si>
    <t>kgblawgroup.com</t>
  </si>
  <si>
    <t>fataltrials.com</t>
  </si>
  <si>
    <t>techofie.com</t>
  </si>
  <si>
    <t>internetmus.com</t>
  </si>
  <si>
    <t>ridgevacations.com</t>
  </si>
  <si>
    <t>best4hostels.com</t>
  </si>
  <si>
    <t>gimmecar.com</t>
  </si>
  <si>
    <t>autofxsolutions.com</t>
  </si>
  <si>
    <t>thecapitalinventors.com</t>
  </si>
  <si>
    <t>comradefinance.com</t>
  </si>
  <si>
    <t>whatsabusiness.com</t>
  </si>
  <si>
    <t>themoneymonks.com</t>
  </si>
  <si>
    <t>procasinohub.com</t>
  </si>
  <si>
    <t>bingofist.com</t>
  </si>
  <si>
    <t>tiffany-fashion.com</t>
  </si>
  <si>
    <t>sharepowered.com</t>
  </si>
  <si>
    <t>twahealth.com</t>
  </si>
  <si>
    <t>rusehealth.com</t>
  </si>
  <si>
    <t>adifurniture.com</t>
  </si>
  <si>
    <t>homeatonce.com</t>
  </si>
  <si>
    <t>mahomelist.com</t>
  </si>
  <si>
    <t>hebalaw.com</t>
  </si>
  <si>
    <t>legalhubadvisors.com</t>
  </si>
  <si>
    <t>lawyersyp.com</t>
  </si>
  <si>
    <t>thainewsdigest.com</t>
  </si>
  <si>
    <t>tourismsm.com</t>
  </si>
  <si>
    <t>botimetravel.com</t>
  </si>
  <si>
    <t>verifygambling.com</t>
  </si>
  <si>
    <t>runrealgambling.com</t>
  </si>
  <si>
    <t>mygamblingpokerclub.com</t>
  </si>
  <si>
    <t>exgambling1.com</t>
  </si>
  <si>
    <t>gamblers-online.com</t>
  </si>
  <si>
    <t>playprofessionalcasino.com</t>
  </si>
  <si>
    <t>casinogamblingfree.com</t>
  </si>
  <si>
    <t>gamblingonlinefun.com</t>
  </si>
  <si>
    <t>casino-newz.com</t>
  </si>
  <si>
    <t>gamblingtipstricks.com</t>
  </si>
  <si>
    <t>casinosnewz.com</t>
  </si>
  <si>
    <t>onlinecasinosnewz.com</t>
  </si>
  <si>
    <t>mainqqslot.com</t>
  </si>
  <si>
    <t>realluckygambling.com</t>
  </si>
  <si>
    <t>ponerfashion.com</t>
  </si>
  <si>
    <t>researchstone.com</t>
  </si>
  <si>
    <t>hmtlegal.com</t>
  </si>
  <si>
    <t>mynewzportal.com</t>
  </si>
  <si>
    <t>eonthailand.com</t>
  </si>
  <si>
    <t>amazingautodetailing.com</t>
  </si>
  <si>
    <t>autosasap.com</t>
  </si>
  <si>
    <t>todaybusinessjournal.com</t>
  </si>
  <si>
    <t>gambling-izon.com</t>
  </si>
  <si>
    <t>rdn-shop.com</t>
  </si>
  <si>
    <t>meinfotoshop.com</t>
  </si>
  <si>
    <t>togehterwesave.com</t>
  </si>
  <si>
    <t>quickdip.co.uk</t>
  </si>
  <si>
    <t>crsearch.co.uk</t>
  </si>
  <si>
    <t>weekendatlast.co.uk</t>
  </si>
  <si>
    <t>fitnesspx.com</t>
  </si>
  <si>
    <t>drsshealthcenter.com</t>
  </si>
  <si>
    <t>thaieconews.com</t>
  </si>
  <si>
    <t>thaitipsonline.com</t>
  </si>
  <si>
    <t>gamblinglinx.com</t>
  </si>
  <si>
    <t>amust-shop.com</t>
  </si>
  <si>
    <t>commonsmarker.com</t>
  </si>
  <si>
    <t>thaiquickinfo.com</t>
  </si>
  <si>
    <t>thaiinfopro.com</t>
  </si>
  <si>
    <t>thaixpres.com</t>
  </si>
  <si>
    <t>thaiinfonetwork.com</t>
  </si>
  <si>
    <t>thainewstoday.com</t>
  </si>
  <si>
    <t>thainewsinsight.com</t>
  </si>
  <si>
    <t>noisettemarketing.com</t>
  </si>
  <si>
    <t>deep-gambling.com</t>
  </si>
  <si>
    <t>cryptocreditnews.com</t>
  </si>
  <si>
    <t>cryptobluf.com</t>
  </si>
  <si>
    <t>cryptocoininquiry.com</t>
  </si>
  <si>
    <t>my-health-group.com</t>
  </si>
  <si>
    <t>mnbcleaningsolutions.com</t>
  </si>
  <si>
    <t>cryptosafe-traders.com</t>
  </si>
  <si>
    <t>shoppickups.com</t>
  </si>
  <si>
    <t>pearljewelryusa.com</t>
  </si>
  <si>
    <t>noticiasacapulconews.com</t>
  </si>
  <si>
    <t>healthiestalternative.com</t>
  </si>
  <si>
    <t>fresnoyounglawyers.com</t>
  </si>
  <si>
    <t>bloggeracaoeditorial.com</t>
  </si>
  <si>
    <t>abovealllegal.com</t>
  </si>
  <si>
    <t>legacylawlegal.com</t>
  </si>
  <si>
    <t>gladirexcash.com</t>
  </si>
  <si>
    <t>onlinecasinoyes.com</t>
  </si>
  <si>
    <t>gajdahealthplus.com</t>
  </si>
  <si>
    <t>motogirltrip.com</t>
  </si>
  <si>
    <t>foodandbevonlinenews.com</t>
  </si>
  <si>
    <t>decart-design.com</t>
  </si>
  <si>
    <t>bizloudoun.com</t>
  </si>
  <si>
    <t>easy-business-directory.com</t>
  </si>
  <si>
    <t>bestqualityedtreatment.com</t>
  </si>
  <si>
    <t>myhealthyprosperity.com</t>
  </si>
  <si>
    <t>casinophil.com</t>
  </si>
  <si>
    <t>familyfortunate.com</t>
  </si>
  <si>
    <t>westernhomedecors.com</t>
  </si>
  <si>
    <t>ljmatch.com</t>
  </si>
  <si>
    <t>latestautorelease.com</t>
  </si>
  <si>
    <t>wonderfulworldoffood.com</t>
  </si>
  <si>
    <t>homeinteriordezine.com</t>
  </si>
  <si>
    <t>wellroundedhome.com</t>
  </si>
  <si>
    <t>arminarekatravel.com</t>
  </si>
  <si>
    <t>autocarcheapestinsurance.com</t>
  </si>
  <si>
    <t>businesssystemguide.com</t>
  </si>
  <si>
    <t>artecreha.com</t>
  </si>
  <si>
    <t>yourautostuff.com</t>
  </si>
  <si>
    <t>mamadecreations.com</t>
  </si>
  <si>
    <t>autovale-bleu.com</t>
  </si>
  <si>
    <t>sentirpoker.com</t>
  </si>
  <si>
    <t>educationaltrainingcompany.com</t>
  </si>
  <si>
    <t>cheapdrugs-med24.com</t>
  </si>
  <si>
    <t>a1worldnews.com</t>
  </si>
  <si>
    <t>mctechind.com</t>
  </si>
  <si>
    <t>arbitragecars.com</t>
  </si>
  <si>
    <t>gocasinoreviews.com</t>
  </si>
  <si>
    <t>holland-shopping.com</t>
  </si>
  <si>
    <t>foxhealthnews.com</t>
  </si>
  <si>
    <t>countrytimehealth.com</t>
  </si>
  <si>
    <t>bewareofhealth.com</t>
  </si>
  <si>
    <t>interiordesignonadime.com</t>
  </si>
  <si>
    <t>gwlawmagazine.com</t>
  </si>
  <si>
    <t>newz-2day.com</t>
  </si>
  <si>
    <t>exoticmodelcars.com</t>
  </si>
  <si>
    <t>keeblefinancialadvisors.com</t>
  </si>
  <si>
    <t>cannabisstudyhouse.com</t>
  </si>
  <si>
    <t>1clickcryptotraders.com</t>
  </si>
  <si>
    <t>inshoppingcenter.com</t>
  </si>
  <si>
    <t>aguamielrestaurante.com</t>
  </si>
  <si>
    <t>unxnewsmagazine.com</t>
  </si>
  <si>
    <t>healthcaretips-4u.com</t>
  </si>
  <si>
    <t>bellihome.com</t>
  </si>
  <si>
    <t>thekolbweb.com</t>
  </si>
  <si>
    <t>ixtremtek.com</t>
  </si>
  <si>
    <t>bizness-journal.com</t>
  </si>
  <si>
    <t>pro-gambling.com</t>
  </si>
  <si>
    <t>cosmosgambling.com</t>
  </si>
  <si>
    <t>pokerqiuonline.com</t>
  </si>
  <si>
    <t>understand-poker.com</t>
  </si>
  <si>
    <t>financialcryptostrading.com</t>
  </si>
  <si>
    <t>monaliza-fashion.com</t>
  </si>
  <si>
    <t>geonewss.com</t>
  </si>
  <si>
    <t>forwardhyjal.com</t>
  </si>
  <si>
    <t>carloumedia.com</t>
  </si>
  <si>
    <t>newsofthewired.com</t>
  </si>
  <si>
    <t>restpublishers.com</t>
  </si>
  <si>
    <t>on2sides.com</t>
  </si>
  <si>
    <t>solutionsauce.com</t>
  </si>
  <si>
    <t>ecommxpress.com</t>
  </si>
  <si>
    <t>ust-health.com</t>
  </si>
  <si>
    <t>bettermedicaladvice.com</t>
  </si>
  <si>
    <t>tdmwebstudio.com</t>
  </si>
  <si>
    <t>autocarelectronic.com</t>
  </si>
  <si>
    <t>suisuncitybusiness.com</t>
  </si>
  <si>
    <t>theonlinepokerzone.com</t>
  </si>
  <si>
    <t>globalcoincrypto.com</t>
  </si>
  <si>
    <t>cryptofxoptions24.com</t>
  </si>
  <si>
    <t>a2zcryptonews.com</t>
  </si>
  <si>
    <t>leadereducationcenter.com</t>
  </si>
  <si>
    <t>shopchoicefoods.com</t>
  </si>
  <si>
    <t>sbt-news.com</t>
  </si>
  <si>
    <t>a2zdefined.com</t>
  </si>
  <si>
    <t>weblightclients.com</t>
  </si>
  <si>
    <t>techguyryan.com</t>
  </si>
  <si>
    <t>business-broadcaster.com</t>
  </si>
  <si>
    <t>gambling-pokies.com</t>
  </si>
  <si>
    <t>powerpokerwizard.com</t>
  </si>
  <si>
    <t>onlinecasinocanadanodepositbonus.com</t>
  </si>
  <si>
    <t>gocoolshopping.com</t>
  </si>
  <si>
    <t>milanfashiontv.com</t>
  </si>
  <si>
    <t>midwestpeople.com</t>
  </si>
  <si>
    <t>gamblersdailynews.com</t>
  </si>
  <si>
    <t>kronerandgamble.com</t>
  </si>
  <si>
    <t>womenincannabisnyc.com</t>
  </si>
  <si>
    <t>squarepegeducation.com</t>
  </si>
  <si>
    <t>thetutorplus.com</t>
  </si>
  <si>
    <t>tucsonhealthsolutions.com</t>
  </si>
  <si>
    <t>healthnwellnessliving.com</t>
  </si>
  <si>
    <t>ourhomecareinc.com</t>
  </si>
  <si>
    <t>rnphomeimprovement.com</t>
  </si>
  <si>
    <t>thaipeopletalk.com</t>
  </si>
  <si>
    <t>privacythailand.com</t>
  </si>
  <si>
    <t>contextualcar.com</t>
  </si>
  <si>
    <t>drivetimebg.com</t>
  </si>
  <si>
    <t>tradegurufinance.com</t>
  </si>
  <si>
    <t>creobusinesssolutions.com</t>
  </si>
  <si>
    <t>bizimxeber.com</t>
  </si>
  <si>
    <t>promotionalfinancetips.com</t>
  </si>
  <si>
    <t>offlinebusinessexpress.com</t>
  </si>
  <si>
    <t>nationbuildingbusiness.com</t>
  </si>
  <si>
    <t>twforex4me.com</t>
  </si>
  <si>
    <t>gatewaybusinesstips.com</t>
  </si>
  <si>
    <t>businessmindland.com</t>
  </si>
  <si>
    <t>ambiance-casino.com</t>
  </si>
  <si>
    <t>casinogamefactory.com</t>
  </si>
  <si>
    <t>gamblingralf.com</t>
  </si>
  <si>
    <t>jtonlinecasino.com</t>
  </si>
  <si>
    <t>gamblingue.com</t>
  </si>
  <si>
    <t>digitallearningzones.com</t>
  </si>
  <si>
    <t>elearningceu.com</t>
  </si>
  <si>
    <t>simplyshoppingzone.com</t>
  </si>
  <si>
    <t>fairdealworldshop.com</t>
  </si>
  <si>
    <t>jmnfashion.com</t>
  </si>
  <si>
    <t>theherbalfitness.com</t>
  </si>
  <si>
    <t>nutritionpix.com</t>
  </si>
  <si>
    <t>healthupriser.com</t>
  </si>
  <si>
    <t>makeyourhomequick.com</t>
  </si>
  <si>
    <t>ewebthai.com</t>
  </si>
  <si>
    <t>autohitek.com</t>
  </si>
  <si>
    <t>gambleonlineforrealmoneypm.com</t>
  </si>
  <si>
    <t>jqpoker.com</t>
  </si>
  <si>
    <t>doubledcannabis.com</t>
  </si>
  <si>
    <t>cannabispartiet.com</t>
  </si>
  <si>
    <t>doggonefashion.com</t>
  </si>
  <si>
    <t>gofitnessify.com</t>
  </si>
  <si>
    <t>legacylawva.com</t>
  </si>
  <si>
    <t>mythailiving.com</t>
  </si>
  <si>
    <t>thaitop3.com</t>
  </si>
  <si>
    <t>gamblingcasinoz.com</t>
  </si>
  <si>
    <t>luckygamblingnewz.com</t>
  </si>
  <si>
    <t>playdicegambling.com</t>
  </si>
  <si>
    <t>playlocalgambling.com</t>
  </si>
  <si>
    <t>slotsforrealmoney14.com</t>
  </si>
  <si>
    <t>playonlinegamble.com</t>
  </si>
  <si>
    <t>rocketgambling.com</t>
  </si>
  <si>
    <t>playdeepgambling.com</t>
  </si>
  <si>
    <t>mygamblingnewz.com</t>
  </si>
  <si>
    <t>winonlinegambling.com</t>
  </si>
  <si>
    <t>darknetgambling.com</t>
  </si>
  <si>
    <t>gamblinginnewyork.com</t>
  </si>
  <si>
    <t>wellconnectedlife.co.uk</t>
  </si>
  <si>
    <t>travelfoo.com</t>
  </si>
  <si>
    <t>kminterauto.com</t>
  </si>
  <si>
    <t>startsmartsolutions.com</t>
  </si>
  <si>
    <t>berkowitzphotography.com</t>
  </si>
  <si>
    <t>bigleadmarketing.com</t>
  </si>
  <si>
    <t>thailanddigestdaily.com</t>
  </si>
  <si>
    <t>stoautorepair.com</t>
  </si>
  <si>
    <t>gamblingblognews.com</t>
  </si>
  <si>
    <t>btccryptoinvestments.com</t>
  </si>
  <si>
    <t>autocaresurabaya.com</t>
  </si>
  <si>
    <t>keatingcompaniesdevelopment.com</t>
  </si>
  <si>
    <t>juarapokeronline.com</t>
  </si>
  <si>
    <t>pastorofschool.com</t>
  </si>
  <si>
    <t>flirtyfriends.net</t>
  </si>
  <si>
    <t>artandhomesblog.com</t>
  </si>
  <si>
    <t>ulikethisnoweh.com</t>
  </si>
  <si>
    <t>pokervsgirls.com</t>
  </si>
  <si>
    <t>themasonfamilyonline.com</t>
  </si>
  <si>
    <t>eazybetz.com</t>
  </si>
  <si>
    <t>generationstudy.com</t>
  </si>
  <si>
    <t>axiomseducation.com</t>
  </si>
  <si>
    <t>yourbestlifestartsnow.com</t>
  </si>
  <si>
    <t>informationhealthy.com</t>
  </si>
  <si>
    <t>ehomelove.com</t>
  </si>
  <si>
    <t>appliedbusinessforecasting.com</t>
  </si>
  <si>
    <t>lakewalesmagazine.com</t>
  </si>
  <si>
    <t>forhealths.com</t>
  </si>
  <si>
    <t>siwanaturalhome.com</t>
  </si>
  <si>
    <t>nusarathaikitchen.com</t>
  </si>
  <si>
    <t>marketersnow.com</t>
  </si>
  <si>
    <t>taytontech.com</t>
  </si>
  <si>
    <t>bloomingjewellery.com</t>
  </si>
  <si>
    <t>trycarinsurance.com</t>
  </si>
  <si>
    <t>payday-loanpersonal.com</t>
  </si>
  <si>
    <t>cookingbureau.com</t>
  </si>
  <si>
    <t>newssearchportal.com</t>
  </si>
  <si>
    <t>everydayzhealth.com</t>
  </si>
  <si>
    <t>health-insurance-buyer.com</t>
  </si>
  <si>
    <t>homeandgardenwithdonna.com</t>
  </si>
  <si>
    <t>onlinetour-epl.com</t>
  </si>
  <si>
    <t>motosmateu.com</t>
  </si>
  <si>
    <t>hr-free.com</t>
  </si>
  <si>
    <t>ezbusinesssites.com</t>
  </si>
  <si>
    <t>fxgh1.com</t>
  </si>
  <si>
    <t>thedjournal.com</t>
  </si>
  <si>
    <t>centimetronews.com</t>
  </si>
  <si>
    <t>jaramillolawfirm.com</t>
  </si>
  <si>
    <t>techwhereabouts.com</t>
  </si>
  <si>
    <t>ihiautobroker.com</t>
  </si>
  <si>
    <t>bizneshobby.com</t>
  </si>
  <si>
    <t>press-business.com</t>
  </si>
  <si>
    <t>bizness-today.com</t>
  </si>
  <si>
    <t>essentialbusinesstips.com</t>
  </si>
  <si>
    <t>effectivebusinessblog.com</t>
  </si>
  <si>
    <t>bleu-finance.com</t>
  </si>
  <si>
    <t>sopelabusinessmarket.com</t>
  </si>
  <si>
    <t>marketing-ya.com</t>
  </si>
  <si>
    <t>pokeramics.com</t>
  </si>
  <si>
    <t>ciaintibet.com</t>
  </si>
  <si>
    <t>dbncentre.com</t>
  </si>
  <si>
    <t>visions-journal.com</t>
  </si>
  <si>
    <t>healtcaremedicalinfo.com</t>
  </si>
  <si>
    <t>homesmallkitchen.com</t>
  </si>
  <si>
    <t>apartmentskaren.com</t>
  </si>
  <si>
    <t>mythaimantra.com</t>
  </si>
  <si>
    <t>cheaphotelsall.com</t>
  </si>
  <si>
    <t>thepicketreport.com</t>
  </si>
  <si>
    <t>igamblingtoday.com</t>
  </si>
  <si>
    <t>livegamblingsites.com</t>
  </si>
  <si>
    <t>betterhealthcares.com</t>
  </si>
  <si>
    <t>refinohomes.com</t>
  </si>
  <si>
    <t>mynewsbroadcast.com</t>
  </si>
  <si>
    <t>growwiththai.com</t>
  </si>
  <si>
    <t>mgautosubastas.com</t>
  </si>
  <si>
    <t>thedebthawk.com</t>
  </si>
  <si>
    <t>casinogameswiki.com</t>
  </si>
  <si>
    <t>verifigambling.com</t>
  </si>
  <si>
    <t>casinonewzblog.com</t>
  </si>
  <si>
    <t>casinoszo.co.uk</t>
  </si>
  <si>
    <t>onlinecasinonewz.com</t>
  </si>
  <si>
    <t>gamblinglinkers.com</t>
  </si>
  <si>
    <t>ultragamblingfan.com</t>
  </si>
  <si>
    <t>playforevercasino.com</t>
  </si>
  <si>
    <t>cryptomarketingbiz.com</t>
  </si>
  <si>
    <t>worldvoicenews.com</t>
  </si>
  <si>
    <t>autismnewsbeat.com</t>
  </si>
  <si>
    <t>healthmedcity.com</t>
  </si>
  <si>
    <t>healthreviews4u.com</t>
  </si>
  <si>
    <t>goodfithealth.com</t>
  </si>
  <si>
    <t>obvieahealthcare.com</t>
  </si>
  <si>
    <t>hotnudegranny-review.com</t>
  </si>
  <si>
    <t>notationtechnologies.com</t>
  </si>
  <si>
    <t>webdck.com</t>
  </si>
  <si>
    <t>avemtravel.com</t>
  </si>
  <si>
    <t>maximum-auto.com</t>
  </si>
  <si>
    <t>savinggracebusinesssupport.com</t>
  </si>
  <si>
    <t>nutritionbyeve.com</t>
  </si>
  <si>
    <t>prohealthcareguide.com</t>
  </si>
  <si>
    <t>myhealthcaretipz.com</t>
  </si>
  <si>
    <t>operationhealthyworld.com</t>
  </si>
  <si>
    <t>homegardenshare.com</t>
  </si>
  <si>
    <t>youngquist-law.com</t>
  </si>
  <si>
    <t>bratislavapartments.com</t>
  </si>
  <si>
    <t>mindtechnologieslive.com</t>
  </si>
  <si>
    <t>theactivethai.com</t>
  </si>
  <si>
    <t>pulsetourism.com</t>
  </si>
  <si>
    <t>stakauto.com</t>
  </si>
  <si>
    <t>jrhautomation.com</t>
  </si>
  <si>
    <t>roanokebiz2biz.com</t>
  </si>
  <si>
    <t>gamerten.com</t>
  </si>
  <si>
    <t>casinonightfoundation.com</t>
  </si>
  <si>
    <t>casino-girl.com</t>
  </si>
  <si>
    <t>phoenixfarmcbd.com</t>
  </si>
  <si>
    <t>mdnanocbd.com</t>
  </si>
  <si>
    <t>healthwellnescare.com</t>
  </si>
  <si>
    <t>beatzfitness.com</t>
  </si>
  <si>
    <t>hitchcockhealthcare.org</t>
  </si>
  <si>
    <t>focusthaihome.com</t>
  </si>
  <si>
    <t>webatone.com</t>
  </si>
  <si>
    <t>autolium.com</t>
  </si>
  <si>
    <t>strikemotors.com</t>
  </si>
  <si>
    <t>globalbusinesscentr.com</t>
  </si>
  <si>
    <t>rightstartgo.com</t>
  </si>
  <si>
    <t>debtsettlementt.com</t>
  </si>
  <si>
    <t>winkofinance.com</t>
  </si>
  <si>
    <t>myethbusiness.com</t>
  </si>
  <si>
    <t>goalexport.com</t>
  </si>
  <si>
    <t>onlineimperialfinance.com</t>
  </si>
  <si>
    <t>corporatecurly.com</t>
  </si>
  <si>
    <t>investmentfinancetips.com</t>
  </si>
  <si>
    <t>conservationfinanceforum.com</t>
  </si>
  <si>
    <t>infinityofwealth.com</t>
  </si>
  <si>
    <t>retailshead.com</t>
  </si>
  <si>
    <t>tradecomber.com</t>
  </si>
  <si>
    <t>financeft.com</t>
  </si>
  <si>
    <t>ultimategamblersrace.com</t>
  </si>
  <si>
    <t>roulette-gambling4money.com</t>
  </si>
  <si>
    <t>mostyourbet.com</t>
  </si>
  <si>
    <t>bonussafergambling.com</t>
  </si>
  <si>
    <t>kqjcasino.com</t>
  </si>
  <si>
    <t>pokergaul.com</t>
  </si>
  <si>
    <t>spinoffcasino.com</t>
  </si>
  <si>
    <t>highstakesbonus.com</t>
  </si>
  <si>
    <t>alibaba-casino.com</t>
  </si>
  <si>
    <t>jackpotquartet.com</t>
  </si>
  <si>
    <t>bestgamblingmagazine.com</t>
  </si>
  <si>
    <t>blackjackshuttle.com</t>
  </si>
  <si>
    <t>thisbingo.com</t>
  </si>
  <si>
    <t>popularlearn.com</t>
  </si>
  <si>
    <t>luxuriantfashion.com</t>
  </si>
  <si>
    <t>lifestylealigned.com</t>
  </si>
  <si>
    <t>antrafashion.com</t>
  </si>
  <si>
    <t>realtoptips.com</t>
  </si>
  <si>
    <t>epeoplesearch.co.uk</t>
  </si>
  <si>
    <t>modernhealths.com</t>
  </si>
  <si>
    <t>healthychino.com</t>
  </si>
  <si>
    <t>tatihealth.com</t>
  </si>
  <si>
    <t>healthfenix.com</t>
  </si>
  <si>
    <t>dailybasenutrition.com</t>
  </si>
  <si>
    <t>onlyhealthydeals.com</t>
  </si>
  <si>
    <t>lazyshome.com</t>
  </si>
  <si>
    <t>myhomemature.com</t>
  </si>
  <si>
    <t>cutehomez.com</t>
  </si>
  <si>
    <t>lawesjuridic.com</t>
  </si>
  <si>
    <t>yorkcentrallaw.com</t>
  </si>
  <si>
    <t>thesurfinglawyer.com</t>
  </si>
  <si>
    <t>nuvutraveler.com</t>
  </si>
  <si>
    <t>thetravellingknot.com</t>
  </si>
  <si>
    <t>travelgeekmag.com</t>
  </si>
  <si>
    <t>codigomotor.com</t>
  </si>
  <si>
    <t>kenorabiz.com</t>
  </si>
  <si>
    <t>tradesways.com</t>
  </si>
  <si>
    <t>boombalance.com</t>
  </si>
  <si>
    <t>thebusinessbolt.com</t>
  </si>
  <si>
    <t>varietybingo.com</t>
  </si>
  <si>
    <t>mcasinogame.com</t>
  </si>
  <si>
    <t>medcannabislaw.com</t>
  </si>
  <si>
    <t>sydneychiropractorcbd.com</t>
  </si>
  <si>
    <t>huntingtonlearn.com</t>
  </si>
  <si>
    <t>undolearning.com</t>
  </si>
  <si>
    <t>elhafashion.com</t>
  </si>
  <si>
    <t>sanvifoods.com</t>
  </si>
  <si>
    <t>eticofood.com</t>
  </si>
  <si>
    <t>covehealthfirst.com</t>
  </si>
  <si>
    <t>balancedhealthsa.com</t>
  </si>
  <si>
    <t>nutritionsly.com</t>
  </si>
  <si>
    <t>healthplethora.com</t>
  </si>
  <si>
    <t>freshhomezone.com</t>
  </si>
  <si>
    <t>tropical-house.com</t>
  </si>
  <si>
    <t>bhsfurnitures.com</t>
  </si>
  <si>
    <t>aromehomes.com</t>
  </si>
  <si>
    <t>onexfurniture.com</t>
  </si>
  <si>
    <t>calbolaw.com</t>
  </si>
  <si>
    <t>techimates.com</t>
  </si>
  <si>
    <t>allinonegambling.com</t>
  </si>
  <si>
    <t>gamblingautonomous.com</t>
  </si>
  <si>
    <t>pokeronlineplay.com</t>
  </si>
  <si>
    <t>realxgambling.com</t>
  </si>
  <si>
    <t>casinofun4free.com</t>
  </si>
  <si>
    <t>specialeducationatty.com</t>
  </si>
  <si>
    <t>thewhitejournal.co.uk</t>
  </si>
  <si>
    <t>crashmagnets.co.uk</t>
  </si>
  <si>
    <t>easyhealthtips.co.uk</t>
  </si>
  <si>
    <t>caphealthmag.com</t>
  </si>
  <si>
    <t>troyhunthomes.com</t>
  </si>
  <si>
    <t>truedesirefashions.com</t>
  </si>
  <si>
    <t>hellotalk.co.uk</t>
  </si>
  <si>
    <t>danielahomedecorator.com</t>
  </si>
  <si>
    <t>generation-easyjet.com</t>
  </si>
  <si>
    <t>mein-broker.com</t>
  </si>
  <si>
    <t>thailandcurrent.com</t>
  </si>
  <si>
    <t>leedsfinancialbrokersltd.com</t>
  </si>
  <si>
    <t>zkpoker.com</t>
  </si>
  <si>
    <t>dowelaw.com</t>
  </si>
  <si>
    <t>topjapancasinos.com</t>
  </si>
  <si>
    <t>juegosdecasinopanama.com</t>
  </si>
  <si>
    <t>es-rxpharmacy.com</t>
  </si>
  <si>
    <t>jinn-tech.com</t>
  </si>
  <si>
    <t>lottokeeper.com</t>
  </si>
  <si>
    <t>mybihome.com</t>
  </si>
  <si>
    <t>biz2media.com</t>
  </si>
  <si>
    <t>bestfreearticlemarketing.com</t>
  </si>
  <si>
    <t>healthymenssupplements.com</t>
  </si>
  <si>
    <t>autotrademonster.com</t>
  </si>
  <si>
    <t>mxgator.com</t>
  </si>
  <si>
    <t>duluthfurniturestore.com</t>
  </si>
  <si>
    <t>t-honda.com</t>
  </si>
  <si>
    <t>vivito.net</t>
  </si>
  <si>
    <t>digitalforhealth.com</t>
  </si>
  <si>
    <t>get247news.com</t>
  </si>
  <si>
    <t>prestarfinancial.com</t>
  </si>
  <si>
    <t>ebiznewz.com</t>
  </si>
  <si>
    <t>wyattfamilyreunion.com</t>
  </si>
  <si>
    <t>ixoshop.com</t>
  </si>
  <si>
    <t>idooonline.com</t>
  </si>
  <si>
    <t>onlinepharmacymart.com</t>
  </si>
  <si>
    <t>pokerwithoutcards.com</t>
  </si>
  <si>
    <t>centrcasino.com</t>
  </si>
  <si>
    <t>sbrnetwork.com</t>
  </si>
  <si>
    <t>synectic-technology.com</t>
  </si>
  <si>
    <t>createurbusiness.com</t>
  </si>
  <si>
    <t>judipokerceme.com</t>
  </si>
  <si>
    <t>withoutdoctorprescriptions.com</t>
  </si>
  <si>
    <t>webhealthdm.com</t>
  </si>
  <si>
    <t>casbehaviouralhealth.com</t>
  </si>
  <si>
    <t>fp-enjoyliving.com</t>
  </si>
  <si>
    <t>simplymodernhome.com</t>
  </si>
  <si>
    <t>nwbusiness-solutions.com</t>
  </si>
  <si>
    <t>newsbusinessblog.com</t>
  </si>
  <si>
    <t>smallbusinesstrendz.com</t>
  </si>
  <si>
    <t>bonnerbusinesscenter.com</t>
  </si>
  <si>
    <t>bitcryptoconnect.com</t>
  </si>
  <si>
    <t>grabashop.com</t>
  </si>
  <si>
    <t>miya-clinic.com</t>
  </si>
  <si>
    <t>dailyhealthchat.com</t>
  </si>
  <si>
    <t>ivinhomesgoldenriver.com</t>
  </si>
  <si>
    <t>unica-design.com</t>
  </si>
  <si>
    <t>exustechnology.com</t>
  </si>
  <si>
    <t>thainewsbuzz.com</t>
  </si>
  <si>
    <t>a2z-biz.com</t>
  </si>
  <si>
    <t>gambling-blog.com</t>
  </si>
  <si>
    <t>my247gambling.com</t>
  </si>
  <si>
    <t>greatonlinegambling.com</t>
  </si>
  <si>
    <t>culturalshopping.com</t>
  </si>
  <si>
    <t>direct2blog.com</t>
  </si>
  <si>
    <t>medicalhealthinfos.com</t>
  </si>
  <si>
    <t>myhealthrank.com</t>
  </si>
  <si>
    <t>ricketyfurniture.com</t>
  </si>
  <si>
    <t>topthemestudio.com</t>
  </si>
  <si>
    <t>tech-mould.com</t>
  </si>
  <si>
    <t>gestechnical.com</t>
  </si>
  <si>
    <t>creandoriquezaweb.com</t>
  </si>
  <si>
    <t>hotelcloverthearts.com</t>
  </si>
  <si>
    <t>businessnewzblog.com</t>
  </si>
  <si>
    <t>biznobuts.com</t>
  </si>
  <si>
    <t>gamblingera.com</t>
  </si>
  <si>
    <t>casinowsw.co.uk</t>
  </si>
  <si>
    <t>casino-addicted.com</t>
  </si>
  <si>
    <t>safergamblingbonus.com</t>
  </si>
  <si>
    <t>cryptosfxwallet.com</t>
  </si>
  <si>
    <t>cryptobankspro.com</t>
  </si>
  <si>
    <t>elektroeshop.com</t>
  </si>
  <si>
    <t>shopanzil.com</t>
  </si>
  <si>
    <t>gag-magazine.com</t>
  </si>
  <si>
    <t>healthyrollies.com</t>
  </si>
  <si>
    <t>inspirebusinessblog.com</t>
  </si>
  <si>
    <t>strategywebsolutions.com</t>
  </si>
  <si>
    <t>inewsair.com</t>
  </si>
  <si>
    <t>maxxlifehealth.com</t>
  </si>
  <si>
    <t>besthealthyways.com</t>
  </si>
  <si>
    <t>tkmhomeimprovement.com</t>
  </si>
  <si>
    <t>lawyerbriefs.com</t>
  </si>
  <si>
    <t>thaitimesnet.com</t>
  </si>
  <si>
    <t>motorsking.com</t>
  </si>
  <si>
    <t>businessplanxpert.com</t>
  </si>
  <si>
    <t>playfulplay.com</t>
  </si>
  <si>
    <t>casino-paradiso.com</t>
  </si>
  <si>
    <t>luckygamblingnews.com</t>
  </si>
  <si>
    <t>ambiance-poker.com</t>
  </si>
  <si>
    <t>worldfashiontr.com</t>
  </si>
  <si>
    <t>ilmshopping.com</t>
  </si>
  <si>
    <t>shopcorders.com</t>
  </si>
  <si>
    <t>shopunfold.com</t>
  </si>
  <si>
    <t>windhamhealthcenter.com</t>
  </si>
  <si>
    <t>yourhousetoday.com</t>
  </si>
  <si>
    <t>newhomecaretips.com</t>
  </si>
  <si>
    <t>thainewsinfocus.com</t>
  </si>
  <si>
    <t>topautocaring.com</t>
  </si>
  <si>
    <t>thecarsaver.com</t>
  </si>
  <si>
    <t>carproms.com</t>
  </si>
  <si>
    <t>jejumedia.com</t>
  </si>
  <si>
    <t>plataformafinancierajz.com</t>
  </si>
  <si>
    <t>finances-experts.com</t>
  </si>
  <si>
    <t>financetool4u.com</t>
  </si>
  <si>
    <t>busineslnsider.com</t>
  </si>
  <si>
    <t>financestyles.com</t>
  </si>
  <si>
    <t>goodbusinessdeal.com</t>
  </si>
  <si>
    <t>inifintyfund.com</t>
  </si>
  <si>
    <t>sstrictlybusiness.com</t>
  </si>
  <si>
    <t>1financeireland.com</t>
  </si>
  <si>
    <t>financebizadvice.com</t>
  </si>
  <si>
    <t>byblackbusiness.com</t>
  </si>
  <si>
    <t>pickthebusiness.com</t>
  </si>
  <si>
    <t>reservedbusiness.com</t>
  </si>
  <si>
    <t>cashewa.com</t>
  </si>
  <si>
    <t>ngamabusiness.com</t>
  </si>
  <si>
    <t>shownbusiness.com</t>
  </si>
  <si>
    <t>allincasinoguide.com</t>
  </si>
  <si>
    <t>betting-machines.com</t>
  </si>
  <si>
    <t>runnercasino.com</t>
  </si>
  <si>
    <t>dedicated-poker.com</t>
  </si>
  <si>
    <t>rpgambling.com</t>
  </si>
  <si>
    <t>topfivepokerrooms.com</t>
  </si>
  <si>
    <t>gamblinglinux.com</t>
  </si>
  <si>
    <t>threehandpoker.com</t>
  </si>
  <si>
    <t>thepokerchief.com</t>
  </si>
  <si>
    <t>thegamblingdomain.com</t>
  </si>
  <si>
    <t>connectthegame.com</t>
  </si>
  <si>
    <t>etutoringhelp.com</t>
  </si>
  <si>
    <t>virgiolifashion.com</t>
  </si>
  <si>
    <t>fearoffashion.com</t>
  </si>
  <si>
    <t>fashionsentral.com</t>
  </si>
  <si>
    <t>yilenafashion.com</t>
  </si>
  <si>
    <t>letsbetrendy.com</t>
  </si>
  <si>
    <t>kanefashion.com</t>
  </si>
  <si>
    <t>nareefashion.com</t>
  </si>
  <si>
    <t>jennynfashion.com</t>
  </si>
  <si>
    <t>kdwfitness.com</t>
  </si>
  <si>
    <t>happyhealthyafter.com</t>
  </si>
  <si>
    <t>ezwayhealth.com</t>
  </si>
  <si>
    <t>thehealthfitlife.com</t>
  </si>
  <si>
    <t>fithealthyplace.com</t>
  </si>
  <si>
    <t>healtheair.com</t>
  </si>
  <si>
    <t>homes-mag.com</t>
  </si>
  <si>
    <t>hinshome.com</t>
  </si>
  <si>
    <t>jcwrealty.com</t>
  </si>
  <si>
    <t>corryhomecare.com</t>
  </si>
  <si>
    <t>homeflixi.com</t>
  </si>
  <si>
    <t>homenextlevel.com</t>
  </si>
  <si>
    <t>floradecors.com</t>
  </si>
  <si>
    <t>brazahome.com</t>
  </si>
  <si>
    <t>theattractivespace.com</t>
  </si>
  <si>
    <t>vvslegal.com</t>
  </si>
  <si>
    <t>newarrivallaw.com</t>
  </si>
  <si>
    <t>activitylaw.com</t>
  </si>
  <si>
    <t>thailandwalks.com</t>
  </si>
  <si>
    <t>travelsud.com</t>
  </si>
  <si>
    <t>autocaresrio.com</t>
  </si>
  <si>
    <t>refinance-comparisons.com</t>
  </si>
  <si>
    <t>buildbusinessbrandz.com</t>
  </si>
  <si>
    <t>corefinancehub.com</t>
  </si>
  <si>
    <t>businessfindly.com</t>
  </si>
  <si>
    <t>sundowningcbd.com</t>
  </si>
  <si>
    <t>cannabis-vaporizer.com</t>
  </si>
  <si>
    <t>nanocbdmd.com</t>
  </si>
  <si>
    <t>genxacademy.com</t>
  </si>
  <si>
    <t>ayostudy.com</t>
  </si>
  <si>
    <t>thefashiongaze.com</t>
  </si>
  <si>
    <t>welltreated.co.uk</t>
  </si>
  <si>
    <t>healthful-plus.com</t>
  </si>
  <si>
    <t>jerkandhealth.com</t>
  </si>
  <si>
    <t>myhomegro.com</t>
  </si>
  <si>
    <t>theeditedhouse.com</t>
  </si>
  <si>
    <t>bestthainews.com</t>
  </si>
  <si>
    <t>thailand-inspiration.com</t>
  </si>
  <si>
    <t>xtag.asia</t>
  </si>
  <si>
    <t>portable-gambling.com</t>
  </si>
  <si>
    <t>gambling-computer.com</t>
  </si>
  <si>
    <t>gamblingpokerclub.com</t>
  </si>
  <si>
    <t>gambling247online.com</t>
  </si>
  <si>
    <t>all-gambling.com</t>
  </si>
  <si>
    <t>play247casinopoker.com</t>
  </si>
  <si>
    <t>pcinspire.co.uk</t>
  </si>
  <si>
    <t>healthytalkie.com</t>
  </si>
  <si>
    <t>healthifyfeed.com</t>
  </si>
  <si>
    <t>nashville-outlaws.com</t>
  </si>
  <si>
    <t>personalinjurylawyer5.com</t>
  </si>
  <si>
    <t>bank-instantloan.com</t>
  </si>
  <si>
    <t>search-education.com</t>
  </si>
  <si>
    <t>ajaymalghanphotography.com</t>
  </si>
  <si>
    <t>automotivecn.com</t>
  </si>
  <si>
    <t>cryptoreinvestments.com</t>
  </si>
  <si>
    <t>okiedokietravel.com</t>
  </si>
  <si>
    <t>cryptosecuredinvest.com</t>
  </si>
  <si>
    <t>gtobadteacher.com</t>
  </si>
  <si>
    <t>holidaysdot.com</t>
  </si>
  <si>
    <t>paydayloansitq.com</t>
  </si>
  <si>
    <t>midpharmacy.com</t>
  </si>
  <si>
    <t>galapagostraveller.com</t>
  </si>
  <si>
    <t>westriccconsulting.com</t>
  </si>
  <si>
    <t>yourfashionjewellery.com</t>
  </si>
  <si>
    <t>shopbestmedrx.com</t>
  </si>
  <si>
    <t>insurancecompetitors.com</t>
  </si>
  <si>
    <t>paydayloansnxz.com</t>
  </si>
  <si>
    <t>otakpoker.com</t>
  </si>
  <si>
    <t>lowcountrynewyork.com</t>
  </si>
  <si>
    <t>cheapautoinsurancealphabet.com</t>
  </si>
  <si>
    <t>phillyinnovates.com</t>
  </si>
  <si>
    <t>theraysfansshop.com</t>
  </si>
  <si>
    <t>fashionweekmix.com</t>
  </si>
  <si>
    <t>aasihomeimprovement.com</t>
  </si>
  <si>
    <t>treasurehuntspokane.com</t>
  </si>
  <si>
    <t>starbizzcon.com</t>
  </si>
  <si>
    <t>bestusacasinoscompared.com</t>
  </si>
  <si>
    <t>newz-portal.com</t>
  </si>
  <si>
    <t>weblook2k.com</t>
  </si>
  <si>
    <t>restaurant-orient.com</t>
  </si>
  <si>
    <t>myhealthylifestories.com</t>
  </si>
  <si>
    <t>vinebranchdesign.com</t>
  </si>
  <si>
    <t>mortgage-bankrates.com</t>
  </si>
  <si>
    <t>shoppenboys.com</t>
  </si>
  <si>
    <t>k-koreafashion.com</t>
  </si>
  <si>
    <t>intelligentadvices.com</t>
  </si>
  <si>
    <t>myworkoutconnection.com</t>
  </si>
  <si>
    <t>palmwebosblog.com</t>
  </si>
  <si>
    <t>krysautoconcept.com</t>
  </si>
  <si>
    <t>eclatnetservices.com</t>
  </si>
  <si>
    <t>cryptoprotec.com</t>
  </si>
  <si>
    <t>hona-shop.com</t>
  </si>
  <si>
    <t>regulararticle.com</t>
  </si>
  <si>
    <t>reviewsofthings.com</t>
  </si>
  <si>
    <t>familyhotelsbali.com</t>
  </si>
  <si>
    <t>forum-financement.com</t>
  </si>
  <si>
    <t>midtnbiz.com</t>
  </si>
  <si>
    <t>team-involved.com</t>
  </si>
  <si>
    <t>fragile-crypto.com</t>
  </si>
  <si>
    <t>gosmarttechnologies.com</t>
  </si>
  <si>
    <t>programinvestasi.com</t>
  </si>
  <si>
    <t>wwwbizblog.com</t>
  </si>
  <si>
    <t>gambling-luck.com</t>
  </si>
  <si>
    <t>sakai-webshop.com</t>
  </si>
  <si>
    <t>roughcutpresents.com</t>
  </si>
  <si>
    <t>darkhome-ent.com</t>
  </si>
  <si>
    <t>myfreshstartlawyer.com</t>
  </si>
  <si>
    <t>news-intelligence.com</t>
  </si>
  <si>
    <t>ls-autoparts.com</t>
  </si>
  <si>
    <t>bizmarketsolution.com</t>
  </si>
  <si>
    <t>gs-survey.com</t>
  </si>
  <si>
    <t>2casino-gambling.com</t>
  </si>
  <si>
    <t>reduction-poker.com</t>
  </si>
  <si>
    <t>my247bet.com</t>
  </si>
  <si>
    <t>360cryptocoin.com</t>
  </si>
  <si>
    <t>cryptomyinvestment.com</t>
  </si>
  <si>
    <t>cryptoswagg.com</t>
  </si>
  <si>
    <t>powercryptosystems.com</t>
  </si>
  <si>
    <t>shopperster.com</t>
  </si>
  <si>
    <t>myonlinehealthnewz.com</t>
  </si>
  <si>
    <t>techgeekforever.com</t>
  </si>
  <si>
    <t>svtechsales.com</t>
  </si>
  <si>
    <t>realthaiworld.com</t>
  </si>
  <si>
    <t>marketingblagger.com</t>
  </si>
  <si>
    <t>casino-slot-gambling.com</t>
  </si>
  <si>
    <t>shopempires.com</t>
  </si>
  <si>
    <t>1mediamarketing.com</t>
  </si>
  <si>
    <t>dna24x7news.com</t>
  </si>
  <si>
    <t>e-newspace.com</t>
  </si>
  <si>
    <t>holleypriceinteriors.com</t>
  </si>
  <si>
    <t>home4uni.com</t>
  </si>
  <si>
    <t>richersoninteriors.com</t>
  </si>
  <si>
    <t>mattjones-law.com</t>
  </si>
  <si>
    <t>nova-autos.com</t>
  </si>
  <si>
    <t>mybusinesscardsusa.com</t>
  </si>
  <si>
    <t>edu-saver.com</t>
  </si>
  <si>
    <t>hsk-shopen.com</t>
  </si>
  <si>
    <t>healthmedicaladvisor.com</t>
  </si>
  <si>
    <t>thaiscope.com</t>
  </si>
  <si>
    <t>thainewsbeat.com</t>
  </si>
  <si>
    <t>automotorcare.com</t>
  </si>
  <si>
    <t>oldmillautos.com</t>
  </si>
  <si>
    <t>globalautoexporter.com</t>
  </si>
  <si>
    <t>motorangle.com</t>
  </si>
  <si>
    <t>theglobalautoalliance.com</t>
  </si>
  <si>
    <t>autoledcustom.com</t>
  </si>
  <si>
    <t>businessnone.com</t>
  </si>
  <si>
    <t>worldbiznessmarket.com</t>
  </si>
  <si>
    <t>finances-newz.com</t>
  </si>
  <si>
    <t>silky-finance.com</t>
  </si>
  <si>
    <t>emarsysfinance.com</t>
  </si>
  <si>
    <t>businessplanscapital.com</t>
  </si>
  <si>
    <t>moneyfinanceadvise.com</t>
  </si>
  <si>
    <t>rappbusiness.com</t>
  </si>
  <si>
    <t>redbackbusiness.com</t>
  </si>
  <si>
    <t>usualbusinesstips.com</t>
  </si>
  <si>
    <t>gamblercode.com</t>
  </si>
  <si>
    <t>fullpokerbonus.com</t>
  </si>
  <si>
    <t>receivebonus.com</t>
  </si>
  <si>
    <t>xyzgambling.com</t>
  </si>
  <si>
    <t>tangkaspoker168.com</t>
  </si>
  <si>
    <t>itsmylearning.com</t>
  </si>
  <si>
    <t>flyhieducation.com</t>
  </si>
  <si>
    <t>oteducate.com</t>
  </si>
  <si>
    <t>educump.com</t>
  </si>
  <si>
    <t>fashionlids.com</t>
  </si>
  <si>
    <t>fashionilove.com</t>
  </si>
  <si>
    <t>eatmug.com</t>
  </si>
  <si>
    <t>gomezfoods.com</t>
  </si>
  <si>
    <t>glamznnews.com</t>
  </si>
  <si>
    <t>painlesshealing.com</t>
  </si>
  <si>
    <t>eventualhealthcare.com</t>
  </si>
  <si>
    <t>holistichealthkc.com</t>
  </si>
  <si>
    <t>healthierlyfe.com</t>
  </si>
  <si>
    <t>ehomeamerca.com</t>
  </si>
  <si>
    <t>homeswithval.com</t>
  </si>
  <si>
    <t>jilelaw.com</t>
  </si>
  <si>
    <t>ucdlawreview.com</t>
  </si>
  <si>
    <t>elawmd.com</t>
  </si>
  <si>
    <t>allert-tech.com</t>
  </si>
  <si>
    <t>thai-talk.com</t>
  </si>
  <si>
    <t>dailythainews.com</t>
  </si>
  <si>
    <t>maximomarketingonline.com</t>
  </si>
  <si>
    <t>longleafbusinesspark.com</t>
  </si>
  <si>
    <t>expertscasinos.com</t>
  </si>
  <si>
    <t>gambling-fortune.com</t>
  </si>
  <si>
    <t>activelifefashion.com</t>
  </si>
  <si>
    <t>getinstantdeals.com</t>
  </si>
  <si>
    <t>foodfeedz.com</t>
  </si>
  <si>
    <t>freshfoodfirst.com</t>
  </si>
  <si>
    <t>buildtoprint.co.uk</t>
  </si>
  <si>
    <t>holyhealthnut.com</t>
  </si>
  <si>
    <t>thewellnessbuff.com</t>
  </si>
  <si>
    <t>homeinteriorworld.com</t>
  </si>
  <si>
    <t>inllaw.com</t>
  </si>
  <si>
    <t>romptravel.com</t>
  </si>
  <si>
    <t>thecompasstravel.com</t>
  </si>
  <si>
    <t>www247casinos.com</t>
  </si>
  <si>
    <t>casinovvs.com</t>
  </si>
  <si>
    <t>brave-gambling.com</t>
  </si>
  <si>
    <t>insurance-zip.com</t>
  </si>
  <si>
    <t>adorelifestyle.co.uk</t>
  </si>
  <si>
    <t>succeedinlife.co.uk</t>
  </si>
  <si>
    <t>primalmagazine.co.uk</t>
  </si>
  <si>
    <t>tapclickhome.com</t>
  </si>
  <si>
    <t>businessinnovation2005.com</t>
  </si>
  <si>
    <t>thaibriefs.com</t>
  </si>
  <si>
    <t>internet-dz.com</t>
  </si>
  <si>
    <t>thaisignals.com</t>
  </si>
  <si>
    <t>travelogiks.com</t>
  </si>
  <si>
    <t>casino-stavki.com</t>
  </si>
  <si>
    <t>educationadvises.com</t>
  </si>
  <si>
    <t>mynet-poker.com</t>
  </si>
  <si>
    <t>opisy-gg.com</t>
  </si>
  <si>
    <t>oklawforyou.com</t>
  </si>
  <si>
    <t>lovelife-ya.com</t>
  </si>
  <si>
    <t>rihtardesigns.com</t>
  </si>
  <si>
    <t>bloggersalchemy.com</t>
  </si>
  <si>
    <t>paydayloans-advice.com</t>
  </si>
  <si>
    <t>americantalk.net</t>
  </si>
  <si>
    <t>adultshowsonly.com</t>
  </si>
  <si>
    <t>articlesriver.com</t>
  </si>
  <si>
    <t>surf4finance.com</t>
  </si>
  <si>
    <t>a1qualityarticles.com</t>
  </si>
  <si>
    <t>onlineworldinformation.com</t>
  </si>
  <si>
    <t>istosovisto.com</t>
  </si>
  <si>
    <t>autoconducar.com</t>
  </si>
  <si>
    <t>extremelywild4savings.com</t>
  </si>
  <si>
    <t>rxhomedesign.com</t>
  </si>
  <si>
    <t>articlestimes.com</t>
  </si>
  <si>
    <t>alpha-laboratoryservices.com</t>
  </si>
  <si>
    <t>kitchenmodernfurniture.com</t>
  </si>
  <si>
    <t>house-realestate.com</t>
  </si>
  <si>
    <t>loans-il.com</t>
  </si>
  <si>
    <t>sageinvestmentmanagement.com</t>
  </si>
  <si>
    <t>mishramanagement.com</t>
  </si>
  <si>
    <t>auminnovations.com</t>
  </si>
  <si>
    <t>tomnottarchitect.com</t>
  </si>
  <si>
    <t>carreview1.com</t>
  </si>
  <si>
    <t>thenewssunonline.com</t>
  </si>
  <si>
    <t>royal-motor.com</t>
  </si>
  <si>
    <t>internetbusinesstax.com</t>
  </si>
  <si>
    <t>onlybusinessanalyst.com</t>
  </si>
  <si>
    <t>bestusaonlinecasinosites.com</t>
  </si>
  <si>
    <t>publishingnews.org</t>
  </si>
  <si>
    <t>sharenews-blog.com</t>
  </si>
  <si>
    <t>newsinnewsonline.com</t>
  </si>
  <si>
    <t>esatjournals.net</t>
  </si>
  <si>
    <t>tuvidafitness.com</t>
  </si>
  <si>
    <t>besthealthsecret.com</t>
  </si>
  <si>
    <t>ptsdhome.com</t>
  </si>
  <si>
    <t>techtodayhub.com</t>
  </si>
  <si>
    <t>fgm-automobil.com</t>
  </si>
  <si>
    <t>vorwerkauto.com</t>
  </si>
  <si>
    <t>thebestbusinessblog.com</t>
  </si>
  <si>
    <t>am-business-group.com</t>
  </si>
  <si>
    <t>stargate-enterprise.com</t>
  </si>
  <si>
    <t>time4crypto.com</t>
  </si>
  <si>
    <t>worldlink-education.com</t>
  </si>
  <si>
    <t>rightangleblog.com</t>
  </si>
  <si>
    <t>infinipress.com</t>
  </si>
  <si>
    <t>renrenaj.com</t>
  </si>
  <si>
    <t>techeda.com</t>
  </si>
  <si>
    <t>ammantourism.com</t>
  </si>
  <si>
    <t>autoverve.com</t>
  </si>
  <si>
    <t>californiabusinessimages.com</t>
  </si>
  <si>
    <t>debtcovered.com</t>
  </si>
  <si>
    <t>6starmedia.com</t>
  </si>
  <si>
    <t>uptodatehealthy.com</t>
  </si>
  <si>
    <t>glorioustransformation.com</t>
  </si>
  <si>
    <t>worldnewzreports.com</t>
  </si>
  <si>
    <t>cleancomputer3.com</t>
  </si>
  <si>
    <t>bravegambling.com</t>
  </si>
  <si>
    <t>bigcryptobiz.com</t>
  </si>
  <si>
    <t>spirit-and-life.com</t>
  </si>
  <si>
    <t>futureshoppingclub.com</t>
  </si>
  <si>
    <t>trendshoppie.com</t>
  </si>
  <si>
    <t>freeshoppingbite.com</t>
  </si>
  <si>
    <t>mexicanfoodfayetteville.com</t>
  </si>
  <si>
    <t>spin-news.com</t>
  </si>
  <si>
    <t>healthmedicalnewz.com</t>
  </si>
  <si>
    <t>healthynewzportal.com</t>
  </si>
  <si>
    <t>mycyprusapartment.com</t>
  </si>
  <si>
    <t>tech-yg.com</t>
  </si>
  <si>
    <t>thaimyview.com</t>
  </si>
  <si>
    <t>seriessubthainews.com</t>
  </si>
  <si>
    <t>gga4business.com</t>
  </si>
  <si>
    <t>corehealth4you.com</t>
  </si>
  <si>
    <t>newzhealthcare.com</t>
  </si>
  <si>
    <t>thailandnewz.com</t>
  </si>
  <si>
    <t>vacationhemp.com</t>
  </si>
  <si>
    <t>betterbusinesstips4u.com</t>
  </si>
  <si>
    <t>mybiznessconnections.com</t>
  </si>
  <si>
    <t>casinorarities.com</t>
  </si>
  <si>
    <t>tjeacbd.com</t>
  </si>
  <si>
    <t>kcwebguide.com</t>
  </si>
  <si>
    <t>thainationtalks.com</t>
  </si>
  <si>
    <t>thaiwebworld.com</t>
  </si>
  <si>
    <t>autostickz.com</t>
  </si>
  <si>
    <t>rockriverauto.com</t>
  </si>
  <si>
    <t>autoedonna.com</t>
  </si>
  <si>
    <t>carwombat.com</t>
  </si>
  <si>
    <t>thebusiness2business.com</t>
  </si>
  <si>
    <t>cashproglobal.com</t>
  </si>
  <si>
    <t>moneytraders-finance.com</t>
  </si>
  <si>
    <t>swcbiz.com</t>
  </si>
  <si>
    <t>financebiznewz.com</t>
  </si>
  <si>
    <t>topsvenskacasinon.com</t>
  </si>
  <si>
    <t>thecasinonavi.com</t>
  </si>
  <si>
    <t>gambling-rules.com</t>
  </si>
  <si>
    <t>norskpokerforbund.com</t>
  </si>
  <si>
    <t>gambling-casino-slots.com</t>
  </si>
  <si>
    <t>onlinecasino-place.com</t>
  </si>
  <si>
    <t>wholearns.com</t>
  </si>
  <si>
    <t>fashioniaz.com</t>
  </si>
  <si>
    <t>fashionontrends.com</t>
  </si>
  <si>
    <t>chiaforhealth.com</t>
  </si>
  <si>
    <t>dietnutritionblog.com</t>
  </si>
  <si>
    <t>lvhomesonline.com</t>
  </si>
  <si>
    <t>kooldecor.com</t>
  </si>
  <si>
    <t>berkofflaw.com</t>
  </si>
  <si>
    <t>walnut-apartment.com</t>
  </si>
  <si>
    <t>thaiinspire.com</t>
  </si>
  <si>
    <t>travelsthing.com</t>
  </si>
  <si>
    <t>kw-motors.com</t>
  </si>
  <si>
    <t>hrdzautos.com</t>
  </si>
  <si>
    <t>event-business.com</t>
  </si>
  <si>
    <t>casino-onlinegamble.com</t>
  </si>
  <si>
    <t>onlinebestpoker.com</t>
  </si>
  <si>
    <t>onlinecasinotechniques.com</t>
  </si>
  <si>
    <t>udmfashion.com</t>
  </si>
  <si>
    <t>braceforfashion.com</t>
  </si>
  <si>
    <t>jvphealth.com</t>
  </si>
  <si>
    <t>weaverdecor.com</t>
  </si>
  <si>
    <t>homecomingdresswe.com</t>
  </si>
  <si>
    <t>lifeupthailand.com</t>
  </si>
  <si>
    <t>vanithai.com</t>
  </si>
  <si>
    <t>in2thaiagency.com</t>
  </si>
  <si>
    <t>learnautopart.com</t>
  </si>
  <si>
    <t>skywaystravels.co.uk</t>
  </si>
  <si>
    <t>partners-friends.com</t>
  </si>
  <si>
    <t>parabotfurniture.com</t>
  </si>
  <si>
    <t>educacion-digital.com</t>
  </si>
  <si>
    <t>rightclickhome.com</t>
  </si>
  <si>
    <t>travelntrek.com</t>
  </si>
  <si>
    <t>travelinfomation.net</t>
  </si>
  <si>
    <t>casinojabugo.com</t>
  </si>
  <si>
    <t>newsforwhatyoudo.com</t>
  </si>
  <si>
    <t>home-login.com</t>
  </si>
  <si>
    <t>hometowv.com</t>
  </si>
  <si>
    <t>jnpoker.com</t>
  </si>
  <si>
    <t>onlinegamblinghome.com</t>
  </si>
  <si>
    <t>universaltechforce.com</t>
  </si>
  <si>
    <t>evaystyle.com</t>
  </si>
  <si>
    <t>live-problem.com</t>
  </si>
  <si>
    <t>dtwtowncar.com</t>
  </si>
  <si>
    <t>diva-stores.com</t>
  </si>
  <si>
    <t>easymoneyfast-24.com</t>
  </si>
  <si>
    <t>imessengr.net</t>
  </si>
  <si>
    <t>homeinnovationdesign.com</t>
  </si>
  <si>
    <t>write2article.com</t>
  </si>
  <si>
    <t>bringithome.info</t>
  </si>
  <si>
    <t>instantpaydayloanspg.com</t>
  </si>
  <si>
    <t>paydaybcb.com</t>
  </si>
  <si>
    <t>theonlinecasinosverige.com</t>
  </si>
  <si>
    <t>generaladvicefree.com</t>
  </si>
  <si>
    <t>decorathink.com</t>
  </si>
  <si>
    <t>elffamilyblog.com</t>
  </si>
  <si>
    <t>tmzworldnews.com</t>
  </si>
  <si>
    <t>gigabiting.com</t>
  </si>
  <si>
    <t>acebiznetwork.com</t>
  </si>
  <si>
    <t>hogwartsnow.com</t>
  </si>
  <si>
    <t>intelog.net</t>
  </si>
  <si>
    <t>myhometownhome.com</t>
  </si>
  <si>
    <t>asouthernlighthouse.com</t>
  </si>
  <si>
    <t>realestateonthelandings.com</t>
  </si>
  <si>
    <t>choiceeducationaz.com</t>
  </si>
  <si>
    <t>fashion-around.com</t>
  </si>
  <si>
    <t>akashik.net</t>
  </si>
  <si>
    <t>healthbeautycare.net</t>
  </si>
  <si>
    <t>archinghouse.com</t>
  </si>
  <si>
    <t>initech-eve.com</t>
  </si>
  <si>
    <t>acsconsultingsolutions.com</t>
  </si>
  <si>
    <t>rgvinvest.com</t>
  </si>
  <si>
    <t>thenewworldnews.com</t>
  </si>
  <si>
    <t>mygradstory.com</t>
  </si>
  <si>
    <t>erickasaves.com</t>
  </si>
  <si>
    <t>bodyhealthadvisor.com</t>
  </si>
  <si>
    <t>condition-best.com</t>
  </si>
  <si>
    <t>pharmacy-meds24h.com</t>
  </si>
  <si>
    <t>mydiyhometips.com</t>
  </si>
  <si>
    <t>constructionresourcesblog.com</t>
  </si>
  <si>
    <t>newzorama.com</t>
  </si>
  <si>
    <t>residentialpropertyshop.com</t>
  </si>
  <si>
    <t>robemariageonline.com</t>
  </si>
  <si>
    <t>meredithweddings.com</t>
  </si>
  <si>
    <t>securefinancialplanning.com</t>
  </si>
  <si>
    <t>tradexgroupofcompanies.com</t>
  </si>
  <si>
    <t>CalabriaJob.com</t>
  </si>
  <si>
    <t>explorer-life.com</t>
  </si>
  <si>
    <t>shopdutty.com</t>
  </si>
  <si>
    <t>clarkedailynews.com</t>
  </si>
  <si>
    <t>smartfitnesschoices.com</t>
  </si>
  <si>
    <t>e-medicinehealth.com</t>
  </si>
  <si>
    <t>dreamhousecompanycm.com</t>
  </si>
  <si>
    <t>jjkellycustomhomes.com</t>
  </si>
  <si>
    <t>westymedia.com</t>
  </si>
  <si>
    <t>travelandgraphs.com</t>
  </si>
  <si>
    <t>autocarbike.com</t>
  </si>
  <si>
    <t>investjpgroup.com</t>
  </si>
  <si>
    <t>acpolibiz.com</t>
  </si>
  <si>
    <t>annsbusinesssolutions.com</t>
  </si>
  <si>
    <t>myonlinemediakit.com</t>
  </si>
  <si>
    <t>alinacleaningservice.com</t>
  </si>
  <si>
    <t>seligplumbing.com</t>
  </si>
  <si>
    <t>greenhomesconsultant.com</t>
  </si>
  <si>
    <t>besthometownnews.com</t>
  </si>
  <si>
    <t>whitelawsrest.com</t>
  </si>
  <si>
    <t>tt-technoteam.com</t>
  </si>
  <si>
    <t>casinomunt.com</t>
  </si>
  <si>
    <t>bwayautodrivingschool.com</t>
  </si>
  <si>
    <t>eskinews.com</t>
  </si>
  <si>
    <t>eclinknews.com</t>
  </si>
  <si>
    <t>markinthenews.com</t>
  </si>
  <si>
    <t>elementshealthplans.com</t>
  </si>
  <si>
    <t>furniturestrend.com</t>
  </si>
  <si>
    <t>yourhome-atlanta.com</t>
  </si>
  <si>
    <t>wwwnewstimes.com</t>
  </si>
  <si>
    <t>futuretechwest.com</t>
  </si>
  <si>
    <t>hotelparisporteorleans.com</t>
  </si>
  <si>
    <t>carcinis.com</t>
  </si>
  <si>
    <t>dhlbusinesstochina.com</t>
  </si>
  <si>
    <t>gamblingnewz.com</t>
  </si>
  <si>
    <t>e-poker-888.com</t>
  </si>
  <si>
    <t>shoprpi.com</t>
  </si>
  <si>
    <t>reddircom.org</t>
  </si>
  <si>
    <t>healthhelpguides.com</t>
  </si>
  <si>
    <t>selfcarecure.com</t>
  </si>
  <si>
    <t>healthwizemedicals.com</t>
  </si>
  <si>
    <t>greylanehome.com</t>
  </si>
  <si>
    <t>professionalhomesearch.com</t>
  </si>
  <si>
    <t>globalmediareport.com</t>
  </si>
  <si>
    <t>myglobalreports.com</t>
  </si>
  <si>
    <t>mynetgambling.com</t>
  </si>
  <si>
    <t>readyplaycasino.com</t>
  </si>
  <si>
    <t>cryptolitetraders.com</t>
  </si>
  <si>
    <t>cryptofxbroker.com</t>
  </si>
  <si>
    <t>eteamster.com</t>
  </si>
  <si>
    <t>deluxe-magazine.com</t>
  </si>
  <si>
    <t>brfnews.com</t>
  </si>
  <si>
    <t>healthylbest.com</t>
  </si>
  <si>
    <t>thebetterhealthcare.com</t>
  </si>
  <si>
    <t>flairehomefurnishings.com</t>
  </si>
  <si>
    <t>thaibusines.com</t>
  </si>
  <si>
    <t>autostartak.com</t>
  </si>
  <si>
    <t>tilcasino.com</t>
  </si>
  <si>
    <t>wymdonline.org</t>
  </si>
  <si>
    <t>healthfitnessmatters.com</t>
  </si>
  <si>
    <t>healthcarenewz.com</t>
  </si>
  <si>
    <t>a1healthmagazine.com</t>
  </si>
  <si>
    <t>homeoflovelyideas.com</t>
  </si>
  <si>
    <t>globalvisionlegal.com</t>
  </si>
  <si>
    <t>holidayvactionrental.com</t>
  </si>
  <si>
    <t>homeinteriorprojects.com</t>
  </si>
  <si>
    <t>clearlygreendesign.com</t>
  </si>
  <si>
    <t>thaihihi.com</t>
  </si>
  <si>
    <t>autophobe.com</t>
  </si>
  <si>
    <t>kencoautomotive.com</t>
  </si>
  <si>
    <t>wolfcreekauto.com</t>
  </si>
  <si>
    <t>autourdut.com</t>
  </si>
  <si>
    <t>newsourceoffinance.com</t>
  </si>
  <si>
    <t>market4finance.com</t>
  </si>
  <si>
    <t>thebestfinancesolutions.com</t>
  </si>
  <si>
    <t>financeandtradingtips.com</t>
  </si>
  <si>
    <t>packnewbusiness.com</t>
  </si>
  <si>
    <t>theworldofbetting.com</t>
  </si>
  <si>
    <t>e-gamblingmarket.com</t>
  </si>
  <si>
    <t>casinoonlineza.com</t>
  </si>
  <si>
    <t>gambling-go.com</t>
  </si>
  <si>
    <t>blackjackonlinearticles.com</t>
  </si>
  <si>
    <t>iypoker.com</t>
  </si>
  <si>
    <t>learningalterations.com</t>
  </si>
  <si>
    <t>bahrainsciencecentre.com</t>
  </si>
  <si>
    <t>learningforliberty.com</t>
  </si>
  <si>
    <t>learntheuniverse.com</t>
  </si>
  <si>
    <t>okvipdress.com</t>
  </si>
  <si>
    <t>ladybugshoppe.com</t>
  </si>
  <si>
    <t>forumsextreme.com</t>
  </si>
  <si>
    <t>fitness-and-exercise.com</t>
  </si>
  <si>
    <t>reul-home.com</t>
  </si>
  <si>
    <t>blessfull-home.com</t>
  </si>
  <si>
    <t>3l-home.com</t>
  </si>
  <si>
    <t>eastwardtech.com</t>
  </si>
  <si>
    <t>lenzatech.com</t>
  </si>
  <si>
    <t>lifeplustravel.com</t>
  </si>
  <si>
    <t>ecoworldtravels.com</t>
  </si>
  <si>
    <t>hockauto.com</t>
  </si>
  <si>
    <t>practical-business-solutions.com</t>
  </si>
  <si>
    <t>nationwidefinanceguide.com</t>
  </si>
  <si>
    <t>business-better.com</t>
  </si>
  <si>
    <t>e-financesnews.com</t>
  </si>
  <si>
    <t>jmcaccounts.com</t>
  </si>
  <si>
    <t>bestwaycasinos.com</t>
  </si>
  <si>
    <t>coingamblingreviews.com</t>
  </si>
  <si>
    <t>trycbdproductsnow.com</t>
  </si>
  <si>
    <t>bestlearnzone.com</t>
  </si>
  <si>
    <t>opportunityclassroom.com</t>
  </si>
  <si>
    <t>mpsstudy.com</t>
  </si>
  <si>
    <t>thetruehealthlife.com</t>
  </si>
  <si>
    <t>homesecuritypi.com</t>
  </si>
  <si>
    <t>ultimalifethailand.com</t>
  </si>
  <si>
    <t>gamblingtips4free.com</t>
  </si>
  <si>
    <t>greenhomesgrantservice.com</t>
  </si>
  <si>
    <t>krugtravel.com</t>
  </si>
  <si>
    <t>springvalemotors.com</t>
  </si>
  <si>
    <t>okieteacher.com</t>
  </si>
  <si>
    <t>belsatshop.com</t>
  </si>
  <si>
    <t>fitnessfound.co.uk</t>
  </si>
  <si>
    <t>infortain.com</t>
  </si>
  <si>
    <t>thegudhealth.com</t>
  </si>
  <si>
    <t>keyautogenesis.com</t>
  </si>
  <si>
    <t>newshoppingstore.com</t>
  </si>
  <si>
    <t>bokinshop.com</t>
  </si>
  <si>
    <t>legalizeohio2016.org</t>
  </si>
  <si>
    <t>leatherfashiononline.com</t>
  </si>
  <si>
    <t>randomstory.org</t>
  </si>
  <si>
    <t>2016newcarmodels.com</t>
  </si>
  <si>
    <t>csd-clinic.com</t>
  </si>
  <si>
    <t>quickloansyye.com</t>
  </si>
  <si>
    <t>jewelbeautystyle.com</t>
  </si>
  <si>
    <t>oceania-news.com</t>
  </si>
  <si>
    <t>rise-education.com</t>
  </si>
  <si>
    <t>special-porn.com</t>
  </si>
  <si>
    <t>techchits.com</t>
  </si>
  <si>
    <t>g-autolife.com</t>
  </si>
  <si>
    <t>investasiusaha.com</t>
  </si>
  <si>
    <t>theeducationinsider.com</t>
  </si>
  <si>
    <t>gmsurveys2.com</t>
  </si>
  <si>
    <t>tech4hax.com</t>
  </si>
  <si>
    <t>ifwedu.com</t>
  </si>
  <si>
    <t>cecilias-cleaningservice.com</t>
  </si>
  <si>
    <t>getoutmoretour.com</t>
  </si>
  <si>
    <t>shaspotours.com</t>
  </si>
  <si>
    <t>colonhealth-tips.com</t>
  </si>
  <si>
    <t>weddingideas2.com</t>
  </si>
  <si>
    <t>spiritoftheautomobile.com</t>
  </si>
  <si>
    <t>rafustyle.com</t>
  </si>
  <si>
    <t>quantumcristal.com</t>
  </si>
  <si>
    <t>mytrandir.net</t>
  </si>
  <si>
    <t>snaithdentalcare.com</t>
  </si>
  <si>
    <t>boatorhomes.com</t>
  </si>
  <si>
    <t>tadvancesite.com</t>
  </si>
  <si>
    <t>my-healthy-eating-secrets.com</t>
  </si>
  <si>
    <t>enewsmediahub.com</t>
  </si>
  <si>
    <t>odysseyexpresstravel.com</t>
  </si>
  <si>
    <t>mbautopack.com</t>
  </si>
  <si>
    <t>accea-finance.com</t>
  </si>
  <si>
    <t>rmtgateway-cb.com</t>
  </si>
  <si>
    <t>brightcryptofx.com</t>
  </si>
  <si>
    <t>matterjournal.com</t>
  </si>
  <si>
    <t>osbetaarchive.net</t>
  </si>
  <si>
    <t>healthiest-lives.com</t>
  </si>
  <si>
    <t>essentiallyhealthwise.com</t>
  </si>
  <si>
    <t>woodbridgefinehomes.com</t>
  </si>
  <si>
    <t>wwwthenews.com</t>
  </si>
  <si>
    <t>pondpasturerealestate.com</t>
  </si>
  <si>
    <t>biztaskplus.com</t>
  </si>
  <si>
    <t>business-21.com</t>
  </si>
  <si>
    <t>etechlimit.com</t>
  </si>
  <si>
    <t>auto-moto1.com</t>
  </si>
  <si>
    <t>rpautohits.com</t>
  </si>
  <si>
    <t>emsolutions-llc.com</t>
  </si>
  <si>
    <t>simplifiedbusines.com</t>
  </si>
  <si>
    <t>personalloansbcb.com</t>
  </si>
  <si>
    <t>cryptopremiumtrade.com</t>
  </si>
  <si>
    <t>cryptoincoin.com</t>
  </si>
  <si>
    <t>greatnewzagency.com</t>
  </si>
  <si>
    <t>e-healthcaretips.com</t>
  </si>
  <si>
    <t>healthlifenewz.com</t>
  </si>
  <si>
    <t>a2zcompletehealthcare.com</t>
  </si>
  <si>
    <t>ehomespearland.com</t>
  </si>
  <si>
    <t>pressnewzroom.com</t>
  </si>
  <si>
    <t>wick-web.com</t>
  </si>
  <si>
    <t>raienterprisesbuilders.com</t>
  </si>
  <si>
    <t>hugefinancetips.com</t>
  </si>
  <si>
    <t>sea-poker.com</t>
  </si>
  <si>
    <t>ific-coaching.com</t>
  </si>
  <si>
    <t>makeoversf.com</t>
  </si>
  <si>
    <t>ventefashion.com</t>
  </si>
  <si>
    <t>brytoninc.com</t>
  </si>
  <si>
    <t>mnwnews.com</t>
  </si>
  <si>
    <t>aaqnews.com</t>
  </si>
  <si>
    <t>aloneprod.com</t>
  </si>
  <si>
    <t>dochealthtips.com</t>
  </si>
  <si>
    <t>ccwomenshealth.com</t>
  </si>
  <si>
    <t>homesbydavidburns.com</t>
  </si>
  <si>
    <t>topexauto.com</t>
  </si>
  <si>
    <t>onlinecasinoart.com</t>
  </si>
  <si>
    <t>error-game.com</t>
  </si>
  <si>
    <t>healtheasyremedy.com</t>
  </si>
  <si>
    <t>hollanlaw.com</t>
  </si>
  <si>
    <t>thaiarticles.com</t>
  </si>
  <si>
    <t>streetmusiccharts.com</t>
  </si>
  <si>
    <t>adiautos.com</t>
  </si>
  <si>
    <t>moneyfinanceadvisors.com</t>
  </si>
  <si>
    <t>ppgbusinesssolutions.com</t>
  </si>
  <si>
    <t>21stcenturygambling.com</t>
  </si>
  <si>
    <t>learnschooling.com</t>
  </si>
  <si>
    <t>jrxhome.com</t>
  </si>
  <si>
    <t>talkinboutcars.com</t>
  </si>
  <si>
    <t>mystarchefs.com</t>
  </si>
  <si>
    <t>moreturnthailand.com</t>
  </si>
  <si>
    <t>autogateworld.com</t>
  </si>
  <si>
    <t>theasiantraveler.com</t>
  </si>
  <si>
    <t>news-tamura.com</t>
  </si>
  <si>
    <t>autozorus.com</t>
  </si>
  <si>
    <t>journeyofworld.com</t>
  </si>
  <si>
    <t>myhomenew.com</t>
  </si>
  <si>
    <t>thatbeautifulsomewhere.com</t>
  </si>
  <si>
    <t>creativelyconsciouslife.com</t>
  </si>
  <si>
    <t>i-business-news.com</t>
  </si>
  <si>
    <t>freeinternetinfoworld.com</t>
  </si>
  <si>
    <t>centralkitchennj.com</t>
  </si>
  <si>
    <t>infectionstreatment.com</t>
  </si>
  <si>
    <t>biohealthclub.com</t>
  </si>
  <si>
    <t>the5law.com</t>
  </si>
  <si>
    <t>paydayloanshut1b.com</t>
  </si>
  <si>
    <t>4blogg.com</t>
  </si>
  <si>
    <t>siammedic.com</t>
  </si>
  <si>
    <t>beautyforworld.com</t>
  </si>
  <si>
    <t>dynalearntech.com</t>
  </si>
  <si>
    <t>stocksdaily.net</t>
  </si>
  <si>
    <t>gaming2perfection.com</t>
  </si>
  <si>
    <t>team-yelite.com</t>
  </si>
  <si>
    <t>24forextrading.com</t>
  </si>
  <si>
    <t>one-dollar-shopping.com</t>
  </si>
  <si>
    <t>vizagclassifiedsonline.com</t>
  </si>
  <si>
    <t>info-hitech.com</t>
  </si>
  <si>
    <t>hr-in-action.com</t>
  </si>
  <si>
    <t>shorttermloansbyhd.com</t>
  </si>
  <si>
    <t>feiraplana.org</t>
  </si>
  <si>
    <t>mskplanet.com</t>
  </si>
  <si>
    <t>somdailynews.com</t>
  </si>
  <si>
    <t>dri-dekhealth.com</t>
  </si>
  <si>
    <t>advice4publichealth.com</t>
  </si>
  <si>
    <t>gethousetop.com</t>
  </si>
  <si>
    <t>cwcb-law.com</t>
  </si>
  <si>
    <t>realtynewsnow.com</t>
  </si>
  <si>
    <t>advices4health.com</t>
  </si>
  <si>
    <t>hsxjhome.com</t>
  </si>
  <si>
    <t>businessforms1.com</t>
  </si>
  <si>
    <t>soloshoppingtutorial.com</t>
  </si>
  <si>
    <t>health-gap.com</t>
  </si>
  <si>
    <t>imperialcraft.org</t>
  </si>
  <si>
    <t>rmcomunicacion.com</t>
  </si>
  <si>
    <t>bayfamilytour.com</t>
  </si>
  <si>
    <t>bestcryptonewz.com</t>
  </si>
  <si>
    <t>airnewspaper.com</t>
  </si>
  <si>
    <t>dailynews-geek.com</t>
  </si>
  <si>
    <t>365health4u.com</t>
  </si>
  <si>
    <t>champ4mt.com</t>
  </si>
  <si>
    <t>hollywood-rp.com</t>
  </si>
  <si>
    <t>judisbobet369.com</t>
  </si>
  <si>
    <t>beahealthpro.com</t>
  </si>
  <si>
    <t>mythaiblogs.com</t>
  </si>
  <si>
    <t>betterbusinessidea.com</t>
  </si>
  <si>
    <t>nomersbusiness.com</t>
  </si>
  <si>
    <t>my247financeforum.com</t>
  </si>
  <si>
    <t>freedominvestfinance.com</t>
  </si>
  <si>
    <t>pafbiz.com</t>
  </si>
  <si>
    <t>xgpoker.com</t>
  </si>
  <si>
    <t>gamblingstar24.com</t>
  </si>
  <si>
    <t>elenacasino.com</t>
  </si>
  <si>
    <t>shoppenplace.com</t>
  </si>
  <si>
    <t>meohmypieshop.com</t>
  </si>
  <si>
    <t>thefashionalter.com</t>
  </si>
  <si>
    <t>fashion4trends.com</t>
  </si>
  <si>
    <t>foodieocean.com</t>
  </si>
  <si>
    <t>brohomes.com</t>
  </si>
  <si>
    <t>homeswithsupreme.com</t>
  </si>
  <si>
    <t>jagcreativehome.com</t>
  </si>
  <si>
    <t>aidinlaw.com</t>
  </si>
  <si>
    <t>rusholiday.com</t>
  </si>
  <si>
    <t>autoprospeed.com</t>
  </si>
  <si>
    <t>finances-247.com</t>
  </si>
  <si>
    <t>fitost.com</t>
  </si>
  <si>
    <t>mktgthailand.com</t>
  </si>
  <si>
    <t>bestvaluethailand.com</t>
  </si>
  <si>
    <t>a1casinopoker.com</t>
  </si>
  <si>
    <t>casino-gamblings.com</t>
  </si>
  <si>
    <t>thaidailytip.com</t>
  </si>
  <si>
    <t>travellerlifestyle.com</t>
  </si>
  <si>
    <t>ezeeautomation.com</t>
  </si>
  <si>
    <t>autocuffs.com</t>
  </si>
  <si>
    <t>sexedial.com</t>
  </si>
  <si>
    <t>payitwithcrypto.com</t>
  </si>
  <si>
    <t>ajewelrystyle.com</t>
  </si>
  <si>
    <t>trend4girls.com</t>
  </si>
  <si>
    <t>jsautoz.com</t>
  </si>
  <si>
    <t>businessdirectory88.com</t>
  </si>
  <si>
    <t>health1ew.com</t>
  </si>
  <si>
    <t>rayjvideoz.com</t>
  </si>
  <si>
    <t>geekculturepodcast.com</t>
  </si>
  <si>
    <t>casinobonus23297.com</t>
  </si>
  <si>
    <t>thanetlife.com</t>
  </si>
  <si>
    <t>implant-home.com</t>
  </si>
  <si>
    <t>ageo-auto.com</t>
  </si>
  <si>
    <t>mtacorporate.com</t>
  </si>
  <si>
    <t>koolzmarket.com</t>
  </si>
  <si>
    <t>upn44tv.com</t>
  </si>
  <si>
    <t>newhomeoc.com</t>
  </si>
  <si>
    <t>cngjlaw.com</t>
  </si>
  <si>
    <t>nhl4sale.com</t>
  </si>
  <si>
    <t>dfgforex.com</t>
  </si>
  <si>
    <t>drdn-law.com</t>
  </si>
  <si>
    <t>itnews4you.com</t>
  </si>
  <si>
    <t>mouselock.co</t>
  </si>
  <si>
    <t>ksdhealthcare.com</t>
  </si>
  <si>
    <t>stayhealthyoc.com</t>
  </si>
  <si>
    <t>thai-daily.com</t>
  </si>
  <si>
    <t>nevitthealth.com</t>
  </si>
  <si>
    <t>thaiwebx.com</t>
  </si>
  <si>
    <t>paly-casino.com</t>
  </si>
  <si>
    <t>coreshoppingcart.com</t>
  </si>
  <si>
    <t>spiritofhealing.co.uk</t>
  </si>
  <si>
    <t>h2h-home.com</t>
  </si>
  <si>
    <t>dailyhomecare4u.com</t>
  </si>
  <si>
    <t>thaiinterconsult.com</t>
  </si>
  <si>
    <t>thaiguideonline.com</t>
  </si>
  <si>
    <t>thearchitravel.com</t>
  </si>
  <si>
    <t>szwedshop.com</t>
  </si>
  <si>
    <t>britishtourist.co.uk</t>
  </si>
  <si>
    <t>glenharrishomes.com</t>
  </si>
  <si>
    <t>myxpshop.com</t>
  </si>
  <si>
    <t>shmou3.com</t>
  </si>
  <si>
    <t>easycryptotrades.com</t>
  </si>
  <si>
    <t>learnenglish20.com</t>
  </si>
  <si>
    <t>pro-techsolutions.com</t>
  </si>
  <si>
    <t>30dayshealthier.com</t>
  </si>
  <si>
    <t>888-online-gambling.com</t>
  </si>
  <si>
    <t>247-cryptotraders.com</t>
  </si>
  <si>
    <t>a1cryptotrade.com</t>
  </si>
  <si>
    <t>decorhomium.com</t>
  </si>
  <si>
    <t>upenauto.com</t>
  </si>
  <si>
    <t>autoreja.com</t>
  </si>
  <si>
    <t>blog4trade.com</t>
  </si>
  <si>
    <t>educationzonepoint.com</t>
  </si>
  <si>
    <t>healthrapha.com</t>
  </si>
  <si>
    <t>eautoviews.com</t>
  </si>
  <si>
    <t>casinovipbonus.com</t>
  </si>
  <si>
    <t>360completeliving.com</t>
  </si>
  <si>
    <t>thailandnewsnow.com</t>
  </si>
  <si>
    <t>inbloogle.com</t>
  </si>
  <si>
    <t>wwedaily.com</t>
  </si>
  <si>
    <t>fxneet.com</t>
  </si>
  <si>
    <t>volgamotors.com</t>
  </si>
  <si>
    <t>pauspoker89.com</t>
  </si>
  <si>
    <t>health1space.com</t>
  </si>
  <si>
    <t>vaghoauto.com</t>
  </si>
  <si>
    <t>paydayloansonline7x24.com</t>
  </si>
  <si>
    <t>onecaremedicalcenter.com</t>
  </si>
  <si>
    <t>onlinegamblingcasino101.com</t>
  </si>
  <si>
    <t>travelxin.com</t>
  </si>
  <si>
    <t>bestlivingroomdesign.com</t>
  </si>
  <si>
    <t>thainewshub.com</t>
  </si>
  <si>
    <t>thailandnest.com</t>
  </si>
  <si>
    <t>bf4sf.com</t>
  </si>
  <si>
    <t>casinoezybet.com</t>
  </si>
  <si>
    <t>recipecarnival.com</t>
  </si>
  <si>
    <t>mythaiportal.com</t>
  </si>
  <si>
    <t>xbizpro.com</t>
  </si>
  <si>
    <t>247financecompany.com</t>
  </si>
  <si>
    <t>bestonlinegambling888.com</t>
  </si>
  <si>
    <t>thaiinfotoday.com</t>
  </si>
  <si>
    <t>motoandauto.com</t>
  </si>
  <si>
    <t>thaibuz.com</t>
  </si>
  <si>
    <t>expressplants.co.uk</t>
  </si>
  <si>
    <t>thailandgrown.com</t>
  </si>
  <si>
    <t>fibaeurope-u18women.com</t>
  </si>
  <si>
    <t>webmasterdestek.com</t>
  </si>
  <si>
    <t>moto-law.com</t>
  </si>
  <si>
    <t>247digitallearning.com</t>
  </si>
  <si>
    <t>globalbusinessresearch.com</t>
  </si>
  <si>
    <t>bestofpaydayloans.com</t>
  </si>
  <si>
    <t>businessplaymate.com</t>
  </si>
  <si>
    <t>1a4studio.com</t>
  </si>
  <si>
    <t>money126.com</t>
  </si>
  <si>
    <t>cashflobusiness.com</t>
  </si>
  <si>
    <t>thetopshape.com</t>
  </si>
  <si>
    <t>247healthforum.com</t>
  </si>
  <si>
    <t>thaiadventurer.com</t>
  </si>
  <si>
    <t>newsthai24.com</t>
  </si>
  <si>
    <t>thekitchen-design.com</t>
  </si>
  <si>
    <t>thaiflick.com</t>
  </si>
  <si>
    <t>automahr.com</t>
  </si>
  <si>
    <t>247financetoday.com</t>
  </si>
  <si>
    <t>shopzoeys.com</t>
  </si>
  <si>
    <t>247-homeservices.com</t>
  </si>
  <si>
    <t>offdutylaw.com</t>
  </si>
  <si>
    <t>fxd24.com</t>
  </si>
  <si>
    <t>thainewsflash.com</t>
  </si>
  <si>
    <t>thainewsbite.com</t>
  </si>
  <si>
    <t>platinumhomeservicesllc.com</t>
  </si>
  <si>
    <t>farrahvideo36.com</t>
  </si>
  <si>
    <t>dubaihealthnews.com</t>
  </si>
  <si>
    <t>addautocare.com</t>
  </si>
  <si>
    <t>alkalinehealthnews.com</t>
  </si>
  <si>
    <t>businessesbenefit.com</t>
  </si>
  <si>
    <t>uploadyourimage.com</t>
  </si>
  <si>
    <t>drhealthadvise.com</t>
  </si>
  <si>
    <t>todaysnewzblog.com</t>
  </si>
  <si>
    <t>worldwideinfoz.com</t>
  </si>
  <si>
    <t>247playpoker.com</t>
  </si>
  <si>
    <t>schreckinsurance.com</t>
  </si>
  <si>
    <t>888onlinegambling.com</t>
  </si>
  <si>
    <t>98webhost.net</t>
  </si>
  <si>
    <t>breakodaybusiness.com</t>
  </si>
  <si>
    <t>bizzboat.com</t>
  </si>
  <si>
    <t>base-poker.com</t>
  </si>
  <si>
    <t>athomepa.com</t>
  </si>
  <si>
    <t>247businessnewz.com</t>
  </si>
  <si>
    <t>247businessconnections.com</t>
  </si>
  <si>
    <t>successbusiness101.com</t>
  </si>
  <si>
    <t>247gamblingportal.com</t>
  </si>
  <si>
    <t>888casino-gambling.com</t>
  </si>
  <si>
    <t>wattyworld.co.uk</t>
  </si>
  <si>
    <t>iua.asia</t>
  </si>
  <si>
    <t>blishome.com</t>
  </si>
  <si>
    <t>thaiinfoguide.com</t>
  </si>
  <si>
    <t>mytwinhauntsme.com</t>
  </si>
  <si>
    <t>designingathome.com</t>
  </si>
  <si>
    <t>plaza-autos.com</t>
  </si>
  <si>
    <t>24x7hotnews.com</t>
  </si>
  <si>
    <t>simplyhhealthysolutions.com</t>
  </si>
  <si>
    <t>agamer4life.com</t>
  </si>
  <si>
    <t>fashioniy.com</t>
  </si>
  <si>
    <t>vhs-story.com</t>
  </si>
  <si>
    <t>gambling111.com</t>
  </si>
  <si>
    <t>123cryptotrading.com</t>
  </si>
  <si>
    <t>newstimes180.com</t>
  </si>
  <si>
    <t>topcarstyling.com</t>
  </si>
  <si>
    <t>healthnline.com</t>
  </si>
  <si>
    <t>www247gambling.com</t>
  </si>
  <si>
    <t>nostal.asia</t>
  </si>
  <si>
    <t>top3thai.com</t>
  </si>
  <si>
    <t>geeko.asia</t>
  </si>
  <si>
    <t>allinpokerguide.com</t>
  </si>
  <si>
    <t>bestblackjackonline2012.com</t>
  </si>
  <si>
    <t>pilarsboutique.com</t>
  </si>
  <si>
    <t>asiancurrentnews.com</t>
  </si>
  <si>
    <t>prozonfinancials.com</t>
  </si>
  <si>
    <t>mybusinessfacts.com</t>
  </si>
  <si>
    <t>efutureshoppee.com</t>
  </si>
  <si>
    <t>centerstreetmedia.com</t>
  </si>
  <si>
    <t>ecalautos.com</t>
  </si>
  <si>
    <t>myfinanceiq.com</t>
  </si>
  <si>
    <t>000-online-casino.com</t>
  </si>
  <si>
    <t>staryhome.com</t>
  </si>
  <si>
    <t>e-gambling888.com</t>
  </si>
  <si>
    <t>gambling-24x7.com</t>
  </si>
  <si>
    <t>360homefinders.com</t>
  </si>
  <si>
    <t>thailand169.com</t>
  </si>
  <si>
    <t>infinitemedia.asia</t>
  </si>
  <si>
    <t>rcmsmartsolutions.com</t>
  </si>
  <si>
    <t>2018autoreview.com</t>
  </si>
  <si>
    <t>1875-financeinvest.com</t>
  </si>
  <si>
    <t>111breakingnews.com</t>
  </si>
  <si>
    <t>cryptolivetradefx.com</t>
  </si>
  <si>
    <t>businessyantra.com</t>
  </si>
  <si>
    <t>uniquewarez.com</t>
  </si>
  <si>
    <t>beautyandstyletalk.com</t>
  </si>
  <si>
    <t>123scoop.com</t>
  </si>
  <si>
    <t>czhouse365.com</t>
  </si>
  <si>
    <t>welfare-revolution.com</t>
  </si>
  <si>
    <t>tripwire-magazine.com</t>
  </si>
  <si>
    <t>tips4businessmarketing.com</t>
  </si>
  <si>
    <t>healthabot.com</t>
  </si>
  <si>
    <t>gamblingplay247.com</t>
  </si>
  <si>
    <t>designtechweb.com</t>
  </si>
  <si>
    <t>upf-web.com</t>
  </si>
  <si>
    <t>honghotcbiz.com</t>
  </si>
  <si>
    <t>radiantebusiness.com</t>
  </si>
  <si>
    <t>artechyapi.com</t>
  </si>
  <si>
    <t>thai4live.com</t>
  </si>
  <si>
    <t>master9696.com</t>
  </si>
  <si>
    <t>nd-art-and-technology.com</t>
  </si>
  <si>
    <t>maximopc.org</t>
  </si>
  <si>
    <t>inserve-ehealth.com</t>
  </si>
  <si>
    <t>chreatours.com</t>
  </si>
  <si>
    <t>phxauto.com</t>
  </si>
  <si>
    <t>besthealthynutrition.com</t>
  </si>
  <si>
    <t>chesskeyroom.com</t>
  </si>
  <si>
    <t>bestonlinecasinos24.com</t>
  </si>
  <si>
    <t>wikinews247.com</t>
  </si>
  <si>
    <t>autodluxe.com</t>
  </si>
  <si>
    <t>cbd669.com</t>
  </si>
  <si>
    <t>well-finance.com</t>
  </si>
  <si>
    <t>health-from-within.com</t>
  </si>
  <si>
    <t>thaitimestoday.com</t>
  </si>
  <si>
    <t>azchucklaw.com</t>
  </si>
  <si>
    <t>beeviathailand.com</t>
  </si>
  <si>
    <t>team-talk.net</t>
  </si>
  <si>
    <t>tcmagazine.info</t>
  </si>
  <si>
    <t>home-capacity.com</t>
  </si>
  <si>
    <t>mythaifacts.com</t>
  </si>
  <si>
    <t>toyotasequoia2017.com</t>
  </si>
  <si>
    <t>2016bestsuvs.com</t>
  </si>
  <si>
    <t>365medsonline24-7.com</t>
  </si>
  <si>
    <t>fr4ghouse.com</t>
  </si>
  <si>
    <t>digitalmedia.asia</t>
  </si>
  <si>
    <t>7thhome.com</t>
  </si>
  <si>
    <t>w3thai.com</t>
  </si>
  <si>
    <t>thai-a.asia</t>
  </si>
  <si>
    <t>247healthcaretips.com</t>
  </si>
  <si>
    <t>thaiinsiders.com</t>
  </si>
  <si>
    <t>411adsense.com</t>
  </si>
  <si>
    <t>foredisale.com</t>
  </si>
  <si>
    <t>canadacasinooffers.com</t>
  </si>
  <si>
    <t>taxocoin.com</t>
  </si>
  <si>
    <t>fsalawfirm.com</t>
  </si>
  <si>
    <t>2inphilly.com</t>
  </si>
  <si>
    <t>instantpaydayloancompany.com</t>
  </si>
  <si>
    <t>personalizedbi.com</t>
  </si>
  <si>
    <t>solutionsdebtmanagement.com</t>
  </si>
  <si>
    <t>plantotrips.com</t>
  </si>
  <si>
    <t>directlendingonline.com</t>
  </si>
  <si>
    <t>quickcarvaluation.com</t>
  </si>
  <si>
    <t>4-russian-dating.com</t>
  </si>
  <si>
    <t>auto-matix.com</t>
  </si>
  <si>
    <t>gamblingtrendz.com</t>
  </si>
  <si>
    <t>rightfirst.co.uk</t>
  </si>
  <si>
    <t>homeexchane.com</t>
  </si>
  <si>
    <t>mychillthoughts.com</t>
  </si>
  <si>
    <t>carshowp.com</t>
  </si>
  <si>
    <t>webheights.co.uk</t>
  </si>
  <si>
    <t>usehealths.com</t>
  </si>
  <si>
    <t>cryptoniox.com</t>
  </si>
  <si>
    <t>zinzhome.com</t>
  </si>
  <si>
    <t>dezin.home.blog</t>
  </si>
  <si>
    <t>a2zdecor.home.blog</t>
  </si>
  <si>
    <t>todayz.home.blog</t>
  </si>
  <si>
    <t>lifestylz.art.blog</t>
  </si>
  <si>
    <t>emedical.health.blog</t>
  </si>
  <si>
    <t>doctorscare.health.blog</t>
  </si>
  <si>
    <t>awarenes.health.blog</t>
  </si>
  <si>
    <t>everydayz.health.blog</t>
  </si>
  <si>
    <t>decorstudio.design.blog</t>
  </si>
  <si>
    <t>officials.law.blog</t>
  </si>
  <si>
    <t>theofficial.sport.blog</t>
  </si>
  <si>
    <t>yuummy.food.blog</t>
  </si>
  <si>
    <t>playreal.game.blog</t>
  </si>
  <si>
    <t>ideaz.business.blog</t>
  </si>
  <si>
    <t>thetimes.business.blog</t>
  </si>
  <si>
    <t>tips4.business.blog</t>
  </si>
  <si>
    <t>traders.business.blog</t>
  </si>
  <si>
    <t>shopaltera.com</t>
  </si>
  <si>
    <t>medicinenewz.com</t>
  </si>
  <si>
    <t>businesss.news.blog</t>
  </si>
  <si>
    <t>casinotwb.co.uk</t>
  </si>
  <si>
    <t>topglobal.news.blog</t>
  </si>
  <si>
    <t>myreaders.news.blog</t>
  </si>
  <si>
    <t>247headline.news.blog</t>
  </si>
  <si>
    <t>realtimes.news.blog</t>
  </si>
  <si>
    <t>healthcare-expertise.com</t>
  </si>
  <si>
    <t>todayshealthnewz.com</t>
  </si>
  <si>
    <t>realhealth.news.blog</t>
  </si>
  <si>
    <t>decorhome.news.blog</t>
  </si>
  <si>
    <t>thepet.news.blog</t>
  </si>
  <si>
    <t>techweb.news.blog</t>
  </si>
  <si>
    <t>lnbfinance.com</t>
  </si>
  <si>
    <t>ourcasinosites.com</t>
  </si>
  <si>
    <t>worldcartour.com</t>
  </si>
  <si>
    <t>traderthoughts.com</t>
  </si>
  <si>
    <t>bizmpower.com</t>
  </si>
  <si>
    <t>101gamblingideas.com</t>
  </si>
  <si>
    <t>pwdecor.com</t>
  </si>
  <si>
    <t>thailandnewsnetwork.com</t>
  </si>
  <si>
    <t>thailanddailydose.com</t>
  </si>
  <si>
    <t>thailandpulse.com</t>
  </si>
  <si>
    <t>thaicurrentaffairs.com</t>
  </si>
  <si>
    <t>thailifepulse.com</t>
  </si>
  <si>
    <t>thailanddailybuzz.com</t>
  </si>
  <si>
    <t>thailandnewshub.com</t>
  </si>
  <si>
    <t>thaidailydigest.com</t>
  </si>
  <si>
    <t>thai360news.com</t>
  </si>
  <si>
    <t>thaicontext.com</t>
  </si>
  <si>
    <t>thaivoyages.com</t>
  </si>
  <si>
    <t>thaistreak.com</t>
  </si>
  <si>
    <t>thailandtrendwatch.com</t>
  </si>
  <si>
    <t>thaiurbanite.com</t>
  </si>
  <si>
    <t>comthaivista.com</t>
  </si>
  <si>
    <t>thailand-newz.com</t>
  </si>
  <si>
    <t>blissfulthai.com</t>
  </si>
  <si>
    <t>thailandmajestic.com</t>
  </si>
  <si>
    <t>thairhythms.com</t>
  </si>
  <si>
    <t>autoinstincts.com</t>
  </si>
  <si>
    <t>nvautocare.com</t>
  </si>
  <si>
    <t>gwautobody.com</t>
  </si>
  <si>
    <t>thecarwax.com</t>
  </si>
  <si>
    <t>bnhautomotive.com</t>
  </si>
  <si>
    <t>autocarspart.com</t>
  </si>
  <si>
    <t>candvauto.com</t>
  </si>
  <si>
    <t>honestfinances.com</t>
  </si>
  <si>
    <t>msbfinanceclub.com</t>
  </si>
  <si>
    <t>commiecomics.com</t>
  </si>
  <si>
    <t>avcbiz.com</t>
  </si>
  <si>
    <t>dcrfinancecorp.com</t>
  </si>
  <si>
    <t>marketlogist.com</t>
  </si>
  <si>
    <t>bizreformed.com</t>
  </si>
  <si>
    <t>emetfinance.com</t>
  </si>
  <si>
    <t>capitalpremiere.com</t>
  </si>
  <si>
    <t>wealthlance.com</t>
  </si>
  <si>
    <t>theindustrylounge.com</t>
  </si>
  <si>
    <t>businesstl.com</t>
  </si>
  <si>
    <t>businessrefiner.com</t>
  </si>
  <si>
    <t>aventurafinance.com</t>
  </si>
  <si>
    <t>casinoliveswitch.com</t>
  </si>
  <si>
    <t>playbetterincasinos.com</t>
  </si>
  <si>
    <t>bettingsgambling.com</t>
  </si>
  <si>
    <t>winxbetr.com</t>
  </si>
  <si>
    <t>mellbetting.com</t>
  </si>
  <si>
    <t>latestgamblingtips.com</t>
  </si>
  <si>
    <t>the247betting.com</t>
  </si>
  <si>
    <t>blackjackczech.com</t>
  </si>
  <si>
    <t>flopcasino.com</t>
  </si>
  <si>
    <t>dragonbettingtips.com</t>
  </si>
  <si>
    <t>fitfashionpro.com</t>
  </si>
  <si>
    <t>styleclothme.com</t>
  </si>
  <si>
    <t>endowfashion.com</t>
  </si>
  <si>
    <t>kizifashion.com</t>
  </si>
  <si>
    <t>fashionacme.com</t>
  </si>
  <si>
    <t>foodovu.com</t>
  </si>
  <si>
    <t>healthbuddys.com</t>
  </si>
  <si>
    <t>healtholistics.com</t>
  </si>
  <si>
    <t>sickandhealth.com</t>
  </si>
  <si>
    <t>exercisespro.com</t>
  </si>
  <si>
    <t>healthbyhaidee.com</t>
  </si>
  <si>
    <t>healthylifelived.com</t>
  </si>
  <si>
    <t>healthhygien.com</t>
  </si>
  <si>
    <t>huntforhouse.com</t>
  </si>
  <si>
    <t>houseviolet.com</t>
  </si>
  <si>
    <t>homestayquest.com</t>
  </si>
  <si>
    <t>familylawyermn.com</t>
  </si>
  <si>
    <t>orangeduilaw.com</t>
  </si>
  <si>
    <t>legalps.com</t>
  </si>
  <si>
    <t>firstcolonyattorney.com</t>
  </si>
  <si>
    <t>onlinecybermax.com</t>
  </si>
  <si>
    <t>awesmetech.com</t>
  </si>
  <si>
    <t>everything-thailand.com</t>
  </si>
  <si>
    <t>thaidiscussionhub.com</t>
  </si>
  <si>
    <t>motorcartuning.com</t>
  </si>
  <si>
    <t>autoideasrl.com</t>
  </si>
  <si>
    <t>autorolloverira.com</t>
  </si>
  <si>
    <t>profitredux.com</t>
  </si>
  <si>
    <t>crypto-casinoblog.com</t>
  </si>
  <si>
    <t>casinoonlinecz.com</t>
  </si>
  <si>
    <t>thestudyspaces.com</t>
  </si>
  <si>
    <t>elahfashion.com</t>
  </si>
  <si>
    <t>cushomes.com</t>
  </si>
  <si>
    <t>smartboardhome.com</t>
  </si>
  <si>
    <t>mjklegal.com</t>
  </si>
  <si>
    <t>thailandcanvas.com</t>
  </si>
  <si>
    <t>thainewssphere.com</t>
  </si>
  <si>
    <t>thailandglimpse.com</t>
  </si>
  <si>
    <t>thailandtodaylive.com</t>
  </si>
  <si>
    <t>thaibuzzcentral.com</t>
  </si>
  <si>
    <t>thainewslink.com</t>
  </si>
  <si>
    <t>thaiinnovatehub.com</t>
  </si>
  <si>
    <t>thailandbulletin.com</t>
  </si>
  <si>
    <t>thaitalkzone.com</t>
  </si>
  <si>
    <t>thaitimesnow.com</t>
  </si>
  <si>
    <t>thainewsinfo.com</t>
  </si>
  <si>
    <t>thaiinfodesk.com</t>
  </si>
  <si>
    <t>thaiinfotalk.com</t>
  </si>
  <si>
    <t>bricmagazine.co.uk</t>
  </si>
  <si>
    <t>uboxmedia.co.uk</t>
  </si>
  <si>
    <t>thaiquicknews.com</t>
  </si>
  <si>
    <t>thaiinfobeat.com</t>
  </si>
  <si>
    <t>rmrautocare.com</t>
  </si>
  <si>
    <t>geekguy.tech.blog</t>
  </si>
  <si>
    <t>thailandinfinity.com</t>
  </si>
  <si>
    <t>thecute.family.blog</t>
  </si>
  <si>
    <t>thereal.fitness.blog</t>
  </si>
  <si>
    <t>onlinetrends.fashion.blog</t>
  </si>
  <si>
    <t>headline.finance.blog</t>
  </si>
  <si>
    <t>ideaz.finance.blog</t>
  </si>
  <si>
    <t>Outingtrips.com</t>
  </si>
  <si>
    <t>Centaruniversity.com</t>
  </si>
  <si>
    <t>theNewsMaxx.com</t>
  </si>
  <si>
    <t>webmediamarketings.com</t>
  </si>
  <si>
    <t>Powerofoffice.com</t>
  </si>
  <si>
    <t>Saas</t>
  </si>
  <si>
    <t>thevacationvibes.com</t>
  </si>
  <si>
    <t>travellingfeed.com</t>
  </si>
  <si>
    <t>Inspirebyblog.com</t>
  </si>
  <si>
    <t>cryptosbusinessnews.com</t>
  </si>
  <si>
    <t>theblogershub.com</t>
  </si>
  <si>
    <t>blogetimes.com</t>
  </si>
  <si>
    <t>newstroopers.com</t>
  </si>
  <si>
    <t>cryptozguide.com</t>
  </si>
  <si>
    <t>socialinhibitions.com</t>
  </si>
  <si>
    <t>fixHomevibe.com</t>
  </si>
  <si>
    <t>BooksOverLooks.com</t>
  </si>
  <si>
    <t>modrengadgets.com</t>
  </si>
  <si>
    <t>HomeSpheres.com</t>
  </si>
  <si>
    <t>MetricsofGrowth.com</t>
  </si>
  <si>
    <t>InspiringOutfit.com</t>
  </si>
  <si>
    <t>AttireAndAspire.com</t>
  </si>
  <si>
    <t>huffsposts.com</t>
  </si>
  <si>
    <t>ClassicHomeService.com</t>
  </si>
  <si>
    <t>Cloudbasesite.com</t>
  </si>
  <si>
    <t>cryptoriches.net</t>
  </si>
  <si>
    <t>thecryptolark.org</t>
  </si>
  <si>
    <t>cryptocall.org</t>
  </si>
  <si>
    <t>LightWorkForex.com</t>
  </si>
  <si>
    <t>topscoopers.com</t>
  </si>
  <si>
    <t>tipscryptomines.com</t>
  </si>
  <si>
    <t>cryptozbtc.com</t>
  </si>
  <si>
    <t>HealthcareDispenser.com</t>
  </si>
  <si>
    <t>HomeBlissHub.com</t>
  </si>
  <si>
    <t>homeRenovant.com</t>
  </si>
  <si>
    <t>Techwindsite.com</t>
  </si>
  <si>
    <t>TechMindStorm.com</t>
  </si>
  <si>
    <t>Higherseducation.com</t>
  </si>
  <si>
    <t>proptrader.org</t>
  </si>
  <si>
    <t>buzzinfomedias.com</t>
  </si>
  <si>
    <t>FriesandExercise.com</t>
  </si>
  <si>
    <t>cryptosbusines.com</t>
  </si>
  <si>
    <t>cryptosnewstoday.com</t>
  </si>
  <si>
    <t>dailysbulletin.com</t>
  </si>
  <si>
    <t>legalprincipal.com</t>
  </si>
  <si>
    <t>CryptoCheaps.com</t>
  </si>
  <si>
    <t>socialsnewbie.com</t>
  </si>
  <si>
    <t>cryptozonline.com</t>
  </si>
  <si>
    <t>Saasseoweb.com</t>
  </si>
  <si>
    <t>realtechgadget.com</t>
  </si>
  <si>
    <t>DelishBlog.com</t>
  </si>
  <si>
    <t>lawofagencies.com</t>
  </si>
  <si>
    <t>cryptograd.net</t>
  </si>
  <si>
    <t>CryptoCapInfo.com</t>
  </si>
  <si>
    <t>HomesCrafto.com</t>
  </si>
  <si>
    <t>GlobalTrained.com</t>
  </si>
  <si>
    <t>socialsblogs.com</t>
  </si>
  <si>
    <t>topinfomedium.com</t>
  </si>
  <si>
    <t>bitCoinsetter.com</t>
  </si>
  <si>
    <t>Designhousewares.com</t>
  </si>
  <si>
    <t>bitcoinzmine.com</t>
  </si>
  <si>
    <t>theCoinsquare.com</t>
  </si>
  <si>
    <t>topmediastep.com</t>
  </si>
  <si>
    <t>topfirstresult.com</t>
  </si>
  <si>
    <t>globestoday.com</t>
  </si>
  <si>
    <t>topnewscritics.com</t>
  </si>
  <si>
    <t>Crazyyapp.com</t>
  </si>
  <si>
    <t>webnewsspot.com</t>
  </si>
  <si>
    <t>theblogsclub.com</t>
  </si>
  <si>
    <t>blogsstring.com</t>
  </si>
  <si>
    <t>Cyberdatatech.com</t>
  </si>
  <si>
    <t>travellingaqua.com</t>
  </si>
  <si>
    <t>networkssocials.com</t>
  </si>
  <si>
    <t>marketingnewshubs.com</t>
  </si>
  <si>
    <t>bignewnetwork.com</t>
  </si>
  <si>
    <t>exposedsmagazines.com</t>
  </si>
  <si>
    <t>Homeinteriorgoods.com</t>
  </si>
  <si>
    <t>Decorefurniture.com</t>
  </si>
  <si>
    <t>newssupdates.com</t>
  </si>
  <si>
    <t>blogsstarted.com</t>
  </si>
  <si>
    <t>getbusinessnewss.com</t>
  </si>
  <si>
    <t>bloggingrepublics.com</t>
  </si>
  <si>
    <t>mediamagaziness.com</t>
  </si>
  <si>
    <t>coinsbuy.net</t>
  </si>
  <si>
    <t>abouttheblogs.com</t>
  </si>
  <si>
    <t>searchengineshubs.com</t>
  </si>
  <si>
    <t>CryptoCacti.org</t>
  </si>
  <si>
    <t>cherisisters.com</t>
  </si>
  <si>
    <t>theblognewss.com</t>
  </si>
  <si>
    <t>highguestsposts.com</t>
  </si>
  <si>
    <t>vantsmagazines.com</t>
  </si>
  <si>
    <t>onlinenewsstoday.com</t>
  </si>
  <si>
    <t>blogsmarkets.com</t>
  </si>
  <si>
    <t>socialsmagazines.com</t>
  </si>
  <si>
    <t>bloggingtrickes.com</t>
  </si>
  <si>
    <t>trueinsepired.com</t>
  </si>
  <si>
    <t>societyinsiders.com</t>
  </si>
  <si>
    <t>newsclimbers.com</t>
  </si>
  <si>
    <t>careerinformations.com</t>
  </si>
  <si>
    <t>letthefocus.com</t>
  </si>
  <si>
    <t>whatismycareer.com</t>
  </si>
  <si>
    <t>worldstechies.com</t>
  </si>
  <si>
    <t>getsblogs.com</t>
  </si>
  <si>
    <t>prowebbeat.com</t>
  </si>
  <si>
    <t>globalsnetworks.com</t>
  </si>
  <si>
    <t>postmyhubs.com</t>
  </si>
  <si>
    <t>modernityinterior.com</t>
  </si>
  <si>
    <t>WebSpacedDesign.com</t>
  </si>
  <si>
    <t>DigiNetTrail.com</t>
  </si>
  <si>
    <t>greasyfried.com</t>
  </si>
  <si>
    <t>successofmarket.com</t>
  </si>
  <si>
    <t>businessObligation.com</t>
  </si>
  <si>
    <t>bakethefood.com</t>
  </si>
  <si>
    <t>travelstray.com</t>
  </si>
  <si>
    <t>allfunintheworld.com</t>
  </si>
  <si>
    <t>solera-restaurant.com</t>
  </si>
  <si>
    <t>cajundanceparty.com</t>
  </si>
  <si>
    <t>bassoentertainment.com</t>
  </si>
  <si>
    <t>blocvehicle.com</t>
  </si>
  <si>
    <t>eventlovershideout.com</t>
  </si>
  <si>
    <t>jawa-auto.com</t>
  </si>
  <si>
    <t>ryderentertainment.com</t>
  </si>
  <si>
    <t>bcys.co.uk</t>
  </si>
  <si>
    <t>businesswithcoin.com</t>
  </si>
  <si>
    <t>cryptobusinesstips.com</t>
  </si>
  <si>
    <t>bartosentertainment.com</t>
  </si>
  <si>
    <t>trading-cryptocurrencies.com</t>
  </si>
  <si>
    <t>buybtcethereum.com</t>
  </si>
  <si>
    <t>bitcoin4businesses.com</t>
  </si>
  <si>
    <t>thecoinbasenews.com</t>
  </si>
  <si>
    <t>thecryptocurrencycoins.com</t>
  </si>
  <si>
    <t>coins-fx.com</t>
  </si>
  <si>
    <t>gainmybtc.com</t>
  </si>
  <si>
    <t>insidercryptotrading.com</t>
  </si>
  <si>
    <t>investsincrypto.com</t>
  </si>
  <si>
    <t>thebtccoinbase.com</t>
  </si>
  <si>
    <t>btcmarkettrading.com</t>
  </si>
  <si>
    <t>btc-blockchains.com</t>
  </si>
  <si>
    <t>how2tradecoin.com</t>
  </si>
  <si>
    <t>explainingthecrypto.com</t>
  </si>
  <si>
    <t>buysellsbitcoin.com</t>
  </si>
  <si>
    <t>coinbasebtcblog.com</t>
  </si>
  <si>
    <t>btccoinbaseblog.com</t>
  </si>
  <si>
    <t>whizstarevents.com</t>
  </si>
  <si>
    <t>newsukmcd.co.uk</t>
  </si>
  <si>
    <t>worldnewstomorrow.co.uk</t>
  </si>
  <si>
    <t>4ucreated.co.uk</t>
  </si>
  <si>
    <t>rachelcasemarketing.co.uk</t>
  </si>
  <si>
    <t>furniturewizard.com.au</t>
  </si>
  <si>
    <t>quick24news.co.uk</t>
  </si>
  <si>
    <t>autocaretips.co.uk</t>
  </si>
  <si>
    <t>eventpen.com</t>
  </si>
  <si>
    <t>tips4shopping.com</t>
  </si>
  <si>
    <t>arirangkoreanrestaurant.com</t>
  </si>
  <si>
    <t>epointperfect.com</t>
  </si>
  <si>
    <t>controlagent.co.uk</t>
  </si>
  <si>
    <t>lifenewzwire.com</t>
  </si>
  <si>
    <t>thenewsportalonline.com</t>
  </si>
  <si>
    <t>mcmautoprestige.co.uk</t>
  </si>
  <si>
    <t>gamblingrules.co.uk</t>
  </si>
  <si>
    <t>gamblingcasinos.co.uk</t>
  </si>
  <si>
    <t>gamblingdude.co.uk</t>
  </si>
  <si>
    <t>verifygambling.co.uk</t>
  </si>
  <si>
    <t>gamblingue.co.uk</t>
  </si>
  <si>
    <t>playonlinepoker.co.uk</t>
  </si>
  <si>
    <t>bravegambling.co.uk</t>
  </si>
  <si>
    <t>casinogamblingfree.co.uk</t>
  </si>
  <si>
    <t>casino-poker.co.uk</t>
  </si>
  <si>
    <t>lifes-essentials.co.uk</t>
  </si>
  <si>
    <t>primeviewwire.com</t>
  </si>
  <si>
    <t>changingpost.co.uk</t>
  </si>
  <si>
    <t>online-promotion-uk.co.uk</t>
  </si>
  <si>
    <t>healthbyexperts.com</t>
  </si>
  <si>
    <t>livehealthyagebetter.com</t>
  </si>
  <si>
    <t>health4meyou.com</t>
  </si>
  <si>
    <t>dailyhealthnewz.com</t>
  </si>
  <si>
    <t>thehealthlifefitnes.com</t>
  </si>
  <si>
    <t>talk2health.com</t>
  </si>
  <si>
    <t>healthispure.com</t>
  </si>
  <si>
    <t>cpmedicalcentre.co.uk</t>
  </si>
  <si>
    <t>healthyplans4u.com</t>
  </si>
  <si>
    <t>bestofhomedesigns.com</t>
  </si>
  <si>
    <t>logicalthailand.com</t>
  </si>
  <si>
    <t>ride-automotive.com</t>
  </si>
  <si>
    <t>thereceiptrollbusiness.co.uk</t>
  </si>
  <si>
    <t>digitaladvertisingmarketing.co.uk</t>
  </si>
  <si>
    <t>allbusinessagency.co.uk</t>
  </si>
  <si>
    <t>trading4business.co.uk</t>
  </si>
  <si>
    <t>funfullgambling.com</t>
  </si>
  <si>
    <t>winsuregambling.com</t>
  </si>
  <si>
    <t>gamblingforumz.com</t>
  </si>
  <si>
    <t>realgamblingqueen.com</t>
  </si>
  <si>
    <t>gamblingcasinosguide.com</t>
  </si>
  <si>
    <t>globalgamblingdeals.com</t>
  </si>
  <si>
    <t>cashbackonlinegambling.com</t>
  </si>
  <si>
    <t>onlinegamblingtipz.com</t>
  </si>
  <si>
    <t>gamblingsites4play.com</t>
  </si>
  <si>
    <t>askmegambling.com</t>
  </si>
  <si>
    <t>idealgamblingcasinos.com</t>
  </si>
  <si>
    <t>askme4gambling.com</t>
  </si>
  <si>
    <t>best-tipsgambling.com</t>
  </si>
  <si>
    <t>baccaratscasinogambling.com</t>
  </si>
  <si>
    <t>ukaskgambling.com</t>
  </si>
  <si>
    <t>smartshoppingideas.co.uk</t>
  </si>
  <si>
    <t>kudosblog.co.uk</t>
  </si>
  <si>
    <t>swiftnewswire.com</t>
  </si>
  <si>
    <t>nexpower.co.uk</t>
  </si>
  <si>
    <t>moovment.co.uk</t>
  </si>
  <si>
    <t>prohealthcareblog.com</t>
  </si>
  <si>
    <t>healthandfitnesstraining.co.uk</t>
  </si>
  <si>
    <t>a2znaturalhealth.co.uk</t>
  </si>
  <si>
    <t>compassbusiness.co.uk</t>
  </si>
  <si>
    <t>besthealthtips.co.uk</t>
  </si>
  <si>
    <t>thehealthblog.co.uk</t>
  </si>
  <si>
    <t>homescareblog.com</t>
  </si>
  <si>
    <t>homeinteriorgroup.com</t>
  </si>
  <si>
    <t>realhomenewz.com</t>
  </si>
  <si>
    <t>explorehomesdecor.com</t>
  </si>
  <si>
    <t>petz4ever.com</t>
  </si>
  <si>
    <t>johnharrisonphotography.co.uk</t>
  </si>
  <si>
    <t>argumentproperties.co.uk</t>
  </si>
  <si>
    <t>dtechdesigns.co.uk</t>
  </si>
  <si>
    <t>travel-globally.com</t>
  </si>
  <si>
    <t>mytourandtravel.com</t>
  </si>
  <si>
    <t>greatglobaltravel.com</t>
  </si>
  <si>
    <t>beachholidaydeals.co.uk</t>
  </si>
  <si>
    <t>flytraveltips.com</t>
  </si>
  <si>
    <t>oliverandcobusiness.co.uk</t>
  </si>
  <si>
    <t>estargambling.com</t>
  </si>
  <si>
    <t>smartgamblingguru.com</t>
  </si>
  <si>
    <t>a1gamblingworld.com</t>
  </si>
  <si>
    <t>internetgamblingrules.com</t>
  </si>
  <si>
    <t>onlinethaigambling.com</t>
  </si>
  <si>
    <t>gambling-review.co.uk</t>
  </si>
  <si>
    <t>gamblingtricks.co.uk</t>
  </si>
  <si>
    <t>casinosnewz.co.uk</t>
  </si>
  <si>
    <t>rocketgambling.co.uk</t>
  </si>
  <si>
    <t>livecryptocurrencytrading.com</t>
  </si>
  <si>
    <t>thecryptocurrencyanalysis.com</t>
  </si>
  <si>
    <t>schoolguideedinburgh.co.uk</t>
  </si>
  <si>
    <t>boybluesbar.com</t>
  </si>
  <si>
    <t>westfieldhomes.co.uk</t>
  </si>
  <si>
    <t>traveltricks.co.uk</t>
  </si>
  <si>
    <t>traveltourismtips.com</t>
  </si>
  <si>
    <t>travel-insider.co.uk</t>
  </si>
  <si>
    <t>autoadvice4u.co.uk</t>
  </si>
  <si>
    <t>businessorganization.co.uk</t>
  </si>
  <si>
    <t>personalfinancetips.co.uk</t>
  </si>
  <si>
    <t>financial-experts.co.uk</t>
  </si>
  <si>
    <t>bonusreviewsgambling.com</t>
  </si>
  <si>
    <t>pokergamblingnewz.com</t>
  </si>
  <si>
    <t>playcasinosgambling.com</t>
  </si>
  <si>
    <t>eurogamblingnewz.com</t>
  </si>
  <si>
    <t>royalplaygambling.com</t>
  </si>
  <si>
    <t>playingonlinegambling.com</t>
  </si>
  <si>
    <t>casinosgamblings.com</t>
  </si>
  <si>
    <t>entertainmentpublisher.com</t>
  </si>
  <si>
    <t>smartshoponline.co.uk</t>
  </si>
  <si>
    <t>kspetz.com</t>
  </si>
  <si>
    <t>technotv.co.uk</t>
  </si>
  <si>
    <t>techxblog.co.uk</t>
  </si>
  <si>
    <t>autonewz.co.uk</t>
  </si>
  <si>
    <t>businessnewz.co.uk</t>
  </si>
  <si>
    <t>fashionmantra.co.uk</t>
  </si>
  <si>
    <t>fashionxp.co.uk</t>
  </si>
  <si>
    <t>mycasinoportal.co.uk</t>
  </si>
  <si>
    <t>online-gamble.co.uk</t>
  </si>
  <si>
    <t>onlinecasinosnews.co.uk</t>
  </si>
  <si>
    <t>gamblingfun.co.uk</t>
  </si>
  <si>
    <t>casinosclub.co.uk</t>
  </si>
  <si>
    <t>autoportals.co.uk</t>
  </si>
  <si>
    <t>travel-accommodation.co.uk</t>
  </si>
  <si>
    <t>myfoodstory.co.uk</t>
  </si>
  <si>
    <t>automotivereviews.co.uk</t>
  </si>
  <si>
    <t>topcrypto-currencies.com</t>
  </si>
  <si>
    <t>worldbuycryptocurency.com</t>
  </si>
  <si>
    <t>fxcryptoagent.com</t>
  </si>
  <si>
    <t>internationalcryptotrades.com</t>
  </si>
  <si>
    <t>cryptozcoins.com</t>
  </si>
  <si>
    <t>just4ucrypto.com</t>
  </si>
  <si>
    <t>a2zcryptocurrencies.com</t>
  </si>
  <si>
    <t>newzcryptos.com</t>
  </si>
  <si>
    <t>netcryptocoins.com</t>
  </si>
  <si>
    <t>crazycryptochain.com</t>
  </si>
  <si>
    <t>besttradingscrypto.com</t>
  </si>
  <si>
    <t>cryptosworldcurrency.com</t>
  </si>
  <si>
    <t>cryptoinvestaccount.com</t>
  </si>
  <si>
    <t>ecryptoblog.com</t>
  </si>
  <si>
    <t>cryptoprices4u.com</t>
  </si>
  <si>
    <t>cryptoz-coin.com</t>
  </si>
  <si>
    <t>globalcryptoscurrency.com</t>
  </si>
  <si>
    <t>cryptocurrency-newz.com</t>
  </si>
  <si>
    <t>cryptorublecoins.com</t>
  </si>
  <si>
    <t>fxcryptoz.com</t>
  </si>
  <si>
    <t>cryptonicedeals.com</t>
  </si>
  <si>
    <t>bestcryptomajor.com</t>
  </si>
  <si>
    <t>greatcryptocoinbiz.com</t>
  </si>
  <si>
    <t>cryptoprice2day.com</t>
  </si>
  <si>
    <t>crypto4interest.com</t>
  </si>
  <si>
    <t>btcbloger.com</t>
  </si>
  <si>
    <t>buysellcryptocurrencies.com</t>
  </si>
  <si>
    <t>cryptobiztradings.com</t>
  </si>
  <si>
    <t>aoicryptotraders.com</t>
  </si>
  <si>
    <t>briscevents.com</t>
  </si>
  <si>
    <t>AvecMobile.com</t>
  </si>
  <si>
    <t>AskTheComputerTech.com</t>
  </si>
  <si>
    <t>EverydayFitness.tips</t>
  </si>
  <si>
    <t>team-underdog.com</t>
  </si>
  <si>
    <t>gpsautospb.com</t>
  </si>
  <si>
    <t>careersincportal.co.uk</t>
  </si>
  <si>
    <t>bansheeevents.com</t>
  </si>
  <si>
    <t>dallasautoandtow.com</t>
  </si>
  <si>
    <t>alpamayoentertainment.com</t>
  </si>
  <si>
    <t>crbmedia.co.uk</t>
  </si>
  <si>
    <t>cryptocurrency-markets.com</t>
  </si>
  <si>
    <t>cryptocurrency-tipz.com</t>
  </si>
  <si>
    <t>news-bitcoins.com</t>
  </si>
  <si>
    <t>dataeurope.co.uk</t>
  </si>
  <si>
    <t>baynews.co.uk</t>
  </si>
  <si>
    <t>localpetsource.com</t>
  </si>
  <si>
    <t>autourdunplat.com</t>
  </si>
  <si>
    <t>tristarfinance.co.uk</t>
  </si>
  <si>
    <t>gambleronline.co.uk</t>
  </si>
  <si>
    <t>clearhorizonnews.com</t>
  </si>
  <si>
    <t>newsoptima.com</t>
  </si>
  <si>
    <t>coreplix.com</t>
  </si>
  <si>
    <t>newsguruhq.com</t>
  </si>
  <si>
    <t>latestpulsenews.com</t>
  </si>
  <si>
    <t>dataflowzone.com</t>
  </si>
  <si>
    <t>infoblazenews.com</t>
  </si>
  <si>
    <t>eliteinfopoint.com</t>
  </si>
  <si>
    <t>newswisex.com</t>
  </si>
  <si>
    <t>vitalviewnews.com</t>
  </si>
  <si>
    <t>engagers.co.uk</t>
  </si>
  <si>
    <t>healthnfitnesguide.com</t>
  </si>
  <si>
    <t>globalhealthblogs.com</t>
  </si>
  <si>
    <t>golden-animals.com</t>
  </si>
  <si>
    <t>thailandresources.com</t>
  </si>
  <si>
    <t>papillonholidays.co.uk</t>
  </si>
  <si>
    <t>goretrovehicles.co.uk</t>
  </si>
  <si>
    <t>wakefieldfinance.co.uk</t>
  </si>
  <si>
    <t>casinogamblingtipz.com</t>
  </si>
  <si>
    <t>mygamblingarena.com</t>
  </si>
  <si>
    <t>storiesgambling.com</t>
  </si>
  <si>
    <t>playonlinelivegambling.com</t>
  </si>
  <si>
    <t>mylottogambling.com</t>
  </si>
  <si>
    <t>awodevents.co.uk</t>
  </si>
  <si>
    <t>foodatsoulshack.co.uk</t>
  </si>
  <si>
    <t>primeviewhq.com</t>
  </si>
  <si>
    <t>newshivetoday.com</t>
  </si>
  <si>
    <t>businessnewsbeat.com</t>
  </si>
  <si>
    <t>bizvantagepoint.com</t>
  </si>
  <si>
    <t>businessscopex.com</t>
  </si>
  <si>
    <t>datainsightzone.com</t>
  </si>
  <si>
    <t>businessspotlightx.com</t>
  </si>
  <si>
    <t>infomaximize.com</t>
  </si>
  <si>
    <t>precisionpulsenews.com</t>
  </si>
  <si>
    <t>can-we-talk.co.uk</t>
  </si>
  <si>
    <t>lvnoon.co.uk</t>
  </si>
  <si>
    <t>healthinnovationltd.co.uk</t>
  </si>
  <si>
    <t>purityhealthandfitness.co.uk</t>
  </si>
  <si>
    <t>natural-healthshop.co.uk</t>
  </si>
  <si>
    <t>homesweephome.co.uk</t>
  </si>
  <si>
    <t>yourhomepagein.co.uk</t>
  </si>
  <si>
    <t>wonderhomeinteriors.com</t>
  </si>
  <si>
    <t>architectsinresidence.co.uk</t>
  </si>
  <si>
    <t>geekblogs.co.uk</t>
  </si>
  <si>
    <t>thetechnique.co.uk</t>
  </si>
  <si>
    <t>student-express.co.uk</t>
  </si>
  <si>
    <t>dogdaysonline.co.uk</t>
  </si>
  <si>
    <t>infotex-property.co.uk</t>
  </si>
  <si>
    <t>leadtechnology.co.uk</t>
  </si>
  <si>
    <t>theadventurerclub.co.uk</t>
  </si>
  <si>
    <t>playitgambling.com</t>
  </si>
  <si>
    <t>gambling-4fun.com</t>
  </si>
  <si>
    <t>newsisnow.co.uk</t>
  </si>
  <si>
    <t>valuablehealthtips.com</t>
  </si>
  <si>
    <t>money-management.co.uk</t>
  </si>
  <si>
    <t>blognetic.com</t>
  </si>
  <si>
    <t>get-cryptoz.com</t>
  </si>
  <si>
    <t>cryptozbitcoins.com</t>
  </si>
  <si>
    <t>sellcryptobtc.com</t>
  </si>
  <si>
    <t>bestvalue-crypto.com</t>
  </si>
  <si>
    <t>canisiuscampus.net</t>
  </si>
  <si>
    <t>dubbleclick.co.uk</t>
  </si>
  <si>
    <t>clnews.co.uk</t>
  </si>
  <si>
    <t>pointonline.co.uk</t>
  </si>
  <si>
    <t>TheHealthKing.com</t>
  </si>
  <si>
    <t>eudreams.co.uk</t>
  </si>
  <si>
    <t>ebusinessconsultings.com</t>
  </si>
  <si>
    <t>gamblingbite.com</t>
  </si>
  <si>
    <t>cryptoinsidertradings.com</t>
  </si>
  <si>
    <t>coinstradingforum.com</t>
  </si>
  <si>
    <t>bitcoinethereumcryptos.com</t>
  </si>
  <si>
    <t>thefinanceworld.co.uk</t>
  </si>
  <si>
    <t>forum-events.com</t>
  </si>
  <si>
    <t>viral-newz.com</t>
  </si>
  <si>
    <t>destin-petfriendly.com</t>
  </si>
  <si>
    <t>autodasl.com</t>
  </si>
  <si>
    <t>britanniaautocentres.co.uk</t>
  </si>
  <si>
    <t>ezbusiness247.com</t>
  </si>
  <si>
    <t>netscopeexpress.com</t>
  </si>
  <si>
    <t>marketscopetoday.com</t>
  </si>
  <si>
    <t>theinfopilot.com</t>
  </si>
  <si>
    <t>pressportalhq.com</t>
  </si>
  <si>
    <t>websbloggingtips.com</t>
  </si>
  <si>
    <t>allhealhealthcare.com</t>
  </si>
  <si>
    <t>beforebusiness.co.uk</t>
  </si>
  <si>
    <t>amazinghomesdecor.com</t>
  </si>
  <si>
    <t>diydecorideas.co.uk</t>
  </si>
  <si>
    <t>totaldivapets.com</t>
  </si>
  <si>
    <t>chautomotive.co.uk</t>
  </si>
  <si>
    <t>frenchinbusiness.co.uk</t>
  </si>
  <si>
    <t>backpanthergambling.com</t>
  </si>
  <si>
    <t>tradeswithgambling.com</t>
  </si>
  <si>
    <t>gamblingservices4u.com</t>
  </si>
  <si>
    <t>professionalsgambling.com</t>
  </si>
  <si>
    <t>datascopehq.com</t>
  </si>
  <si>
    <t>ideainsightnews.com</t>
  </si>
  <si>
    <t>thebizpulse.com</t>
  </si>
  <si>
    <t>businessscopenews.com</t>
  </si>
  <si>
    <t>elitedatapoint.com</t>
  </si>
  <si>
    <t>gb-promotions.co.uk</t>
  </si>
  <si>
    <t>safeyourhome247.com</t>
  </si>
  <si>
    <t>evo-designs.co.uk</t>
  </si>
  <si>
    <t>finlaysdecor.co.uk</t>
  </si>
  <si>
    <t>homereportonline.co.uk</t>
  </si>
  <si>
    <t>injury-law.co.uk</t>
  </si>
  <si>
    <t>travelinfotips.com</t>
  </si>
  <si>
    <t>travelrouter.co.uk</t>
  </si>
  <si>
    <t>enterpriseforce.co.uk</t>
  </si>
  <si>
    <t>gamblingtouchpoints.com</t>
  </si>
  <si>
    <t>gamblingtopclass.com</t>
  </si>
  <si>
    <t>carmtechnology.co.uk</t>
  </si>
  <si>
    <t>gamblingonline4fun.com</t>
  </si>
  <si>
    <t>gamblingwithfriendz.com</t>
  </si>
  <si>
    <t>insightbeat.com</t>
  </si>
  <si>
    <t>lrlaw.co.uk</t>
  </si>
  <si>
    <t>reddogbetty.com</t>
  </si>
  <si>
    <t>iamnews.co.uk</t>
  </si>
  <si>
    <t>cryptointowallet.com</t>
  </si>
  <si>
    <t>restauranteeltorreongrazalema.com</t>
  </si>
  <si>
    <t>petcityvet.com</t>
  </si>
  <si>
    <t>businescryptoaccount.com</t>
  </si>
  <si>
    <t>xbtccrypto.com</t>
  </si>
  <si>
    <t>planentrainement.com</t>
  </si>
  <si>
    <t>kwcevents.com</t>
  </si>
  <si>
    <t>myvettepage.com</t>
  </si>
  <si>
    <t>cryptositeguide.com</t>
  </si>
  <si>
    <t>coins-exchanges.com</t>
  </si>
  <si>
    <t>tradinginbitcoins.com</t>
  </si>
  <si>
    <t>growthwithcryptos.com</t>
  </si>
  <si>
    <t>btcmarketsinsider.com</t>
  </si>
  <si>
    <t>investingsinbitcoin.com</t>
  </si>
  <si>
    <t>majorcoinsnews.com</t>
  </si>
  <si>
    <t>senseofbitcoin.com</t>
  </si>
  <si>
    <t>cryptoninza.com</t>
  </si>
  <si>
    <t>followcryptocurrency.com</t>
  </si>
  <si>
    <t>web-work.co.uk</t>
  </si>
  <si>
    <t>great-days.co.uk</t>
  </si>
  <si>
    <t>everything-news.com</t>
  </si>
  <si>
    <t>lawerscommunity.co.uk</t>
  </si>
  <si>
    <t>personal-finances.co.uk</t>
  </si>
  <si>
    <t>digitalsmarketingtrends.com</t>
  </si>
  <si>
    <t>pocketgambling.co.uk</t>
  </si>
  <si>
    <t>casinonewz.co.uk</t>
  </si>
  <si>
    <t>womenfashiontips.co.uk</t>
  </si>
  <si>
    <t>powerpulsenews.com</t>
  </si>
  <si>
    <t>deal247health.com</t>
  </si>
  <si>
    <t>thrivehealthcares.com</t>
  </si>
  <si>
    <t>techno-city.co.uk</t>
  </si>
  <si>
    <t>entertainmentgateway.co.uk</t>
  </si>
  <si>
    <t>topgamblinglady.com</t>
  </si>
  <si>
    <t>gamblingworldrules.com</t>
  </si>
  <si>
    <t>essentialshoping.co.uk</t>
  </si>
  <si>
    <t>expertedgenews.com</t>
  </si>
  <si>
    <t>cypruswalks.co.uk</t>
  </si>
  <si>
    <t>powerpilotnews.com</t>
  </si>
  <si>
    <t>businesspilotx.com</t>
  </si>
  <si>
    <t>lifehealth4seniors.com</t>
  </si>
  <si>
    <t>healthadvise.co.uk</t>
  </si>
  <si>
    <t>healthnfitnessguide.co.uk</t>
  </si>
  <si>
    <t>purityhealthyfitness.com</t>
  </si>
  <si>
    <t>puydedometourism.co.uk</t>
  </si>
  <si>
    <t>budgettravelling.co.uk</t>
  </si>
  <si>
    <t>automotiveguide.co.uk</t>
  </si>
  <si>
    <t>cloud9cars.co.uk</t>
  </si>
  <si>
    <t>topgamblinggirls.com</t>
  </si>
  <si>
    <t>rungambling.co.uk</t>
  </si>
  <si>
    <t>portablegambling.co.uk</t>
  </si>
  <si>
    <t>gamblingcomputer.co.uk</t>
  </si>
  <si>
    <t>myeventsolutions.com</t>
  </si>
  <si>
    <t>ouichef.co.uk</t>
  </si>
  <si>
    <t>walshmedia.co.uk</t>
  </si>
  <si>
    <t>4wdcars.co.uk</t>
  </si>
  <si>
    <t>leadergamblingforum.com</t>
  </si>
  <si>
    <t>current-fashion.co.uk</t>
  </si>
  <si>
    <t>mytechmantra.co.uk</t>
  </si>
  <si>
    <t>travelstips.co.uk</t>
  </si>
  <si>
    <t>professionalcasino.co.uk</t>
  </si>
  <si>
    <t>homedecorblog.co.uk</t>
  </si>
  <si>
    <t>easypetstuff.com</t>
  </si>
  <si>
    <t>businesbuzz.co.uk</t>
  </si>
  <si>
    <t>tradescryptocurrency.com</t>
  </si>
  <si>
    <t>healthnewz.co.uk</t>
  </si>
  <si>
    <t>experts-cryptotrading.com</t>
  </si>
  <si>
    <t>earningcryptotoday.com</t>
  </si>
  <si>
    <t>pokeronlineplay.co.uk</t>
  </si>
  <si>
    <t>freecasinogambling.co.uk</t>
  </si>
  <si>
    <t>strange-event.com</t>
  </si>
  <si>
    <t>dogpatchdance.com</t>
  </si>
  <si>
    <t>cryptobiztips.com</t>
  </si>
  <si>
    <t>diedeutsch.de</t>
  </si>
  <si>
    <t>blogersfreak.de</t>
  </si>
  <si>
    <t>cryptocurrency-tradings.com</t>
  </si>
  <si>
    <t>thecrypto-coinbase.com</t>
  </si>
  <si>
    <t>daytradescrypto.com</t>
  </si>
  <si>
    <t>webcryptoworld.com</t>
  </si>
  <si>
    <t>mycommunitymagazine.co.uk</t>
  </si>
  <si>
    <t>thenewstree.co.uk</t>
  </si>
  <si>
    <t>blogswing.de</t>
  </si>
  <si>
    <t>newsmarkpr.co.uk</t>
  </si>
  <si>
    <t>xyzgambling.co.uk</t>
  </si>
  <si>
    <t>mynewsroom.co.uk</t>
  </si>
  <si>
    <t>ilovsmp3.com</t>
  </si>
  <si>
    <t>southgardenrestaurant.co.uk</t>
  </si>
  <si>
    <t>marketaxon.com</t>
  </si>
  <si>
    <t>infopilottoday.com</t>
  </si>
  <si>
    <t>infonowwire.com</t>
  </si>
  <si>
    <t>buzzhivenews.com</t>
  </si>
  <si>
    <t>eliteinform.com</t>
  </si>
  <si>
    <t>independenthealthconsultant.com</t>
  </si>
  <si>
    <t>independenthealthconsultant.co.uk</t>
  </si>
  <si>
    <t>ihealthcareblogs.com</t>
  </si>
  <si>
    <t>247thainews.com</t>
  </si>
  <si>
    <t>businessgridnews.com</t>
  </si>
  <si>
    <t>followtheworlds.com</t>
  </si>
  <si>
    <t>creativeidealhub.com</t>
  </si>
  <si>
    <t>businessscopetoday.com</t>
  </si>
  <si>
    <t>infobridgenews.com</t>
  </si>
  <si>
    <t>bizzonenews.com</t>
  </si>
  <si>
    <t>bizscopenews.com</t>
  </si>
  <si>
    <t>businesspilotexpress.com</t>
  </si>
  <si>
    <t>pointeperfect.co.uk</t>
  </si>
  <si>
    <t>whatiswealthinfo.com</t>
  </si>
  <si>
    <t>globalnewz.co.uk</t>
  </si>
  <si>
    <t>pets-corner.co.uk</t>
  </si>
  <si>
    <t>mygamblingclub.co.uk</t>
  </si>
  <si>
    <t>ultimatecryptoblockchain.com</t>
  </si>
  <si>
    <t>bitcoinstradings.com</t>
  </si>
  <si>
    <t>cryptotrading4beginners.com</t>
  </si>
  <si>
    <t>newztoday.co.uk</t>
  </si>
  <si>
    <t>autocarnews.co.uk</t>
  </si>
  <si>
    <t>foodandcooking.co.uk</t>
  </si>
  <si>
    <t>technologynewz.co.uk</t>
  </si>
  <si>
    <t>accommodation-guide.co.uk</t>
  </si>
  <si>
    <t>healthcaretips.co.uk</t>
  </si>
  <si>
    <t>artisangalway.com</t>
  </si>
  <si>
    <t>crypto-supports.com</t>
  </si>
  <si>
    <t>thedeepblueseamovie.com</t>
  </si>
  <si>
    <t>bitcoincryptocurrency1.com</t>
  </si>
  <si>
    <t>npo-pet.com</t>
  </si>
  <si>
    <t>uplandbirddogs.com</t>
  </si>
  <si>
    <t>btc-tradings.com</t>
  </si>
  <si>
    <t>conews.co.uk</t>
  </si>
  <si>
    <t>abautoszkola.com</t>
  </si>
  <si>
    <t>auto-expert.co.uk</t>
  </si>
  <si>
    <t>tradecrypto4profit.com</t>
  </si>
  <si>
    <t>mybitcoinplatform.com</t>
  </si>
  <si>
    <t>newsglobalbtc.com</t>
  </si>
  <si>
    <t>wwwcasinos.co.uk</t>
  </si>
  <si>
    <t>luckygamblingnews.co.uk</t>
  </si>
  <si>
    <t>bollywood-gossips.com</t>
  </si>
  <si>
    <t>markethivehq.com</t>
  </si>
  <si>
    <t>insightnavigator.com</t>
  </si>
  <si>
    <t>buzzstreamnews.com</t>
  </si>
  <si>
    <t>newsbridgetoday.com</t>
  </si>
  <si>
    <t>newsgatewaytoday.com</t>
  </si>
  <si>
    <t>millennium-advertising.co.uk</t>
  </si>
  <si>
    <t>applettechnology.co.uk</t>
  </si>
  <si>
    <t>excitingbiz.co.uk</t>
  </si>
  <si>
    <t>precisionperspective.com</t>
  </si>
  <si>
    <t>roundglobes.com</t>
  </si>
  <si>
    <t>topexpressnews.com</t>
  </si>
  <si>
    <t>gohealthclub.co.uk</t>
  </si>
  <si>
    <t>healthymantra.co.uk</t>
  </si>
  <si>
    <t>prestonmedicalcentre.co.uk</t>
  </si>
  <si>
    <t>time2news.co.uk</t>
  </si>
  <si>
    <t>travelguidelondon.co.uk</t>
  </si>
  <si>
    <t>sapphirebusinesses.co.uk</t>
  </si>
  <si>
    <t>primebusinessstart.co.uk</t>
  </si>
  <si>
    <t>shopping-experience.co.uk</t>
  </si>
  <si>
    <t>ultimatehealthandfitness.co.uk</t>
  </si>
  <si>
    <t>chillinorthholidays.co.uk</t>
  </si>
  <si>
    <t>travel-to.co.uk</t>
  </si>
  <si>
    <t>massive-gambling.com</t>
  </si>
  <si>
    <t>igamblingtipz.com</t>
  </si>
  <si>
    <t>newzmagazine.co.uk</t>
  </si>
  <si>
    <t>hire-lawyer.co.uk</t>
  </si>
  <si>
    <t>miruphony-dog.com</t>
  </si>
  <si>
    <t>w3cryptocurrency.com</t>
  </si>
  <si>
    <t>cryptonline4u.com</t>
  </si>
  <si>
    <t>shoppingforever.co.uk</t>
  </si>
  <si>
    <t>shopping-blog.co.uk</t>
  </si>
  <si>
    <t>lets-crypto.com</t>
  </si>
  <si>
    <t>cryptoinvesting247.com</t>
  </si>
  <si>
    <t>buycryptobitcoins.com</t>
  </si>
  <si>
    <t>turf-event.com</t>
  </si>
  <si>
    <t>aberdeeninteriors.co.uk</t>
  </si>
  <si>
    <t>vietpoker.org</t>
  </si>
  <si>
    <t>microzones.co.uk</t>
  </si>
  <si>
    <t>allthingsalpaca.co.uk</t>
  </si>
  <si>
    <t>pioneernewslimited.co.uk</t>
  </si>
  <si>
    <t>restoringhealth.co.uk</t>
  </si>
  <si>
    <t>brokers4crypto.com</t>
  </si>
  <si>
    <t>musicfry.com</t>
  </si>
  <si>
    <t>funnysz.com</t>
  </si>
  <si>
    <t>pukkanews.co.uk</t>
  </si>
  <si>
    <t>ctinews.co.uk</t>
  </si>
  <si>
    <t>greatbritishmagazine.co.uk</t>
  </si>
  <si>
    <t>love2save.co.uk</t>
  </si>
  <si>
    <t>w3-news.com</t>
  </si>
  <si>
    <t>financeright.co.uk</t>
  </si>
  <si>
    <t>localgambling.co.uk</t>
  </si>
  <si>
    <t>coreinsightnews.com</t>
  </si>
  <si>
    <t>dailyinfofinder.com</t>
  </si>
  <si>
    <t>infoelevate.com</t>
  </si>
  <si>
    <t>clearpathnews.com</t>
  </si>
  <si>
    <t>proinsightnews.com</t>
  </si>
  <si>
    <t>dailypulsenews.com</t>
  </si>
  <si>
    <t>trendspotnews.com</t>
  </si>
  <si>
    <t>abfire.co.uk</t>
  </si>
  <si>
    <t>shoppingtips4u.co.uk</t>
  </si>
  <si>
    <t>nessarestaurant.com</t>
  </si>
  <si>
    <t>london18.co.uk</t>
  </si>
  <si>
    <t>trendsavvyhq.com</t>
  </si>
  <si>
    <t>sundialsonline.co.uk</t>
  </si>
  <si>
    <t>marketscopehq.com</t>
  </si>
  <si>
    <t>mindscopehq.com</t>
  </si>
  <si>
    <t>allhealhealthcare.co.uk</t>
  </si>
  <si>
    <t>healthbliss.co.uk</t>
  </si>
  <si>
    <t>myhealthytips.co.uk</t>
  </si>
  <si>
    <t>aandihomeprojects.co.uk</t>
  </si>
  <si>
    <t>mytourtraveltips.com</t>
  </si>
  <si>
    <t>theartofnewbusiness.co.uk</t>
  </si>
  <si>
    <t>wwwgambling.co.uk</t>
  </si>
  <si>
    <t>ifestboston.com</t>
  </si>
  <si>
    <t>mybesthealthcare.co.uk</t>
  </si>
  <si>
    <t>news-agency.co.uk</t>
  </si>
  <si>
    <t>tripter.co.uk</t>
  </si>
  <si>
    <t>rightfood4u.co.uk</t>
  </si>
  <si>
    <t>bestofdailynews.co.uk</t>
  </si>
  <si>
    <t>tech-innovation.co.uk</t>
  </si>
  <si>
    <t>fortnite-event.com</t>
  </si>
  <si>
    <t>about-time-events.com</t>
  </si>
  <si>
    <t>restaurantelabicicleta.com</t>
  </si>
  <si>
    <t>mythsmusic.com</t>
  </si>
  <si>
    <t>news4btc.com</t>
  </si>
  <si>
    <t>lakshmi-music.com</t>
  </si>
  <si>
    <t>yourpetdaycare.com</t>
  </si>
  <si>
    <t>carnuttv.com</t>
  </si>
  <si>
    <t>influence-music.com</t>
  </si>
  <si>
    <t>thecreditnews.co.uk</t>
  </si>
  <si>
    <t>btc-insight.com</t>
  </si>
  <si>
    <t>b2bcm.co.uk</t>
  </si>
  <si>
    <t>newsterminal.co.uk</t>
  </si>
  <si>
    <t>EverOurs.co.uk</t>
  </si>
  <si>
    <t>mybusinessmantra.co.uk</t>
  </si>
  <si>
    <t>healthcareblogs.co.uk</t>
  </si>
  <si>
    <t>funbestfun.com</t>
  </si>
  <si>
    <t>vinilrestaurant.com</t>
  </si>
  <si>
    <t>greatnewsdays.com</t>
  </si>
  <si>
    <t>insightstreetnews.com</t>
  </si>
  <si>
    <t>inforadiusx.com</t>
  </si>
  <si>
    <t>asmotorstaunton.co.uk</t>
  </si>
  <si>
    <t>mydreamgambling.com</t>
  </si>
  <si>
    <t>andremastroevents.com</t>
  </si>
  <si>
    <t>7steakhouse.com</t>
  </si>
  <si>
    <t>trendinginsightnews.com</t>
  </si>
  <si>
    <t>businesssavvynews.com</t>
  </si>
  <si>
    <t>justgoinsurance.co.uk</t>
  </si>
  <si>
    <t>triangleproperties.co.uk</t>
  </si>
  <si>
    <t>deepgambling.co.uk</t>
  </si>
  <si>
    <t>fashion-styles.co.uk</t>
  </si>
  <si>
    <t>everyday-health.co.uk</t>
  </si>
  <si>
    <t>investmenttips.co.uk</t>
  </si>
  <si>
    <t>rosslandfood.com</t>
  </si>
  <si>
    <t>medicalhealthtips.co.uk</t>
  </si>
  <si>
    <t>legaladvices.co.uk</t>
  </si>
  <si>
    <t>worldtourtravel.co.uk</t>
  </si>
  <si>
    <t>businessmarketingideas.co.uk</t>
  </si>
  <si>
    <t>business-guide.co.uk</t>
  </si>
  <si>
    <t>247cryptotradings.com</t>
  </si>
  <si>
    <t>cryptocurrency-4u.com</t>
  </si>
  <si>
    <t>abcmuzic.com</t>
  </si>
  <si>
    <t>classiccinemagold.com</t>
  </si>
  <si>
    <t>newsfreak.co.uk</t>
  </si>
  <si>
    <t>narod.co.uk</t>
  </si>
  <si>
    <t>myhealthmantra.co.uk</t>
  </si>
  <si>
    <t>healthyfyfit.com</t>
  </si>
  <si>
    <t>all4-you.com</t>
  </si>
  <si>
    <t>healthy-wellnes.com</t>
  </si>
  <si>
    <t>a1healthtips.com</t>
  </si>
  <si>
    <t>fulltono-mp3.com</t>
  </si>
  <si>
    <t>shopping-tips.co.uk</t>
  </si>
  <si>
    <t>thesocialskills.com</t>
  </si>
  <si>
    <t>insightboulevard.com</t>
  </si>
  <si>
    <t>roadecars.co.uk</t>
  </si>
  <si>
    <t>financial-success.co.uk</t>
  </si>
  <si>
    <t>coinbasenews247.com</t>
  </si>
  <si>
    <t>mindbloomr.com</t>
  </si>
  <si>
    <t>newsvoices.co.uk</t>
  </si>
  <si>
    <t>food-recipes.co.uk</t>
  </si>
  <si>
    <t>myprohealth.co.uk</t>
  </si>
  <si>
    <t>expertcarreview.co.uk</t>
  </si>
  <si>
    <t>lawyersblog.co.uk</t>
  </si>
  <si>
    <t>dogfood2k.com</t>
  </si>
  <si>
    <t>funvideoworld.com</t>
  </si>
  <si>
    <t>eamazings.com</t>
  </si>
  <si>
    <t>bizwithcrypto.com</t>
  </si>
  <si>
    <t>how2tradingcrypto.com</t>
  </si>
  <si>
    <t>elitenewsline.com</t>
  </si>
  <si>
    <t>infopulse360.com</t>
  </si>
  <si>
    <t>newsoverdrive.com</t>
  </si>
  <si>
    <t>eyesonews.com</t>
  </si>
  <si>
    <t>thebargerestaurant.co.uk</t>
  </si>
  <si>
    <t>financial-tips.co.uk</t>
  </si>
  <si>
    <t>dogeno.us</t>
  </si>
  <si>
    <t>triple-m-music.com</t>
  </si>
  <si>
    <t>MetalMonkeys.co.uk</t>
  </si>
  <si>
    <t>futurefocusnews.com</t>
  </si>
  <si>
    <t>newsaxis360.com</t>
  </si>
  <si>
    <t>visions4technology.co.uk</t>
  </si>
  <si>
    <t>eliteinformhq.com</t>
  </si>
  <si>
    <t>fashion-blogs.co.uk</t>
  </si>
  <si>
    <t>news4buzz.co.uk</t>
  </si>
  <si>
    <t>tweedrestaurante.com</t>
  </si>
  <si>
    <t>foodsblog.co.uk</t>
  </si>
  <si>
    <t>britishupdates.co.uk</t>
  </si>
  <si>
    <t>activeyounews.co.uk</t>
  </si>
  <si>
    <t>thenewsifys.com</t>
  </si>
  <si>
    <t>expressdigest.co.uk</t>
  </si>
  <si>
    <t>destinynewshubs.com</t>
  </si>
  <si>
    <t>business-worx.co.uk</t>
  </si>
  <si>
    <t>thebritishers.co.uk</t>
  </si>
  <si>
    <t>fashionguide4u.co.uk</t>
  </si>
  <si>
    <t>auto-trends.co.uk</t>
  </si>
  <si>
    <t>dienachrichtenquelle.de</t>
  </si>
  <si>
    <t>sternnews.de</t>
  </si>
  <si>
    <t>mindscopetoday.com</t>
  </si>
  <si>
    <t>trendingpulsenews.com</t>
  </si>
  <si>
    <t>datascopeexpress.com</t>
  </si>
  <si>
    <t>globalmarketflow.com</t>
  </si>
  <si>
    <t>infohivenews.com</t>
  </si>
  <si>
    <t>leadingpulsenews.com</t>
  </si>
  <si>
    <t>thaihublive.com</t>
  </si>
  <si>
    <t>factfinderexpress.com</t>
  </si>
  <si>
    <t>nutritionalhealthcare.co.uk</t>
  </si>
  <si>
    <t>law-staff-online.co.uk</t>
  </si>
  <si>
    <t>whcweb.co.uk</t>
  </si>
  <si>
    <t>businessadvicefree.com</t>
  </si>
  <si>
    <t>honesthairlosshelp.com</t>
  </si>
  <si>
    <t>nashvillepetexpo.com</t>
  </si>
  <si>
    <t>latestnewsmagazine.com</t>
  </si>
  <si>
    <t>pulsepointnews.com</t>
  </si>
  <si>
    <t>swiftpulsenews.com</t>
  </si>
  <si>
    <t>sunonlinenews.com</t>
  </si>
  <si>
    <t>thenewblogs.com</t>
  </si>
  <si>
    <t>boldinsightnews.com</t>
  </si>
  <si>
    <t>thenewscreators.com</t>
  </si>
  <si>
    <t>247travelnewz.com</t>
  </si>
  <si>
    <t>just247gambling.com</t>
  </si>
  <si>
    <t>lawmantaxidermy.net</t>
  </si>
  <si>
    <t>topnewsnetwork.co.uk</t>
  </si>
  <si>
    <t>StrikePoint.co.uk</t>
  </si>
  <si>
    <t>mylifemagazine.co.uk</t>
  </si>
  <si>
    <t>homecaretips.co.uk</t>
  </si>
  <si>
    <t>netscopewire.com</t>
  </si>
  <si>
    <t>netscopetoday.com</t>
  </si>
  <si>
    <t>bizbeatdaily.com</t>
  </si>
  <si>
    <t>todaysocialrules.com</t>
  </si>
  <si>
    <t>astechnetworking.co.uk</t>
  </si>
  <si>
    <t>newsclockonline.co.uk</t>
  </si>
  <si>
    <t>gambling777.co.uk</t>
  </si>
  <si>
    <t>gambling247.co.uk</t>
  </si>
  <si>
    <t>247newshub.co.uk</t>
  </si>
  <si>
    <t>coinbtcnews.com</t>
  </si>
  <si>
    <t>articleidea.co.uk</t>
  </si>
  <si>
    <t>infohive360.com</t>
  </si>
  <si>
    <t>trendmixr.com</t>
  </si>
  <si>
    <t>rumoursnews.com</t>
  </si>
  <si>
    <t>sitespoints.com</t>
  </si>
  <si>
    <t>thetechbuzz.co.uk</t>
  </si>
  <si>
    <t>101funpages.com</t>
  </si>
  <si>
    <t>bizscope360.com</t>
  </si>
  <si>
    <t>trueblogers.com</t>
  </si>
  <si>
    <t>gambling-portal.co.uk</t>
  </si>
  <si>
    <t>newsstreet24.co.uk</t>
  </si>
  <si>
    <t>change-consultancy.co.uk</t>
  </si>
  <si>
    <t>news24way.com</t>
  </si>
  <si>
    <t>dailynewz.co.uk</t>
  </si>
  <si>
    <t>casino-exe.com</t>
  </si>
  <si>
    <t>healthylivingretreats.co.uk</t>
  </si>
  <si>
    <t>dailynews247.co.uk</t>
  </si>
  <si>
    <t>brokers4bitcoin.com</t>
  </si>
  <si>
    <t>inconnu-bar.com</t>
  </si>
  <si>
    <t>cryptoatm360.com</t>
  </si>
  <si>
    <t>spectacularpetstuff.com</t>
  </si>
  <si>
    <t>autocarpictures.com</t>
  </si>
  <si>
    <t>newsstreet24.com</t>
  </si>
  <si>
    <t>caremy.home.blog</t>
  </si>
  <si>
    <t>decormy.home.blog</t>
  </si>
  <si>
    <t>interiorsdesign.home.blog</t>
  </si>
  <si>
    <t>everydays.health.blog</t>
  </si>
  <si>
    <t>newz.health.blog</t>
  </si>
  <si>
    <t>selfcares.health.blog</t>
  </si>
  <si>
    <t>homecare.design.blog</t>
  </si>
  <si>
    <t>renovatehome.design.blog</t>
  </si>
  <si>
    <t>everythings.law.blog</t>
  </si>
  <si>
    <t>judgements.law.blog</t>
  </si>
  <si>
    <t>thecriminals.law.blog</t>
  </si>
  <si>
    <t>entertainmentme.video.blog</t>
  </si>
  <si>
    <t>247healthy.food.blog</t>
  </si>
  <si>
    <t>chefschoice.food.blog</t>
  </si>
  <si>
    <t>atoz.car.blog</t>
  </si>
  <si>
    <t>talkabout.car.blog</t>
  </si>
  <si>
    <t>a2zz.business.blog</t>
  </si>
  <si>
    <t>magazines.business.blog</t>
  </si>
  <si>
    <t>workflow.code.blog</t>
  </si>
  <si>
    <t>githubs.code.blog</t>
  </si>
  <si>
    <t>blockchain-techno.com</t>
  </si>
  <si>
    <t>Secretsofbook.com</t>
  </si>
  <si>
    <t>247healthportal.com</t>
  </si>
  <si>
    <t>thewebnewsfactory.com</t>
  </si>
  <si>
    <t>socialsmediacontent.com</t>
  </si>
  <si>
    <t>dailysbloggings.com</t>
  </si>
  <si>
    <t>newsvibeshq.com</t>
  </si>
  <si>
    <t>the-thailand.com</t>
  </si>
  <si>
    <t>casinotraps.com</t>
  </si>
  <si>
    <t>casinocric.com</t>
  </si>
  <si>
    <t>casinostreats.com</t>
  </si>
  <si>
    <t>Readwriters.com</t>
  </si>
  <si>
    <t>newshighlightss.com</t>
  </si>
  <si>
    <t>socialtopers.com</t>
  </si>
  <si>
    <t>digitaljournale.com</t>
  </si>
  <si>
    <t>businesssdailymedia.com</t>
  </si>
  <si>
    <t>theworldinsiderss.com</t>
  </si>
  <si>
    <t>thehooopsnews.com</t>
  </si>
  <si>
    <t>socialsnomics.com</t>
  </si>
  <si>
    <t>articlesify.com</t>
  </si>
  <si>
    <t>thenewsbuildup.com</t>
  </si>
  <si>
    <t>24x7.travel.blog</t>
  </si>
  <si>
    <t>casinostrikers.com</t>
  </si>
  <si>
    <t>247web.tech.blog</t>
  </si>
  <si>
    <t>techbetime.com</t>
  </si>
  <si>
    <t>amazingposting.com</t>
  </si>
  <si>
    <t>itechieblog.com</t>
  </si>
  <si>
    <t>howtweet.com</t>
  </si>
  <si>
    <t>cannabisplants4u.com</t>
  </si>
  <si>
    <t>biotech-cbd.com</t>
  </si>
  <si>
    <t>cbdcatelog.com</t>
  </si>
  <si>
    <t>searchinfo.co.uk</t>
  </si>
  <si>
    <t>blog4u.co.uk</t>
  </si>
  <si>
    <t>worldnewsreports.co.uk</t>
  </si>
  <si>
    <t>bestcbdblogs.com</t>
  </si>
  <si>
    <t>topcbdvapez.com</t>
  </si>
  <si>
    <t>buycbdblog.com</t>
  </si>
  <si>
    <t>deluxecbdbase.com</t>
  </si>
  <si>
    <t>cannabismylarbags.com</t>
  </si>
  <si>
    <t>onlinepublication.co.uk</t>
  </si>
  <si>
    <t>publishing-news.co.uk</t>
  </si>
  <si>
    <t>intelligentadvices.co.uk</t>
  </si>
  <si>
    <t>worldwideinfo.co.uk</t>
  </si>
  <si>
    <t>northfacecannabis.com</t>
  </si>
  <si>
    <t>procannabisservices.com</t>
  </si>
  <si>
    <t>store2cannabis.com</t>
  </si>
  <si>
    <t>purecannabis4u.com</t>
  </si>
  <si>
    <t>alltime-cannabis.com</t>
  </si>
  <si>
    <t>cbd-distributions.com</t>
  </si>
  <si>
    <t>cannabis4solutions.com</t>
  </si>
  <si>
    <t>thecannabisnewz.com</t>
  </si>
  <si>
    <t>just4ucannabis.com</t>
  </si>
  <si>
    <t>cbd4lifes.com</t>
  </si>
  <si>
    <t>cbd-newz.com</t>
  </si>
  <si>
    <t>advice4cbd.com</t>
  </si>
  <si>
    <t>buytopcannabis.com</t>
  </si>
  <si>
    <t>latesthappenings.co.uk</t>
  </si>
  <si>
    <t>safecannabis4u.com</t>
  </si>
  <si>
    <t>direct2blog.co.uk</t>
  </si>
  <si>
    <t>regulararticles.co.uk</t>
  </si>
  <si>
    <t>headlinesthai.com</t>
  </si>
  <si>
    <t>thecannabisinsiders.com</t>
  </si>
  <si>
    <t>thesupercannabis.com</t>
  </si>
  <si>
    <t>a2z-cannabis.com</t>
  </si>
  <si>
    <t>cannabiswikis.com</t>
  </si>
  <si>
    <t>tips4shopping.co.uk</t>
  </si>
  <si>
    <t>topshopcannabis.com</t>
  </si>
  <si>
    <t>OnlineMedMarijuanaShop.com</t>
  </si>
  <si>
    <t>cbdtopdeals.com</t>
  </si>
  <si>
    <t>GanjaWayStore.com</t>
  </si>
  <si>
    <t>buymarijuanaweedsale.com</t>
  </si>
  <si>
    <t>cbdoilslist.com</t>
  </si>
  <si>
    <t>cbdlifebetter.com</t>
  </si>
  <si>
    <t>purenaturallycbdoil.com</t>
  </si>
  <si>
    <t>cbdtopsales.com</t>
  </si>
  <si>
    <t>optiondrugstore.com</t>
  </si>
  <si>
    <t>articlestime.co.uk</t>
  </si>
  <si>
    <t>mythaiview.com</t>
  </si>
  <si>
    <t>thailand-community.com</t>
  </si>
  <si>
    <t>cannabisenter.com</t>
  </si>
  <si>
    <t>lifeplancbd.com</t>
  </si>
  <si>
    <t>mycannabisoils.com</t>
  </si>
  <si>
    <t>livewithcannabis.com</t>
  </si>
  <si>
    <t>harbcannabis.com</t>
  </si>
  <si>
    <t>cannabidiolpower.com</t>
  </si>
  <si>
    <t>diedeutschnews.de</t>
  </si>
  <si>
    <t>empower-cbd.com</t>
  </si>
  <si>
    <t>naturalpurecbdmed.com</t>
  </si>
  <si>
    <t>cbdmedicos.com</t>
  </si>
  <si>
    <t>cbdclarify.com</t>
  </si>
  <si>
    <t>justtalkcbd.com</t>
  </si>
  <si>
    <t>todaysthough.co.uk</t>
  </si>
  <si>
    <t>lifeswithcbd.com</t>
  </si>
  <si>
    <t>organicscannabis.com</t>
  </si>
  <si>
    <t>OnlinePharmacyMedicine.com</t>
  </si>
  <si>
    <t>cbdguide4u.com</t>
  </si>
  <si>
    <t>topcbdinfo.com</t>
  </si>
  <si>
    <t>vapingsmoke.com</t>
  </si>
  <si>
    <t>pro-smoking.com</t>
  </si>
  <si>
    <t>telemagazine.co.uk</t>
  </si>
  <si>
    <t>vapeprocbd.com</t>
  </si>
  <si>
    <t>SmokerSet.com</t>
  </si>
  <si>
    <t>order-pharmacy-online.com</t>
  </si>
  <si>
    <t>hsr-autos.co.uk</t>
  </si>
  <si>
    <t>myherbcbd.com</t>
  </si>
  <si>
    <t>cbdforyouth.com</t>
  </si>
  <si>
    <t>timesofthai.com</t>
  </si>
  <si>
    <t>thaisavory.com</t>
  </si>
  <si>
    <t>thainewzblog.com</t>
  </si>
  <si>
    <t>everythingnews.co.uk</t>
  </si>
  <si>
    <t>news-magazine.co.uk</t>
  </si>
  <si>
    <t>specialarticles.co.uk</t>
  </si>
  <si>
    <t>general-advice.co.uk</t>
  </si>
  <si>
    <t>cannabisnewscbd.com</t>
  </si>
  <si>
    <t>earthoriginscbd.com</t>
  </si>
  <si>
    <t>thailanddiaries.com</t>
  </si>
  <si>
    <t>thebestofthai.com</t>
  </si>
  <si>
    <t>yourcbdtips.com</t>
  </si>
  <si>
    <t>cbdnewstime.com</t>
  </si>
  <si>
    <t>edailynews.co.uk</t>
  </si>
  <si>
    <t>cbdprimetimes.com</t>
  </si>
  <si>
    <t>cbdtovapes.com</t>
  </si>
  <si>
    <t>purecbdnet.com</t>
  </si>
  <si>
    <t>topcannabisposts.com</t>
  </si>
  <si>
    <t>thefrisky.de</t>
  </si>
  <si>
    <t>cbdtipz.com</t>
  </si>
  <si>
    <t>press-online.co.uk</t>
  </si>
  <si>
    <t>approvedguide.co.uk</t>
  </si>
  <si>
    <t>searchportal.co.uk</t>
  </si>
  <si>
    <t>newzjournal.co.uk</t>
  </si>
  <si>
    <t>predeutsche.de</t>
  </si>
  <si>
    <t>geekdomsf.com</t>
  </si>
  <si>
    <t>security-corporation.com</t>
  </si>
  <si>
    <t>cbdhemplab.com</t>
  </si>
  <si>
    <t>cbdgummyshop.com</t>
  </si>
  <si>
    <t>newzweb.co.uk</t>
  </si>
  <si>
    <t>cannabizsmoke.com</t>
  </si>
  <si>
    <t>topcbdsites.com</t>
  </si>
  <si>
    <t>thcbdlab.com</t>
  </si>
  <si>
    <t>marijuanasshops.com</t>
  </si>
  <si>
    <t>cbdtheweeds.com</t>
  </si>
  <si>
    <t>onlineinformations.co.uk</t>
  </si>
  <si>
    <t>info-news.co.uk</t>
  </si>
  <si>
    <t>newsmantra.co.uk</t>
  </si>
  <si>
    <t>share-news.co.uk</t>
  </si>
  <si>
    <t>crazyblog.co.uk</t>
  </si>
  <si>
    <t>reallifeblog.co.uk</t>
  </si>
  <si>
    <t>news-broadcast.co.uk</t>
  </si>
  <si>
    <t>topcbdmarijuana.com</t>
  </si>
  <si>
    <t>cbdtomarijuana.com</t>
  </si>
  <si>
    <t>cbdclocks.com</t>
  </si>
  <si>
    <t>cbdvapingidea.com</t>
  </si>
  <si>
    <t>junipercbdstore.com</t>
  </si>
  <si>
    <t>pressnewsroom.co.uk</t>
  </si>
  <si>
    <t>rightblog.co.uk</t>
  </si>
  <si>
    <t>geekculture.co.uk</t>
  </si>
  <si>
    <t>thedailyvoic.co.uk</t>
  </si>
  <si>
    <t>enewsmediahub.co.uk</t>
  </si>
  <si>
    <t>ultimate-thailand.com</t>
  </si>
  <si>
    <t>cbdnets.com</t>
  </si>
  <si>
    <t>cbdbooms.com</t>
  </si>
  <si>
    <t>cbdcrazes.com</t>
  </si>
  <si>
    <t>newzmania.co.uk</t>
  </si>
  <si>
    <t>mixcbdoil.com</t>
  </si>
  <si>
    <t>cbdmarijuanaoil.com</t>
  </si>
  <si>
    <t>probloggers.de</t>
  </si>
  <si>
    <t>cbdmedorganics.com</t>
  </si>
  <si>
    <t>wikinews247.co.uk</t>
  </si>
  <si>
    <t>premiumcannacbd.com</t>
  </si>
  <si>
    <t>SmokerNess.com</t>
  </si>
  <si>
    <t>thecbdworldstore.com</t>
  </si>
  <si>
    <t>www-cbdoil.com</t>
  </si>
  <si>
    <t>cbdbala.xyz</t>
  </si>
  <si>
    <t>truebloggers.de</t>
  </si>
  <si>
    <t>sueddeutschenews.de</t>
  </si>
  <si>
    <t>magazine247.co.uk</t>
  </si>
  <si>
    <t>newtocbd.com</t>
  </si>
  <si>
    <t>cbdsmokez.com</t>
  </si>
  <si>
    <t>cbd-connect.com</t>
  </si>
  <si>
    <t>cbdpresse.com</t>
  </si>
  <si>
    <t>ukessayservice.biz</t>
  </si>
  <si>
    <t>happyfortunedover.com</t>
  </si>
  <si>
    <t>b2bintl.net</t>
  </si>
  <si>
    <t>WeedAndDope.com</t>
  </si>
  <si>
    <t>cbdtrapes.com</t>
  </si>
  <si>
    <t>podhawk.com</t>
  </si>
  <si>
    <t>cbdideals.com</t>
  </si>
  <si>
    <t>starforceindia.com</t>
  </si>
  <si>
    <t>w3thailand.com</t>
  </si>
  <si>
    <t>lifeoky.com</t>
  </si>
  <si>
    <t>Domain</t>
  </si>
  <si>
    <t>DA</t>
  </si>
  <si>
    <t>DR</t>
  </si>
  <si>
    <t xml:space="preserve">General Price </t>
  </si>
  <si>
    <t>CBD, Casino
   Price</t>
  </si>
  <si>
    <t>TAT</t>
  </si>
  <si>
    <t>Instant</t>
  </si>
  <si>
    <t>businessnewshelp.com</t>
  </si>
  <si>
    <t>dailynewspoints.com</t>
  </si>
  <si>
    <t>digitechwap.com</t>
  </si>
  <si>
    <t>gobusinessnews.com</t>
  </si>
  <si>
    <t>healthnewsarea.com</t>
  </si>
  <si>
    <t>magastarnews.com</t>
  </si>
  <si>
    <t>scoopearth.org</t>
  </si>
  <si>
    <t>smartfashionweb.com</t>
  </si>
  <si>
    <t>newslines360.com</t>
  </si>
  <si>
    <t>newspaperviews.com</t>
  </si>
  <si>
    <t>newspark360.com</t>
  </si>
  <si>
    <t>techdailyweb.com</t>
  </si>
  <si>
    <t>techgiantreview.com</t>
  </si>
  <si>
    <t>wanota.com</t>
  </si>
  <si>
    <t>gnoliy.com</t>
  </si>
  <si>
    <t>newzbox.net</t>
  </si>
  <si>
    <t>ninjanewspro.com</t>
  </si>
  <si>
    <t>midwestemma.org</t>
  </si>
  <si>
    <t>bellsouth.in</t>
  </si>
  <si>
    <t>Y2mate24.com</t>
  </si>
  <si>
    <t>dumpor.net</t>
  </si>
  <si>
    <t>Not Allowed</t>
  </si>
  <si>
    <t>buzfashion.com</t>
  </si>
  <si>
    <t>whitecampaign.com</t>
  </si>
  <si>
    <t>dailybrother.com</t>
  </si>
  <si>
    <t>realnewspapers.com</t>
  </si>
  <si>
    <t>tazamagazine.com</t>
  </si>
  <si>
    <t>smihub.biz</t>
  </si>
  <si>
    <t>vexof.com</t>
  </si>
  <si>
    <t>notice.ae</t>
  </si>
  <si>
    <t>duonaotv.org</t>
  </si>
  <si>
    <t>https://proacross.com</t>
  </si>
  <si>
    <t>automobilenews.org</t>
  </si>
  <si>
    <t>thesoftwareshub.com</t>
  </si>
  <si>
    <t>missact.com</t>
  </si>
  <si>
    <t>whitedots.ae</t>
  </si>
  <si>
    <t>totalabove.com</t>
  </si>
  <si>
    <t>newstimes24.org</t>
  </si>
  <si>
    <t>actionty.com</t>
  </si>
  <si>
    <t>chooser.ae</t>
  </si>
  <si>
    <t>phphelps.com</t>
  </si>
  <si>
    <t>fashionssmart.com</t>
  </si>
  <si>
    <t>finders.ae</t>
  </si>
  <si>
    <t>uaestars.ae</t>
  </si>
  <si>
    <t>techdailyvisit.com</t>
  </si>
  <si>
    <t>seocamera.com</t>
  </si>
  <si>
    <t>mydairy.ae</t>
  </si>
  <si>
    <t>globalagain.com</t>
  </si>
  <si>
    <t>usbring.com</t>
  </si>
  <si>
    <t>buildinglo.com</t>
  </si>
  <si>
    <t>cellisland.com</t>
  </si>
  <si>
    <t>coaffect.com</t>
  </si>
  <si>
    <t>bizness.ae</t>
  </si>
  <si>
    <t>rankti.ae</t>
  </si>
  <si>
    <t>kingtimes.ae</t>
  </si>
  <si>
    <t>abusinessadmin.com</t>
  </si>
  <si>
    <t>artcandidate.com</t>
  </si>
  <si>
    <t>centerjuice.com</t>
  </si>
  <si>
    <t>digitalcertainly.com</t>
  </si>
  <si>
    <t>wikipoint.ae</t>
  </si>
  <si>
    <t>episode.ae</t>
  </si>
  <si>
    <t>usaactivity.com</t>
  </si>
  <si>
    <t>reboth.com</t>
  </si>
  <si>
    <t>boxforums.com</t>
  </si>
  <si>
    <t>capitalshot.com</t>
  </si>
  <si>
    <t>bachallenge.com</t>
  </si>
  <si>
    <t>uaeactivity.ae</t>
  </si>
  <si>
    <t>detect.ae</t>
  </si>
  <si>
    <t>helloo.ae</t>
  </si>
  <si>
    <t>misterdubai.ae</t>
  </si>
  <si>
    <t>series.ae</t>
  </si>
  <si>
    <t>topic.ae</t>
  </si>
  <si>
    <t>clock.ae</t>
  </si>
  <si>
    <t>theactor.ae</t>
  </si>
  <si>
    <t>deardubai.ae</t>
  </si>
  <si>
    <t>setting.ae</t>
  </si>
  <si>
    <t>redrose.ae</t>
  </si>
  <si>
    <t>bbcblog.ae</t>
  </si>
  <si>
    <t>witness.ae</t>
  </si>
  <si>
    <t>etoe.ae</t>
  </si>
  <si>
    <t>mydigest.ae</t>
  </si>
  <si>
    <t>regards.ae</t>
  </si>
  <si>
    <t>aboutle.com</t>
  </si>
  <si>
    <t>americanadd.com</t>
  </si>
  <si>
    <t>digitaladmit.com</t>
  </si>
  <si>
    <t>blogafter.com</t>
  </si>
  <si>
    <t>agegallery.com</t>
  </si>
  <si>
    <t>bornsearch.com</t>
  </si>
  <si>
    <t>thedigitalboys.com</t>
  </si>
  <si>
    <t>bebreak.com</t>
  </si>
  <si>
    <t>budgetes.com</t>
  </si>
  <si>
    <t>chefbuild.com</t>
  </si>
  <si>
    <t>articlecall.com</t>
  </si>
  <si>
    <t>canadiancan.com</t>
  </si>
  <si>
    <t>articlecancer.com</t>
  </si>
  <si>
    <t>williamcar.com</t>
  </si>
  <si>
    <t>cardbeer.com</t>
  </si>
  <si>
    <t>caregun.com</t>
  </si>
  <si>
    <t>mycareerlly.com</t>
  </si>
  <si>
    <t>carrysite.com</t>
  </si>
  <si>
    <t>caseax.com</t>
  </si>
  <si>
    <t>misscatch.com</t>
  </si>
  <si>
    <t>causefree.com</t>
  </si>
  <si>
    <t>centralhunter.com</t>
  </si>
  <si>
    <t>geocentury.com</t>
  </si>
  <si>
    <t>greencertain.com</t>
  </si>
  <si>
    <t>dailychair.com</t>
  </si>
  <si>
    <t>blackchance.com</t>
  </si>
  <si>
    <t>todayzone.org</t>
  </si>
  <si>
    <t>DR 74</t>
  </si>
  <si>
    <t>1 Day</t>
  </si>
  <si>
    <r>
      <rPr>
        <rFont val="Merriweather"/>
        <b/>
        <color rgb="FF1155CC"/>
        <sz val="12.0"/>
        <u/>
      </rPr>
      <t>urdughr.com</t>
    </r>
    <r>
      <rPr>
        <rFont val="Merriweather"/>
        <b/>
        <color rgb="FF1155CC"/>
        <sz val="12.0"/>
        <u/>
      </rPr>
      <t xml:space="preserve"> </t>
    </r>
    <r>
      <rPr>
        <rFont val="Merriweather"/>
        <b/>
        <color rgb="FFFF0000"/>
        <sz val="12.0"/>
        <u/>
      </rPr>
      <t>(NEW)</t>
    </r>
  </si>
  <si>
    <r>
      <rPr>
        <rFont val="Merriweather"/>
        <b/>
        <color rgb="FF1155CC"/>
        <sz val="12.0"/>
        <u/>
      </rPr>
      <t>www.urdughr.com</t>
    </r>
    <r>
      <rPr>
        <rFont val="Merriweather"/>
        <b/>
        <color rgb="FF1155CC"/>
        <sz val="12.0"/>
        <u/>
      </rPr>
      <t xml:space="preserve"> </t>
    </r>
  </si>
  <si>
    <r>
      <rPr>
        <rFont val="Merriweather"/>
        <b/>
        <color rgb="FF1155CC"/>
        <sz val="12.0"/>
        <u/>
      </rPr>
      <t>techonefive.com</t>
    </r>
    <r>
      <rPr>
        <rFont val="Merriweather"/>
        <b/>
        <color rgb="FF1155CC"/>
        <sz val="12.0"/>
        <u/>
      </rPr>
      <t xml:space="preserve"> </t>
    </r>
    <r>
      <rPr>
        <rFont val="Merriweather"/>
        <b/>
        <color rgb="FFFF0000"/>
        <sz val="12.0"/>
        <u/>
      </rPr>
      <t>[New]</t>
    </r>
  </si>
  <si>
    <r>
      <rPr>
        <rFont val="Merriweather"/>
        <b/>
        <color rgb="FF1155CC"/>
        <sz val="12.0"/>
        <u/>
      </rPr>
      <t xml:space="preserve">trendingbird.com </t>
    </r>
    <r>
      <rPr>
        <rFont val="Merriweather"/>
        <b/>
        <color rgb="FFFF0000"/>
        <sz val="12.0"/>
        <u/>
      </rPr>
      <t>(New)</t>
    </r>
  </si>
  <si>
    <r>
      <rPr>
        <rFont val="Merriweather"/>
        <b/>
        <color rgb="FF1155CC"/>
        <sz val="12.0"/>
        <u/>
      </rPr>
      <t>trendingbird.com</t>
    </r>
    <r>
      <rPr>
        <rFont val="Merriweather"/>
        <b/>
        <color rgb="FF1155CC"/>
        <sz val="12.0"/>
        <u/>
      </rPr>
      <t xml:space="preserve"> </t>
    </r>
    <r>
      <rPr>
        <rFont val="Merriweather"/>
        <b/>
        <color rgb="FFFF0000"/>
        <sz val="12.0"/>
        <u/>
      </rPr>
      <t>(NEW)</t>
    </r>
  </si>
  <si>
    <t>crunknews.com</t>
  </si>
  <si>
    <r>
      <rPr>
        <rFont val="Merriweather"/>
        <b/>
        <color rgb="FF1155CC"/>
        <sz val="12.0"/>
        <u/>
      </rPr>
      <t>masstamilan.me</t>
    </r>
    <r>
      <rPr>
        <rFont val="Merriweather"/>
        <b/>
        <color rgb="FF1155CC"/>
        <sz val="12.0"/>
        <u/>
      </rPr>
      <t xml:space="preserve"> </t>
    </r>
  </si>
  <si>
    <r>
      <rPr>
        <rFont val="Merriweather"/>
        <b/>
        <color rgb="FF1155CC"/>
        <sz val="12.0"/>
        <u/>
      </rPr>
      <t>teachertn.com</t>
    </r>
    <r>
      <rPr>
        <rFont val="Merriweather"/>
        <b/>
        <color rgb="FF1155CC"/>
        <sz val="12.0"/>
        <u/>
      </rPr>
      <t xml:space="preserve"> </t>
    </r>
    <r>
      <rPr>
        <rFont val="Merriweather"/>
        <b/>
        <color rgb="FFFF0000"/>
        <sz val="12.0"/>
        <u/>
      </rPr>
      <t>(NEW)</t>
    </r>
  </si>
  <si>
    <t>personworth.com</t>
  </si>
  <si>
    <r>
      <rPr>
        <rFont val="Merriweather"/>
        <b/>
        <color rgb="FF1155CC"/>
        <sz val="12.0"/>
        <u/>
      </rPr>
      <t>guitare-tabs.com</t>
    </r>
    <r>
      <rPr>
        <rFont val="Merriweather"/>
        <b/>
        <color rgb="FF1155CC"/>
        <sz val="12.0"/>
        <u/>
      </rPr>
      <t xml:space="preserve"> </t>
    </r>
    <r>
      <rPr>
        <rFont val="Merriweather"/>
        <b/>
        <color rgb="FFFF0000"/>
        <sz val="12.0"/>
        <u/>
      </rPr>
      <t>[New]</t>
    </r>
  </si>
  <si>
    <r>
      <rPr>
        <rFont val="Merriweather"/>
        <b/>
        <color rgb="FF1155CC"/>
        <sz val="12.0"/>
        <u/>
      </rPr>
      <t>canbeelifestyle.com</t>
    </r>
    <r>
      <rPr>
        <rFont val="Merriweather"/>
        <b/>
        <color rgb="FF1155CC"/>
        <sz val="12.0"/>
        <u/>
      </rPr>
      <t xml:space="preserve"> </t>
    </r>
    <r>
      <rPr>
        <rFont val="Merriweather"/>
        <b/>
        <color rgb="FFFF0000"/>
        <sz val="12.0"/>
        <u/>
      </rPr>
      <t>(NEW)</t>
    </r>
  </si>
  <si>
    <t>latestnews2u.com</t>
  </si>
  <si>
    <r>
      <rPr>
        <rFont val="Merriweather"/>
        <b/>
        <color rgb="FF1155CC"/>
        <sz val="12.0"/>
        <u/>
      </rPr>
      <t>telesup.net</t>
    </r>
    <r>
      <rPr>
        <rFont val="Merriweather"/>
        <b/>
        <color rgb="FF1155CC"/>
        <sz val="12.0"/>
        <u/>
      </rPr>
      <t xml:space="preserve"> </t>
    </r>
    <r>
      <rPr>
        <rFont val="Merriweather"/>
        <b/>
        <color rgb="FFFF0000"/>
        <sz val="12.0"/>
        <u/>
      </rPr>
      <t>(NEW)</t>
    </r>
  </si>
  <si>
    <t>fishyfacts4u.com</t>
  </si>
  <si>
    <r>
      <rPr>
        <rFont val="Arial"/>
        <b/>
        <color rgb="FF3C78D8"/>
        <sz val="12.0"/>
        <u/>
      </rPr>
      <t>gjcollegebihta.org</t>
    </r>
    <r>
      <rPr>
        <rFont val="Arial"/>
        <b/>
        <color rgb="FF3C78D8"/>
        <sz val="12.0"/>
        <u/>
      </rPr>
      <t xml:space="preserve"> </t>
    </r>
  </si>
  <si>
    <r>
      <rPr>
        <rFont val="Merriweather"/>
        <b/>
        <color rgb="FF1155CC"/>
        <sz val="12.0"/>
        <u/>
      </rPr>
      <t>networthexposed.com</t>
    </r>
    <r>
      <rPr>
        <rFont val="Merriweather"/>
        <b/>
        <color rgb="FF1155CC"/>
        <sz val="12.0"/>
        <u/>
      </rPr>
      <t xml:space="preserve"> </t>
    </r>
    <r>
      <rPr>
        <rFont val="Merriweather"/>
        <b/>
        <color rgb="FFFF0000"/>
        <sz val="12.0"/>
        <u/>
      </rPr>
      <t>(NEW)</t>
    </r>
  </si>
  <si>
    <t>thetotal.net</t>
  </si>
  <si>
    <t>DR 76</t>
  </si>
  <si>
    <t xml:space="preserve">biharjob.info </t>
  </si>
  <si>
    <t>saverudata.info</t>
  </si>
  <si>
    <r>
      <rPr>
        <rFont val="Merriweather"/>
        <b/>
        <color rgb="FF1155CC"/>
        <sz val="12.0"/>
        <u/>
      </rPr>
      <t>itapetinganamidia.com</t>
    </r>
    <r>
      <rPr>
        <rFont val="Merriweather"/>
        <b/>
        <color rgb="FF1155CC"/>
        <sz val="12.0"/>
        <u/>
      </rPr>
      <t xml:space="preserve"> </t>
    </r>
  </si>
  <si>
    <t>indeedken.com</t>
  </si>
  <si>
    <r>
      <rPr>
        <rFont val="Merriweather"/>
        <b/>
        <color rgb="FF1155CC"/>
        <sz val="12.0"/>
        <u/>
      </rPr>
      <t xml:space="preserve">twobabox.com </t>
    </r>
    <r>
      <rPr>
        <rFont val="Merriweather"/>
        <b/>
        <color rgb="FFFF0000"/>
        <sz val="12.0"/>
        <u/>
      </rPr>
      <t>[New]</t>
    </r>
  </si>
  <si>
    <r>
      <rPr>
        <rFont val="Merriweather"/>
        <b/>
        <color rgb="FF1155CC"/>
        <sz val="12.0"/>
        <u/>
      </rPr>
      <t>themarugujarat.com</t>
    </r>
    <r>
      <rPr>
        <rFont val="Merriweather"/>
        <b/>
        <color rgb="FF1155CC"/>
        <sz val="12.0"/>
        <u/>
      </rPr>
      <t xml:space="preserve"> </t>
    </r>
    <r>
      <rPr>
        <rFont val="Merriweather"/>
        <b/>
        <color rgb="FF1155CC"/>
        <sz val="12.0"/>
        <u/>
      </rPr>
      <t xml:space="preserve"> </t>
    </r>
  </si>
  <si>
    <r>
      <rPr>
        <rFont val="Arial"/>
        <b/>
        <color rgb="FF3C78D8"/>
        <sz val="12.0"/>
        <u/>
      </rPr>
      <t>filmy4wep.com</t>
    </r>
    <r>
      <rPr>
        <rFont val="Arial"/>
        <b/>
        <color rgb="FF3C78D8"/>
        <sz val="12.0"/>
        <u/>
      </rPr>
      <t xml:space="preserve">  </t>
    </r>
  </si>
  <si>
    <r>
      <rPr>
        <rFont val="Merriweather"/>
        <b/>
        <color rgb="FF1155CC"/>
        <sz val="12.0"/>
        <u/>
      </rPr>
      <t>Bluelagoonfarm.com</t>
    </r>
    <r>
      <rPr>
        <rFont val="Merriweather"/>
        <b/>
        <color rgb="FF1155CC"/>
        <sz val="12.0"/>
        <u/>
      </rPr>
      <t xml:space="preserve"> </t>
    </r>
    <r>
      <rPr>
        <rFont val="Merriweather"/>
        <b/>
        <color rgb="FFFF0000"/>
        <sz val="12.0"/>
        <u/>
      </rPr>
      <t>[New]</t>
    </r>
  </si>
  <si>
    <t>entrepreneursdb.com</t>
  </si>
  <si>
    <r>
      <rPr>
        <rFont val="Merriweather"/>
        <b/>
        <color rgb="FF1155CC"/>
        <sz val="12.0"/>
        <u/>
      </rPr>
      <t>slbux.com</t>
    </r>
    <r>
      <rPr>
        <rFont val="Merriweather"/>
        <b/>
        <color rgb="FF1155CC"/>
        <sz val="12.0"/>
        <u/>
      </rPr>
      <t xml:space="preserve"> </t>
    </r>
    <r>
      <rPr>
        <rFont val="Merriweather"/>
        <b/>
        <color rgb="FFFF0000"/>
        <sz val="12.0"/>
        <u/>
      </rPr>
      <t>(NEW)</t>
    </r>
  </si>
  <si>
    <r>
      <rPr>
        <rFont val="Merriweather"/>
        <b/>
        <color rgb="FF1155CC"/>
        <sz val="12.0"/>
        <u/>
      </rPr>
      <t>appssession.com</t>
    </r>
    <r>
      <rPr>
        <rFont val="Merriweather"/>
        <b/>
        <color rgb="FF1155CC"/>
        <sz val="12.0"/>
        <u/>
      </rPr>
      <t xml:space="preserve"> </t>
    </r>
  </si>
  <si>
    <t>stepnguides.com</t>
  </si>
  <si>
    <r>
      <rPr>
        <rFont val="Arial"/>
        <b/>
        <color rgb="FF3C78D8"/>
        <sz val="12.0"/>
        <u/>
      </rPr>
      <t>newsdailyindia.com</t>
    </r>
    <r>
      <rPr>
        <rFont val="Arial"/>
        <b/>
        <color rgb="FF3C78D8"/>
        <sz val="12.0"/>
        <u/>
      </rPr>
      <t xml:space="preserve"> </t>
    </r>
  </si>
  <si>
    <r>
      <rPr>
        <rFont val="Merriweather"/>
        <b/>
        <color rgb="FF1155CC"/>
        <sz val="12.0"/>
        <u/>
      </rPr>
      <t>hildenbrewing.com</t>
    </r>
    <r>
      <rPr>
        <rFont val="Merriweather"/>
        <b/>
        <color rgb="FF1155CC"/>
        <sz val="12.0"/>
        <u/>
      </rPr>
      <t xml:space="preserve"> </t>
    </r>
    <r>
      <rPr>
        <rFont val="Merriweather"/>
        <b/>
        <color rgb="FFFF0000"/>
        <sz val="12.0"/>
        <u/>
      </rPr>
      <t>(NEW)</t>
    </r>
  </si>
  <si>
    <t>DR 82</t>
  </si>
  <si>
    <t>4dailyblogs.com</t>
  </si>
  <si>
    <t>newsninjapro.com</t>
  </si>
  <si>
    <t>updownnow.com</t>
  </si>
  <si>
    <t>4dailylife.com</t>
  </si>
  <si>
    <r>
      <rPr>
        <rFont val="Merriweather"/>
        <b/>
        <color rgb="FF1155CC"/>
        <sz val="12.0"/>
        <u/>
      </rPr>
      <t>Monadesa.com</t>
    </r>
    <r>
      <rPr>
        <rFont val="Merriweather"/>
        <b/>
        <color rgb="FF1155CC"/>
        <sz val="12.0"/>
        <u/>
      </rPr>
      <t xml:space="preserve"> </t>
    </r>
    <r>
      <rPr>
        <rFont val="Merriweather"/>
        <b/>
        <color rgb="FFFF0000"/>
        <sz val="12.0"/>
        <u/>
      </rPr>
      <t>[New]</t>
    </r>
  </si>
  <si>
    <r>
      <rPr>
        <rFont val="Merriweather"/>
        <b/>
        <color rgb="FF1155CC"/>
        <sz val="12.0"/>
        <u/>
      </rPr>
      <t>pklikes.com</t>
    </r>
    <r>
      <rPr>
        <rFont val="Merriweather"/>
        <b/>
        <color rgb="FFFF0000"/>
        <sz val="12.0"/>
        <u/>
      </rPr>
      <t xml:space="preserve"> (NEW)</t>
    </r>
  </si>
  <si>
    <t>happn.blog</t>
  </si>
  <si>
    <r>
      <rPr>
        <rFont val="Merriweather"/>
        <b/>
        <color rgb="FF1155CC"/>
        <sz val="12.0"/>
        <u/>
      </rPr>
      <t>networthexposed.com</t>
    </r>
    <r>
      <rPr>
        <rFont val="Merriweather"/>
        <b/>
        <color rgb="FF1155CC"/>
        <sz val="12.0"/>
        <u/>
      </rPr>
      <t xml:space="preserve"> </t>
    </r>
  </si>
  <si>
    <r>
      <rPr>
        <rFont val="Merriweather"/>
        <b/>
        <color rgb="FF1155CC"/>
        <sz val="12.0"/>
        <u/>
      </rPr>
      <t>masstamilan.in</t>
    </r>
    <r>
      <rPr>
        <rFont val="Merriweather"/>
        <b/>
        <color rgb="FF1155CC"/>
        <sz val="12.0"/>
        <u/>
      </rPr>
      <t xml:space="preserve">  </t>
    </r>
  </si>
  <si>
    <r>
      <rPr>
        <rFont val="Merriweather"/>
        <b/>
        <color rgb="FF1155CC"/>
        <sz val="12.0"/>
        <u/>
      </rPr>
      <t>lasenorita.com</t>
    </r>
    <r>
      <rPr>
        <rFont val="Merriweather"/>
        <b/>
        <color rgb="FF1155CC"/>
        <sz val="12.0"/>
        <u/>
      </rPr>
      <t xml:space="preserve">  </t>
    </r>
  </si>
  <si>
    <r>
      <rPr>
        <rFont val="Merriweather"/>
        <b/>
        <color rgb="FF1155CC"/>
        <sz val="12.0"/>
        <u/>
      </rPr>
      <t>duysnews.com</t>
    </r>
    <r>
      <rPr>
        <rFont val="Merriweather"/>
        <b/>
        <color rgb="FF1155CC"/>
        <sz val="12.0"/>
        <u/>
      </rPr>
      <t xml:space="preserve"> </t>
    </r>
    <r>
      <rPr>
        <rFont val="Merriweather"/>
        <b/>
        <color rgb="FFFF0000"/>
        <sz val="12.0"/>
        <u/>
      </rPr>
      <t>(NEW)</t>
    </r>
  </si>
  <si>
    <r>
      <rPr>
        <rFont val="Merriweather"/>
        <b/>
        <color rgb="FF1155CC"/>
        <sz val="12.0"/>
        <u/>
      </rPr>
      <t>somethingup.net</t>
    </r>
    <r>
      <rPr>
        <rFont val="Merriweather"/>
        <b/>
        <color rgb="FF1155CC"/>
        <sz val="12.0"/>
        <u/>
      </rPr>
      <t xml:space="preserve"> </t>
    </r>
    <r>
      <rPr>
        <rFont val="Merriweather"/>
        <b/>
        <color rgb="FFFF0000"/>
        <sz val="12.0"/>
        <u/>
      </rPr>
      <t>(NEW)</t>
    </r>
  </si>
  <si>
    <t>1400</t>
  </si>
  <si>
    <r>
      <rPr>
        <rFont val="Merriweather"/>
        <b/>
        <color rgb="FF1155CC"/>
        <sz val="12.0"/>
        <u/>
      </rPr>
      <t>biographyninja.com</t>
    </r>
    <r>
      <rPr>
        <rFont val="Merriweather"/>
        <b/>
        <color rgb="FF1155CC"/>
        <sz val="12.0"/>
        <u/>
      </rPr>
      <t xml:space="preserve"> </t>
    </r>
    <r>
      <rPr>
        <rFont val="Merriweather"/>
        <b/>
        <color rgb="FFFF0000"/>
        <sz val="12.0"/>
        <u/>
      </rPr>
      <t>(New)</t>
    </r>
  </si>
  <si>
    <t>DA 17</t>
  </si>
  <si>
    <t>Ahrefs Traffic</t>
  </si>
  <si>
    <t>https://rewritetool.net/</t>
  </si>
  <si>
    <t>20.5k US</t>
  </si>
  <si>
    <t>https://www.cheddarflow.com/</t>
  </si>
  <si>
    <t>24k US</t>
  </si>
  <si>
    <t>https://www.cloudfindr.co/</t>
  </si>
  <si>
    <t>3.6k 20% US</t>
  </si>
  <si>
    <t>https://marketinglad.io/</t>
  </si>
  <si>
    <t>8k 17% US</t>
  </si>
  <si>
    <t>https://scrapingdog.com/</t>
  </si>
  <si>
    <t>3k US</t>
  </si>
  <si>
    <t>https://www.onlinehashcrack.com/</t>
  </si>
  <si>
    <t>2k US</t>
  </si>
  <si>
    <t>www.loopcv.pro</t>
  </si>
  <si>
    <t>92K</t>
  </si>
  <si>
    <t>https://agilityportal.io/</t>
  </si>
  <si>
    <t>3.8K US</t>
  </si>
  <si>
    <t>https://www.socialmediamagazine.org/</t>
  </si>
  <si>
    <t>2.6k US</t>
  </si>
  <si>
    <t>https://www.searchengineinsight.com/</t>
  </si>
  <si>
    <t>https://fordhamram.com/</t>
  </si>
  <si>
    <t>https://appkod.com/</t>
  </si>
  <si>
    <t>65.5K 8% US</t>
  </si>
  <si>
    <t>https://www.softlist.io/</t>
  </si>
  <si>
    <t>11k US</t>
  </si>
  <si>
    <t>http://Aischedul.com</t>
  </si>
  <si>
    <t>3.3K US</t>
  </si>
  <si>
    <t>https://technologycounter.com/</t>
  </si>
  <si>
    <t>26k US</t>
  </si>
  <si>
    <t>https://www.redalkemi.com</t>
  </si>
  <si>
    <t>2.3k US</t>
  </si>
  <si>
    <t>https://www.luhhu.com/</t>
  </si>
  <si>
    <t>2.2k US</t>
  </si>
  <si>
    <t>http://Aigrow.me</t>
  </si>
  <si>
    <t>97.2k uS</t>
  </si>
  <si>
    <t>https://pixelixe.com/</t>
  </si>
  <si>
    <t>8.6k US</t>
  </si>
  <si>
    <t>https://www.outrightcrm.com/</t>
  </si>
  <si>
    <t>5.5k US</t>
  </si>
  <si>
    <t>https://www.docsumo.com/</t>
  </si>
  <si>
    <t>64k 18% US</t>
  </si>
  <si>
    <t>https://zegal.com/</t>
  </si>
  <si>
    <t>5.4k US</t>
  </si>
  <si>
    <t>https://eventflare.io/</t>
  </si>
  <si>
    <t>6k US</t>
  </si>
  <si>
    <t>https://www.curemd.com/</t>
  </si>
  <si>
    <t>15k US</t>
  </si>
  <si>
    <t>paperturn.com/</t>
  </si>
  <si>
    <t>8.9k US</t>
  </si>
  <si>
    <t>https://upmetrics.co/</t>
  </si>
  <si>
    <t>25.2k US</t>
  </si>
  <si>
    <t>https://storiesdown.com/</t>
  </si>
  <si>
    <t>4.4M US</t>
  </si>
  <si>
    <t>https://www.howtobuysaas.com/</t>
  </si>
  <si>
    <t>40K 10% US</t>
  </si>
  <si>
    <t>https://clientvenue.com/</t>
  </si>
  <si>
    <t>growmeorganic.com</t>
  </si>
  <si>
    <t>19.1k US</t>
  </si>
  <si>
    <t>https://www.apssb.in/</t>
  </si>
  <si>
    <t>527k</t>
  </si>
  <si>
    <t>https://www.hausmanmarketingletter.com/</t>
  </si>
  <si>
    <t>1.9k US</t>
  </si>
  <si>
    <t>https://www.codeavail.com/</t>
  </si>
  <si>
    <t>17k</t>
  </si>
  <si>
    <t>https://www.getwox.com/</t>
  </si>
  <si>
    <t>30k</t>
  </si>
  <si>
    <t>https://www.troopmessenger.com/</t>
  </si>
  <si>
    <t>6.3k 30% US</t>
  </si>
  <si>
    <t>https://inksem.com/</t>
  </si>
  <si>
    <t>8.2k  US</t>
  </si>
  <si>
    <t>https://gtelocalize.com/</t>
  </si>
  <si>
    <t>6.9k US</t>
  </si>
  <si>
    <t>mexseo.info</t>
  </si>
  <si>
    <t>14.7K US</t>
  </si>
  <si>
    <t>https://eztalks.com/</t>
  </si>
  <si>
    <t>11.3k US</t>
  </si>
  <si>
    <t>https://watchthem.live/</t>
  </si>
  <si>
    <t>29k US</t>
  </si>
  <si>
    <t>https://gfxmaker.com/</t>
  </si>
  <si>
    <t>4.5K US</t>
  </si>
  <si>
    <t>https://nandbox.com/</t>
  </si>
  <si>
    <t>9.2k US</t>
  </si>
  <si>
    <t>https://www.wordcounttool.com/</t>
  </si>
  <si>
    <t>19k US</t>
  </si>
  <si>
    <t>https://www.empuls.io/</t>
  </si>
  <si>
    <t>25k 18% US</t>
  </si>
  <si>
    <t>https://selectedfirms.co/</t>
  </si>
  <si>
    <t>10K 30% US</t>
  </si>
  <si>
    <t>https://blog.ainfluencer.com/</t>
  </si>
  <si>
    <t>229k US</t>
  </si>
  <si>
    <t>https://www.helpware.com/</t>
  </si>
  <si>
    <t>18.8k US</t>
  </si>
  <si>
    <t>https://www.invitereferrals.com/</t>
  </si>
  <si>
    <t>4k 20% US</t>
  </si>
  <si>
    <t>https://www.biztechcs.com/</t>
  </si>
  <si>
    <t>3.3k 20% US</t>
  </si>
  <si>
    <t>Mobileappdaily.com</t>
  </si>
  <si>
    <t>44k US</t>
  </si>
  <si>
    <t>https://doit.software/</t>
  </si>
  <si>
    <t>10.5K US</t>
  </si>
  <si>
    <t>https://ecommercefastlane.com/</t>
  </si>
  <si>
    <t>74K US</t>
  </si>
  <si>
    <t>https://www.techimply.com/</t>
  </si>
  <si>
    <t>40k 16% US</t>
  </si>
  <si>
    <t>https://www.dejaflow.com</t>
  </si>
  <si>
    <t>https://www.companionlink.com/</t>
  </si>
  <si>
    <t>50k US</t>
  </si>
  <si>
    <t>https://www.webdew.com/</t>
  </si>
  <si>
    <t>14K 25% US</t>
  </si>
  <si>
    <t>https://www.ranktracker.com/</t>
  </si>
  <si>
    <t>84.2k US</t>
  </si>
  <si>
    <t>https://www.xoxoday.com/</t>
  </si>
  <si>
    <t>25k 10% US</t>
  </si>
  <si>
    <t>https://vengreso.com/</t>
  </si>
  <si>
    <t>42k 25% US</t>
  </si>
  <si>
    <t>https://www.bcast.fm/</t>
  </si>
  <si>
    <t>Inkbotdesign.com</t>
  </si>
  <si>
    <t>28k US</t>
  </si>
  <si>
    <t>https://www.notifyvisitors.com/</t>
  </si>
  <si>
    <t>8.6k 25% US</t>
  </si>
  <si>
    <t>https://thesmallbusinessblog.net/</t>
  </si>
  <si>
    <t>6.6k 17% US</t>
  </si>
  <si>
    <t>https://codeless.io/</t>
  </si>
  <si>
    <t xml:space="preserve">32.6k US </t>
  </si>
  <si>
    <t>https://synder.com/</t>
  </si>
  <si>
    <t>111k US</t>
  </si>
  <si>
    <t>https://www.revechat.com/</t>
  </si>
  <si>
    <t>25.5K US</t>
  </si>
  <si>
    <t>https://contactout.com/</t>
  </si>
  <si>
    <t>255k US</t>
  </si>
  <si>
    <t>https://www.ilounge.com/</t>
  </si>
  <si>
    <t>122.5K US</t>
  </si>
  <si>
    <t>https://userp.io/</t>
  </si>
  <si>
    <t>5.4 k US</t>
  </si>
  <si>
    <t>https://wordable.io/</t>
  </si>
  <si>
    <t>7.5k US</t>
  </si>
  <si>
    <t>http://www.osiaffiliate.com/</t>
  </si>
  <si>
    <t>6.2K US</t>
  </si>
  <si>
    <t>wbcomdesigns.com</t>
  </si>
  <si>
    <t>10.9k US</t>
  </si>
  <si>
    <t>https://press.farm/</t>
  </si>
  <si>
    <t>24.2k US</t>
  </si>
  <si>
    <t>https://www.soup.io/</t>
  </si>
  <si>
    <t>https://appsgeyser.com/</t>
  </si>
  <si>
    <t>178k 10% US</t>
  </si>
  <si>
    <t>https://www.hoothemes.com/</t>
  </si>
  <si>
    <t>6.4k 20% US</t>
  </si>
  <si>
    <t>https://www.mageplaza.com/</t>
  </si>
  <si>
    <t>95k US</t>
  </si>
  <si>
    <t>https://codesupply.co/</t>
  </si>
  <si>
    <t>8.2k US</t>
  </si>
  <si>
    <t>https://visualmodo.com</t>
  </si>
  <si>
    <t>2.4k US</t>
  </si>
  <si>
    <t>https://iemlabs.com/</t>
  </si>
  <si>
    <t>325K US</t>
  </si>
  <si>
    <t>https://gracethemes.com</t>
  </si>
  <si>
    <t>10.7k 20% US</t>
  </si>
  <si>
    <t>https://www.powr.io/</t>
  </si>
  <si>
    <t>16k US</t>
  </si>
  <si>
    <t>https://www.portotheme.com/</t>
  </si>
  <si>
    <t>8k US</t>
  </si>
  <si>
    <t>https://recruitcrm.io/</t>
  </si>
  <si>
    <t>25.8k US</t>
  </si>
  <si>
    <t>https://sharkfoto.com/</t>
  </si>
  <si>
    <t>20.7k</t>
  </si>
  <si>
    <t>https://textify.ai/</t>
  </si>
  <si>
    <t>https://www.messagecentral.com/</t>
  </si>
  <si>
    <t>https://magiskapp.com/</t>
  </si>
  <si>
    <t>https://www.webprecious.com/</t>
  </si>
  <si>
    <t>https://peppyhub.com/</t>
  </si>
  <si>
    <t>https://unitedwebsoft.in/</t>
  </si>
  <si>
    <t>https://www.seocares.com/</t>
  </si>
  <si>
    <t>https://www.foxtechzone.com/</t>
  </si>
  <si>
    <t>https://adstargets.com/</t>
  </si>
  <si>
    <t>https://immenseart.com/</t>
  </si>
  <si>
    <t>https://nearfile.com/</t>
  </si>
  <si>
    <t>38.8k</t>
  </si>
  <si>
    <t>https://windowshelper.co/</t>
  </si>
  <si>
    <t>https://readdive.com/</t>
  </si>
  <si>
    <t>https://www.akibia.com/</t>
  </si>
  <si>
    <t>https://www.softwarebattle.com/</t>
  </si>
  <si>
    <t>https://www.geekboots.com/</t>
  </si>
  <si>
    <t>https://www.yeahhub.com/</t>
  </si>
  <si>
    <t>https://www.deskxpand.com/</t>
  </si>
  <si>
    <t>https://www.codesnail.com/</t>
  </si>
  <si>
    <t>organic.com</t>
  </si>
  <si>
    <t>54.9k</t>
  </si>
  <si>
    <t>https://cgscomputer.com/</t>
  </si>
  <si>
    <t>https://inosocial.com/</t>
  </si>
  <si>
    <t>1.9k</t>
  </si>
  <si>
    <t>https://ustechportal.com/</t>
  </si>
  <si>
    <t>https://syncari.com/</t>
  </si>
  <si>
    <t>https://droitthemes.com/</t>
  </si>
  <si>
    <t>https://www.digital-web-services.com/</t>
  </si>
  <si>
    <t>https://searchenginecage.com/</t>
  </si>
  <si>
    <t>3.6k</t>
  </si>
  <si>
    <t>https://saasmetrics.co/</t>
  </si>
  <si>
    <t>https://nydus.org/</t>
  </si>
  <si>
    <t>63k</t>
  </si>
  <si>
    <t>16.5k</t>
  </si>
  <si>
    <t>https://www.sitereq.com/</t>
  </si>
  <si>
    <t>https://www.crmjetty.com//</t>
  </si>
  <si>
    <t>https://www.ediamagazine.org/</t>
  </si>
  <si>
    <t>https://themesnap.com/</t>
  </si>
  <si>
    <t>socialpros.co</t>
  </si>
  <si>
    <t>https://evisionthemes.com</t>
  </si>
  <si>
    <t>https://www.technologycrowds.com/</t>
  </si>
  <si>
    <t>https://eleggible.com/</t>
  </si>
  <si>
    <t>https://axiomq.com/</t>
  </si>
  <si>
    <t>3.8k</t>
  </si>
  <si>
    <t>https://www.itechgyan.com/</t>
  </si>
  <si>
    <t>16.3K</t>
  </si>
  <si>
    <t>https://www.hacktrix.com/</t>
  </si>
  <si>
    <t>https://www.adlibweb.com/</t>
  </si>
  <si>
    <t>https://leadgenapp.io/</t>
  </si>
  <si>
    <t>22,5k</t>
  </si>
  <si>
    <t>14.7k</t>
  </si>
  <si>
    <t>http://viralhax.com/</t>
  </si>
  <si>
    <t>https://madtomatoes.com/</t>
  </si>
  <si>
    <t>437k</t>
  </si>
  <si>
    <t>https://businessandpower.com/</t>
  </si>
  <si>
    <t>159K</t>
  </si>
  <si>
    <t>https://learnwoo.com/</t>
  </si>
  <si>
    <t>56K</t>
  </si>
  <si>
    <t>1.4k</t>
  </si>
  <si>
    <t>https://mmercefastlane.com/</t>
  </si>
  <si>
    <t>8k</t>
  </si>
  <si>
    <t>18k</t>
  </si>
  <si>
    <t>229k</t>
  </si>
  <si>
    <t>134k</t>
  </si>
  <si>
    <t>https://www.wikitechy.com/</t>
  </si>
  <si>
    <t>41k</t>
  </si>
  <si>
    <t>https://www.wan.io/</t>
  </si>
  <si>
    <t>34.8k</t>
  </si>
  <si>
    <t>https://www.rsisinternational.org/</t>
  </si>
  <si>
    <t>https://www.utilities-online.info/</t>
  </si>
  <si>
    <t>10.7K</t>
  </si>
  <si>
    <t>https://www.appjetty.com/</t>
  </si>
  <si>
    <t>https://meterpreter.org/</t>
  </si>
  <si>
    <t>426K</t>
  </si>
  <si>
    <t>40k</t>
  </si>
  <si>
    <t>https://awplife.com/</t>
  </si>
  <si>
    <t>https://techpanga.com/</t>
  </si>
  <si>
    <t>https://weblizar.com</t>
  </si>
  <si>
    <t>https://wpdevshed.com/</t>
  </si>
  <si>
    <t>https://profvalue.com/</t>
  </si>
  <si>
    <t>45K</t>
  </si>
  <si>
    <t>https://www.brushyourideas.com/</t>
  </si>
  <si>
    <t>designwebkit.com</t>
  </si>
  <si>
    <t>5.8k</t>
  </si>
  <si>
    <t>https://www.gearrice.com/</t>
  </si>
  <si>
    <t>6.5K</t>
  </si>
  <si>
    <t>https://quantummarketer.com/</t>
  </si>
  <si>
    <t>3.4k</t>
  </si>
  <si>
    <t>https://increditools.com/</t>
  </si>
  <si>
    <t>16k</t>
  </si>
  <si>
    <t>https://appsgeyser.io/</t>
  </si>
  <si>
    <t>80.5k</t>
  </si>
  <si>
    <t>5,9k</t>
  </si>
  <si>
    <t>115k</t>
  </si>
  <si>
    <t>95k</t>
  </si>
  <si>
    <t>https://www.droidmen.com/</t>
  </si>
  <si>
    <t>https://www.techwhoop.com/</t>
  </si>
  <si>
    <t>57k</t>
  </si>
  <si>
    <t>https://www.aivanet.com/</t>
  </si>
  <si>
    <t>129.5k</t>
  </si>
  <si>
    <t>https://www.mindstick.com/</t>
  </si>
  <si>
    <t>https://pmlforum.com/</t>
  </si>
  <si>
    <t>48.1k</t>
  </si>
  <si>
    <t>https://www.majidzhacker.com/</t>
  </si>
  <si>
    <t>https://freepctech.com</t>
  </si>
  <si>
    <t>https://trotons.com/</t>
  </si>
  <si>
    <t>https://www.designfreelogoonline.com/</t>
  </si>
  <si>
    <t>35k</t>
  </si>
  <si>
    <t>https://www.marifilmines.com/</t>
  </si>
  <si>
    <t>https://dianapps.com/</t>
  </si>
  <si>
    <t>https://www.zeeclick.com/</t>
  </si>
  <si>
    <t>https://vivavideoappz.com/</t>
  </si>
  <si>
    <t>https://www.geniusupdates.com</t>
  </si>
  <si>
    <t>https://apkroar.com/</t>
  </si>
  <si>
    <t>https://www.aaaenos.com/</t>
  </si>
  <si>
    <t>https://www.softo.org/</t>
  </si>
  <si>
    <t>25k</t>
  </si>
  <si>
    <t>https://www.techmagazines.net/</t>
  </si>
  <si>
    <t>29.9K</t>
  </si>
  <si>
    <t>https://cllax.com/</t>
  </si>
  <si>
    <t>https://makeanapplike.com/</t>
  </si>
  <si>
    <t>https://www.techycomp.com/</t>
  </si>
  <si>
    <t>https://teknobird.com/</t>
  </si>
  <si>
    <t>13.7k</t>
  </si>
  <si>
    <t>https://cleanersuite.com/</t>
  </si>
  <si>
    <t>https://www.toptut.com/</t>
  </si>
  <si>
    <t>https://takesapp.com/</t>
  </si>
  <si>
    <t>11.8K</t>
  </si>
  <si>
    <t>https://www.era.com/</t>
  </si>
  <si>
    <t>https://tweakyourbiz.com/</t>
  </si>
  <si>
    <t>13K</t>
  </si>
  <si>
    <t>https://www.saeeddeveloper.com/</t>
  </si>
  <si>
    <t>https://techgloss.com/</t>
  </si>
  <si>
    <t>21K</t>
  </si>
  <si>
    <t>https://www.selfcad.com/</t>
  </si>
  <si>
    <t>38k</t>
  </si>
  <si>
    <t>53.7k</t>
  </si>
  <si>
    <t>https://www.way2earning.com/</t>
  </si>
  <si>
    <t>325K</t>
  </si>
  <si>
    <t>https://animasmarketing.com/</t>
  </si>
  <si>
    <t>https://skinpacks.com/</t>
  </si>
  <si>
    <t>7.5k</t>
  </si>
  <si>
    <t>https://technoxyz.com/</t>
  </si>
  <si>
    <t>161,3k</t>
  </si>
  <si>
    <t>https://droid.tools/</t>
  </si>
  <si>
    <t>https://www.dejadesktop.com</t>
  </si>
  <si>
    <t>https://www.3ptechies.com/</t>
  </si>
  <si>
    <t>47.8K</t>
  </si>
  <si>
    <t>https://www.stuffinpost.com/</t>
  </si>
  <si>
    <t>https://www.intercoolstudio.com/</t>
  </si>
  <si>
    <t>https://www.dejaflow.com/</t>
  </si>
  <si>
    <t>28k</t>
  </si>
  <si>
    <t>178k</t>
  </si>
  <si>
    <t>https://www.techreviewscorner.com/</t>
  </si>
  <si>
    <t>https://www.leakite.com/</t>
  </si>
  <si>
    <t>http://americbuzz.com/</t>
  </si>
  <si>
    <t>https://www.ingeniumweb.com</t>
  </si>
  <si>
    <t>https://designbeep.com/</t>
  </si>
  <si>
    <t>https://www.webtechmantra.com/</t>
  </si>
  <si>
    <t>90.5k</t>
  </si>
  <si>
    <t>https://www.mikegingerich.com/</t>
  </si>
  <si>
    <t>6.8k</t>
  </si>
  <si>
    <t>https://www.dotnek.com/en-US</t>
  </si>
  <si>
    <t>https://onlinde.org/</t>
  </si>
  <si>
    <t>https://www.geekrar.com/</t>
  </si>
  <si>
    <t>https://windowstechno.com/</t>
  </si>
  <si>
    <t>https://www.dejaoffice.com</t>
  </si>
  <si>
    <t>https://www.theitbase.com/</t>
  </si>
  <si>
    <t>31.9k</t>
  </si>
  <si>
    <t>https://www.digitalcare.org/</t>
  </si>
  <si>
    <t>https://www.gadgetbridge.com/</t>
  </si>
  <si>
    <t>187.5K</t>
  </si>
  <si>
    <t>67k</t>
  </si>
  <si>
    <t>145.5K</t>
  </si>
  <si>
    <t>https://www.hizliresim.com/</t>
  </si>
  <si>
    <t>81k</t>
  </si>
  <si>
    <t>http://qualaroo.com</t>
  </si>
  <si>
    <t>http://appypie.com</t>
  </si>
  <si>
    <t>1.2M</t>
  </si>
  <si>
    <t>http://snov.io</t>
  </si>
  <si>
    <t>193k</t>
  </si>
  <si>
    <t>http://sortlist.com</t>
  </si>
  <si>
    <t>235k</t>
  </si>
  <si>
    <t>http://photoadking.com</t>
  </si>
  <si>
    <t>176k</t>
  </si>
  <si>
    <t>http://paperturn.com</t>
  </si>
  <si>
    <t>http://vmaker.com</t>
  </si>
  <si>
    <t>32k</t>
  </si>
  <si>
    <t>http://scalefusion.com</t>
  </si>
  <si>
    <t>http://gracethemes.com/</t>
  </si>
  <si>
    <t>Outreachmonks.com</t>
  </si>
  <si>
    <t>Surveysensum.com</t>
  </si>
  <si>
    <t>Spdload.com</t>
  </si>
  <si>
    <t>Hackerearth.com</t>
  </si>
  <si>
    <t>309k</t>
  </si>
  <si>
    <t>Wordable.io</t>
  </si>
  <si>
    <t>Hashmicro.com</t>
  </si>
  <si>
    <t>133.3k</t>
  </si>
  <si>
    <t>Reviewgrower.com</t>
  </si>
  <si>
    <t>29k</t>
  </si>
  <si>
    <t>http://keyhole.co/</t>
  </si>
  <si>
    <t>152.2k</t>
  </si>
  <si>
    <t>Taggbox.com</t>
  </si>
  <si>
    <t>powerdmarc.com</t>
  </si>
  <si>
    <t>77.6k</t>
  </si>
  <si>
    <t>upsilonit.com</t>
  </si>
  <si>
    <t>9.2k</t>
  </si>
  <si>
    <t>Mailtrap.io</t>
  </si>
  <si>
    <t>182k</t>
  </si>
  <si>
    <t>aicontentfy.com</t>
  </si>
  <si>
    <t>77.7k</t>
  </si>
  <si>
    <t>Zonkafeedback.com</t>
  </si>
  <si>
    <t>42k</t>
  </si>
  <si>
    <t>Monocubed.com</t>
  </si>
  <si>
    <t>8.2k</t>
  </si>
  <si>
    <t>Inksem.com</t>
  </si>
  <si>
    <t>http://picsart.com/</t>
  </si>
  <si>
    <t>5.7M</t>
  </si>
  <si>
    <t>http://om/</t>
  </si>
  <si>
    <t>35.6k</t>
  </si>
  <si>
    <t>http://lensa.com/</t>
  </si>
  <si>
    <t>http://outgrow.co/</t>
  </si>
  <si>
    <t>11.5k</t>
  </si>
  <si>
    <t>https://ied.eu/</t>
  </si>
  <si>
    <t>classicinformatics.com</t>
  </si>
  <si>
    <t>ismartrecruit.com</t>
  </si>
  <si>
    <t>56.9k</t>
  </si>
  <si>
    <t>tagshop.ai</t>
  </si>
  <si>
    <t>sganalytics.com</t>
  </si>
  <si>
    <t>6.1k</t>
  </si>
  <si>
    <t>myoperator.com</t>
  </si>
  <si>
    <t>39.9k</t>
  </si>
  <si>
    <t>wavel.ai</t>
  </si>
  <si>
    <t>26.8k</t>
  </si>
  <si>
    <t>planradar.com</t>
  </si>
  <si>
    <t>92.6k</t>
  </si>
  <si>
    <t>manatal.com</t>
  </si>
  <si>
    <t>130.1k</t>
  </si>
  <si>
    <t>cheddarflow.com</t>
  </si>
  <si>
    <t>13.9k</t>
  </si>
  <si>
    <t>litcommerce.com</t>
  </si>
  <si>
    <t>46.4k</t>
  </si>
  <si>
    <t>litextension.com</t>
  </si>
  <si>
    <t>educba.com</t>
  </si>
  <si>
    <t>619.4k</t>
  </si>
  <si>
    <t>a.io</t>
  </si>
  <si>
    <t>439.5k</t>
  </si>
  <si>
    <t>http://socialmediamarketing.net/</t>
  </si>
  <si>
    <t>4.2k</t>
  </si>
  <si>
    <t>http://niftypm.com/</t>
  </si>
  <si>
    <t>81.4k</t>
  </si>
  <si>
    <t>http://saasadviser.co/</t>
  </si>
  <si>
    <t>http://clickittech.com/</t>
  </si>
  <si>
    <t>18.2k</t>
  </si>
  <si>
    <t>ampliz.com</t>
  </si>
  <si>
    <t>minterapp.com</t>
  </si>
  <si>
    <t>repindia.com</t>
  </si>
  <si>
    <t>http://telecrm.in/</t>
  </si>
  <si>
    <t>16.2k</t>
  </si>
  <si>
    <t>http://hostpapa.com/</t>
  </si>
  <si>
    <t>69.8k</t>
  </si>
  <si>
    <t>http://customshow.com/</t>
  </si>
  <si>
    <t>http://brandveda.in/</t>
  </si>
  <si>
    <t>https://onlinebizbooster.net/</t>
  </si>
  <si>
    <t>https://siit.co/</t>
  </si>
  <si>
    <t>http://powr.io</t>
  </si>
  <si>
    <t>14.8k</t>
  </si>
  <si>
    <t>http://droitthemes.com/</t>
  </si>
  <si>
    <t>http://comparecamp.com/blog</t>
  </si>
  <si>
    <t>https://www.organic.com/</t>
  </si>
  <si>
    <t>https://www.motocms.com/</t>
  </si>
  <si>
    <t>http://seocalling.com/</t>
  </si>
  <si>
    <t>https://ays-pro.com/</t>
  </si>
  <si>
    <t>21.9k</t>
  </si>
  <si>
    <t>http://designnominees.com</t>
  </si>
  <si>
    <t>scribehow.com</t>
  </si>
  <si>
    <t>curemd.com</t>
  </si>
  <si>
    <t>18.1k</t>
  </si>
  <si>
    <t>veed.io</t>
  </si>
  <si>
    <t>4M</t>
  </si>
  <si>
    <t>opencart.com</t>
  </si>
  <si>
    <t>venngage.com</t>
  </si>
  <si>
    <t>2.3M</t>
  </si>
  <si>
    <t>pixelixe.com</t>
  </si>
  <si>
    <t>softlist.io</t>
  </si>
  <si>
    <t>cocosign.com</t>
  </si>
  <si>
    <t>cocodoc.com</t>
  </si>
  <si>
    <t>cocofax.com</t>
  </si>
  <si>
    <t>cogsy.com</t>
  </si>
  <si>
    <t>8.5k</t>
  </si>
  <si>
    <t>cocospy.com</t>
  </si>
  <si>
    <t>spyic.com</t>
  </si>
  <si>
    <t>internxt.com</t>
  </si>
  <si>
    <t>547k</t>
  </si>
  <si>
    <t>graphicsprings.com</t>
  </si>
  <si>
    <t>invoiced.com</t>
  </si>
  <si>
    <t>inflectra.com</t>
  </si>
  <si>
    <t>23k</t>
  </si>
  <si>
    <t>peoplehum.com</t>
  </si>
  <si>
    <t>186k</t>
  </si>
  <si>
    <t>picmaker.com</t>
  </si>
  <si>
    <t>58k</t>
  </si>
  <si>
    <t>.com</t>
  </si>
  <si>
    <t>podcastle.ai</t>
  </si>
  <si>
    <t>126k</t>
  </si>
  <si>
    <t>kredx.com</t>
  </si>
  <si>
    <t>refrens.com</t>
  </si>
  <si>
    <t>100k</t>
  </si>
  <si>
    <t>wishup.co</t>
  </si>
  <si>
    <t>263k</t>
  </si>
  <si>
    <t>zegal.com</t>
  </si>
  <si>
    <t>6.6k</t>
  </si>
  <si>
    <t>http://recruitcrm.io</t>
  </si>
  <si>
    <t>sogolytics.com</t>
  </si>
  <si>
    <t>visme.co</t>
  </si>
  <si>
    <t>logodesignteam.com</t>
  </si>
  <si>
    <t>codegrape.com</t>
  </si>
  <si>
    <t>Mailmunch.com</t>
  </si>
  <si>
    <t>61.4k</t>
  </si>
  <si>
    <t>http://www.saas-space.com/</t>
  </si>
  <si>
    <t xml:space="preserve">            12k</t>
  </si>
  <si>
    <t>https://nytimes.uk</t>
  </si>
  <si>
    <t xml:space="preserve">            40k</t>
  </si>
  <si>
    <t>http://pixelixe.com/</t>
  </si>
  <si>
    <t xml:space="preserve">            6,1k</t>
  </si>
  <si>
    <t>24k</t>
  </si>
  <si>
    <t>https://onlinecode.org/</t>
  </si>
  <si>
    <t>https://futuramo.com/</t>
  </si>
  <si>
    <t>8.7k</t>
  </si>
  <si>
    <t>8.6k</t>
  </si>
  <si>
    <t>53k</t>
  </si>
  <si>
    <t>12k</t>
  </si>
  <si>
    <t>https://www.logodesignteam.com/</t>
  </si>
  <si>
    <t>https://litcommerce.com/</t>
  </si>
  <si>
    <t>479k</t>
  </si>
  <si>
    <t>https://wpauthorbox.com/</t>
  </si>
  <si>
    <t>43.2k</t>
  </si>
  <si>
    <t>40.4k</t>
  </si>
  <si>
    <t>https://www.planradar.com/</t>
  </si>
  <si>
    <t>20.2k</t>
  </si>
  <si>
    <t>Sites</t>
  </si>
  <si>
    <t>PA</t>
  </si>
  <si>
    <t>Link Status</t>
  </si>
  <si>
    <t>avidasecreta.com</t>
  </si>
  <si>
    <t>Do-Follow</t>
  </si>
  <si>
    <t>a-z-search.com</t>
  </si>
  <si>
    <t>thebigbulbplant.com</t>
  </si>
  <si>
    <t>alliamcoaching.com</t>
  </si>
  <si>
    <t>perpetualstudent.net</t>
  </si>
  <si>
    <t>world-clinic.com</t>
  </si>
  <si>
    <t>discoveryportugues.com</t>
  </si>
  <si>
    <t>crossroadtraveling.com</t>
  </si>
  <si>
    <t>schoolofjournalism.net</t>
  </si>
  <si>
    <t>mylearningtube.com</t>
  </si>
  <si>
    <t>mundonarnia.com</t>
  </si>
  <si>
    <t>appyss.com</t>
  </si>
  <si>
    <t>telefonosandroid.net</t>
  </si>
  <si>
    <t>yuccapedia.com</t>
  </si>
  <si>
    <t>gossip-monthly.com</t>
  </si>
  <si>
    <t>storiesoftheoldwest.com</t>
  </si>
  <si>
    <t>resultsinbusiness.net</t>
  </si>
  <si>
    <t>mortgagemediamag.com</t>
  </si>
  <si>
    <t>estatuaslimitededition.com</t>
  </si>
  <si>
    <t>vo-marz.com</t>
  </si>
  <si>
    <t>ecollectionjp.com</t>
  </si>
  <si>
    <t>articlestorehouse.com</t>
  </si>
  <si>
    <t>bigwhitestone.com</t>
  </si>
  <si>
    <t>homesservices.net</t>
  </si>
  <si>
    <t>nationaalautoforum.com</t>
  </si>
  <si>
    <t>edueuro.com</t>
  </si>
  <si>
    <t>n-bagshop.com</t>
  </si>
  <si>
    <t>Fashion &amp; Beauty</t>
  </si>
  <si>
    <t>newsinyourpocket.com</t>
  </si>
  <si>
    <t>teapotpartyblog.com</t>
  </si>
  <si>
    <t>indepnursery.com</t>
  </si>
  <si>
    <t>homedecoreslg.com</t>
  </si>
  <si>
    <t>lowerinsurrates.com</t>
  </si>
  <si>
    <t>primerealadstate.com</t>
  </si>
  <si>
    <t>shipwatchrealestate.com</t>
  </si>
  <si>
    <t>opencalls.co</t>
  </si>
  <si>
    <t>globetravelholidays.com</t>
  </si>
  <si>
    <t>traveldealworld.net</t>
  </si>
  <si>
    <t>travelzones.net</t>
  </si>
  <si>
    <t>automotoromagna.com</t>
  </si>
  <si>
    <t>esavingexpert.com</t>
  </si>
  <si>
    <t>judgingthefuture.net</t>
  </si>
  <si>
    <t>superhealingbook.com</t>
  </si>
  <si>
    <t>wheelershomeimprovement.com</t>
  </si>
  <si>
    <t>viprealestatedeals.com</t>
  </si>
  <si>
    <t>cloudadoptionarena.com</t>
  </si>
  <si>
    <t>designeus.com</t>
  </si>
  <si>
    <t>mobilemondaymelb.com</t>
  </si>
  <si>
    <t>techworldtop.com</t>
  </si>
  <si>
    <t>kentfamilytimes.com</t>
  </si>
  <si>
    <t>youscrobble.com</t>
  </si>
  <si>
    <t>power15.org</t>
  </si>
  <si>
    <t>boxstergeneration.com</t>
  </si>
  <si>
    <t>makemeamillionaire4all.com</t>
  </si>
  <si>
    <t>moneyfinancenews.com</t>
  </si>
  <si>
    <t>back2thelight.com</t>
  </si>
  <si>
    <t>hollisterclothing-store.net</t>
  </si>
  <si>
    <t>atcanalytics.net</t>
  </si>
  <si>
    <t>search-limited.com</t>
  </si>
  <si>
    <t>vareview.net</t>
  </si>
  <si>
    <t>pastordave.net</t>
  </si>
  <si>
    <t>menhealthhub.com</t>
  </si>
  <si>
    <t>hairskinkale.com</t>
  </si>
  <si>
    <t>barryshomeimprovement.com</t>
  </si>
  <si>
    <t>genderjusticela.org</t>
  </si>
  <si>
    <t>paralegal-studies.net</t>
  </si>
  <si>
    <t>paydayloans247online.com</t>
  </si>
  <si>
    <t>macsoluciones.com</t>
  </si>
  <si>
    <t>apasaja.us</t>
  </si>
  <si>
    <t>cndmusicfest.com</t>
  </si>
  <si>
    <t>vogauto.com</t>
  </si>
  <si>
    <t>kreditkareal.com</t>
  </si>
  <si>
    <t>occupationdreamland.com</t>
  </si>
  <si>
    <t>hermesoutletinc.com</t>
  </si>
  <si>
    <t>carlosfalchionline.com</t>
  </si>
  <si>
    <t>lawrecordings.com</t>
  </si>
  <si>
    <t>you-know-nothing.com</t>
  </si>
  <si>
    <t>stateofextinction.com</t>
  </si>
  <si>
    <t>softwow.com</t>
  </si>
  <si>
    <t>up3s.com</t>
  </si>
  <si>
    <t>marketing-paradise.com</t>
  </si>
  <si>
    <t>evertrip.net</t>
  </si>
  <si>
    <t>earthmusicnetwork.com</t>
  </si>
  <si>
    <t>yahowha13.com</t>
  </si>
  <si>
    <t>blog-proauto.com</t>
  </si>
  <si>
    <t>hatchammotors.com</t>
  </si>
  <si>
    <t>ara-autotrad.com</t>
  </si>
  <si>
    <t>cars-ua.com</t>
  </si>
  <si>
    <t>usapaydaypros.com</t>
  </si>
  <si>
    <t>mixtropy.com</t>
  </si>
  <si>
    <t>sidasaberayuda.com</t>
  </si>
  <si>
    <t>oyeedesign.com</t>
  </si>
  <si>
    <t>northcountrycybermall.com</t>
  </si>
  <si>
    <t>colossustransportsforum.com</t>
  </si>
  <si>
    <t>madeinglitch.com</t>
  </si>
  <si>
    <t>actionhealthylife.com</t>
  </si>
  <si>
    <t>healthyteennetworkblog.org</t>
  </si>
  <si>
    <t>fatgoneproductreviews.com</t>
  </si>
  <si>
    <t>wdettv.net</t>
  </si>
  <si>
    <t>umaxdental.com</t>
  </si>
  <si>
    <t>bluevistahomeimprovement.com</t>
  </si>
  <si>
    <t>modernhomes-eg.net</t>
  </si>
  <si>
    <t>westparkindustries.com</t>
  </si>
  <si>
    <t>Industrial</t>
  </si>
  <si>
    <t>terrorscoop.com</t>
  </si>
  <si>
    <t>internetretailingexpo-asia.com</t>
  </si>
  <si>
    <t>cheapdm.com</t>
  </si>
  <si>
    <t>bobbyjwilsonforaz.com</t>
  </si>
  <si>
    <t>parkingdayla.com</t>
  </si>
  <si>
    <t>harmoniummusic.com</t>
  </si>
  <si>
    <t>carsonmedlin.com</t>
  </si>
  <si>
    <t>nedads.com</t>
  </si>
  <si>
    <t>kidddesigns.com</t>
  </si>
  <si>
    <t>thefrontierfemiknowlogist.net</t>
  </si>
  <si>
    <t>graduate-programs.net</t>
  </si>
  <si>
    <t>noellasgifts.com</t>
  </si>
  <si>
    <t>wearewomps.com</t>
  </si>
  <si>
    <t>sadisticbutchering.com</t>
  </si>
  <si>
    <t>anleevn.com</t>
  </si>
  <si>
    <t>thevoyagelesstraveled.com</t>
  </si>
  <si>
    <t>gateorderemailtest.com</t>
  </si>
  <si>
    <t>seaaarch.com</t>
  </si>
  <si>
    <t>socialmediaspeak.com</t>
  </si>
  <si>
    <t>top-10-blog.com</t>
  </si>
  <si>
    <t>triple10pass.com</t>
  </si>
  <si>
    <t>080room.com</t>
  </si>
  <si>
    <t>baldforbieber.com</t>
  </si>
  <si>
    <t>paramedic-program.com</t>
  </si>
  <si>
    <t>wcdfurniture.com</t>
  </si>
  <si>
    <t>theclickmomentbook.net</t>
  </si>
  <si>
    <t>inamullahyugovi.com</t>
  </si>
  <si>
    <t>wolphbite.com</t>
  </si>
  <si>
    <t>pegerank-up.com</t>
  </si>
  <si>
    <t>alphatech-world.com</t>
  </si>
  <si>
    <t>datacentre-expo.com</t>
  </si>
  <si>
    <t>ic-solutions.net</t>
  </si>
  <si>
    <t>cjtraveltours.com</t>
  </si>
  <si>
    <t>halongluxurytour.com</t>
  </si>
  <si>
    <t>myantelopevalley.com</t>
  </si>
  <si>
    <t>favorites-hotels.com</t>
  </si>
  <si>
    <t>bridal-wedding-gowns.com</t>
  </si>
  <si>
    <t>luxbagstar.com</t>
  </si>
  <si>
    <t>hollywoodcostumesandparty.com</t>
  </si>
  <si>
    <t>flavoursbydoubletreekl.com</t>
  </si>
  <si>
    <t>qandcocafe.com</t>
  </si>
  <si>
    <t>jghappinesstest.com</t>
  </si>
  <si>
    <t>natsunana.com</t>
  </si>
  <si>
    <t>my-blog-search.com</t>
  </si>
  <si>
    <t>vibeverses.com</t>
  </si>
  <si>
    <t>starsboostnew.com</t>
  </si>
  <si>
    <t>belugasp.com</t>
  </si>
  <si>
    <t>foughthunger.com</t>
  </si>
  <si>
    <t>homebuildersdirect.net</t>
  </si>
  <si>
    <t>stcq-construction.com</t>
  </si>
  <si>
    <t>interior-miya.com</t>
  </si>
  <si>
    <t>synesthesiagarden.com</t>
  </si>
  <si>
    <t>teamcanine.net</t>
  </si>
  <si>
    <t>temporaryhitpoints.com</t>
  </si>
  <si>
    <t>iphoneskinning.com</t>
  </si>
  <si>
    <t>big-daddy-design.com</t>
  </si>
  <si>
    <t>bigbigblues.com</t>
  </si>
  <si>
    <t>attraveltour.com</t>
  </si>
  <si>
    <t>traveltourplanning.com</t>
  </si>
  <si>
    <t>latestimonedinozze.com</t>
  </si>
  <si>
    <t>theclan-online.com</t>
  </si>
  <si>
    <t>advisorbenefitplan.com</t>
  </si>
  <si>
    <t>bbthousing.com</t>
  </si>
  <si>
    <t>thinkpathtraining.com</t>
  </si>
  <si>
    <t>graduateadmissions.org</t>
  </si>
  <si>
    <t>computer-science-degree.org</t>
  </si>
  <si>
    <t>mba-online.org</t>
  </si>
  <si>
    <t>professional-studies.com</t>
  </si>
  <si>
    <t>kmunch.com</t>
  </si>
  <si>
    <t>sharesprocket.com</t>
  </si>
  <si>
    <t>qqdominoqiu.com</t>
  </si>
  <si>
    <t>health-studies.net</t>
  </si>
  <si>
    <t>maniatek.com</t>
  </si>
  <si>
    <t>real-estate-agent-help.com</t>
  </si>
  <si>
    <t>aresti-realestate.com</t>
  </si>
  <si>
    <t>thedvdwars.com</t>
  </si>
  <si>
    <t>captiontool.com</t>
  </si>
  <si>
    <t>rationaltheme.com</t>
  </si>
  <si>
    <t>directestates-turkey.com</t>
  </si>
  <si>
    <t>surfcitysup.com</t>
  </si>
  <si>
    <t>luxjewelrystars.com</t>
  </si>
  <si>
    <t>ihappyindependenceday.com</t>
  </si>
  <si>
    <t>minibike-revolution.com</t>
  </si>
  <si>
    <t>olivercapitalconsortium.com</t>
  </si>
  <si>
    <t>flbcnews.com</t>
  </si>
  <si>
    <t>elodiebeauty.com</t>
  </si>
  <si>
    <t>fashiontrendss.com</t>
  </si>
  <si>
    <t>resetmagazine.net</t>
  </si>
  <si>
    <t>beaconchronicle.com</t>
  </si>
  <si>
    <t>malenapichot.com</t>
  </si>
  <si>
    <t>jnanesherazade.com</t>
  </si>
  <si>
    <t>mixedspecial.com</t>
  </si>
  <si>
    <t>crelegant.com</t>
  </si>
  <si>
    <t>half-decent.com</t>
  </si>
  <si>
    <t>manuelbohnert.net</t>
  </si>
  <si>
    <t>messiaen2008.com</t>
  </si>
  <si>
    <t>usupdates.net</t>
  </si>
  <si>
    <t>24xindia.com</t>
  </si>
  <si>
    <t>stefankiessling.com</t>
  </si>
  <si>
    <t>prettyhousewholesale.com</t>
  </si>
  <si>
    <t>lachansonderoland.com</t>
  </si>
  <si>
    <t>industrial-technology.org</t>
  </si>
  <si>
    <t>homefinanceplanet.com</t>
  </si>
  <si>
    <t>ats-autosport.com</t>
  </si>
  <si>
    <t>asksheweb.org</t>
  </si>
  <si>
    <t>coquenokialumia520.com</t>
  </si>
  <si>
    <t>hotelvancouverairport.com</t>
  </si>
  <si>
    <t>Do-follow</t>
  </si>
  <si>
    <t>i-can-travel.com</t>
  </si>
  <si>
    <t>general-studies.org</t>
  </si>
  <si>
    <t>misscolours.com</t>
  </si>
  <si>
    <t>schoolofpublichealth.net</t>
  </si>
  <si>
    <t>thenatscorner.com</t>
  </si>
  <si>
    <t>crystaldiwebdesign.com</t>
  </si>
  <si>
    <t>health4painrelief.com</t>
  </si>
  <si>
    <t>healthycareus.com</t>
  </si>
  <si>
    <t>itshomeimprovement.com</t>
  </si>
  <si>
    <t>toputourworkon.com</t>
  </si>
  <si>
    <t>11weblog.com</t>
  </si>
  <si>
    <t>just-carol.com</t>
  </si>
  <si>
    <t>oldnutrition.com</t>
  </si>
  <si>
    <t>datinglook.net</t>
  </si>
  <si>
    <t>digi-help.com</t>
  </si>
  <si>
    <t>fitness-healthy.net</t>
  </si>
  <si>
    <t>m4rgot.com</t>
  </si>
  <si>
    <t>accessories4baby.com</t>
  </si>
  <si>
    <t>cryptov8.com</t>
  </si>
  <si>
    <t>sonhandoemviajar.com</t>
  </si>
  <si>
    <t>everyhealthclub.com</t>
  </si>
  <si>
    <t>earth-sciences.net</t>
  </si>
  <si>
    <t xml:space="preserve">Sites </t>
  </si>
  <si>
    <t>CF</t>
  </si>
  <si>
    <t>TF</t>
  </si>
  <si>
    <t>pamperedandpolished.co.uk</t>
  </si>
  <si>
    <t>Fashion,Beauty</t>
  </si>
  <si>
    <t>ukfinanceplus.co.uk</t>
  </si>
  <si>
    <t>besteducationjobs.co.uk</t>
  </si>
  <si>
    <t>promdressesin.co.uk</t>
  </si>
  <si>
    <t>myhomecleaninglondon.co.uk</t>
  </si>
  <si>
    <t>renovation-home.co.uk</t>
  </si>
  <si>
    <t>garden-tables.co.uk</t>
  </si>
  <si>
    <t>worldtraveldestinations.co.uk</t>
  </si>
  <si>
    <t>overseasadventuretravel.co.uk</t>
  </si>
  <si>
    <t>vinyljustice.co.uk</t>
  </si>
  <si>
    <t>traveluzion.co.uk</t>
  </si>
  <si>
    <t>academyclassblog.co.uk</t>
  </si>
  <si>
    <t>penarwyn.co.uk</t>
  </si>
  <si>
    <t>pashafashionjewellery.co.uk</t>
  </si>
  <si>
    <t>naturalhealthcaretoday.co.uk</t>
  </si>
  <si>
    <t>winyourdreamhome.co.uk</t>
  </si>
  <si>
    <t>imseo.co.uk</t>
  </si>
  <si>
    <t>virtual-business.co.uk</t>
  </si>
  <si>
    <t>petinsuranceuks.co.uk</t>
  </si>
  <si>
    <t>lccarinsurance.co.uk</t>
  </si>
  <si>
    <t>gnutella.co.uk</t>
  </si>
  <si>
    <t>umovehomes.co.uk</t>
  </si>
  <si>
    <t>woodecohouse.co.uk</t>
  </si>
  <si>
    <t>icleanlondon.co.uk</t>
  </si>
  <si>
    <t>powerdrive-europe.co.uk</t>
  </si>
  <si>
    <t>delaysjpn.co.uk</t>
  </si>
  <si>
    <t>plowdenarmsshiplake.co.uk</t>
  </si>
  <si>
    <t>broadwaymarkettooting.co.uk</t>
  </si>
  <si>
    <t>relentlesssoftware.co.uk</t>
  </si>
  <si>
    <t>eweddingdress.co.uk</t>
  </si>
  <si>
    <t>monkeyrun.co.uk</t>
  </si>
  <si>
    <t>theconvenience.co.uk</t>
  </si>
  <si>
    <t>kiosk78.co.uk</t>
  </si>
  <si>
    <t>airhuarache.co.uk</t>
  </si>
  <si>
    <t>art-tec.co.uk</t>
  </si>
  <si>
    <t>insurancefacts.co.uk</t>
  </si>
  <si>
    <t>Loans</t>
  </si>
  <si>
    <t>sfifa.co.uk</t>
  </si>
  <si>
    <t>showtimelive.co.uk</t>
  </si>
  <si>
    <t>bikebitzuk.co.uk</t>
  </si>
  <si>
    <t>uk-business-plans.co.uk</t>
  </si>
  <si>
    <t>culinacookshop.co.uk</t>
  </si>
  <si>
    <t>globalhealthstaff.co.uk</t>
  </si>
  <si>
    <t>home-and-pets.co.uk</t>
  </si>
  <si>
    <t>pet-angels.co.uk</t>
  </si>
  <si>
    <t>gadgets4nowt.co.uk</t>
  </si>
  <si>
    <t>ovalmotorcyclecentre.co.uk</t>
  </si>
  <si>
    <t>mwiz.co.uk</t>
  </si>
  <si>
    <t>orisohc.co.uk</t>
  </si>
  <si>
    <t>paddingtoncleaners.co.uk</t>
  </si>
  <si>
    <t>interiorglamour.co.uk</t>
  </si>
  <si>
    <t>airattack.co.uk</t>
  </si>
  <si>
    <t>firstpagewebdesign.co.uk</t>
  </si>
  <si>
    <t>wzrd.co.uk</t>
  </si>
  <si>
    <t>essayinc.co.uk</t>
  </si>
  <si>
    <t>cafemambo.co.uk</t>
  </si>
  <si>
    <t>beatricewind.co.uk</t>
  </si>
  <si>
    <t>manp.co.uk</t>
  </si>
  <si>
    <t>class-media.co.uk</t>
  </si>
  <si>
    <t>arleseyfc.co.uk</t>
  </si>
  <si>
    <t>doinitagain.co.uk</t>
  </si>
  <si>
    <t>12monthloansonline.co.uk</t>
  </si>
  <si>
    <t>courseworkwriters.co.uk</t>
  </si>
  <si>
    <t>3hundredand65.co.uk</t>
  </si>
  <si>
    <t>to-hatch.co.uk</t>
  </si>
  <si>
    <t>detroit-electric.co.uk</t>
  </si>
  <si>
    <t>thevictoriainnderby.co.uk</t>
  </si>
  <si>
    <t>teamtorquesteer.co.uk</t>
  </si>
  <si>
    <t>pollycraft.co.uk</t>
  </si>
  <si>
    <t>touchmagazine.co.uk</t>
  </si>
  <si>
    <t>accentfrancais.co.uk</t>
  </si>
  <si>
    <t>thewolfcentre.co.uk</t>
  </si>
  <si>
    <t>marketingkingdom.co.uk</t>
  </si>
  <si>
    <t>the-ash.co.uk</t>
  </si>
  <si>
    <t>homesinspiration.co.uk</t>
  </si>
  <si>
    <t>cosyhomeware.co.uk</t>
  </si>
  <si>
    <t>thetvlounge.co.uk</t>
  </si>
  <si>
    <t>goodurl.co.uk</t>
  </si>
  <si>
    <t>yourdocmedical.co.uk</t>
  </si>
  <si>
    <t>contact-help-number.co.uk</t>
  </si>
  <si>
    <t>streamlinetrial.co.uk</t>
  </si>
  <si>
    <t>besttechlabs.co.uk</t>
  </si>
  <si>
    <t>maximvengerovfans.co.uk</t>
  </si>
  <si>
    <t>onlineessaywriters.co.uk</t>
  </si>
  <si>
    <t>farmdesigns.co.uk</t>
  </si>
  <si>
    <t>bitparade.co.uk</t>
  </si>
  <si>
    <t>thewonderblog.co.uk</t>
  </si>
  <si>
    <t>gt86.com.au</t>
  </si>
  <si>
    <t>soulbusiness.com.au</t>
  </si>
  <si>
    <t>openwheelers.com.au</t>
  </si>
  <si>
    <t>babytastes.com.au</t>
  </si>
  <si>
    <t>pumamedia.com.au</t>
  </si>
  <si>
    <t>periyar.com.au</t>
  </si>
  <si>
    <t>playonlinepokies.com.au</t>
  </si>
  <si>
    <t>godentalcare.com.au</t>
  </si>
  <si>
    <t>oldhepburnhotel.com.au</t>
  </si>
  <si>
    <t>oznest.com.au</t>
  </si>
  <si>
    <t>starfishdeli.com.au</t>
  </si>
  <si>
    <t>leafandgrain.com.au</t>
  </si>
  <si>
    <t>senatorjohnfaulkner.com.au</t>
  </si>
  <si>
    <t>greataussiebeershed.com.au</t>
  </si>
  <si>
    <t>arasor.com.au</t>
  </si>
  <si>
    <t>horseshoebayranch.com.au</t>
  </si>
  <si>
    <t>ranbeagles.com.au</t>
  </si>
  <si>
    <t>compasscarrental.com.au</t>
  </si>
  <si>
    <t>saparestaurant.com.au</t>
  </si>
  <si>
    <t>harvestespresso.com.au</t>
  </si>
  <si>
    <t>sakae.com.au</t>
  </si>
  <si>
    <t>millstonepatisserie.com.au</t>
  </si>
  <si>
    <t>zacaluzoo.com.au</t>
  </si>
  <si>
    <t>supportfirstnations.com.au</t>
  </si>
  <si>
    <t>lloydmeudell.com.au</t>
  </si>
  <si>
    <t>appoff.com.au</t>
  </si>
  <si>
    <t>relaxgofishing.com.au</t>
  </si>
  <si>
    <t>countrycomfortcoffs.com.au</t>
  </si>
  <si>
    <t>lesleymckay.com.au</t>
  </si>
  <si>
    <t>bangbangcafe.com.au</t>
  </si>
  <si>
    <t>shanghainight.com.au</t>
  </si>
  <si>
    <t>thaikhaenkhoon.com.au</t>
  </si>
  <si>
    <t>webdesignwi.com.au</t>
  </si>
  <si>
    <t>jagodigital.com.au</t>
  </si>
  <si>
    <t>theloftbar.com.au</t>
  </si>
  <si>
    <t>thecreatorslounge.com.au</t>
  </si>
  <si>
    <t>thecovediningco.com.au</t>
  </si>
  <si>
    <t>huntblog.com.au</t>
  </si>
  <si>
    <t>saintmichiba.com.au</t>
  </si>
  <si>
    <t>todayhomes.com.au</t>
  </si>
  <si>
    <t>parele.com.au</t>
  </si>
  <si>
    <t>buzzstyle.com.au</t>
  </si>
  <si>
    <t>flavourbeauty.com.au</t>
  </si>
  <si>
    <t>min-tech.com.au</t>
  </si>
</sst>
</file>

<file path=xl/styles.xml><?xml version="1.0" encoding="utf-8"?>
<styleSheet xmlns="http://schemas.openxmlformats.org/spreadsheetml/2006/main" xmlns:x14ac="http://schemas.microsoft.com/office/spreadsheetml/2009/9/ac" xmlns:mc="http://schemas.openxmlformats.org/markup-compatibility/2006">
  <numFmts count="3">
    <numFmt numFmtId="164" formatCode="#,##0&quot;$&quot;"/>
    <numFmt numFmtId="165" formatCode="#,##0&quot;€&quot;"/>
    <numFmt numFmtId="166" formatCode="&quot;$&quot;#,##0"/>
  </numFmts>
  <fonts count="158">
    <font>
      <sz val="10.0"/>
      <color rgb="FF000000"/>
      <name val="Arial"/>
      <scheme val="minor"/>
    </font>
    <font>
      <b/>
      <u/>
      <sz val="17.0"/>
      <color rgb="FFFFFFFF"/>
      <name val="Arial"/>
    </font>
    <font>
      <b/>
      <u/>
      <sz val="17.0"/>
      <color rgb="FFFFFFFF"/>
      <name val="Arial"/>
    </font>
    <font>
      <b/>
      <sz val="17.0"/>
      <color rgb="FFFFFFFF"/>
      <name val="Arial"/>
    </font>
    <font>
      <b/>
      <sz val="17.0"/>
      <color rgb="FFFFFFFF"/>
      <name val="Arial"/>
      <scheme val="minor"/>
    </font>
    <font>
      <b/>
      <i/>
      <u/>
      <sz val="17.0"/>
      <color rgb="FFFFFFFF"/>
      <name val="Merriweather"/>
    </font>
    <font>
      <b/>
      <i/>
      <sz val="17.0"/>
      <color rgb="FFFFFFFF"/>
      <name val="Merriweather"/>
    </font>
    <font>
      <b/>
      <sz val="21.0"/>
      <color rgb="FFCC0000"/>
      <name val="Arial"/>
    </font>
    <font>
      <color rgb="FFFFFFFF"/>
      <name val="Arial"/>
      <scheme val="minor"/>
    </font>
    <font>
      <b/>
      <i/>
      <u/>
      <sz val="17.0"/>
      <color rgb="FFFFFFFF"/>
      <name val="Merriweather"/>
    </font>
    <font>
      <b/>
      <i/>
      <sz val="23.0"/>
      <color rgb="FFFFFFFF"/>
      <name val="Docs-Merriweather"/>
    </font>
    <font>
      <b/>
      <u/>
      <sz val="13.0"/>
      <color rgb="FF000000"/>
      <name val="Arial"/>
    </font>
    <font>
      <b/>
      <sz val="13.0"/>
      <color rgb="FF000000"/>
      <name val="Arial"/>
    </font>
    <font>
      <b/>
      <u/>
      <sz val="13.0"/>
      <color rgb="FF000000"/>
      <name val="Arial"/>
    </font>
    <font>
      <b/>
      <u/>
      <sz val="13.0"/>
      <color rgb="FF000000"/>
      <name val="Merriweather"/>
    </font>
    <font>
      <b/>
      <sz val="13.0"/>
      <color rgb="FF000000"/>
      <name val="Merriweather"/>
    </font>
    <font>
      <b/>
      <sz val="13.0"/>
      <color rgb="FF000000"/>
      <name val="Arial"/>
      <scheme val="minor"/>
    </font>
    <font>
      <b/>
      <u/>
      <sz val="13.0"/>
      <color rgb="FF000000"/>
      <name val="Docs-Merriweather"/>
    </font>
    <font>
      <b/>
      <u/>
      <sz val="13.0"/>
      <color rgb="FF000000"/>
      <name val="Merriweather"/>
    </font>
    <font>
      <b/>
      <u/>
      <sz val="13.0"/>
      <color rgb="FF000000"/>
      <name val="Merriweather"/>
    </font>
    <font>
      <b/>
      <u/>
      <sz val="13.0"/>
      <color rgb="FF000000"/>
      <name val="Merriweather"/>
    </font>
    <font>
      <b/>
      <u/>
      <sz val="13.0"/>
      <color rgb="FF000000"/>
      <name val="Calibri"/>
    </font>
    <font>
      <b/>
      <sz val="13.0"/>
      <color rgb="FF000000"/>
      <name val="Calibri"/>
    </font>
    <font>
      <b/>
      <u/>
      <sz val="13.0"/>
      <color rgb="FF000000"/>
      <name val="Merriweather"/>
    </font>
    <font>
      <b/>
      <u/>
      <sz val="13.0"/>
      <color rgb="FF000000"/>
      <name val="Merriweather"/>
    </font>
    <font>
      <b/>
      <u/>
      <sz val="13.0"/>
      <color rgb="FF000000"/>
      <name val="Arial"/>
    </font>
    <font>
      <b/>
      <u/>
      <sz val="13.0"/>
      <color rgb="FF000000"/>
      <name val="Arial"/>
    </font>
    <font>
      <b/>
      <u/>
      <sz val="13.0"/>
      <color rgb="FF000000"/>
      <name val="Calibri"/>
    </font>
    <font>
      <b/>
      <i/>
      <sz val="13.0"/>
      <color rgb="FF000000"/>
      <name val="Arial"/>
    </font>
    <font>
      <b/>
      <i/>
      <u/>
      <sz val="13.0"/>
      <color rgb="FF000000"/>
      <name val="Merriweather"/>
    </font>
    <font>
      <b/>
      <i/>
      <u/>
      <sz val="13.0"/>
      <color rgb="FF000000"/>
      <name val="Arial"/>
    </font>
    <font>
      <b/>
      <i/>
      <sz val="13.0"/>
      <color rgb="FF000000"/>
      <name val="Calibri"/>
    </font>
    <font>
      <b/>
      <i/>
      <sz val="13.0"/>
      <color rgb="FF000000"/>
      <name val="Merriweather"/>
    </font>
    <font>
      <b/>
      <i/>
      <u/>
      <sz val="13.0"/>
      <color rgb="FF000000"/>
      <name val="Merriweather"/>
    </font>
    <font>
      <b/>
      <i/>
      <u/>
      <sz val="13.0"/>
      <color rgb="FF000000"/>
      <name val="Arial"/>
    </font>
    <font>
      <b/>
      <i/>
      <u/>
      <sz val="13.0"/>
      <color rgb="FF000000"/>
      <name val="Calibri"/>
    </font>
    <font>
      <b/>
      <i/>
      <u/>
      <sz val="13.0"/>
      <color rgb="FF000000"/>
      <name val="Arial"/>
    </font>
    <font>
      <b/>
      <i/>
      <sz val="13.0"/>
      <color rgb="FF000000"/>
      <name val="&quot;Helvetica Neue&quot;"/>
    </font>
    <font>
      <b/>
      <i/>
      <u/>
      <sz val="13.0"/>
      <color rgb="FF000000"/>
      <name val="Merriweather"/>
    </font>
    <font>
      <b/>
      <i/>
      <u/>
      <sz val="13.0"/>
      <color rgb="FF000000"/>
      <name val="Calibri"/>
    </font>
    <font>
      <b/>
      <i/>
      <u/>
      <sz val="13.0"/>
      <color rgb="FF000000"/>
      <name val="Calibri"/>
    </font>
    <font>
      <b/>
      <i/>
      <u/>
      <sz val="13.0"/>
      <color rgb="FF000000"/>
      <name val="Calibri"/>
    </font>
    <font>
      <b/>
      <u/>
      <sz val="13.0"/>
      <color rgb="FF000000"/>
      <name val="Arial"/>
    </font>
    <font>
      <b/>
      <i/>
      <u/>
      <sz val="24.0"/>
      <color rgb="FFFFFFFF"/>
      <name val="Merriweather"/>
    </font>
    <font>
      <b/>
      <i/>
      <sz val="24.0"/>
      <color rgb="FFFFFFFF"/>
      <name val="Merriweather"/>
    </font>
    <font>
      <u/>
      <sz val="14.0"/>
      <color rgb="FF0000FF"/>
      <name val="Calibri"/>
    </font>
    <font>
      <sz val="14.0"/>
      <color rgb="FFFFFFFF"/>
      <name val="Calibri"/>
    </font>
    <font>
      <sz val="12.0"/>
      <color rgb="FF000000"/>
      <name val="Calibri"/>
    </font>
    <font>
      <b/>
      <sz val="14.0"/>
      <color rgb="FFFFFFFF"/>
      <name val="Calibri"/>
    </font>
    <font>
      <sz val="14.0"/>
      <color rgb="FF0000FF"/>
      <name val="Calibri"/>
    </font>
    <font>
      <u/>
      <sz val="14.0"/>
      <color rgb="FFFFFFFF"/>
      <name val="Calibri"/>
    </font>
    <font>
      <b/>
      <sz val="14.0"/>
      <color rgb="FFFFFFFF"/>
      <name val="Arial"/>
    </font>
    <font>
      <u/>
      <sz val="14.0"/>
      <color rgb="FF0000FF"/>
      <name val="&quot;\&quot;⋎ntury Gothic\\\&quot;\&quot;&quot;"/>
    </font>
    <font>
      <sz val="14.0"/>
      <color rgb="FFFFFFFF"/>
      <name val="&quot;\&quot;⋎ntury Gothic\\\&quot;\&quot;&quot;"/>
    </font>
    <font>
      <color rgb="FF000000"/>
      <name val="&quot;\&quot;⋎ntury Gothic\\\&quot;\&quot;&quot;"/>
    </font>
    <font>
      <b/>
      <sz val="14.0"/>
      <color rgb="FFFFFFFF"/>
      <name val="&quot;\&quot;⋎ntury Gothic\\\&quot;\&quot;&quot;"/>
    </font>
    <font>
      <b/>
      <sz val="18.0"/>
      <color rgb="FFFFFFFF"/>
      <name val="Arial"/>
    </font>
    <font>
      <color theme="1"/>
      <name val="Arial"/>
      <scheme val="minor"/>
    </font>
    <font>
      <b/>
      <u/>
      <sz val="13.0"/>
      <color rgb="FF0000FF"/>
      <name val="Arial"/>
    </font>
    <font>
      <b/>
      <sz val="11.0"/>
      <color rgb="FF000000"/>
      <name val="Arial"/>
    </font>
    <font>
      <b/>
      <sz val="13.0"/>
      <color rgb="FFFFFFFF"/>
      <name val="Arial"/>
    </font>
    <font>
      <b/>
      <sz val="11.0"/>
      <color rgb="FF0000FF"/>
      <name val="Arial"/>
    </font>
    <font>
      <b/>
      <u/>
      <sz val="13.0"/>
      <color rgb="FF0000FF"/>
      <name val="Arial"/>
    </font>
    <font>
      <b/>
      <u/>
      <sz val="13.0"/>
      <color rgb="FF0000FF"/>
      <name val="Calibri"/>
    </font>
    <font>
      <b/>
      <u/>
      <sz val="13.0"/>
      <color rgb="FF0000FF"/>
      <name val="Arial"/>
    </font>
    <font>
      <b/>
      <u/>
      <sz val="13.0"/>
      <color rgb="FF1155CC"/>
      <name val="Arial"/>
    </font>
    <font>
      <b/>
      <u/>
      <sz val="13.0"/>
      <color rgb="FF0000FF"/>
      <name val="Arial"/>
    </font>
    <font>
      <b/>
      <sz val="12.0"/>
      <color rgb="FF000000"/>
      <name val="Arial"/>
    </font>
    <font>
      <b/>
      <u/>
      <sz val="13.0"/>
      <color rgb="FF1155CC"/>
      <name val="Arial"/>
    </font>
    <font>
      <b/>
      <sz val="13.0"/>
      <color rgb="FF1155CC"/>
      <name val="Arial"/>
    </font>
    <font>
      <b/>
      <u/>
      <sz val="13.0"/>
      <color rgb="FF1155CC"/>
      <name val="Arial"/>
    </font>
    <font>
      <b/>
      <u/>
      <sz val="13.0"/>
      <color rgb="FF3C78D8"/>
      <name val="Arial"/>
    </font>
    <font>
      <b/>
      <sz val="11.0"/>
      <color rgb="FF000000"/>
      <name val="Calibri"/>
    </font>
    <font>
      <b/>
      <u/>
      <sz val="13.0"/>
      <color rgb="FF1155CC"/>
      <name val="Arial"/>
    </font>
    <font>
      <b/>
      <u/>
      <sz val="13.0"/>
      <color rgb="FF0000FF"/>
      <name val="Arial"/>
    </font>
    <font>
      <b/>
      <u/>
      <sz val="13.0"/>
      <color rgb="FF1155CC"/>
      <name val="Arial"/>
    </font>
    <font>
      <b/>
      <u/>
      <sz val="13.0"/>
      <color rgb="FF0000FF"/>
      <name val="Arial"/>
    </font>
    <font>
      <b/>
      <u/>
      <sz val="13.0"/>
      <color rgb="FF1155CC"/>
      <name val="Arial"/>
    </font>
    <font>
      <b/>
      <u/>
      <sz val="13.0"/>
      <color rgb="FF1155CC"/>
      <name val="Arial"/>
    </font>
    <font>
      <b/>
      <u/>
      <sz val="13.0"/>
      <color rgb="FF1155CC"/>
      <name val="Arial"/>
    </font>
    <font>
      <color rgb="FF000000"/>
      <name val="Arial"/>
    </font>
    <font>
      <b/>
      <i/>
      <sz val="23.0"/>
      <color rgb="FFFFFFFF"/>
      <name val="Merriweather"/>
    </font>
    <font>
      <b/>
      <u/>
      <sz val="12.0"/>
      <color rgb="FF1155CC"/>
      <name val="Merriweather"/>
    </font>
    <font>
      <b/>
      <sz val="14.0"/>
      <color theme="1"/>
      <name val="Arial"/>
      <scheme val="minor"/>
    </font>
    <font>
      <b/>
      <u/>
      <sz val="12.0"/>
      <color rgb="FF1155CC"/>
      <name val="Merriweather"/>
    </font>
    <font>
      <b/>
      <u/>
      <sz val="12.0"/>
      <color rgb="FF1155CC"/>
      <name val="Merriweather"/>
    </font>
    <font>
      <b/>
      <u/>
      <sz val="11.0"/>
      <color rgb="FF0563C1"/>
      <name val="Arial"/>
    </font>
    <font>
      <b/>
      <u/>
      <sz val="12.0"/>
      <color rgb="FF1155CC"/>
      <name val="Merriweather"/>
    </font>
    <font>
      <b/>
      <u/>
      <sz val="12.0"/>
      <color rgb="FF1155CC"/>
      <name val="Merriweather"/>
    </font>
    <font>
      <b/>
      <u/>
      <sz val="11.0"/>
      <color rgb="FF0563C1"/>
      <name val="Arial"/>
    </font>
    <font>
      <b/>
      <u/>
      <sz val="11.0"/>
      <color rgb="FF0070C0"/>
      <name val="Arial"/>
    </font>
    <font>
      <sz val="14.0"/>
      <color rgb="FFFFFFFF"/>
      <name val="Arial"/>
    </font>
    <font>
      <b/>
      <u/>
      <sz val="12.0"/>
      <color rgb="FF0563C1"/>
      <name val="Merriweather"/>
    </font>
    <font>
      <b/>
      <u/>
      <sz val="12.0"/>
      <color rgb="FF1155CC"/>
      <name val="Merriweather"/>
    </font>
    <font>
      <b/>
      <u/>
      <sz val="12.0"/>
      <color rgb="FF3C78D8"/>
      <name val="Arial"/>
    </font>
    <font>
      <b/>
      <u/>
      <sz val="11.0"/>
      <color rgb="FF1155CC"/>
      <name val="Arial"/>
    </font>
    <font>
      <b/>
      <u/>
      <sz val="12.0"/>
      <color rgb="FF1155CC"/>
      <name val="Merriweather"/>
    </font>
    <font>
      <b/>
      <u/>
      <sz val="11.0"/>
      <color rgb="FF1155CC"/>
      <name val="Arial"/>
    </font>
    <font>
      <b/>
      <sz val="12.0"/>
      <color rgb="FF3C78D8"/>
      <name val="Arial"/>
    </font>
    <font>
      <b/>
      <u/>
      <sz val="11.0"/>
      <color rgb="FF0563C1"/>
      <name val="Arial"/>
    </font>
    <font>
      <b/>
      <u/>
      <sz val="11.0"/>
      <color rgb="FF0563C1"/>
      <name val="Calibri"/>
    </font>
    <font>
      <b/>
      <u/>
      <sz val="11.0"/>
      <color rgb="FF0563C1"/>
      <name val="Arial"/>
    </font>
    <font>
      <b/>
      <u/>
      <sz val="11.0"/>
      <color rgb="FF1155CC"/>
      <name val="Arial"/>
    </font>
    <font>
      <b/>
      <u/>
      <sz val="12.0"/>
      <color rgb="FF3C78D8"/>
      <name val="Arial"/>
    </font>
    <font>
      <b/>
      <u/>
      <sz val="12.0"/>
      <color rgb="FF1155CC"/>
      <name val="Merriweather"/>
    </font>
    <font>
      <b/>
      <u/>
      <sz val="12.0"/>
      <color rgb="FF1155CC"/>
      <name val="Merriweather"/>
    </font>
    <font>
      <b/>
      <u/>
      <sz val="11.0"/>
      <color rgb="FF0563C1"/>
      <name val="Arial"/>
    </font>
    <font>
      <b/>
      <u/>
      <sz val="11.0"/>
      <color rgb="FF0070C0"/>
      <name val="Arial"/>
    </font>
    <font>
      <b/>
      <u/>
      <sz val="11.0"/>
      <color rgb="FF0070C0"/>
      <name val="Arial"/>
    </font>
    <font>
      <b/>
      <sz val="11.0"/>
      <color rgb="FF0070C0"/>
      <name val="Arial"/>
    </font>
    <font>
      <b/>
      <u/>
      <sz val="11.0"/>
      <color rgb="FF0070C0"/>
      <name val="Arial"/>
    </font>
    <font>
      <b/>
      <u/>
      <sz val="11.0"/>
      <color rgb="FF0563C1"/>
      <name val="Calibri"/>
    </font>
    <font>
      <b/>
      <u/>
      <sz val="12.0"/>
      <color rgb="FF3C78D8"/>
      <name val="Arial"/>
    </font>
    <font>
      <b/>
      <u/>
      <sz val="11.0"/>
      <color rgb="FF0563C1"/>
      <name val="Arial"/>
    </font>
    <font>
      <b/>
      <u/>
      <sz val="14.0"/>
      <color rgb="FFFFFFFF"/>
      <name val="Arial"/>
    </font>
    <font>
      <b/>
      <u/>
      <sz val="11.0"/>
      <color rgb="FF0070C0"/>
      <name val="Arial"/>
    </font>
    <font>
      <b/>
      <u/>
      <sz val="12.0"/>
      <color rgb="FF1155CC"/>
      <name val="Merriweather"/>
    </font>
    <font>
      <b/>
      <u/>
      <sz val="12.0"/>
      <color rgb="FF385623"/>
      <name val="Arial"/>
    </font>
    <font>
      <sz val="14.0"/>
      <color rgb="FF000000"/>
      <name val="Arial"/>
      <scheme val="minor"/>
    </font>
    <font>
      <b/>
      <i/>
      <u/>
      <sz val="24.0"/>
      <color rgb="FFFFFFFF"/>
      <name val="Merriweather"/>
    </font>
    <font>
      <b/>
      <u/>
      <sz val="13.0"/>
      <color rgb="FF0000FF"/>
      <name val="Arial"/>
    </font>
    <font>
      <b/>
      <i/>
      <sz val="14.0"/>
      <color theme="1"/>
      <name val="Arial"/>
      <scheme val="minor"/>
    </font>
    <font>
      <b/>
      <u/>
      <sz val="12.0"/>
      <color rgb="FF0000FF"/>
      <name val="Arial"/>
    </font>
    <font>
      <b/>
      <u/>
      <sz val="12.0"/>
      <color rgb="FF0000FF"/>
      <name val="Docs-Lora"/>
    </font>
    <font>
      <b/>
      <u/>
      <sz val="13.0"/>
      <color rgb="FF0000FF"/>
      <name val="&quot;Segoe UI Historic&quot;"/>
    </font>
    <font>
      <b/>
      <u/>
      <sz val="14.0"/>
      <color rgb="FFFFFFFF"/>
      <name val="Arial"/>
    </font>
    <font>
      <b/>
      <u/>
      <sz val="13.0"/>
      <color rgb="FF0000FF"/>
      <name val="&quot;Google Sans&quot;"/>
    </font>
    <font>
      <b/>
      <u/>
      <sz val="13.0"/>
      <color rgb="FF0000FF"/>
      <name val="Calibri"/>
    </font>
    <font>
      <b/>
      <u/>
      <sz val="12.0"/>
      <color rgb="FF0000FF"/>
      <name val="&quot;Google Sans&quot;"/>
    </font>
    <font>
      <b/>
      <u/>
      <sz val="13.0"/>
      <color rgb="FF0000FF"/>
      <name val="&quot;Helvetica Neue&quot;"/>
    </font>
    <font>
      <b/>
      <u/>
      <sz val="13.0"/>
      <color rgb="FF0000FF"/>
      <name val="&quot;Open Sans&quot;"/>
    </font>
    <font>
      <b/>
      <u/>
      <sz val="13.0"/>
      <color rgb="FF0000FF"/>
      <name val="Arial"/>
    </font>
    <font>
      <b/>
      <u/>
      <sz val="13.0"/>
      <color rgb="FF0000FF"/>
      <name val="Inter"/>
    </font>
    <font>
      <color rgb="FF0000FF"/>
      <name val="Arial"/>
    </font>
    <font>
      <color rgb="FFFFFFFF"/>
      <name val="Arial"/>
    </font>
    <font>
      <b/>
      <u/>
      <sz val="13.0"/>
      <color rgb="FF0000FF"/>
      <name val="-apple-system"/>
    </font>
    <font>
      <b/>
      <u/>
      <sz val="14.0"/>
      <color rgb="FFFFFFFF"/>
      <name val="&quot;Nunito Sans&quot;"/>
    </font>
    <font>
      <b/>
      <u/>
      <color rgb="FF0000FF"/>
      <name val="Lexend"/>
    </font>
    <font>
      <b/>
      <sz val="14.0"/>
      <color rgb="FFFFFFFF"/>
      <name val="Lexend"/>
    </font>
    <font>
      <b/>
      <sz val="13.0"/>
      <color rgb="FFFFFFFF"/>
      <name val="Lexend"/>
    </font>
    <font>
      <b/>
      <u/>
      <color rgb="FF0000FF"/>
      <name val="Lexend"/>
    </font>
    <font>
      <b/>
      <sz val="15.0"/>
      <color rgb="FFFFFFFF"/>
      <name val="Arial"/>
    </font>
    <font>
      <color rgb="FF0000FF"/>
      <name val="Arial"/>
      <scheme val="minor"/>
    </font>
    <font>
      <b/>
      <i/>
      <sz val="24.0"/>
      <color rgb="FFFFFFFF"/>
      <name val="Nunito"/>
    </font>
    <font>
      <u/>
      <sz val="12.0"/>
      <color rgb="FF000000"/>
      <name val="Calibri"/>
    </font>
    <font>
      <b/>
      <sz val="14.0"/>
      <color rgb="FF660000"/>
      <name val="Calibri"/>
    </font>
    <font>
      <b/>
      <sz val="15.0"/>
      <color rgb="FFFFFFFF"/>
      <name val="Calibri"/>
    </font>
    <font>
      <b/>
      <sz val="19.0"/>
      <color rgb="FFFFFFFF"/>
      <name val="Arial"/>
    </font>
    <font>
      <u/>
      <sz val="14.0"/>
      <color rgb="FF000000"/>
      <name val="Calibri"/>
    </font>
    <font>
      <sz val="14.0"/>
      <color rgb="FF000000"/>
      <name val="Calibri"/>
    </font>
    <font>
      <sz val="14.0"/>
      <color rgb="FF000000"/>
      <name val="Arial"/>
    </font>
    <font>
      <u/>
      <sz val="14.0"/>
      <color rgb="FF000000"/>
      <name val="Calibri"/>
    </font>
    <font>
      <color theme="1"/>
      <name val="Arial"/>
    </font>
    <font>
      <b/>
      <sz val="22.0"/>
      <color rgb="FFFFFFFF"/>
      <name val="Arial"/>
    </font>
    <font>
      <b/>
      <sz val="18.0"/>
      <color rgb="FFFF0000"/>
      <name val="Merriweather"/>
    </font>
    <font/>
    <font>
      <b/>
      <sz val="14.0"/>
      <color theme="1"/>
      <name val="&quot;Times New Roman&quot;"/>
    </font>
    <font>
      <sz val="14.0"/>
      <color theme="1"/>
      <name val="&quot;Times New Roman&quot;"/>
    </font>
  </fonts>
  <fills count="10">
    <fill>
      <patternFill patternType="none"/>
    </fill>
    <fill>
      <patternFill patternType="lightGray"/>
    </fill>
    <fill>
      <patternFill patternType="solid">
        <fgColor rgb="FFBF9000"/>
        <bgColor rgb="FFBF9000"/>
      </patternFill>
    </fill>
    <fill>
      <patternFill patternType="solid">
        <fgColor rgb="FF134F5C"/>
        <bgColor rgb="FF134F5C"/>
      </patternFill>
    </fill>
    <fill>
      <patternFill patternType="solid">
        <fgColor rgb="FFFFFFFF"/>
        <bgColor rgb="FFFFFFFF"/>
      </patternFill>
    </fill>
    <fill>
      <patternFill patternType="solid">
        <fgColor rgb="FF351C75"/>
        <bgColor rgb="FF351C75"/>
      </patternFill>
    </fill>
    <fill>
      <patternFill patternType="solid">
        <fgColor rgb="FF660000"/>
        <bgColor rgb="FF660000"/>
      </patternFill>
    </fill>
    <fill>
      <patternFill patternType="solid">
        <fgColor rgb="FFF7F7F7"/>
        <bgColor rgb="FFF7F7F7"/>
      </patternFill>
    </fill>
    <fill>
      <patternFill patternType="solid">
        <fgColor rgb="FF20124D"/>
        <bgColor rgb="FF20124D"/>
      </patternFill>
    </fill>
    <fill>
      <patternFill patternType="solid">
        <fgColor rgb="FF783F04"/>
        <bgColor rgb="FF783F04"/>
      </patternFill>
    </fill>
  </fills>
  <borders count="14">
    <border/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</border>
    <border>
      <right style="thin">
        <color rgb="FF000000"/>
      </right>
      <top style="thin">
        <color rgb="FF000000"/>
      </top>
      <bottom style="thin">
        <color rgb="FF000000"/>
      </bottom>
    </border>
    <border>
      <left style="thin">
        <color rgb="FF000000"/>
      </left>
      <right style="thin">
        <color rgb="FF000000"/>
      </right>
      <bottom style="thin">
        <color rgb="FF000000"/>
      </bottom>
    </border>
    <border>
      <right style="thin">
        <color rgb="FF000000"/>
      </right>
      <bottom style="thin">
        <color rgb="FF000000"/>
      </bottom>
    </border>
    <border>
      <bottom style="thin">
        <color rgb="FF000000"/>
      </bottom>
    </border>
    <border>
      <left style="thin">
        <color rgb="FF000000"/>
      </left>
      <bottom style="thin">
        <color rgb="FF000000"/>
      </bottom>
    </border>
    <border>
      <left style="thin">
        <color rgb="FF000000"/>
      </left>
      <right style="thin">
        <color rgb="FF000000"/>
      </right>
      <bottom style="medium">
        <color rgb="FF000000"/>
      </bottom>
    </border>
    <border>
      <left style="medium">
        <color rgb="FF000000"/>
      </left>
      <right style="medium">
        <color rgb="FF000000"/>
      </right>
      <bottom style="medium">
        <color rgb="FF000000"/>
      </bottom>
    </border>
    <border>
      <right style="thin">
        <color rgb="FF000000"/>
      </right>
    </border>
    <border>
      <left style="thin">
        <color rgb="FF000000"/>
      </left>
      <right style="thin">
        <color rgb="FF000000"/>
      </right>
    </border>
    <border>
      <left style="double">
        <color rgb="FF000000"/>
      </left>
      <right style="double">
        <color rgb="FF000000"/>
      </right>
      <top style="double">
        <color rgb="FF000000"/>
      </top>
      <bottom style="double">
        <color rgb="FF000000"/>
      </bottom>
    </border>
    <border>
      <left style="thin">
        <color rgb="FF000000"/>
      </left>
      <top style="thin">
        <color rgb="FF000000"/>
      </top>
      <bottom style="thin">
        <color rgb="FF000000"/>
      </bottom>
    </border>
    <border>
      <top style="thin">
        <color rgb="FF000000"/>
      </top>
      <bottom style="thin">
        <color rgb="FF000000"/>
      </bottom>
    </border>
  </borders>
  <cellStyleXfs count="1">
    <xf borderId="0" fillId="0" fontId="0" numFmtId="0" applyAlignment="1" applyFont="1"/>
  </cellStyleXfs>
  <cellXfs count="282">
    <xf borderId="0" fillId="0" fontId="0" numFmtId="0" xfId="0" applyAlignment="1" applyFont="1">
      <alignment readingOrder="0" shrinkToFit="0" vertical="bottom" wrapText="0"/>
    </xf>
    <xf borderId="1" fillId="2" fontId="1" numFmtId="0" xfId="0" applyAlignment="1" applyBorder="1" applyFill="1" applyFont="1">
      <alignment horizontal="center" readingOrder="0" shrinkToFit="0" vertical="bottom" wrapText="0"/>
    </xf>
    <xf borderId="1" fillId="2" fontId="2" numFmtId="0" xfId="0" applyAlignment="1" applyBorder="1" applyFont="1">
      <alignment horizontal="center" shrinkToFit="0" vertical="bottom" wrapText="0"/>
    </xf>
    <xf borderId="1" fillId="2" fontId="3" numFmtId="0" xfId="0" applyAlignment="1" applyBorder="1" applyFont="1">
      <alignment horizontal="center" shrinkToFit="0" vertical="top" wrapText="0"/>
    </xf>
    <xf borderId="1" fillId="2" fontId="3" numFmtId="0" xfId="0" applyAlignment="1" applyBorder="1" applyFont="1">
      <alignment horizontal="center" readingOrder="0" shrinkToFit="0" vertical="bottom" wrapText="0"/>
    </xf>
    <xf borderId="1" fillId="2" fontId="4" numFmtId="0" xfId="0" applyAlignment="1" applyBorder="1" applyFont="1">
      <alignment horizontal="center"/>
    </xf>
    <xf borderId="1" fillId="3" fontId="5" numFmtId="0" xfId="0" applyAlignment="1" applyBorder="1" applyFill="1" applyFont="1">
      <alignment horizontal="center" readingOrder="0" vertical="bottom"/>
    </xf>
    <xf borderId="1" fillId="3" fontId="3" numFmtId="0" xfId="0" applyAlignment="1" applyBorder="1" applyFont="1">
      <alignment vertical="bottom"/>
    </xf>
    <xf borderId="1" fillId="3" fontId="3" numFmtId="0" xfId="0" applyAlignment="1" applyBorder="1" applyFont="1">
      <alignment horizontal="center" readingOrder="0" vertical="bottom"/>
    </xf>
    <xf borderId="1" fillId="3" fontId="6" numFmtId="0" xfId="0" applyAlignment="1" applyBorder="1" applyFont="1">
      <alignment horizontal="center" vertical="bottom"/>
    </xf>
    <xf borderId="1" fillId="3" fontId="6" numFmtId="0" xfId="0" applyAlignment="1" applyBorder="1" applyFont="1">
      <alignment horizontal="center" readingOrder="0" vertical="bottom"/>
    </xf>
    <xf borderId="1" fillId="3" fontId="4" numFmtId="0" xfId="0" applyAlignment="1" applyBorder="1" applyFont="1">
      <alignment horizontal="center"/>
    </xf>
    <xf borderId="2" fillId="4" fontId="7" numFmtId="0" xfId="0" applyAlignment="1" applyBorder="1" applyFill="1" applyFont="1">
      <alignment readingOrder="0" vertical="bottom"/>
    </xf>
    <xf borderId="0" fillId="4" fontId="8" numFmtId="0" xfId="0" applyFont="1"/>
    <xf borderId="1" fillId="5" fontId="9" numFmtId="0" xfId="0" applyAlignment="1" applyBorder="1" applyFill="1" applyFont="1">
      <alignment horizontal="center" readingOrder="0" vertical="bottom"/>
    </xf>
    <xf borderId="1" fillId="5" fontId="6" numFmtId="0" xfId="0" applyAlignment="1" applyBorder="1" applyFont="1">
      <alignment horizontal="center" vertical="bottom"/>
    </xf>
    <xf borderId="1" fillId="5" fontId="6" numFmtId="0" xfId="0" applyAlignment="1" applyBorder="1" applyFont="1">
      <alignment horizontal="center" readingOrder="0"/>
    </xf>
    <xf borderId="1" fillId="5" fontId="6" numFmtId="0" xfId="0" applyAlignment="1" applyBorder="1" applyFont="1">
      <alignment horizontal="center" readingOrder="0" vertical="bottom"/>
    </xf>
    <xf borderId="0" fillId="4" fontId="10" numFmtId="0" xfId="0" applyAlignment="1" applyFont="1">
      <alignment horizontal="center" readingOrder="0"/>
    </xf>
    <xf borderId="1" fillId="4" fontId="11" numFmtId="0" xfId="0" applyAlignment="1" applyBorder="1" applyFont="1">
      <alignment horizontal="center" vertical="bottom"/>
    </xf>
    <xf borderId="1" fillId="4" fontId="12" numFmtId="0" xfId="0" applyAlignment="1" applyBorder="1" applyFont="1">
      <alignment horizontal="center" vertical="bottom"/>
    </xf>
    <xf borderId="1" fillId="4" fontId="12" numFmtId="164" xfId="0" applyAlignment="1" applyBorder="1" applyFont="1" applyNumberFormat="1">
      <alignment horizontal="center" readingOrder="0" vertical="bottom"/>
    </xf>
    <xf borderId="1" fillId="4" fontId="12" numFmtId="164" xfId="0" applyAlignment="1" applyBorder="1" applyFont="1" applyNumberFormat="1">
      <alignment horizontal="center" vertical="bottom"/>
    </xf>
    <xf borderId="1" fillId="4" fontId="12" numFmtId="3" xfId="0" applyAlignment="1" applyBorder="1" applyFont="1" applyNumberFormat="1">
      <alignment horizontal="center" vertical="bottom"/>
    </xf>
    <xf borderId="1" fillId="4" fontId="12" numFmtId="165" xfId="0" applyAlignment="1" applyBorder="1" applyFont="1" applyNumberFormat="1">
      <alignment horizontal="center" vertical="bottom"/>
    </xf>
    <xf borderId="1" fillId="4" fontId="12" numFmtId="166" xfId="0" applyAlignment="1" applyBorder="1" applyFont="1" applyNumberFormat="1">
      <alignment horizontal="center" vertical="bottom"/>
    </xf>
    <xf borderId="1" fillId="4" fontId="13" numFmtId="0" xfId="0" applyAlignment="1" applyBorder="1" applyFont="1">
      <alignment horizontal="center" shrinkToFit="0" vertical="bottom" wrapText="1"/>
    </xf>
    <xf borderId="1" fillId="4" fontId="14" numFmtId="0" xfId="0" applyAlignment="1" applyBorder="1" applyFont="1">
      <alignment horizontal="center"/>
    </xf>
    <xf borderId="1" fillId="4" fontId="15" numFmtId="0" xfId="0" applyAlignment="1" applyBorder="1" applyFont="1">
      <alignment horizontal="center"/>
    </xf>
    <xf borderId="1" fillId="4" fontId="15" numFmtId="164" xfId="0" applyAlignment="1" applyBorder="1" applyFont="1" applyNumberFormat="1">
      <alignment horizontal="center"/>
    </xf>
    <xf borderId="1" fillId="4" fontId="16" numFmtId="166" xfId="0" applyAlignment="1" applyBorder="1" applyFont="1" applyNumberFormat="1">
      <alignment horizontal="center" readingOrder="0"/>
    </xf>
    <xf borderId="1" fillId="4" fontId="17" numFmtId="0" xfId="0" applyAlignment="1" applyBorder="1" applyFont="1">
      <alignment horizontal="center" vertical="bottom"/>
    </xf>
    <xf borderId="1" fillId="4" fontId="15" numFmtId="164" xfId="0" applyAlignment="1" applyBorder="1" applyFont="1" applyNumberFormat="1">
      <alignment horizontal="center"/>
    </xf>
    <xf borderId="1" fillId="4" fontId="15" numFmtId="0" xfId="0" applyAlignment="1" applyBorder="1" applyFont="1">
      <alignment horizontal="center" vertical="bottom"/>
    </xf>
    <xf borderId="1" fillId="4" fontId="15" numFmtId="164" xfId="0" applyAlignment="1" applyBorder="1" applyFont="1" applyNumberFormat="1">
      <alignment horizontal="center" vertical="bottom"/>
    </xf>
    <xf borderId="1" fillId="4" fontId="18" numFmtId="4" xfId="0" applyAlignment="1" applyBorder="1" applyFont="1" applyNumberFormat="1">
      <alignment horizontal="center" vertical="bottom"/>
    </xf>
    <xf borderId="1" fillId="4" fontId="19" numFmtId="4" xfId="0" applyAlignment="1" applyBorder="1" applyFont="1" applyNumberFormat="1">
      <alignment horizontal="center"/>
    </xf>
    <xf borderId="1" fillId="4" fontId="15" numFmtId="1" xfId="0" applyAlignment="1" applyBorder="1" applyFont="1" applyNumberFormat="1">
      <alignment horizontal="center"/>
    </xf>
    <xf borderId="1" fillId="4" fontId="15" numFmtId="49" xfId="0" applyAlignment="1" applyBorder="1" applyFont="1" applyNumberFormat="1">
      <alignment horizontal="center"/>
    </xf>
    <xf borderId="1" fillId="4" fontId="20" numFmtId="0" xfId="0" applyAlignment="1" applyBorder="1" applyFont="1">
      <alignment horizontal="center" vertical="bottom"/>
    </xf>
    <xf borderId="1" fillId="4" fontId="15" numFmtId="0" xfId="0" applyAlignment="1" applyBorder="1" applyFont="1">
      <alignment horizontal="center" vertical="top"/>
    </xf>
    <xf borderId="1" fillId="4" fontId="15" numFmtId="0" xfId="0" applyAlignment="1" applyBorder="1" applyFont="1">
      <alignment horizontal="center" readingOrder="0" shrinkToFit="0" vertical="bottom" wrapText="0"/>
    </xf>
    <xf quotePrefix="1" borderId="1" fillId="4" fontId="15" numFmtId="0" xfId="0" applyAlignment="1" applyBorder="1" applyFont="1">
      <alignment horizontal="center" vertical="top"/>
    </xf>
    <xf borderId="1" fillId="4" fontId="15" numFmtId="0" xfId="0" applyAlignment="1" applyBorder="1" applyFont="1">
      <alignment horizontal="center" readingOrder="0" vertical="bottom"/>
    </xf>
    <xf borderId="1" fillId="4" fontId="21" numFmtId="0" xfId="0" applyAlignment="1" applyBorder="1" applyFont="1">
      <alignment horizontal="center" readingOrder="0" shrinkToFit="0" wrapText="0"/>
    </xf>
    <xf borderId="1" fillId="4" fontId="22" numFmtId="0" xfId="0" applyAlignment="1" applyBorder="1" applyFont="1">
      <alignment horizontal="center" readingOrder="0" shrinkToFit="0" wrapText="0"/>
    </xf>
    <xf borderId="1" fillId="4" fontId="23" numFmtId="0" xfId="0" applyAlignment="1" applyBorder="1" applyFont="1">
      <alignment horizontal="center" readingOrder="0" shrinkToFit="0" vertical="top" wrapText="0"/>
    </xf>
    <xf borderId="1" fillId="4" fontId="12" numFmtId="0" xfId="0" applyAlignment="1" applyBorder="1" applyFont="1">
      <alignment horizontal="center" readingOrder="0" shrinkToFit="0" vertical="bottom" wrapText="0"/>
    </xf>
    <xf borderId="1" fillId="4" fontId="12" numFmtId="0" xfId="0" applyAlignment="1" applyBorder="1" applyFont="1">
      <alignment horizontal="center" readingOrder="0" shrinkToFit="0" vertical="top" wrapText="0"/>
    </xf>
    <xf borderId="1" fillId="4" fontId="24" numFmtId="0" xfId="0" applyAlignment="1" applyBorder="1" applyFont="1">
      <alignment horizontal="center" readingOrder="0" shrinkToFit="0" vertical="bottom" wrapText="0"/>
    </xf>
    <xf borderId="1" fillId="4" fontId="15" numFmtId="0" xfId="0" applyAlignment="1" applyBorder="1" applyFont="1">
      <alignment horizontal="center" readingOrder="0" shrinkToFit="0" wrapText="0"/>
    </xf>
    <xf borderId="1" fillId="4" fontId="12" numFmtId="0" xfId="0" applyAlignment="1" applyBorder="1" applyFont="1">
      <alignment horizontal="center" shrinkToFit="0" vertical="bottom" wrapText="0"/>
    </xf>
    <xf borderId="1" fillId="4" fontId="25" numFmtId="0" xfId="0" applyAlignment="1" applyBorder="1" applyFont="1">
      <alignment horizontal="center" readingOrder="0" shrinkToFit="0" vertical="bottom" wrapText="0"/>
    </xf>
    <xf borderId="1" fillId="4" fontId="26" numFmtId="0" xfId="0" applyAlignment="1" applyBorder="1" applyFont="1">
      <alignment horizontal="center" readingOrder="0" shrinkToFit="0" vertical="top" wrapText="0"/>
    </xf>
    <xf borderId="1" fillId="4" fontId="27" numFmtId="0" xfId="0" applyAlignment="1" applyBorder="1" applyFont="1">
      <alignment horizontal="center" readingOrder="0" shrinkToFit="0" vertical="bottom" wrapText="0"/>
    </xf>
    <xf borderId="1" fillId="4" fontId="22" numFmtId="0" xfId="0" applyAlignment="1" applyBorder="1" applyFont="1">
      <alignment horizontal="center" readingOrder="0" shrinkToFit="0" vertical="bottom" wrapText="0"/>
    </xf>
    <xf borderId="1" fillId="4" fontId="22" numFmtId="3" xfId="0" applyAlignment="1" applyBorder="1" applyFont="1" applyNumberFormat="1">
      <alignment horizontal="center" readingOrder="0" shrinkToFit="0" vertical="bottom" wrapText="0"/>
    </xf>
    <xf borderId="1" fillId="4" fontId="12" numFmtId="0" xfId="0" applyAlignment="1" applyBorder="1" applyFont="1">
      <alignment shrinkToFit="0" vertical="bottom" wrapText="0"/>
    </xf>
    <xf borderId="1" fillId="4" fontId="28" numFmtId="0" xfId="0" applyAlignment="1" applyBorder="1" applyFont="1">
      <alignment horizontal="center" vertical="bottom"/>
    </xf>
    <xf borderId="1" fillId="4" fontId="29" numFmtId="0" xfId="0" applyAlignment="1" applyBorder="1" applyFont="1">
      <alignment horizontal="center" vertical="bottom"/>
    </xf>
    <xf borderId="1" fillId="4" fontId="30" numFmtId="0" xfId="0" applyAlignment="1" applyBorder="1" applyFont="1">
      <alignment horizontal="center" vertical="bottom"/>
    </xf>
    <xf borderId="1" fillId="4" fontId="31" numFmtId="0" xfId="0" applyAlignment="1" applyBorder="1" applyFont="1">
      <alignment horizontal="center" vertical="bottom"/>
    </xf>
    <xf borderId="1" fillId="4" fontId="32" numFmtId="0" xfId="0" applyAlignment="1" applyBorder="1" applyFont="1">
      <alignment horizontal="center" vertical="bottom"/>
    </xf>
    <xf borderId="1" fillId="4" fontId="32" numFmtId="0" xfId="0" applyAlignment="1" applyBorder="1" applyFont="1">
      <alignment horizontal="center" vertical="top"/>
    </xf>
    <xf borderId="1" fillId="4" fontId="28" numFmtId="49" xfId="0" applyAlignment="1" applyBorder="1" applyFont="1" applyNumberFormat="1">
      <alignment horizontal="center" vertical="bottom"/>
    </xf>
    <xf borderId="1" fillId="4" fontId="32" numFmtId="1" xfId="0" applyAlignment="1" applyBorder="1" applyFont="1" applyNumberFormat="1">
      <alignment horizontal="center" vertical="bottom"/>
    </xf>
    <xf borderId="1" fillId="4" fontId="33" numFmtId="4" xfId="0" applyAlignment="1" applyBorder="1" applyFont="1" applyNumberFormat="1">
      <alignment horizontal="center" vertical="bottom"/>
    </xf>
    <xf borderId="1" fillId="4" fontId="34" numFmtId="166" xfId="0" applyAlignment="1" applyBorder="1" applyFont="1" applyNumberFormat="1">
      <alignment horizontal="center" vertical="bottom"/>
    </xf>
    <xf borderId="1" fillId="4" fontId="28" numFmtId="0" xfId="0" applyAlignment="1" applyBorder="1" applyFont="1">
      <alignment horizontal="center" vertical="top"/>
    </xf>
    <xf quotePrefix="1" borderId="1" fillId="4" fontId="32" numFmtId="0" xfId="0" applyAlignment="1" applyBorder="1" applyFont="1">
      <alignment horizontal="center" vertical="bottom"/>
    </xf>
    <xf borderId="1" fillId="4" fontId="32" numFmtId="49" xfId="0" applyAlignment="1" applyBorder="1" applyFont="1" applyNumberFormat="1">
      <alignment horizontal="center" vertical="bottom"/>
    </xf>
    <xf borderId="1" fillId="4" fontId="28" numFmtId="3" xfId="0" applyAlignment="1" applyBorder="1" applyFont="1" applyNumberFormat="1">
      <alignment horizontal="center" vertical="bottom"/>
    </xf>
    <xf borderId="1" fillId="4" fontId="35" numFmtId="0" xfId="0" applyAlignment="1" applyBorder="1" applyFont="1">
      <alignment horizontal="center" vertical="bottom"/>
    </xf>
    <xf borderId="1" fillId="4" fontId="31" numFmtId="49" xfId="0" applyAlignment="1" applyBorder="1" applyFont="1" applyNumberFormat="1">
      <alignment horizontal="center" vertical="bottom"/>
    </xf>
    <xf borderId="1" fillId="4" fontId="36" numFmtId="4" xfId="0" applyAlignment="1" applyBorder="1" applyFont="1" applyNumberFormat="1">
      <alignment horizontal="center" vertical="bottom"/>
    </xf>
    <xf borderId="1" fillId="4" fontId="37" numFmtId="0" xfId="0" applyAlignment="1" applyBorder="1" applyFont="1">
      <alignment horizontal="center" vertical="bottom"/>
    </xf>
    <xf borderId="1" fillId="4" fontId="38" numFmtId="0" xfId="0" applyAlignment="1" applyBorder="1" applyFont="1">
      <alignment horizontal="center" vertical="top"/>
    </xf>
    <xf borderId="1" fillId="4" fontId="31" numFmtId="0" xfId="0" applyAlignment="1" applyBorder="1" applyFont="1">
      <alignment horizontal="center" vertical="top"/>
    </xf>
    <xf borderId="1" fillId="4" fontId="31" numFmtId="3" xfId="0" applyAlignment="1" applyBorder="1" applyFont="1" applyNumberFormat="1">
      <alignment horizontal="center" vertical="top"/>
    </xf>
    <xf borderId="1" fillId="4" fontId="39" numFmtId="49" xfId="0" applyAlignment="1" applyBorder="1" applyFont="1" applyNumberFormat="1">
      <alignment horizontal="center" vertical="bottom"/>
    </xf>
    <xf borderId="1" fillId="4" fontId="40" numFmtId="166" xfId="0" applyAlignment="1" applyBorder="1" applyFont="1" applyNumberFormat="1">
      <alignment horizontal="center" vertical="bottom"/>
    </xf>
    <xf borderId="1" fillId="4" fontId="41" numFmtId="4" xfId="0" applyAlignment="1" applyBorder="1" applyFont="1" applyNumberFormat="1">
      <alignment horizontal="center" vertical="bottom"/>
    </xf>
    <xf borderId="1" fillId="4" fontId="42" numFmtId="0" xfId="0" applyAlignment="1" applyBorder="1" applyFont="1">
      <alignment horizontal="center" readingOrder="0" shrinkToFit="0" vertical="bottom" wrapText="0"/>
    </xf>
    <xf borderId="1" fillId="4" fontId="12" numFmtId="0" xfId="0" applyAlignment="1" applyBorder="1" applyFont="1">
      <alignment horizontal="center" readingOrder="0" shrinkToFit="0" vertical="bottom" wrapText="0"/>
    </xf>
    <xf borderId="1" fillId="4" fontId="22" numFmtId="0" xfId="0" applyAlignment="1" applyBorder="1" applyFont="1">
      <alignment horizontal="center" shrinkToFit="0" vertical="bottom" wrapText="0"/>
    </xf>
    <xf borderId="1" fillId="4" fontId="22" numFmtId="0" xfId="0" applyAlignment="1" applyBorder="1" applyFont="1">
      <alignment shrinkToFit="0" vertical="bottom" wrapText="0"/>
    </xf>
    <xf borderId="1" fillId="4" fontId="12" numFmtId="0" xfId="0" applyAlignment="1" applyBorder="1" applyFont="1">
      <alignment horizontal="center" shrinkToFit="0" vertical="bottom" wrapText="0"/>
    </xf>
    <xf borderId="1" fillId="4" fontId="12" numFmtId="0" xfId="0" applyAlignment="1" applyBorder="1" applyFont="1">
      <alignment shrinkToFit="0" vertical="bottom" wrapText="0"/>
    </xf>
    <xf borderId="1" fillId="4" fontId="16" numFmtId="0" xfId="0" applyAlignment="1" applyBorder="1" applyFont="1">
      <alignment horizontal="center" readingOrder="0"/>
    </xf>
    <xf borderId="3" fillId="6" fontId="43" numFmtId="0" xfId="0" applyAlignment="1" applyBorder="1" applyFill="1" applyFont="1">
      <alignment horizontal="center" readingOrder="0" vertical="bottom"/>
    </xf>
    <xf borderId="4" fillId="6" fontId="44" numFmtId="0" xfId="0" applyAlignment="1" applyBorder="1" applyFont="1">
      <alignment horizontal="center" vertical="bottom"/>
    </xf>
    <xf borderId="3" fillId="6" fontId="44" numFmtId="0" xfId="0" applyAlignment="1" applyBorder="1" applyFont="1">
      <alignment horizontal="center" vertical="bottom"/>
    </xf>
    <xf borderId="4" fillId="6" fontId="44" numFmtId="0" xfId="0" applyAlignment="1" applyBorder="1" applyFont="1">
      <alignment horizontal="center" readingOrder="0" vertical="bottom"/>
    </xf>
    <xf borderId="3" fillId="0" fontId="45" numFmtId="0" xfId="0" applyAlignment="1" applyBorder="1" applyFont="1">
      <alignment horizontal="center" readingOrder="0" shrinkToFit="0" vertical="bottom" wrapText="0"/>
    </xf>
    <xf borderId="4" fillId="6" fontId="46" numFmtId="0" xfId="0" applyAlignment="1" applyBorder="1" applyFont="1">
      <alignment horizontal="center" readingOrder="0" shrinkToFit="0" vertical="bottom" wrapText="0"/>
    </xf>
    <xf borderId="4" fillId="0" fontId="47" numFmtId="0" xfId="0" applyAlignment="1" applyBorder="1" applyFont="1">
      <alignment horizontal="center" readingOrder="0" shrinkToFit="0" vertical="bottom" wrapText="0"/>
    </xf>
    <xf borderId="4" fillId="6" fontId="48" numFmtId="0" xfId="0" applyAlignment="1" applyBorder="1" applyFont="1">
      <alignment horizontal="center" readingOrder="0" shrinkToFit="0" vertical="bottom" wrapText="0"/>
    </xf>
    <xf borderId="4" fillId="4" fontId="47" numFmtId="0" xfId="0" applyAlignment="1" applyBorder="1" applyFont="1">
      <alignment horizontal="center" readingOrder="0" shrinkToFit="0" vertical="bottom" wrapText="0"/>
    </xf>
    <xf borderId="4" fillId="0" fontId="47" numFmtId="0" xfId="0" applyAlignment="1" applyBorder="1" applyFont="1">
      <alignment horizontal="center" readingOrder="0" shrinkToFit="0" vertical="top" wrapText="0"/>
    </xf>
    <xf borderId="3" fillId="0" fontId="49" numFmtId="0" xfId="0" applyAlignment="1" applyBorder="1" applyFont="1">
      <alignment horizontal="center" readingOrder="0" shrinkToFit="0" vertical="bottom" wrapText="0"/>
    </xf>
    <xf borderId="4" fillId="6" fontId="50" numFmtId="0" xfId="0" applyAlignment="1" applyBorder="1" applyFont="1">
      <alignment horizontal="center" readingOrder="0" shrinkToFit="0" vertical="bottom" wrapText="0"/>
    </xf>
    <xf borderId="4" fillId="6" fontId="51" numFmtId="0" xfId="0" applyAlignment="1" applyBorder="1" applyFont="1">
      <alignment shrinkToFit="0" vertical="bottom" wrapText="0"/>
    </xf>
    <xf borderId="3" fillId="0" fontId="52" numFmtId="0" xfId="0" applyAlignment="1" applyBorder="1" applyFont="1">
      <alignment horizontal="center" readingOrder="0" shrinkToFit="0" vertical="bottom" wrapText="0"/>
    </xf>
    <xf borderId="4" fillId="6" fontId="53" numFmtId="0" xfId="0" applyAlignment="1" applyBorder="1" applyFont="1">
      <alignment horizontal="center" readingOrder="0" shrinkToFit="0" vertical="bottom" wrapText="0"/>
    </xf>
    <xf borderId="4" fillId="0" fontId="54" numFmtId="0" xfId="0" applyAlignment="1" applyBorder="1" applyFont="1">
      <alignment horizontal="center" readingOrder="0" shrinkToFit="0" vertical="bottom" wrapText="0"/>
    </xf>
    <xf borderId="4" fillId="6" fontId="55" numFmtId="0" xfId="0" applyAlignment="1" applyBorder="1" applyFont="1">
      <alignment horizontal="center" readingOrder="0" shrinkToFit="0" vertical="bottom" wrapText="0"/>
    </xf>
    <xf borderId="4" fillId="6" fontId="48" numFmtId="0" xfId="0" applyAlignment="1" applyBorder="1" applyFont="1">
      <alignment shrinkToFit="0" vertical="bottom" wrapText="0"/>
    </xf>
    <xf borderId="3" fillId="4" fontId="49" numFmtId="0" xfId="0" applyAlignment="1" applyBorder="1" applyFont="1">
      <alignment horizontal="center" readingOrder="0" shrinkToFit="0" vertical="bottom" wrapText="0"/>
    </xf>
    <xf borderId="1" fillId="6" fontId="56" numFmtId="0" xfId="0" applyAlignment="1" applyBorder="1" applyFont="1">
      <alignment horizontal="center" readingOrder="0" shrinkToFit="0" wrapText="0"/>
    </xf>
    <xf borderId="2" fillId="6" fontId="56" numFmtId="0" xfId="0" applyAlignment="1" applyBorder="1" applyFont="1">
      <alignment horizontal="center" readingOrder="0" shrinkToFit="0" wrapText="0"/>
    </xf>
    <xf borderId="0" fillId="4" fontId="57" numFmtId="0" xfId="0" applyFont="1"/>
    <xf borderId="3" fillId="0" fontId="58" numFmtId="0" xfId="0" applyAlignment="1" applyBorder="1" applyFont="1">
      <alignment horizontal="center" readingOrder="0" shrinkToFit="0" vertical="bottom" wrapText="0"/>
    </xf>
    <xf borderId="4" fillId="0" fontId="59" numFmtId="0" xfId="0" applyAlignment="1" applyBorder="1" applyFont="1">
      <alignment horizontal="center" readingOrder="0" shrinkToFit="0" vertical="bottom" wrapText="0"/>
    </xf>
    <xf borderId="4" fillId="6" fontId="51" numFmtId="0" xfId="0" applyAlignment="1" applyBorder="1" applyFont="1">
      <alignment horizontal="center" readingOrder="0" shrinkToFit="0" vertical="bottom" wrapText="0"/>
    </xf>
    <xf borderId="4" fillId="6" fontId="60" numFmtId="166" xfId="0" applyAlignment="1" applyBorder="1" applyFont="1" applyNumberFormat="1">
      <alignment horizontal="center" readingOrder="0" shrinkToFit="0" vertical="bottom" wrapText="0"/>
    </xf>
    <xf borderId="4" fillId="0" fontId="12" numFmtId="166" xfId="0" applyAlignment="1" applyBorder="1" applyFont="1" applyNumberFormat="1">
      <alignment horizontal="center" readingOrder="0" shrinkToFit="0" vertical="bottom" wrapText="0"/>
    </xf>
    <xf borderId="4" fillId="0" fontId="61" numFmtId="0" xfId="0" applyAlignment="1" applyBorder="1" applyFont="1">
      <alignment horizontal="center" readingOrder="0" shrinkToFit="0" vertical="bottom" wrapText="0"/>
    </xf>
    <xf borderId="3" fillId="0" fontId="62" numFmtId="0" xfId="0" applyAlignment="1" applyBorder="1" applyFont="1">
      <alignment horizontal="center" readingOrder="0" shrinkToFit="0" vertical="top" wrapText="0"/>
    </xf>
    <xf borderId="3" fillId="0" fontId="63" numFmtId="0" xfId="0" applyAlignment="1" applyBorder="1" applyFont="1">
      <alignment horizontal="center" readingOrder="0" shrinkToFit="0" vertical="bottom" wrapText="0"/>
    </xf>
    <xf borderId="4" fillId="0" fontId="64" numFmtId="0" xfId="0" applyAlignment="1" applyBorder="1" applyFont="1">
      <alignment horizontal="center" readingOrder="0" shrinkToFit="0" vertical="top" wrapText="0"/>
    </xf>
    <xf borderId="3" fillId="0" fontId="65" numFmtId="0" xfId="0" applyAlignment="1" applyBorder="1" applyFont="1">
      <alignment horizontal="center" readingOrder="0" shrinkToFit="0" vertical="bottom" wrapText="0"/>
    </xf>
    <xf borderId="4" fillId="0" fontId="66" numFmtId="0" xfId="0" applyAlignment="1" applyBorder="1" applyFont="1">
      <alignment horizontal="center" readingOrder="0" shrinkToFit="0" vertical="bottom" wrapText="0"/>
    </xf>
    <xf borderId="4" fillId="0" fontId="67" numFmtId="0" xfId="0" applyAlignment="1" applyBorder="1" applyFont="1">
      <alignment horizontal="center" readingOrder="0" shrinkToFit="0" vertical="bottom" wrapText="0"/>
    </xf>
    <xf borderId="3" fillId="0" fontId="68" numFmtId="0" xfId="0" applyAlignment="1" applyBorder="1" applyFont="1">
      <alignment horizontal="center" readingOrder="0" shrinkToFit="0" vertical="top" wrapText="0"/>
    </xf>
    <xf borderId="3" fillId="0" fontId="69" numFmtId="0" xfId="0" applyAlignment="1" applyBorder="1" applyFont="1">
      <alignment horizontal="center" readingOrder="0" shrinkToFit="0" vertical="bottom" wrapText="0"/>
    </xf>
    <xf borderId="3" fillId="0" fontId="70" numFmtId="0" xfId="0" applyAlignment="1" applyBorder="1" applyFont="1">
      <alignment horizontal="center" readingOrder="0" shrinkToFit="0" wrapText="0"/>
    </xf>
    <xf borderId="3" fillId="0" fontId="71" numFmtId="0" xfId="0" applyAlignment="1" applyBorder="1" applyFont="1">
      <alignment horizontal="center" readingOrder="0" shrinkToFit="0" vertical="bottom" wrapText="0"/>
    </xf>
    <xf borderId="4" fillId="0" fontId="72" numFmtId="0" xfId="0" applyAlignment="1" applyBorder="1" applyFont="1">
      <alignment horizontal="center" readingOrder="0" shrinkToFit="0" vertical="bottom" wrapText="0"/>
    </xf>
    <xf borderId="4" fillId="6" fontId="48" numFmtId="0" xfId="0" applyAlignment="1" applyBorder="1" applyFont="1">
      <alignment horizontal="center" readingOrder="0" shrinkToFit="0" vertical="bottom" wrapText="0"/>
    </xf>
    <xf borderId="4" fillId="0" fontId="12" numFmtId="0" xfId="0" applyAlignment="1" applyBorder="1" applyFont="1">
      <alignment horizontal="center" readingOrder="0" shrinkToFit="0" vertical="bottom" wrapText="0"/>
    </xf>
    <xf borderId="3" fillId="7" fontId="73" numFmtId="0" xfId="0" applyAlignment="1" applyBorder="1" applyFill="1" applyFont="1">
      <alignment horizontal="center" readingOrder="0" shrinkToFit="0" vertical="bottom" wrapText="0"/>
    </xf>
    <xf borderId="5" fillId="0" fontId="74" numFmtId="0" xfId="0" applyAlignment="1" applyBorder="1" applyFont="1">
      <alignment horizontal="center" readingOrder="0" shrinkToFit="0" vertical="bottom" wrapText="0"/>
    </xf>
    <xf borderId="3" fillId="0" fontId="59" numFmtId="0" xfId="0" applyAlignment="1" applyBorder="1" applyFont="1">
      <alignment horizontal="center" readingOrder="0" shrinkToFit="0" vertical="bottom" wrapText="0"/>
    </xf>
    <xf borderId="4" fillId="0" fontId="75" numFmtId="0" xfId="0" applyAlignment="1" applyBorder="1" applyFont="1">
      <alignment horizontal="center" readingOrder="0" shrinkToFit="0" vertical="bottom" wrapText="0"/>
    </xf>
    <xf borderId="6" fillId="0" fontId="76" numFmtId="0" xfId="0" applyAlignment="1" applyBorder="1" applyFont="1">
      <alignment horizontal="center" readingOrder="0" shrinkToFit="0" vertical="bottom" wrapText="0"/>
    </xf>
    <xf borderId="5" fillId="0" fontId="77" numFmtId="0" xfId="0" applyAlignment="1" applyBorder="1" applyFont="1">
      <alignment horizontal="center" readingOrder="0" shrinkToFit="0" vertical="bottom" wrapText="0"/>
    </xf>
    <xf borderId="5" fillId="0" fontId="69" numFmtId="0" xfId="0" applyAlignment="1" applyBorder="1" applyFont="1">
      <alignment horizontal="center" readingOrder="0" shrinkToFit="0" vertical="bottom" wrapText="0"/>
    </xf>
    <xf borderId="0" fillId="0" fontId="78" numFmtId="0" xfId="0" applyAlignment="1" applyFont="1">
      <alignment horizontal="center" readingOrder="0" shrinkToFit="0" vertical="bottom" wrapText="0"/>
    </xf>
    <xf borderId="1" fillId="0" fontId="79" numFmtId="0" xfId="0" applyAlignment="1" applyBorder="1" applyFont="1">
      <alignment horizontal="center" readingOrder="0" shrinkToFit="0" vertical="bottom" wrapText="0"/>
    </xf>
    <xf borderId="4" fillId="6" fontId="51" numFmtId="0" xfId="0" applyAlignment="1" applyBorder="1" applyFont="1">
      <alignment horizontal="center" shrinkToFit="0" vertical="bottom" wrapText="0"/>
    </xf>
    <xf borderId="0" fillId="0" fontId="80" numFmtId="0" xfId="0" applyAlignment="1" applyFont="1">
      <alignment horizontal="center" shrinkToFit="0" vertical="top" wrapText="0"/>
    </xf>
    <xf borderId="0" fillId="0" fontId="80" numFmtId="0" xfId="0" applyAlignment="1" applyFont="1">
      <alignment horizontal="center" shrinkToFit="0" vertical="bottom" wrapText="0"/>
    </xf>
    <xf borderId="0" fillId="0" fontId="80" numFmtId="0" xfId="0" applyAlignment="1" applyFont="1">
      <alignment horizontal="center" shrinkToFit="0" wrapText="0"/>
    </xf>
    <xf borderId="0" fillId="0" fontId="80" numFmtId="0" xfId="0" applyAlignment="1" applyFont="1">
      <alignment shrinkToFit="0" vertical="bottom" wrapText="0"/>
    </xf>
    <xf borderId="0" fillId="6" fontId="81" numFmtId="0" xfId="0" applyAlignment="1" applyFont="1">
      <alignment horizontal="center" readingOrder="0"/>
    </xf>
    <xf borderId="1" fillId="0" fontId="82" numFmtId="4" xfId="0" applyAlignment="1" applyBorder="1" applyFont="1" applyNumberFormat="1">
      <alignment horizontal="center" vertical="bottom"/>
    </xf>
    <xf borderId="2" fillId="6" fontId="51" numFmtId="0" xfId="0" applyAlignment="1" applyBorder="1" applyFont="1">
      <alignment horizontal="center" vertical="bottom"/>
    </xf>
    <xf borderId="2" fillId="3" fontId="51" numFmtId="0" xfId="0" applyAlignment="1" applyBorder="1" applyFont="1">
      <alignment horizontal="center" vertical="top"/>
    </xf>
    <xf borderId="2" fillId="6" fontId="51" numFmtId="0" xfId="0" applyAlignment="1" applyBorder="1" applyFont="1">
      <alignment horizontal="center" vertical="top"/>
    </xf>
    <xf borderId="0" fillId="0" fontId="83" numFmtId="0" xfId="0" applyAlignment="1" applyFont="1">
      <alignment horizontal="center" readingOrder="0"/>
    </xf>
    <xf borderId="3" fillId="0" fontId="84" numFmtId="0" xfId="0" applyAlignment="1" applyBorder="1" applyFont="1">
      <alignment horizontal="center" vertical="bottom"/>
    </xf>
    <xf borderId="4" fillId="6" fontId="51" numFmtId="0" xfId="0" applyAlignment="1" applyBorder="1" applyFont="1">
      <alignment horizontal="center" vertical="bottom"/>
    </xf>
    <xf borderId="4" fillId="3" fontId="51" numFmtId="0" xfId="0" applyAlignment="1" applyBorder="1" applyFont="1">
      <alignment horizontal="center" vertical="bottom"/>
    </xf>
    <xf borderId="3" fillId="0" fontId="85" numFmtId="4" xfId="0" applyAlignment="1" applyBorder="1" applyFont="1" applyNumberFormat="1">
      <alignment horizontal="center" vertical="bottom"/>
    </xf>
    <xf borderId="3" fillId="0" fontId="86" numFmtId="0" xfId="0" applyAlignment="1" applyBorder="1" applyFont="1">
      <alignment horizontal="center" vertical="bottom"/>
    </xf>
    <xf borderId="3" fillId="0" fontId="87" numFmtId="4" xfId="0" applyAlignment="1" applyBorder="1" applyFont="1" applyNumberFormat="1">
      <alignment horizontal="center" vertical="bottom"/>
    </xf>
    <xf borderId="4" fillId="3" fontId="51" numFmtId="0" xfId="0" applyAlignment="1" applyBorder="1" applyFont="1">
      <alignment horizontal="center" vertical="top"/>
    </xf>
    <xf borderId="4" fillId="0" fontId="88" numFmtId="0" xfId="0" applyAlignment="1" applyBorder="1" applyFont="1">
      <alignment horizontal="center" vertical="bottom"/>
    </xf>
    <xf borderId="3" fillId="0" fontId="89" numFmtId="0" xfId="0" applyAlignment="1" applyBorder="1" applyFont="1">
      <alignment horizontal="center" vertical="top"/>
    </xf>
    <xf borderId="3" fillId="0" fontId="90" numFmtId="0" xfId="0" applyAlignment="1" applyBorder="1" applyFont="1">
      <alignment horizontal="center" vertical="bottom"/>
    </xf>
    <xf borderId="4" fillId="6" fontId="91" numFmtId="0" xfId="0" applyAlignment="1" applyBorder="1" applyFont="1">
      <alignment vertical="bottom"/>
    </xf>
    <xf borderId="4" fillId="6" fontId="46" numFmtId="0" xfId="0" applyAlignment="1" applyBorder="1" applyFont="1">
      <alignment horizontal="right" vertical="bottom"/>
    </xf>
    <xf borderId="4" fillId="6" fontId="51" numFmtId="0" xfId="0" applyAlignment="1" applyBorder="1" applyFont="1">
      <alignment horizontal="center" vertical="top"/>
    </xf>
    <xf borderId="3" fillId="0" fontId="92" numFmtId="0" xfId="0" applyAlignment="1" applyBorder="1" applyFont="1">
      <alignment horizontal="center" vertical="bottom"/>
    </xf>
    <xf borderId="3" fillId="0" fontId="93" numFmtId="4" xfId="0" applyAlignment="1" applyBorder="1" applyFont="1" applyNumberFormat="1">
      <alignment horizontal="center" vertical="top"/>
    </xf>
    <xf borderId="3" fillId="0" fontId="94" numFmtId="0" xfId="0" applyAlignment="1" applyBorder="1" applyFont="1">
      <alignment horizontal="center" vertical="bottom"/>
    </xf>
    <xf borderId="7" fillId="0" fontId="95" numFmtId="0" xfId="0" applyAlignment="1" applyBorder="1" applyFont="1">
      <alignment horizontal="center" vertical="bottom"/>
    </xf>
    <xf borderId="8" fillId="0" fontId="96" numFmtId="4" xfId="0" applyAlignment="1" applyBorder="1" applyFont="1" applyNumberFormat="1">
      <alignment horizontal="center" vertical="bottom"/>
    </xf>
    <xf borderId="3" fillId="0" fontId="97" numFmtId="0" xfId="0" applyAlignment="1" applyBorder="1" applyFont="1">
      <alignment horizontal="center" vertical="bottom"/>
    </xf>
    <xf borderId="3" fillId="0" fontId="98" numFmtId="4" xfId="0" applyAlignment="1" applyBorder="1" applyFont="1" applyNumberFormat="1">
      <alignment horizontal="center" vertical="bottom"/>
    </xf>
    <xf borderId="7" fillId="0" fontId="99" numFmtId="0" xfId="0" applyAlignment="1" applyBorder="1" applyFont="1">
      <alignment horizontal="center" vertical="bottom"/>
    </xf>
    <xf borderId="8" fillId="0" fontId="100" numFmtId="0" xfId="0" applyAlignment="1" applyBorder="1" applyFont="1">
      <alignment horizontal="center" vertical="bottom"/>
    </xf>
    <xf borderId="8" fillId="0" fontId="101" numFmtId="0" xfId="0" applyAlignment="1" applyBorder="1" applyFont="1">
      <alignment horizontal="center" vertical="bottom"/>
    </xf>
    <xf borderId="3" fillId="0" fontId="102" numFmtId="0" xfId="0" applyAlignment="1" applyBorder="1" applyFont="1">
      <alignment horizontal="center" vertical="top"/>
    </xf>
    <xf borderId="3" fillId="0" fontId="103" numFmtId="4" xfId="0" applyAlignment="1" applyBorder="1" applyFont="1" applyNumberFormat="1">
      <alignment horizontal="center" vertical="bottom"/>
    </xf>
    <xf borderId="4" fillId="6" fontId="91" numFmtId="0" xfId="0" applyAlignment="1" applyBorder="1" applyFont="1">
      <alignment vertical="top"/>
    </xf>
    <xf borderId="8" fillId="0" fontId="104" numFmtId="0" xfId="0" applyAlignment="1" applyBorder="1" applyFont="1">
      <alignment horizontal="center" vertical="bottom"/>
    </xf>
    <xf borderId="7" fillId="0" fontId="105" numFmtId="0" xfId="0" applyAlignment="1" applyBorder="1" applyFont="1">
      <alignment horizontal="center" vertical="bottom"/>
    </xf>
    <xf borderId="8" fillId="0" fontId="106" numFmtId="0" xfId="0" applyAlignment="1" applyBorder="1" applyFont="1">
      <alignment horizontal="center" vertical="top"/>
    </xf>
    <xf borderId="7" fillId="0" fontId="107" numFmtId="0" xfId="0" applyAlignment="1" applyBorder="1" applyFont="1">
      <alignment horizontal="center" vertical="bottom"/>
    </xf>
    <xf borderId="8" fillId="0" fontId="108" numFmtId="0" xfId="0" applyAlignment="1" applyBorder="1" applyFont="1">
      <alignment horizontal="center" vertical="bottom"/>
    </xf>
    <xf borderId="3" fillId="0" fontId="109" numFmtId="0" xfId="0" applyAlignment="1" applyBorder="1" applyFont="1">
      <alignment horizontal="center" vertical="bottom"/>
    </xf>
    <xf borderId="9" fillId="6" fontId="51" numFmtId="0" xfId="0" applyAlignment="1" applyBorder="1" applyFont="1">
      <alignment horizontal="center" vertical="bottom"/>
    </xf>
    <xf borderId="9" fillId="6" fontId="91" numFmtId="0" xfId="0" applyAlignment="1" applyBorder="1" applyFont="1">
      <alignment vertical="bottom"/>
    </xf>
    <xf borderId="3" fillId="0" fontId="110" numFmtId="0" xfId="0" applyAlignment="1" applyBorder="1" applyFont="1">
      <alignment horizontal="center" vertical="top"/>
    </xf>
    <xf borderId="9" fillId="6" fontId="48" numFmtId="0" xfId="0" applyAlignment="1" applyBorder="1" applyFont="1">
      <alignment horizontal="center" vertical="bottom"/>
    </xf>
    <xf borderId="9" fillId="6" fontId="46" numFmtId="0" xfId="0" applyAlignment="1" applyBorder="1" applyFont="1">
      <alignment horizontal="right" vertical="bottom"/>
    </xf>
    <xf borderId="9" fillId="6" fontId="91" numFmtId="0" xfId="0" applyAlignment="1" applyBorder="1" applyFont="1">
      <alignment vertical="top"/>
    </xf>
    <xf borderId="9" fillId="6" fontId="51" numFmtId="0" xfId="0" applyAlignment="1" applyBorder="1" applyFont="1">
      <alignment horizontal="center" vertical="top"/>
    </xf>
    <xf borderId="0" fillId="6" fontId="91" numFmtId="0" xfId="0" applyAlignment="1" applyFont="1">
      <alignment vertical="bottom"/>
    </xf>
    <xf borderId="9" fillId="6" fontId="46" numFmtId="0" xfId="0" applyAlignment="1" applyBorder="1" applyFont="1">
      <alignment horizontal="right" vertical="top"/>
    </xf>
    <xf borderId="3" fillId="0" fontId="111" numFmtId="0" xfId="0" applyAlignment="1" applyBorder="1" applyFont="1">
      <alignment horizontal="center" vertical="bottom"/>
    </xf>
    <xf borderId="0" fillId="6" fontId="51" numFmtId="0" xfId="0" applyAlignment="1" applyFont="1">
      <alignment horizontal="center" vertical="bottom"/>
    </xf>
    <xf borderId="0" fillId="6" fontId="51" numFmtId="0" xfId="0" applyAlignment="1" applyFont="1">
      <alignment horizontal="center" vertical="top"/>
    </xf>
    <xf borderId="0" fillId="6" fontId="91" numFmtId="0" xfId="0" applyAlignment="1" applyFont="1">
      <alignment vertical="top"/>
    </xf>
    <xf borderId="0" fillId="6" fontId="46" numFmtId="0" xfId="0" applyAlignment="1" applyFont="1">
      <alignment horizontal="right" vertical="bottom"/>
    </xf>
    <xf borderId="3" fillId="0" fontId="112" numFmtId="4" xfId="0" applyAlignment="1" applyBorder="1" applyFont="1" applyNumberFormat="1">
      <alignment horizontal="center" vertical="top"/>
    </xf>
    <xf borderId="5" fillId="0" fontId="113" numFmtId="0" xfId="0" applyAlignment="1" applyBorder="1" applyFont="1">
      <alignment horizontal="center" vertical="bottom"/>
    </xf>
    <xf borderId="5" fillId="6" fontId="51" numFmtId="0" xfId="0" applyAlignment="1" applyBorder="1" applyFont="1">
      <alignment horizontal="center" vertical="bottom"/>
    </xf>
    <xf borderId="5" fillId="3" fontId="51" numFmtId="0" xfId="0" applyAlignment="1" applyBorder="1" applyFont="1">
      <alignment horizontal="center" vertical="bottom"/>
    </xf>
    <xf borderId="4" fillId="6" fontId="114" numFmtId="0" xfId="0" applyAlignment="1" applyBorder="1" applyFont="1">
      <alignment horizontal="center" vertical="bottom"/>
    </xf>
    <xf borderId="4" fillId="0" fontId="115" numFmtId="0" xfId="0" applyAlignment="1" applyBorder="1" applyFont="1">
      <alignment horizontal="center" vertical="bottom"/>
    </xf>
    <xf borderId="4" fillId="0" fontId="116" numFmtId="4" xfId="0" applyAlignment="1" applyBorder="1" applyFont="1" applyNumberFormat="1">
      <alignment horizontal="center" vertical="bottom"/>
    </xf>
    <xf borderId="3" fillId="0" fontId="117" numFmtId="0" xfId="0" applyAlignment="1" applyBorder="1" applyFont="1">
      <alignment horizontal="center" vertical="bottom"/>
    </xf>
    <xf borderId="4" fillId="6" fontId="51" numFmtId="49" xfId="0" applyAlignment="1" applyBorder="1" applyFont="1" applyNumberFormat="1">
      <alignment horizontal="center" vertical="bottom"/>
    </xf>
    <xf borderId="4" fillId="3" fontId="51" numFmtId="49" xfId="0" applyAlignment="1" applyBorder="1" applyFont="1" applyNumberFormat="1">
      <alignment horizontal="center" vertical="bottom"/>
    </xf>
    <xf borderId="0" fillId="4" fontId="118" numFmtId="0" xfId="0" applyFont="1"/>
    <xf borderId="10" fillId="6" fontId="119" numFmtId="0" xfId="0" applyAlignment="1" applyBorder="1" applyFont="1">
      <alignment horizontal="center" readingOrder="0" vertical="bottom"/>
    </xf>
    <xf borderId="9" fillId="6" fontId="44" numFmtId="0" xfId="0" applyAlignment="1" applyBorder="1" applyFont="1">
      <alignment horizontal="center" vertical="bottom"/>
    </xf>
    <xf borderId="10" fillId="8" fontId="44" numFmtId="0" xfId="0" applyAlignment="1" applyBorder="1" applyFill="1" applyFont="1">
      <alignment horizontal="center" readingOrder="0" vertical="bottom"/>
    </xf>
    <xf borderId="9" fillId="6" fontId="44" numFmtId="0" xfId="0" applyAlignment="1" applyBorder="1" applyFont="1">
      <alignment horizontal="center" readingOrder="0" vertical="bottom"/>
    </xf>
    <xf borderId="0" fillId="6" fontId="60" numFmtId="0" xfId="0" applyAlignment="1" applyFont="1">
      <alignment horizontal="center" readingOrder="0" shrinkToFit="0" vertical="bottom" wrapText="1"/>
    </xf>
    <xf borderId="11" fillId="4" fontId="120" numFmtId="0" xfId="0" applyAlignment="1" applyBorder="1" applyFont="1">
      <alignment horizontal="center" vertical="bottom"/>
    </xf>
    <xf borderId="11" fillId="6" fontId="51" numFmtId="0" xfId="0" applyAlignment="1" applyBorder="1" applyFont="1">
      <alignment horizontal="center" vertical="bottom"/>
    </xf>
    <xf borderId="11" fillId="8" fontId="51" numFmtId="0" xfId="0" applyAlignment="1" applyBorder="1" applyFont="1">
      <alignment horizontal="center" vertical="bottom"/>
    </xf>
    <xf borderId="11" fillId="0" fontId="121" numFmtId="0" xfId="0" applyAlignment="1" applyBorder="1" applyFont="1">
      <alignment horizontal="center" readingOrder="0"/>
    </xf>
    <xf borderId="11" fillId="4" fontId="122" numFmtId="0" xfId="0" applyAlignment="1" applyBorder="1" applyFont="1">
      <alignment horizontal="center" vertical="bottom"/>
    </xf>
    <xf borderId="11" fillId="4" fontId="123" numFmtId="0" xfId="0" applyAlignment="1" applyBorder="1" applyFont="1">
      <alignment horizontal="center" vertical="bottom"/>
    </xf>
    <xf borderId="11" fillId="4" fontId="124" numFmtId="0" xfId="0" applyAlignment="1" applyBorder="1" applyFont="1">
      <alignment horizontal="center" vertical="bottom"/>
    </xf>
    <xf borderId="11" fillId="6" fontId="125" numFmtId="0" xfId="0" applyAlignment="1" applyBorder="1" applyFont="1">
      <alignment horizontal="center" vertical="bottom"/>
    </xf>
    <xf borderId="11" fillId="6" fontId="51" numFmtId="0" xfId="0" applyAlignment="1" applyBorder="1" applyFont="1">
      <alignment horizontal="center" shrinkToFit="0" vertical="bottom" wrapText="1"/>
    </xf>
    <xf borderId="11" fillId="6" fontId="51" numFmtId="166" xfId="0" applyAlignment="1" applyBorder="1" applyFont="1" applyNumberFormat="1">
      <alignment horizontal="center" vertical="bottom"/>
    </xf>
    <xf borderId="11" fillId="4" fontId="126" numFmtId="0" xfId="0" applyAlignment="1" applyBorder="1" applyFont="1">
      <alignment horizontal="center" vertical="bottom"/>
    </xf>
    <xf borderId="11" fillId="4" fontId="127" numFmtId="0" xfId="0" applyAlignment="1" applyBorder="1" applyFont="1">
      <alignment horizontal="center" vertical="bottom"/>
    </xf>
    <xf borderId="11" fillId="4" fontId="128" numFmtId="0" xfId="0" applyAlignment="1" applyBorder="1" applyFont="1">
      <alignment horizontal="center" vertical="bottom"/>
    </xf>
    <xf borderId="11" fillId="4" fontId="129" numFmtId="0" xfId="0" applyAlignment="1" applyBorder="1" applyFont="1">
      <alignment horizontal="center" vertical="top"/>
    </xf>
    <xf borderId="11" fillId="4" fontId="130" numFmtId="0" xfId="0" applyAlignment="1" applyBorder="1" applyFont="1">
      <alignment horizontal="center" vertical="bottom"/>
    </xf>
    <xf borderId="11" fillId="4" fontId="131" numFmtId="0" xfId="0" applyAlignment="1" applyBorder="1" applyFont="1">
      <alignment horizontal="center" shrinkToFit="0" vertical="bottom" wrapText="1"/>
    </xf>
    <xf borderId="11" fillId="4" fontId="132" numFmtId="0" xfId="0" applyAlignment="1" applyBorder="1" applyFont="1">
      <alignment horizontal="center" vertical="bottom"/>
    </xf>
    <xf borderId="11" fillId="8" fontId="60" numFmtId="0" xfId="0" applyAlignment="1" applyBorder="1" applyFont="1">
      <alignment horizontal="center" vertical="bottom"/>
    </xf>
    <xf borderId="11" fillId="6" fontId="51" numFmtId="49" xfId="0" applyAlignment="1" applyBorder="1" applyFont="1" applyNumberFormat="1">
      <alignment horizontal="center" vertical="bottom"/>
    </xf>
    <xf borderId="11" fillId="4" fontId="133" numFmtId="0" xfId="0" applyAlignment="1" applyBorder="1" applyFont="1">
      <alignment horizontal="center" vertical="bottom"/>
    </xf>
    <xf borderId="11" fillId="6" fontId="91" numFmtId="0" xfId="0" applyAlignment="1" applyBorder="1" applyFont="1">
      <alignment horizontal="center" vertical="bottom"/>
    </xf>
    <xf borderId="11" fillId="8" fontId="134" numFmtId="0" xfId="0" applyAlignment="1" applyBorder="1" applyFont="1">
      <alignment vertical="bottom"/>
    </xf>
    <xf borderId="11" fillId="4" fontId="135" numFmtId="0" xfId="0" applyAlignment="1" applyBorder="1" applyFont="1">
      <alignment horizontal="center" vertical="bottom"/>
    </xf>
    <xf borderId="11" fillId="6" fontId="136" numFmtId="0" xfId="0" applyAlignment="1" applyBorder="1" applyFont="1">
      <alignment horizontal="center" vertical="bottom"/>
    </xf>
    <xf borderId="11" fillId="4" fontId="137" numFmtId="0" xfId="0" applyAlignment="1" applyBorder="1" applyFont="1">
      <alignment horizontal="center" vertical="bottom"/>
    </xf>
    <xf borderId="11" fillId="6" fontId="138" numFmtId="0" xfId="0" applyAlignment="1" applyBorder="1" applyFont="1">
      <alignment horizontal="center" shrinkToFit="0" vertical="bottom" wrapText="1"/>
    </xf>
    <xf borderId="11" fillId="8" fontId="139" numFmtId="0" xfId="0" applyAlignment="1" applyBorder="1" applyFont="1">
      <alignment horizontal="center" vertical="bottom"/>
    </xf>
    <xf borderId="11" fillId="6" fontId="138" numFmtId="0" xfId="0" applyAlignment="1" applyBorder="1" applyFont="1">
      <alignment horizontal="center" vertical="bottom"/>
    </xf>
    <xf borderId="11" fillId="4" fontId="140" numFmtId="0" xfId="0" applyAlignment="1" applyBorder="1" applyFont="1">
      <alignment horizontal="center" shrinkToFit="0" vertical="bottom" wrapText="1"/>
    </xf>
    <xf borderId="11" fillId="8" fontId="141" numFmtId="0" xfId="0" applyAlignment="1" applyBorder="1" applyFont="1">
      <alignment horizontal="right" vertical="bottom"/>
    </xf>
    <xf borderId="11" fillId="8" fontId="3" numFmtId="0" xfId="0" applyAlignment="1" applyBorder="1" applyFont="1">
      <alignment horizontal="right" vertical="bottom"/>
    </xf>
    <xf borderId="0" fillId="4" fontId="142" numFmtId="0" xfId="0" applyAlignment="1" applyFont="1">
      <alignment horizontal="center"/>
    </xf>
    <xf borderId="1" fillId="6" fontId="143" numFmtId="0" xfId="0" applyAlignment="1" applyBorder="1" applyFont="1">
      <alignment horizontal="center" readingOrder="0" shrinkToFit="0" vertical="bottom" wrapText="0"/>
    </xf>
    <xf borderId="3" fillId="0" fontId="144" numFmtId="0" xfId="0" applyAlignment="1" applyBorder="1" applyFont="1">
      <alignment readingOrder="0" shrinkToFit="0" vertical="bottom" wrapText="0"/>
    </xf>
    <xf borderId="4" fillId="0" fontId="145" numFmtId="0" xfId="0" applyAlignment="1" applyBorder="1" applyFont="1">
      <alignment horizontal="center" readingOrder="0" shrinkToFit="0" vertical="bottom" wrapText="0"/>
    </xf>
    <xf borderId="4" fillId="6" fontId="146" numFmtId="0" xfId="0" applyAlignment="1" applyBorder="1" applyFont="1">
      <alignment horizontal="center" readingOrder="0" shrinkToFit="0" vertical="bottom" wrapText="0"/>
    </xf>
    <xf borderId="4" fillId="0" fontId="47" numFmtId="0" xfId="0" applyAlignment="1" applyBorder="1" applyFont="1">
      <alignment horizontal="center" readingOrder="0" shrinkToFit="0" vertical="bottom" wrapText="0"/>
    </xf>
    <xf borderId="4" fillId="4" fontId="145" numFmtId="0" xfId="0" applyAlignment="1" applyBorder="1" applyFont="1">
      <alignment horizontal="center" readingOrder="0" shrinkToFit="0" vertical="bottom" wrapText="0"/>
    </xf>
    <xf borderId="1" fillId="6" fontId="51" numFmtId="0" xfId="0" applyAlignment="1" applyBorder="1" applyFont="1">
      <alignment shrinkToFit="0" vertical="bottom" wrapText="0"/>
    </xf>
    <xf borderId="1" fillId="6" fontId="51" numFmtId="0" xfId="0" applyAlignment="1" applyBorder="1" applyFont="1">
      <alignment shrinkToFit="0" vertical="bottom" wrapText="0"/>
    </xf>
    <xf borderId="1" fillId="6" fontId="147" numFmtId="0" xfId="0" applyAlignment="1" applyBorder="1" applyFont="1">
      <alignment horizontal="center" vertical="bottom"/>
    </xf>
    <xf borderId="1" fillId="6" fontId="147" numFmtId="0" xfId="0" applyAlignment="1" applyBorder="1" applyFont="1">
      <alignment horizontal="center" readingOrder="0" vertical="bottom"/>
    </xf>
    <xf borderId="3" fillId="0" fontId="148" numFmtId="0" xfId="0" applyAlignment="1" applyBorder="1" applyFont="1">
      <alignment horizontal="center" readingOrder="0" shrinkToFit="0" vertical="bottom" wrapText="0"/>
    </xf>
    <xf borderId="4" fillId="4" fontId="149" numFmtId="0" xfId="0" applyAlignment="1" applyBorder="1" applyFont="1">
      <alignment horizontal="center" readingOrder="0" shrinkToFit="0" vertical="bottom" wrapText="0"/>
    </xf>
    <xf borderId="4" fillId="0" fontId="150" numFmtId="0" xfId="0" applyAlignment="1" applyBorder="1" applyFont="1">
      <alignment horizontal="center" readingOrder="0" shrinkToFit="0" vertical="bottom" wrapText="0"/>
    </xf>
    <xf borderId="4" fillId="0" fontId="149" numFmtId="0" xfId="0" applyAlignment="1" applyBorder="1" applyFont="1">
      <alignment horizontal="center" readingOrder="0" shrinkToFit="0" vertical="bottom" wrapText="0"/>
    </xf>
    <xf borderId="3" fillId="0" fontId="151" numFmtId="0" xfId="0" applyAlignment="1" applyBorder="1" applyFont="1">
      <alignment horizontal="center" readingOrder="0" shrinkToFit="0" vertical="bottom" wrapText="0"/>
    </xf>
    <xf borderId="4" fillId="4" fontId="149" numFmtId="0" xfId="0" applyAlignment="1" applyBorder="1" applyFont="1">
      <alignment horizontal="center" readingOrder="0" shrinkToFit="0" vertical="bottom" wrapText="0"/>
    </xf>
    <xf borderId="4" fillId="6" fontId="51" numFmtId="0" xfId="0" applyAlignment="1" applyBorder="1" applyFont="1">
      <alignment horizontal="center" readingOrder="0" shrinkToFit="0" vertical="bottom" wrapText="0"/>
    </xf>
    <xf borderId="4" fillId="0" fontId="150" numFmtId="0" xfId="0" applyAlignment="1" applyBorder="1" applyFont="1">
      <alignment horizontal="center" readingOrder="0" shrinkToFit="0" vertical="bottom" wrapText="0"/>
    </xf>
    <xf borderId="4" fillId="0" fontId="149" numFmtId="0" xfId="0" applyAlignment="1" applyBorder="1" applyFont="1">
      <alignment horizontal="center" readingOrder="0" shrinkToFit="0" vertical="bottom" wrapText="0"/>
    </xf>
    <xf borderId="0" fillId="0" fontId="152" numFmtId="0" xfId="0" applyAlignment="1" applyFont="1">
      <alignment horizontal="center" vertical="bottom"/>
    </xf>
    <xf borderId="0" fillId="0" fontId="152" numFmtId="0" xfId="0" applyAlignment="1" applyFont="1">
      <alignment vertical="bottom"/>
    </xf>
    <xf borderId="0" fillId="0" fontId="57" numFmtId="0" xfId="0" applyAlignment="1" applyFont="1">
      <alignment horizontal="center"/>
    </xf>
    <xf borderId="1" fillId="9" fontId="153" numFmtId="0" xfId="0" applyAlignment="1" applyBorder="1" applyFill="1" applyFont="1">
      <alignment horizontal="center" vertical="bottom"/>
    </xf>
    <xf borderId="1" fillId="9" fontId="153" numFmtId="0" xfId="0" applyAlignment="1" applyBorder="1" applyFont="1">
      <alignment horizontal="center" readingOrder="0" vertical="bottom"/>
    </xf>
    <xf borderId="4" fillId="9" fontId="48" numFmtId="0" xfId="0" applyAlignment="1" applyBorder="1" applyFont="1">
      <alignment horizontal="center" readingOrder="0" shrinkToFit="0" vertical="bottom" wrapText="0"/>
    </xf>
    <xf borderId="4" fillId="9" fontId="46" numFmtId="0" xfId="0" applyAlignment="1" applyBorder="1" applyFont="1">
      <alignment horizontal="center" readingOrder="0" shrinkToFit="0" vertical="bottom" wrapText="0"/>
    </xf>
    <xf borderId="12" fillId="4" fontId="154" numFmtId="0" xfId="0" applyAlignment="1" applyBorder="1" applyFont="1">
      <alignment horizontal="center" vertical="bottom"/>
    </xf>
    <xf borderId="13" fillId="0" fontId="155" numFmtId="0" xfId="0" applyBorder="1" applyFont="1"/>
    <xf borderId="2" fillId="0" fontId="155" numFmtId="0" xfId="0" applyBorder="1" applyFont="1"/>
    <xf borderId="5" fillId="0" fontId="152" numFmtId="0" xfId="0" applyAlignment="1" applyBorder="1" applyFont="1">
      <alignment vertical="bottom"/>
    </xf>
    <xf borderId="0" fillId="4" fontId="152" numFmtId="0" xfId="0" applyAlignment="1" applyFont="1">
      <alignment vertical="bottom"/>
    </xf>
    <xf borderId="6" fillId="4" fontId="156" numFmtId="0" xfId="0" applyAlignment="1" applyBorder="1" applyFont="1">
      <alignment horizontal="center" vertical="bottom"/>
    </xf>
    <xf borderId="5" fillId="0" fontId="155" numFmtId="0" xfId="0" applyBorder="1" applyFont="1"/>
    <xf borderId="4" fillId="0" fontId="155" numFmtId="0" xfId="0" applyBorder="1" applyFont="1"/>
    <xf borderId="0" fillId="0" fontId="156" numFmtId="0" xfId="0" applyAlignment="1" applyFont="1">
      <alignment horizontal="center" vertical="bottom"/>
    </xf>
    <xf borderId="0" fillId="0" fontId="157" numFmtId="0" xfId="0" applyAlignment="1" applyFont="1">
      <alignment horizontal="center" vertical="bottom"/>
    </xf>
    <xf borderId="5" fillId="0" fontId="57" numFmtId="0" xfId="0" applyBorder="1" applyFont="1"/>
    <xf borderId="4" fillId="0" fontId="149" numFmtId="166" xfId="0" applyAlignment="1" applyBorder="1" applyFont="1" applyNumberFormat="1">
      <alignment horizontal="center" readingOrder="0" shrinkToFit="0" vertical="bottom" wrapText="0"/>
    </xf>
  </cellXfs>
  <cellStyles count="1">
    <cellStyle xfId="0" name="Normal" builtinId="0"/>
  </cellStyles>
  <dxfs count="0"/>
</styleSheet>
</file>

<file path=xl/_rels/workbook.xml.rels><?xml version="1.0" encoding="UTF-8" standalone="yes"?><Relationships xmlns="http://schemas.openxmlformats.org/package/2006/relationships"><Relationship Id="rId11" Type="http://schemas.openxmlformats.org/officeDocument/2006/relationships/worksheet" Target="worksheets/sheet8.xml"/><Relationship Id="rId10" Type="http://schemas.openxmlformats.org/officeDocument/2006/relationships/worksheet" Target="worksheets/sheet7.xml"/><Relationship Id="rId1" Type="http://schemas.openxmlformats.org/officeDocument/2006/relationships/theme" Target="theme/theme1.xml"/><Relationship Id="rId2" Type="http://schemas.openxmlformats.org/officeDocument/2006/relationships/styles" Target="styles.xml"/><Relationship Id="rId3" Type="http://schemas.openxmlformats.org/officeDocument/2006/relationships/sharedStrings" Target="sharedStrings.xml"/><Relationship Id="rId4" Type="http://schemas.openxmlformats.org/officeDocument/2006/relationships/worksheet" Target="worksheets/sheet1.xml"/><Relationship Id="rId9" Type="http://schemas.openxmlformats.org/officeDocument/2006/relationships/worksheet" Target="worksheets/sheet6.xml"/><Relationship Id="rId5" Type="http://schemas.openxmlformats.org/officeDocument/2006/relationships/worksheet" Target="worksheets/sheet2.xml"/><Relationship Id="rId6" Type="http://schemas.openxmlformats.org/officeDocument/2006/relationships/worksheet" Target="worksheets/sheet3.xml"/><Relationship Id="rId7" Type="http://schemas.openxmlformats.org/officeDocument/2006/relationships/worksheet" Target="worksheets/sheet4.xml"/><Relationship Id="rId8" Type="http://schemas.openxmlformats.org/officeDocument/2006/relationships/worksheet" Target="worksheets/sheet5.xml"/>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2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3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4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5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6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7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8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theme/theme1.xml><?xml version="1.0" encoding="utf-8"?>
<a:theme xmlns:a="http://schemas.openxmlformats.org/drawingml/2006/main" xmlns:r="http://schemas.openxmlformats.org/officeDocument/2006/relationships" name="Sheets">
  <a:themeElements>
    <a:clrScheme name="Sheets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4285F4"/>
      </a:accent1>
      <a:accent2>
        <a:srgbClr val="EA4335"/>
      </a:accent2>
      <a:accent3>
        <a:srgbClr val="FBBC04"/>
      </a:accent3>
      <a:accent4>
        <a:srgbClr val="34A853"/>
      </a:accent4>
      <a:accent5>
        <a:srgbClr val="FF6D01"/>
      </a:accent5>
      <a:accent6>
        <a:srgbClr val="46BDC6"/>
      </a:accent6>
      <a:hlink>
        <a:srgbClr val="1155CC"/>
      </a:hlink>
      <a:folHlink>
        <a:srgbClr val="1155CC"/>
      </a:folHlink>
    </a:clrScheme>
    <a:fontScheme name="Sheets">
      <a:majorFont>
        <a:latin typeface="Arial"/>
        <a:ea typeface="Arial"/>
        <a:cs typeface="Arial"/>
      </a:majorFont>
      <a:minorFont>
        <a:latin typeface="Arial"/>
        <a:ea typeface="Arial"/>
        <a:cs typeface="Arial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</a:theme>
</file>

<file path=xl/worksheets/_rels/sheet1.xml.rels><?xml version="1.0" encoding="UTF-8" standalone="yes"?><Relationships xmlns="http://schemas.openxmlformats.org/package/2006/relationships"><Relationship Id="rId5251" Type="http://schemas.openxmlformats.org/officeDocument/2006/relationships/hyperlink" Target="http://firstcomicsnews.com/" TargetMode="External"/><Relationship Id="rId5252" Type="http://schemas.openxmlformats.org/officeDocument/2006/relationships/hyperlink" Target="http://veganvstravel.com/" TargetMode="External"/><Relationship Id="rId5250" Type="http://schemas.openxmlformats.org/officeDocument/2006/relationships/hyperlink" Target="http://networthupdates.com/" TargetMode="External"/><Relationship Id="rId5255" Type="http://schemas.openxmlformats.org/officeDocument/2006/relationships/hyperlink" Target="http://week99er.com/" TargetMode="External"/><Relationship Id="rId5256" Type="http://schemas.openxmlformats.org/officeDocument/2006/relationships/hyperlink" Target="http://myfrugalbusiness.com/" TargetMode="External"/><Relationship Id="rId5253" Type="http://schemas.openxmlformats.org/officeDocument/2006/relationships/hyperlink" Target="http://scallywagandvagabond.com/" TargetMode="External"/><Relationship Id="rId5254" Type="http://schemas.openxmlformats.org/officeDocument/2006/relationships/hyperlink" Target="http://bouncegeek.com/" TargetMode="External"/><Relationship Id="rId5259" Type="http://schemas.openxmlformats.org/officeDocument/2006/relationships/hyperlink" Target="http://doncaprio.com/" TargetMode="External"/><Relationship Id="rId5257" Type="http://schemas.openxmlformats.org/officeDocument/2006/relationships/hyperlink" Target="http://wire19.com/" TargetMode="External"/><Relationship Id="rId5258" Type="http://schemas.openxmlformats.org/officeDocument/2006/relationships/hyperlink" Target="http://saasgenius.com/" TargetMode="External"/><Relationship Id="rId5240" Type="http://schemas.openxmlformats.org/officeDocument/2006/relationships/hyperlink" Target="http://sportsgossip.com/" TargetMode="External"/><Relationship Id="rId5241" Type="http://schemas.openxmlformats.org/officeDocument/2006/relationships/hyperlink" Target="http://gameindustry.com/" TargetMode="External"/><Relationship Id="rId5244" Type="http://schemas.openxmlformats.org/officeDocument/2006/relationships/hyperlink" Target="http://homebusinessmag.com/" TargetMode="External"/><Relationship Id="rId5245" Type="http://schemas.openxmlformats.org/officeDocument/2006/relationships/hyperlink" Target="http://plungedindebt.com/" TargetMode="External"/><Relationship Id="rId5242" Type="http://schemas.openxmlformats.org/officeDocument/2006/relationships/hyperlink" Target="http://knithacker.com/" TargetMode="External"/><Relationship Id="rId5243" Type="http://schemas.openxmlformats.org/officeDocument/2006/relationships/hyperlink" Target="http://grocerycouponguide.com/" TargetMode="External"/><Relationship Id="rId5248" Type="http://schemas.openxmlformats.org/officeDocument/2006/relationships/hyperlink" Target="http://vaughantoday.ca/" TargetMode="External"/><Relationship Id="rId5249" Type="http://schemas.openxmlformats.org/officeDocument/2006/relationships/hyperlink" Target="http://ccdiscovery.com/" TargetMode="External"/><Relationship Id="rId5246" Type="http://schemas.openxmlformats.org/officeDocument/2006/relationships/hyperlink" Target="http://sflcn.com/" TargetMode="External"/><Relationship Id="rId5247" Type="http://schemas.openxmlformats.org/officeDocument/2006/relationships/hyperlink" Target="http://rediscoverthe80s.com/" TargetMode="External"/><Relationship Id="rId5270" Type="http://schemas.openxmlformats.org/officeDocument/2006/relationships/hyperlink" Target="http://placestovisitasia.com/" TargetMode="External"/><Relationship Id="rId5273" Type="http://schemas.openxmlformats.org/officeDocument/2006/relationships/hyperlink" Target="http://crunchytricks.com/" TargetMode="External"/><Relationship Id="rId5274" Type="http://schemas.openxmlformats.org/officeDocument/2006/relationships/hyperlink" Target="http://indiarag.com/" TargetMode="External"/><Relationship Id="rId5271" Type="http://schemas.openxmlformats.org/officeDocument/2006/relationships/hyperlink" Target="http://brokeandbeautiful.com/" TargetMode="External"/><Relationship Id="rId5272" Type="http://schemas.openxmlformats.org/officeDocument/2006/relationships/hyperlink" Target="http://glitzandglamourmakeup.co.uk/" TargetMode="External"/><Relationship Id="rId5277" Type="http://schemas.openxmlformats.org/officeDocument/2006/relationships/hyperlink" Target="http://therackup.com/" TargetMode="External"/><Relationship Id="rId5278" Type="http://schemas.openxmlformats.org/officeDocument/2006/relationships/hyperlink" Target="http://meetrv.com/" TargetMode="External"/><Relationship Id="rId5275" Type="http://schemas.openxmlformats.org/officeDocument/2006/relationships/hyperlink" Target="http://anteupmagazine.com/" TargetMode="External"/><Relationship Id="rId5276" Type="http://schemas.openxmlformats.org/officeDocument/2006/relationships/hyperlink" Target="http://thedailyguardian.net/" TargetMode="External"/><Relationship Id="rId5279" Type="http://schemas.openxmlformats.org/officeDocument/2006/relationships/hyperlink" Target="http://allwrestling.com/" TargetMode="External"/><Relationship Id="rId5262" Type="http://schemas.openxmlformats.org/officeDocument/2006/relationships/hyperlink" Target="http://fromdev.com/" TargetMode="External"/><Relationship Id="rId5263" Type="http://schemas.openxmlformats.org/officeDocument/2006/relationships/hyperlink" Target="http://madeinshoreditch.co.uk/" TargetMode="External"/><Relationship Id="rId5260" Type="http://schemas.openxmlformats.org/officeDocument/2006/relationships/hyperlink" Target="http://halt.org/" TargetMode="External"/><Relationship Id="rId5261" Type="http://schemas.openxmlformats.org/officeDocument/2006/relationships/hyperlink" Target="http://irish-boxing.com/" TargetMode="External"/><Relationship Id="rId5266" Type="http://schemas.openxmlformats.org/officeDocument/2006/relationships/hyperlink" Target="http://industrystandarddesign.com/" TargetMode="External"/><Relationship Id="rId5267" Type="http://schemas.openxmlformats.org/officeDocument/2006/relationships/hyperlink" Target="http://retiredbrains.com/" TargetMode="External"/><Relationship Id="rId5264" Type="http://schemas.openxmlformats.org/officeDocument/2006/relationships/hyperlink" Target="http://otbva.com/" TargetMode="External"/><Relationship Id="rId5265" Type="http://schemas.openxmlformats.org/officeDocument/2006/relationships/hyperlink" Target="http://apkhumble.com/" TargetMode="External"/><Relationship Id="rId5268" Type="http://schemas.openxmlformats.org/officeDocument/2006/relationships/hyperlink" Target="http://beingoptimist.com/" TargetMode="External"/><Relationship Id="rId5269" Type="http://schemas.openxmlformats.org/officeDocument/2006/relationships/hyperlink" Target="http://fattycrab.com/" TargetMode="External"/><Relationship Id="rId5219" Type="http://schemas.openxmlformats.org/officeDocument/2006/relationships/hyperlink" Target="http://dentagama.com/" TargetMode="External"/><Relationship Id="rId5217" Type="http://schemas.openxmlformats.org/officeDocument/2006/relationships/hyperlink" Target="http://dragonblogger.com/" TargetMode="External"/><Relationship Id="rId5218" Type="http://schemas.openxmlformats.org/officeDocument/2006/relationships/hyperlink" Target="http://hillcountryportal.com/" TargetMode="External"/><Relationship Id="rId392" Type="http://schemas.openxmlformats.org/officeDocument/2006/relationships/hyperlink" Target="http://breakingbyte.org" TargetMode="External"/><Relationship Id="rId391" Type="http://schemas.openxmlformats.org/officeDocument/2006/relationships/hyperlink" Target="http://bigshayari.com" TargetMode="External"/><Relationship Id="rId390" Type="http://schemas.openxmlformats.org/officeDocument/2006/relationships/hyperlink" Target="http://smartsimregistration.net" TargetMode="External"/><Relationship Id="rId2180" Type="http://schemas.openxmlformats.org/officeDocument/2006/relationships/hyperlink" Target="http://sbnewsroom.com/" TargetMode="External"/><Relationship Id="rId2181" Type="http://schemas.openxmlformats.org/officeDocument/2006/relationships/hyperlink" Target="http://tracker57.com/" TargetMode="External"/><Relationship Id="rId2182" Type="http://schemas.openxmlformats.org/officeDocument/2006/relationships/hyperlink" Target="http://balthazarkorab.com/" TargetMode="External"/><Relationship Id="rId2183" Type="http://schemas.openxmlformats.org/officeDocument/2006/relationships/hyperlink" Target="http://appssession.com/" TargetMode="External"/><Relationship Id="rId385" Type="http://schemas.openxmlformats.org/officeDocument/2006/relationships/hyperlink" Target="http://shayariwali.com" TargetMode="External"/><Relationship Id="rId2184" Type="http://schemas.openxmlformats.org/officeDocument/2006/relationships/hyperlink" Target="http://huay-online.com/" TargetMode="External"/><Relationship Id="rId5211" Type="http://schemas.openxmlformats.org/officeDocument/2006/relationships/hyperlink" Target="http://designswan.com/" TargetMode="External"/><Relationship Id="rId384" Type="http://schemas.openxmlformats.org/officeDocument/2006/relationships/hyperlink" Target="http://instagrambios.com" TargetMode="External"/><Relationship Id="rId2185" Type="http://schemas.openxmlformats.org/officeDocument/2006/relationships/hyperlink" Target="http://sockitforward.com/" TargetMode="External"/><Relationship Id="rId5212" Type="http://schemas.openxmlformats.org/officeDocument/2006/relationships/hyperlink" Target="http://back2gaming.com/" TargetMode="External"/><Relationship Id="rId383" Type="http://schemas.openxmlformats.org/officeDocument/2006/relationships/hyperlink" Target="http://networtharea.com" TargetMode="External"/><Relationship Id="rId2186" Type="http://schemas.openxmlformats.org/officeDocument/2006/relationships/hyperlink" Target="http://f95zonenews.com/" TargetMode="External"/><Relationship Id="rId382" Type="http://schemas.openxmlformats.org/officeDocument/2006/relationships/hyperlink" Target="http://applesolved.com" TargetMode="External"/><Relationship Id="rId2187" Type="http://schemas.openxmlformats.org/officeDocument/2006/relationships/hyperlink" Target="http://iykphone.com/" TargetMode="External"/><Relationship Id="rId5210" Type="http://schemas.openxmlformats.org/officeDocument/2006/relationships/hyperlink" Target="http://alvinology.com/" TargetMode="External"/><Relationship Id="rId389" Type="http://schemas.openxmlformats.org/officeDocument/2006/relationships/hyperlink" Target="http://awbi.net" TargetMode="External"/><Relationship Id="rId2188" Type="http://schemas.openxmlformats.org/officeDocument/2006/relationships/hyperlink" Target="http://prodipsy.com/" TargetMode="External"/><Relationship Id="rId5215" Type="http://schemas.openxmlformats.org/officeDocument/2006/relationships/hyperlink" Target="http://theverybesttop10.com/" TargetMode="External"/><Relationship Id="rId388" Type="http://schemas.openxmlformats.org/officeDocument/2006/relationships/hyperlink" Target="http://coolbio.org" TargetMode="External"/><Relationship Id="rId2189" Type="http://schemas.openxmlformats.org/officeDocument/2006/relationships/hyperlink" Target="http://techtrendspro.com/" TargetMode="External"/><Relationship Id="rId5216" Type="http://schemas.openxmlformats.org/officeDocument/2006/relationships/hyperlink" Target="http://qcostarica.com/" TargetMode="External"/><Relationship Id="rId387" Type="http://schemas.openxmlformats.org/officeDocument/2006/relationships/hyperlink" Target="http://dpemoji.com" TargetMode="External"/><Relationship Id="rId5213" Type="http://schemas.openxmlformats.org/officeDocument/2006/relationships/hyperlink" Target="http://wpxbox.com/" TargetMode="External"/><Relationship Id="rId386" Type="http://schemas.openxmlformats.org/officeDocument/2006/relationships/hyperlink" Target="http://unfoldedstars.in" TargetMode="External"/><Relationship Id="rId5214" Type="http://schemas.openxmlformats.org/officeDocument/2006/relationships/hyperlink" Target="http://gamespedition.com/" TargetMode="External"/><Relationship Id="rId5208" Type="http://schemas.openxmlformats.org/officeDocument/2006/relationships/hyperlink" Target="http://bitrebels.com/" TargetMode="External"/><Relationship Id="rId5209" Type="http://schemas.openxmlformats.org/officeDocument/2006/relationships/hyperlink" Target="http://filmoria.co.uk/" TargetMode="External"/><Relationship Id="rId5206" Type="http://schemas.openxmlformats.org/officeDocument/2006/relationships/hyperlink" Target="http://technographx.com/" TargetMode="External"/><Relationship Id="rId5207" Type="http://schemas.openxmlformats.org/officeDocument/2006/relationships/hyperlink" Target="http://wanderwithjo.com/" TargetMode="External"/><Relationship Id="rId381" Type="http://schemas.openxmlformats.org/officeDocument/2006/relationships/hyperlink" Target="http://emozzy.com" TargetMode="External"/><Relationship Id="rId380" Type="http://schemas.openxmlformats.org/officeDocument/2006/relationships/hyperlink" Target="http://teamgroupname.com" TargetMode="External"/><Relationship Id="rId379" Type="http://schemas.openxmlformats.org/officeDocument/2006/relationships/hyperlink" Target="http://birdswave.com" TargetMode="External"/><Relationship Id="rId2170" Type="http://schemas.openxmlformats.org/officeDocument/2006/relationships/hyperlink" Target="http://safecaronline.com/" TargetMode="External"/><Relationship Id="rId2171" Type="http://schemas.openxmlformats.org/officeDocument/2006/relationships/hyperlink" Target="http://toynewsfit.com/" TargetMode="External"/><Relationship Id="rId2172" Type="http://schemas.openxmlformats.org/officeDocument/2006/relationships/hyperlink" Target="http://hdhub4you.com/" TargetMode="External"/><Relationship Id="rId374" Type="http://schemas.openxmlformats.org/officeDocument/2006/relationships/hyperlink" Target="http://info-portals.org" TargetMode="External"/><Relationship Id="rId2173" Type="http://schemas.openxmlformats.org/officeDocument/2006/relationships/hyperlink" Target="http://hempnews.tv/" TargetMode="External"/><Relationship Id="rId5200" Type="http://schemas.openxmlformats.org/officeDocument/2006/relationships/hyperlink" Target="http://unigamesity.com/" TargetMode="External"/><Relationship Id="rId373" Type="http://schemas.openxmlformats.org/officeDocument/2006/relationships/hyperlink" Target="http://atechsland.com" TargetMode="External"/><Relationship Id="rId2174" Type="http://schemas.openxmlformats.org/officeDocument/2006/relationships/hyperlink" Target="http://freesabresult.com/" TargetMode="External"/><Relationship Id="rId5201" Type="http://schemas.openxmlformats.org/officeDocument/2006/relationships/hyperlink" Target="http://technospot.net/" TargetMode="External"/><Relationship Id="rId372" Type="http://schemas.openxmlformats.org/officeDocument/2006/relationships/hyperlink" Target="http://worthvilla.com" TargetMode="External"/><Relationship Id="rId2175" Type="http://schemas.openxmlformats.org/officeDocument/2006/relationships/hyperlink" Target="http://techyzip.com/" TargetMode="External"/><Relationship Id="rId371" Type="http://schemas.openxmlformats.org/officeDocument/2006/relationships/hyperlink" Target="http://harshji.com" TargetMode="External"/><Relationship Id="rId2176" Type="http://schemas.openxmlformats.org/officeDocument/2006/relationships/hyperlink" Target="http://biocaptions.in/" TargetMode="External"/><Relationship Id="rId378" Type="http://schemas.openxmlformats.org/officeDocument/2006/relationships/hyperlink" Target="http://coffeebrewcafe.com" TargetMode="External"/><Relationship Id="rId2177" Type="http://schemas.openxmlformats.org/officeDocument/2006/relationships/hyperlink" Target="http://goodthing2.com/" TargetMode="External"/><Relationship Id="rId5204" Type="http://schemas.openxmlformats.org/officeDocument/2006/relationships/hyperlink" Target="http://newspatrolling.com/" TargetMode="External"/><Relationship Id="rId377" Type="http://schemas.openxmlformats.org/officeDocument/2006/relationships/hyperlink" Target="http://passivemakers.com" TargetMode="External"/><Relationship Id="rId2178" Type="http://schemas.openxmlformats.org/officeDocument/2006/relationships/hyperlink" Target="http://inserior.com/" TargetMode="External"/><Relationship Id="rId5205" Type="http://schemas.openxmlformats.org/officeDocument/2006/relationships/hyperlink" Target="http://entrepreneurshiplife.com/" TargetMode="External"/><Relationship Id="rId376" Type="http://schemas.openxmlformats.org/officeDocument/2006/relationships/hyperlink" Target="http://myolsd.org" TargetMode="External"/><Relationship Id="rId2179" Type="http://schemas.openxmlformats.org/officeDocument/2006/relationships/hyperlink" Target="http://zeelase.com/" TargetMode="External"/><Relationship Id="rId5202" Type="http://schemas.openxmlformats.org/officeDocument/2006/relationships/hyperlink" Target="http://cybersecuritynews.com/" TargetMode="External"/><Relationship Id="rId375" Type="http://schemas.openxmlformats.org/officeDocument/2006/relationships/hyperlink" Target="http://emailsettingspot.com" TargetMode="External"/><Relationship Id="rId5203" Type="http://schemas.openxmlformats.org/officeDocument/2006/relationships/hyperlink" Target="http://techyhost.com/" TargetMode="External"/><Relationship Id="rId5239" Type="http://schemas.openxmlformats.org/officeDocument/2006/relationships/hyperlink" Target="http://talkmarkets.com/" TargetMode="External"/><Relationship Id="rId5230" Type="http://schemas.openxmlformats.org/officeDocument/2006/relationships/hyperlink" Target="http://themovieblog.com/" TargetMode="External"/><Relationship Id="rId5233" Type="http://schemas.openxmlformats.org/officeDocument/2006/relationships/hyperlink" Target="http://entertales.com/" TargetMode="External"/><Relationship Id="rId5234" Type="http://schemas.openxmlformats.org/officeDocument/2006/relationships/hyperlink" Target="http://fashionisers.com/" TargetMode="External"/><Relationship Id="rId5231" Type="http://schemas.openxmlformats.org/officeDocument/2006/relationships/hyperlink" Target="http://sarahfunky.com/" TargetMode="External"/><Relationship Id="rId5232" Type="http://schemas.openxmlformats.org/officeDocument/2006/relationships/hyperlink" Target="http://buzztum.com/" TargetMode="External"/><Relationship Id="rId5237" Type="http://schemas.openxmlformats.org/officeDocument/2006/relationships/hyperlink" Target="http://deepsouthmag.com/" TargetMode="External"/><Relationship Id="rId5238" Type="http://schemas.openxmlformats.org/officeDocument/2006/relationships/hyperlink" Target="http://iuemag.com/" TargetMode="External"/><Relationship Id="rId5235" Type="http://schemas.openxmlformats.org/officeDocument/2006/relationships/hyperlink" Target="http://drinksfeed.com/" TargetMode="External"/><Relationship Id="rId5236" Type="http://schemas.openxmlformats.org/officeDocument/2006/relationships/hyperlink" Target="http://bmmagazine.co.uk/" TargetMode="External"/><Relationship Id="rId5228" Type="http://schemas.openxmlformats.org/officeDocument/2006/relationships/hyperlink" Target="http://proteinfactory.com/" TargetMode="External"/><Relationship Id="rId5229" Type="http://schemas.openxmlformats.org/officeDocument/2006/relationships/hyperlink" Target="http://piccavey.com/" TargetMode="External"/><Relationship Id="rId2190" Type="http://schemas.openxmlformats.org/officeDocument/2006/relationships/hyperlink" Target="http://bizminton.com/" TargetMode="External"/><Relationship Id="rId2191" Type="http://schemas.openxmlformats.org/officeDocument/2006/relationships/hyperlink" Target="http://thewiremagazine.com/" TargetMode="External"/><Relationship Id="rId2192" Type="http://schemas.openxmlformats.org/officeDocument/2006/relationships/hyperlink" Target="http://technoscriptz.com/" TargetMode="External"/><Relationship Id="rId2193" Type="http://schemas.openxmlformats.org/officeDocument/2006/relationships/hyperlink" Target="http://sqmclubs.com/" TargetMode="External"/><Relationship Id="rId2194" Type="http://schemas.openxmlformats.org/officeDocument/2006/relationships/hyperlink" Target="http://enterprenurworld.com/" TargetMode="External"/><Relationship Id="rId396" Type="http://schemas.openxmlformats.org/officeDocument/2006/relationships/hyperlink" Target="http://newigcaptions.com" TargetMode="External"/><Relationship Id="rId2195" Type="http://schemas.openxmlformats.org/officeDocument/2006/relationships/hyperlink" Target="http://ejemplos-de.com/" TargetMode="External"/><Relationship Id="rId5222" Type="http://schemas.openxmlformats.org/officeDocument/2006/relationships/hyperlink" Target="http://innewsweekly.com/" TargetMode="External"/><Relationship Id="rId395" Type="http://schemas.openxmlformats.org/officeDocument/2006/relationships/hyperlink" Target="http://hindirocks.com" TargetMode="External"/><Relationship Id="rId2196" Type="http://schemas.openxmlformats.org/officeDocument/2006/relationships/hyperlink" Target="http://allthattrending.com/" TargetMode="External"/><Relationship Id="rId5223" Type="http://schemas.openxmlformats.org/officeDocument/2006/relationships/hyperlink" Target="http://completeconnection.ca/" TargetMode="External"/><Relationship Id="rId394" Type="http://schemas.openxmlformats.org/officeDocument/2006/relationships/hyperlink" Target="http://lyricsw.com" TargetMode="External"/><Relationship Id="rId2197" Type="http://schemas.openxmlformats.org/officeDocument/2006/relationships/hyperlink" Target="http://nyxtbig.com/" TargetMode="External"/><Relationship Id="rId5220" Type="http://schemas.openxmlformats.org/officeDocument/2006/relationships/hyperlink" Target="http://nbahoopsonline.com/" TargetMode="External"/><Relationship Id="rId393" Type="http://schemas.openxmlformats.org/officeDocument/2006/relationships/hyperlink" Target="http://ekajanbee.in" TargetMode="External"/><Relationship Id="rId2198" Type="http://schemas.openxmlformats.org/officeDocument/2006/relationships/hyperlink" Target="http://infodigitalspace.com/" TargetMode="External"/><Relationship Id="rId5221" Type="http://schemas.openxmlformats.org/officeDocument/2006/relationships/hyperlink" Target="http://theguidex.com/" TargetMode="External"/><Relationship Id="rId2199" Type="http://schemas.openxmlformats.org/officeDocument/2006/relationships/hyperlink" Target="http://filmyviral.com/" TargetMode="External"/><Relationship Id="rId5226" Type="http://schemas.openxmlformats.org/officeDocument/2006/relationships/hyperlink" Target="http://sportsmirchi.com/" TargetMode="External"/><Relationship Id="rId399" Type="http://schemas.openxmlformats.org/officeDocument/2006/relationships/hyperlink" Target="http://cloudhindi.com" TargetMode="External"/><Relationship Id="rId5227" Type="http://schemas.openxmlformats.org/officeDocument/2006/relationships/hyperlink" Target="http://savedelete.com/" TargetMode="External"/><Relationship Id="rId398" Type="http://schemas.openxmlformats.org/officeDocument/2006/relationships/hyperlink" Target="http://spadequotes.com" TargetMode="External"/><Relationship Id="rId5224" Type="http://schemas.openxmlformats.org/officeDocument/2006/relationships/hyperlink" Target="http://uplarn.com/" TargetMode="External"/><Relationship Id="rId397" Type="http://schemas.openxmlformats.org/officeDocument/2006/relationships/hyperlink" Target="http://lyricsgoo.com" TargetMode="External"/><Relationship Id="rId5225" Type="http://schemas.openxmlformats.org/officeDocument/2006/relationships/hyperlink" Target="http://thatdrop.com/" TargetMode="External"/><Relationship Id="rId1730" Type="http://schemas.openxmlformats.org/officeDocument/2006/relationships/hyperlink" Target="http://marketbusiness.info/" TargetMode="External"/><Relationship Id="rId1731" Type="http://schemas.openxmlformats.org/officeDocument/2006/relationships/hyperlink" Target="http://webnewswires.com/" TargetMode="External"/><Relationship Id="rId1732" Type="http://schemas.openxmlformats.org/officeDocument/2006/relationships/hyperlink" Target="https://magazines2day.com/" TargetMode="External"/><Relationship Id="rId1733" Type="http://schemas.openxmlformats.org/officeDocument/2006/relationships/hyperlink" Target="http://celebritylifecycle.com/" TargetMode="External"/><Relationship Id="rId1734" Type="http://schemas.openxmlformats.org/officeDocument/2006/relationships/hyperlink" Target="http://celebritylifecycle.com/" TargetMode="External"/><Relationship Id="rId1735" Type="http://schemas.openxmlformats.org/officeDocument/2006/relationships/hyperlink" Target="https://www.cnnpage.com/" TargetMode="External"/><Relationship Id="rId1736" Type="http://schemas.openxmlformats.org/officeDocument/2006/relationships/hyperlink" Target="https://starsfact.com/" TargetMode="External"/><Relationship Id="rId1737" Type="http://schemas.openxmlformats.org/officeDocument/2006/relationships/hyperlink" Target="http://tanfact.com/" TargetMode="External"/><Relationship Id="rId1738" Type="http://schemas.openxmlformats.org/officeDocument/2006/relationships/hyperlink" Target="https://magazines2day.com/" TargetMode="External"/><Relationship Id="rId1739" Type="http://schemas.openxmlformats.org/officeDocument/2006/relationships/hyperlink" Target="http://pagalsongs.in/" TargetMode="External"/><Relationship Id="rId1720" Type="http://schemas.openxmlformats.org/officeDocument/2006/relationships/hyperlink" Target="https://www.newsintv.com/" TargetMode="External"/><Relationship Id="rId1721" Type="http://schemas.openxmlformats.org/officeDocument/2006/relationships/hyperlink" Target="http://personworth.com/" TargetMode="External"/><Relationship Id="rId1722" Type="http://schemas.openxmlformats.org/officeDocument/2006/relationships/hyperlink" Target="http://personworth.com/" TargetMode="External"/><Relationship Id="rId1723" Type="http://schemas.openxmlformats.org/officeDocument/2006/relationships/hyperlink" Target="http://personworth.com/" TargetMode="External"/><Relationship Id="rId1724" Type="http://schemas.openxmlformats.org/officeDocument/2006/relationships/hyperlink" Target="http://bignewscandy.com/" TargetMode="External"/><Relationship Id="rId1725" Type="http://schemas.openxmlformats.org/officeDocument/2006/relationships/hyperlink" Target="http://newsofkannada.in/" TargetMode="External"/><Relationship Id="rId1726" Type="http://schemas.openxmlformats.org/officeDocument/2006/relationships/hyperlink" Target="http://newsofkannada.in/" TargetMode="External"/><Relationship Id="rId1727" Type="http://schemas.openxmlformats.org/officeDocument/2006/relationships/hyperlink" Target="https://trek2me.com/" TargetMode="External"/><Relationship Id="rId1728" Type="http://schemas.openxmlformats.org/officeDocument/2006/relationships/hyperlink" Target="https://www.forum4india.com/" TargetMode="External"/><Relationship Id="rId1729" Type="http://schemas.openxmlformats.org/officeDocument/2006/relationships/hyperlink" Target="https://www.marketwatchs.net/" TargetMode="External"/><Relationship Id="rId1752" Type="http://schemas.openxmlformats.org/officeDocument/2006/relationships/hyperlink" Target="http://topblognews.com/" TargetMode="External"/><Relationship Id="rId1753" Type="http://schemas.openxmlformats.org/officeDocument/2006/relationships/hyperlink" Target="http://zylantex.com/" TargetMode="External"/><Relationship Id="rId1754" Type="http://schemas.openxmlformats.org/officeDocument/2006/relationships/hyperlink" Target="http://techynfun.com/" TargetMode="External"/><Relationship Id="rId1755" Type="http://schemas.openxmlformats.org/officeDocument/2006/relationships/hyperlink" Target="https://thoughthack.com/" TargetMode="External"/><Relationship Id="rId1756" Type="http://schemas.openxmlformats.org/officeDocument/2006/relationships/hyperlink" Target="http://ccwai.com/" TargetMode="External"/><Relationship Id="rId1757" Type="http://schemas.openxmlformats.org/officeDocument/2006/relationships/hyperlink" Target="http://travelvelly.com/" TargetMode="External"/><Relationship Id="rId1758" Type="http://schemas.openxmlformats.org/officeDocument/2006/relationships/hyperlink" Target="http://myolsd.org/" TargetMode="External"/><Relationship Id="rId1759" Type="http://schemas.openxmlformats.org/officeDocument/2006/relationships/hyperlink" Target="https://bludwing.org/" TargetMode="External"/><Relationship Id="rId1750" Type="http://schemas.openxmlformats.org/officeDocument/2006/relationships/hyperlink" Target="https://techvtimes.com/" TargetMode="External"/><Relationship Id="rId1751" Type="http://schemas.openxmlformats.org/officeDocument/2006/relationships/hyperlink" Target="https://www.atoallinks.com/" TargetMode="External"/><Relationship Id="rId1741" Type="http://schemas.openxmlformats.org/officeDocument/2006/relationships/hyperlink" Target="https://www.abcvisit.com/" TargetMode="External"/><Relationship Id="rId1742" Type="http://schemas.openxmlformats.org/officeDocument/2006/relationships/hyperlink" Target="http://newshunt360s.com/" TargetMode="External"/><Relationship Id="rId1743" Type="http://schemas.openxmlformats.org/officeDocument/2006/relationships/hyperlink" Target="http://gizamart.com/" TargetMode="External"/><Relationship Id="rId1744" Type="http://schemas.openxmlformats.org/officeDocument/2006/relationships/hyperlink" Target="http://techvitty.com/" TargetMode="External"/><Relationship Id="rId1745" Type="http://schemas.openxmlformats.org/officeDocument/2006/relationships/hyperlink" Target="https://www.cgnewz.com/" TargetMode="External"/><Relationship Id="rId1746" Type="http://schemas.openxmlformats.org/officeDocument/2006/relationships/hyperlink" Target="https://www.activemyhome.com/" TargetMode="External"/><Relationship Id="rId1747" Type="http://schemas.openxmlformats.org/officeDocument/2006/relationships/hyperlink" Target="https://www.cgnewz.com/" TargetMode="External"/><Relationship Id="rId1748" Type="http://schemas.openxmlformats.org/officeDocument/2006/relationships/hyperlink" Target="http://flicksvid.com/" TargetMode="External"/><Relationship Id="rId1749" Type="http://schemas.openxmlformats.org/officeDocument/2006/relationships/hyperlink" Target="http://spiritualfeel.com/" TargetMode="External"/><Relationship Id="rId1740" Type="http://schemas.openxmlformats.org/officeDocument/2006/relationships/hyperlink" Target="https://www.cgnewz.com/" TargetMode="External"/><Relationship Id="rId5291" Type="http://schemas.openxmlformats.org/officeDocument/2006/relationships/hyperlink" Target="http://theclevelandamerican.com/" TargetMode="External"/><Relationship Id="rId5292" Type="http://schemas.openxmlformats.org/officeDocument/2006/relationships/hyperlink" Target="http://usaartnews.com/" TargetMode="External"/><Relationship Id="rId5290" Type="http://schemas.openxmlformats.org/officeDocument/2006/relationships/hyperlink" Target="http://gulpmatrix.com/" TargetMode="External"/><Relationship Id="rId5295" Type="http://schemas.openxmlformats.org/officeDocument/2006/relationships/hyperlink" Target="http://sports-view.co.uk/" TargetMode="External"/><Relationship Id="rId5296" Type="http://schemas.openxmlformats.org/officeDocument/2006/relationships/hyperlink" Target="http://techgamingreport.com/" TargetMode="External"/><Relationship Id="rId5293" Type="http://schemas.openxmlformats.org/officeDocument/2006/relationships/hyperlink" Target="http://indiawest.com/" TargetMode="External"/><Relationship Id="rId5294" Type="http://schemas.openxmlformats.org/officeDocument/2006/relationships/hyperlink" Target="http://educationbhaskar.com/" TargetMode="External"/><Relationship Id="rId5299" Type="http://schemas.openxmlformats.org/officeDocument/2006/relationships/hyperlink" Target="http://mycarquest.com/" TargetMode="External"/><Relationship Id="rId5297" Type="http://schemas.openxmlformats.org/officeDocument/2006/relationships/hyperlink" Target="http://infinigeek.com/" TargetMode="External"/><Relationship Id="rId5298" Type="http://schemas.openxmlformats.org/officeDocument/2006/relationships/hyperlink" Target="http://adamkempfitness.com/" TargetMode="External"/><Relationship Id="rId5280" Type="http://schemas.openxmlformats.org/officeDocument/2006/relationships/hyperlink" Target="http://floridaindependent.com/" TargetMode="External"/><Relationship Id="rId5281" Type="http://schemas.openxmlformats.org/officeDocument/2006/relationships/hyperlink" Target="http://missoandfriends.com/" TargetMode="External"/><Relationship Id="rId5284" Type="http://schemas.openxmlformats.org/officeDocument/2006/relationships/hyperlink" Target="http://cleverdude.com/" TargetMode="External"/><Relationship Id="rId5285" Type="http://schemas.openxmlformats.org/officeDocument/2006/relationships/hyperlink" Target="http://pc-tablet.com/" TargetMode="External"/><Relationship Id="rId5282" Type="http://schemas.openxmlformats.org/officeDocument/2006/relationships/hyperlink" Target="http://aviationanalysis.net/" TargetMode="External"/><Relationship Id="rId5283" Type="http://schemas.openxmlformats.org/officeDocument/2006/relationships/hyperlink" Target="http://chasethewritedream.com/" TargetMode="External"/><Relationship Id="rId5288" Type="http://schemas.openxmlformats.org/officeDocument/2006/relationships/hyperlink" Target="http://thehoopdoctors.com/" TargetMode="External"/><Relationship Id="rId5289" Type="http://schemas.openxmlformats.org/officeDocument/2006/relationships/hyperlink" Target="http://britishicehockey.co.uk/" TargetMode="External"/><Relationship Id="rId5286" Type="http://schemas.openxmlformats.org/officeDocument/2006/relationships/hyperlink" Target="http://smartdatacollective.com/" TargetMode="External"/><Relationship Id="rId5287" Type="http://schemas.openxmlformats.org/officeDocument/2006/relationships/hyperlink" Target="http://crazysexyfuntraveler.com/" TargetMode="External"/><Relationship Id="rId1710" Type="http://schemas.openxmlformats.org/officeDocument/2006/relationships/hyperlink" Target="https://fleepbleep.com/" TargetMode="External"/><Relationship Id="rId1711" Type="http://schemas.openxmlformats.org/officeDocument/2006/relationships/hyperlink" Target="https://www.etvhindu.com/" TargetMode="External"/><Relationship Id="rId1712" Type="http://schemas.openxmlformats.org/officeDocument/2006/relationships/hyperlink" Target="https://fleepbleep.com/" TargetMode="External"/><Relationship Id="rId1713" Type="http://schemas.openxmlformats.org/officeDocument/2006/relationships/hyperlink" Target="http://biographywiki.net/" TargetMode="External"/><Relationship Id="rId1714" Type="http://schemas.openxmlformats.org/officeDocument/2006/relationships/hyperlink" Target="http://biographywiki.net/" TargetMode="External"/><Relationship Id="rId1715" Type="http://schemas.openxmlformats.org/officeDocument/2006/relationships/hyperlink" Target="https://theviralnewj.com/" TargetMode="External"/><Relationship Id="rId1716" Type="http://schemas.openxmlformats.org/officeDocument/2006/relationships/hyperlink" Target="https://biodatawiki.in/" TargetMode="External"/><Relationship Id="rId1717" Type="http://schemas.openxmlformats.org/officeDocument/2006/relationships/hyperlink" Target="https://biodatawiki.in/" TargetMode="External"/><Relationship Id="rId1718" Type="http://schemas.openxmlformats.org/officeDocument/2006/relationships/hyperlink" Target="http://theviralnewj.com/" TargetMode="External"/><Relationship Id="rId1719" Type="http://schemas.openxmlformats.org/officeDocument/2006/relationships/hyperlink" Target="https://www.newsintv.com/" TargetMode="External"/><Relationship Id="rId1700" Type="http://schemas.openxmlformats.org/officeDocument/2006/relationships/hyperlink" Target="http://fastduniya.com/" TargetMode="External"/><Relationship Id="rId1701" Type="http://schemas.openxmlformats.org/officeDocument/2006/relationships/hyperlink" Target="http://stylesrant.com/" TargetMode="External"/><Relationship Id="rId1702" Type="http://schemas.openxmlformats.org/officeDocument/2006/relationships/hyperlink" Target="http://dstvportal.com/" TargetMode="External"/><Relationship Id="rId1703" Type="http://schemas.openxmlformats.org/officeDocument/2006/relationships/hyperlink" Target="https://celebrow.com/" TargetMode="External"/><Relationship Id="rId1704" Type="http://schemas.openxmlformats.org/officeDocument/2006/relationships/hyperlink" Target="https://www.livepositively.com/" TargetMode="External"/><Relationship Id="rId1705" Type="http://schemas.openxmlformats.org/officeDocument/2006/relationships/hyperlink" Target="http://triboz-rio.com/" TargetMode="External"/><Relationship Id="rId1706" Type="http://schemas.openxmlformats.org/officeDocument/2006/relationships/hyperlink" Target="http://dstvportal.com/" TargetMode="External"/><Relationship Id="rId1707" Type="http://schemas.openxmlformats.org/officeDocument/2006/relationships/hyperlink" Target="https://whotimes.com/" TargetMode="External"/><Relationship Id="rId1708" Type="http://schemas.openxmlformats.org/officeDocument/2006/relationships/hyperlink" Target="https://celebrow.com/" TargetMode="External"/><Relationship Id="rId1709" Type="http://schemas.openxmlformats.org/officeDocument/2006/relationships/hyperlink" Target="https://silentbio.com/" TargetMode="External"/><Relationship Id="rId40" Type="http://schemas.openxmlformats.org/officeDocument/2006/relationships/hyperlink" Target="http://thecontentauthority.com/" TargetMode="External"/><Relationship Id="rId3513" Type="http://schemas.openxmlformats.org/officeDocument/2006/relationships/hyperlink" Target="http://webku.in/" TargetMode="External"/><Relationship Id="rId4844" Type="http://schemas.openxmlformats.org/officeDocument/2006/relationships/hyperlink" Target="http://startupguys.net/" TargetMode="External"/><Relationship Id="rId3512" Type="http://schemas.openxmlformats.org/officeDocument/2006/relationships/hyperlink" Target="http://thishomemadelife.com/" TargetMode="External"/><Relationship Id="rId4843" Type="http://schemas.openxmlformats.org/officeDocument/2006/relationships/hyperlink" Target="http://techgrapple.com/" TargetMode="External"/><Relationship Id="rId42" Type="http://schemas.openxmlformats.org/officeDocument/2006/relationships/hyperlink" Target="https://thecelebportal.com/" TargetMode="External"/><Relationship Id="rId3515" Type="http://schemas.openxmlformats.org/officeDocument/2006/relationships/hyperlink" Target="http://3aam.com/" TargetMode="External"/><Relationship Id="rId4846" Type="http://schemas.openxmlformats.org/officeDocument/2006/relationships/hyperlink" Target="http://frugalentrepreneur.com/" TargetMode="External"/><Relationship Id="rId41" Type="http://schemas.openxmlformats.org/officeDocument/2006/relationships/hyperlink" Target="https://moviesr.net/" TargetMode="External"/><Relationship Id="rId3514" Type="http://schemas.openxmlformats.org/officeDocument/2006/relationships/hyperlink" Target="http://ourblogpost.com/" TargetMode="External"/><Relationship Id="rId4845" Type="http://schemas.openxmlformats.org/officeDocument/2006/relationships/hyperlink" Target="http://supanet.com/" TargetMode="External"/><Relationship Id="rId44" Type="http://schemas.openxmlformats.org/officeDocument/2006/relationships/hyperlink" Target="https://lifeyourway.net/" TargetMode="External"/><Relationship Id="rId3517" Type="http://schemas.openxmlformats.org/officeDocument/2006/relationships/hyperlink" Target="http://how2wish.com/" TargetMode="External"/><Relationship Id="rId4848" Type="http://schemas.openxmlformats.org/officeDocument/2006/relationships/hyperlink" Target="http://tmcnet.com/" TargetMode="External"/><Relationship Id="rId43" Type="http://schemas.openxmlformats.org/officeDocument/2006/relationships/hyperlink" Target="http://foodsense.is" TargetMode="External"/><Relationship Id="rId3516" Type="http://schemas.openxmlformats.org/officeDocument/2006/relationships/hyperlink" Target="http://pacificvoyagers.org/" TargetMode="External"/><Relationship Id="rId4847" Type="http://schemas.openxmlformats.org/officeDocument/2006/relationships/hyperlink" Target="http://nerdbot.com/" TargetMode="External"/><Relationship Id="rId46" Type="http://schemas.openxmlformats.org/officeDocument/2006/relationships/hyperlink" Target="https://oceanofgames.com/" TargetMode="External"/><Relationship Id="rId3519" Type="http://schemas.openxmlformats.org/officeDocument/2006/relationships/hyperlink" Target="http://mwtactics.com/" TargetMode="External"/><Relationship Id="rId45" Type="http://schemas.openxmlformats.org/officeDocument/2006/relationships/hyperlink" Target="https://blog.dubaicityguide.com/" TargetMode="External"/><Relationship Id="rId3518" Type="http://schemas.openxmlformats.org/officeDocument/2006/relationships/hyperlink" Target="http://clicknewsdaily.com/" TargetMode="External"/><Relationship Id="rId4849" Type="http://schemas.openxmlformats.org/officeDocument/2006/relationships/hyperlink" Target="http://topcount.co/" TargetMode="External"/><Relationship Id="rId48" Type="http://schemas.openxmlformats.org/officeDocument/2006/relationships/hyperlink" Target="http://infomercial-reviews.org" TargetMode="External"/><Relationship Id="rId47" Type="http://schemas.openxmlformats.org/officeDocument/2006/relationships/hyperlink" Target="https://www.gamingdeputy.com/" TargetMode="External"/><Relationship Id="rId49" Type="http://schemas.openxmlformats.org/officeDocument/2006/relationships/hyperlink" Target="https://fairbd.net/" TargetMode="External"/><Relationship Id="rId4840" Type="http://schemas.openxmlformats.org/officeDocument/2006/relationships/hyperlink" Target="http://thehighereducationreview.com/" TargetMode="External"/><Relationship Id="rId3511" Type="http://schemas.openxmlformats.org/officeDocument/2006/relationships/hyperlink" Target="http://thetechblock.com/" TargetMode="External"/><Relationship Id="rId4842" Type="http://schemas.openxmlformats.org/officeDocument/2006/relationships/hyperlink" Target="http://newsanyway.com/" TargetMode="External"/><Relationship Id="rId3510" Type="http://schemas.openxmlformats.org/officeDocument/2006/relationships/hyperlink" Target="http://walterretourenresistance.com/" TargetMode="External"/><Relationship Id="rId4841" Type="http://schemas.openxmlformats.org/officeDocument/2006/relationships/hyperlink" Target="http://gineersnow.com/" TargetMode="External"/><Relationship Id="rId3502" Type="http://schemas.openxmlformats.org/officeDocument/2006/relationships/hyperlink" Target="http://csgopill.com/" TargetMode="External"/><Relationship Id="rId4833" Type="http://schemas.openxmlformats.org/officeDocument/2006/relationships/hyperlink" Target="http://geeksaroundglobe.com/" TargetMode="External"/><Relationship Id="rId3501" Type="http://schemas.openxmlformats.org/officeDocument/2006/relationships/hyperlink" Target="http://tutorcircle.com/" TargetMode="External"/><Relationship Id="rId4832" Type="http://schemas.openxmlformats.org/officeDocument/2006/relationships/hyperlink" Target="http://thenexthint.com/" TargetMode="External"/><Relationship Id="rId31" Type="http://schemas.openxmlformats.org/officeDocument/2006/relationships/hyperlink" Target="http://picnob.co.uk" TargetMode="External"/><Relationship Id="rId3504" Type="http://schemas.openxmlformats.org/officeDocument/2006/relationships/hyperlink" Target="http://livesv.com/" TargetMode="External"/><Relationship Id="rId4835" Type="http://schemas.openxmlformats.org/officeDocument/2006/relationships/hyperlink" Target="http://caleidoscope.in/" TargetMode="External"/><Relationship Id="rId30" Type="http://schemas.openxmlformats.org/officeDocument/2006/relationships/hyperlink" Target="http://myflexbot.co.uk" TargetMode="External"/><Relationship Id="rId3503" Type="http://schemas.openxmlformats.org/officeDocument/2006/relationships/hyperlink" Target="http://jgen.ws/" TargetMode="External"/><Relationship Id="rId4834" Type="http://schemas.openxmlformats.org/officeDocument/2006/relationships/hyperlink" Target="http://uniindia.com/" TargetMode="External"/><Relationship Id="rId33" Type="http://schemas.openxmlformats.org/officeDocument/2006/relationships/hyperlink" Target="https://www.businessblog.ae/" TargetMode="External"/><Relationship Id="rId3506" Type="http://schemas.openxmlformats.org/officeDocument/2006/relationships/hyperlink" Target="http://pulsagency.com/" TargetMode="External"/><Relationship Id="rId4837" Type="http://schemas.openxmlformats.org/officeDocument/2006/relationships/hyperlink" Target="http://kodifiretvstick.com/" TargetMode="External"/><Relationship Id="rId32" Type="http://schemas.openxmlformats.org/officeDocument/2006/relationships/hyperlink" Target="https://blogstory.co.uk/" TargetMode="External"/><Relationship Id="rId3505" Type="http://schemas.openxmlformats.org/officeDocument/2006/relationships/hyperlink" Target="http://carbondaleeclipse.com/" TargetMode="External"/><Relationship Id="rId4836" Type="http://schemas.openxmlformats.org/officeDocument/2006/relationships/hyperlink" Target="http://thesavvyglobetrotter.com/" TargetMode="External"/><Relationship Id="rId35" Type="http://schemas.openxmlformats.org/officeDocument/2006/relationships/hyperlink" Target="https://www.kiwibox.com/" TargetMode="External"/><Relationship Id="rId3508" Type="http://schemas.openxmlformats.org/officeDocument/2006/relationships/hyperlink" Target="http://actionlifemedia.com/" TargetMode="External"/><Relationship Id="rId4839" Type="http://schemas.openxmlformats.org/officeDocument/2006/relationships/hyperlink" Target="http://officechai.com/" TargetMode="External"/><Relationship Id="rId34" Type="http://schemas.openxmlformats.org/officeDocument/2006/relationships/hyperlink" Target="http://salary.sg/" TargetMode="External"/><Relationship Id="rId3507" Type="http://schemas.openxmlformats.org/officeDocument/2006/relationships/hyperlink" Target="http://wunwun.com/" TargetMode="External"/><Relationship Id="rId4838" Type="http://schemas.openxmlformats.org/officeDocument/2006/relationships/hyperlink" Target="http://majnooncomputer.net/" TargetMode="External"/><Relationship Id="rId3509" Type="http://schemas.openxmlformats.org/officeDocument/2006/relationships/hyperlink" Target="http://thishomemadelife.com/" TargetMode="External"/><Relationship Id="rId37" Type="http://schemas.openxmlformats.org/officeDocument/2006/relationships/hyperlink" Target="https://acraftedpassion.com/" TargetMode="External"/><Relationship Id="rId36" Type="http://schemas.openxmlformats.org/officeDocument/2006/relationships/hyperlink" Target="https://www.craftplaylearn.com/" TargetMode="External"/><Relationship Id="rId39" Type="http://schemas.openxmlformats.org/officeDocument/2006/relationships/hyperlink" Target="https://swaggrabber.com/" TargetMode="External"/><Relationship Id="rId38" Type="http://schemas.openxmlformats.org/officeDocument/2006/relationships/hyperlink" Target="http://cybersecuritynews.com/" TargetMode="External"/><Relationship Id="rId3500" Type="http://schemas.openxmlformats.org/officeDocument/2006/relationships/hyperlink" Target="http://colonianarinense.com/" TargetMode="External"/><Relationship Id="rId4831" Type="http://schemas.openxmlformats.org/officeDocument/2006/relationships/hyperlink" Target="http://gudstory.com/" TargetMode="External"/><Relationship Id="rId4830" Type="http://schemas.openxmlformats.org/officeDocument/2006/relationships/hyperlink" Target="http://arenteiro.com/" TargetMode="External"/><Relationship Id="rId2203" Type="http://schemas.openxmlformats.org/officeDocument/2006/relationships/hyperlink" Target="http://tvbucetas.com/" TargetMode="External"/><Relationship Id="rId3535" Type="http://schemas.openxmlformats.org/officeDocument/2006/relationships/hyperlink" Target="http://viralindianews.com/" TargetMode="External"/><Relationship Id="rId4866" Type="http://schemas.openxmlformats.org/officeDocument/2006/relationships/hyperlink" Target="http://dailyhawker.com/" TargetMode="External"/><Relationship Id="rId2204" Type="http://schemas.openxmlformats.org/officeDocument/2006/relationships/hyperlink" Target="http://insiderup.com/" TargetMode="External"/><Relationship Id="rId3534" Type="http://schemas.openxmlformats.org/officeDocument/2006/relationships/hyperlink" Target="http://googleseotrends.com/" TargetMode="External"/><Relationship Id="rId4865" Type="http://schemas.openxmlformats.org/officeDocument/2006/relationships/hyperlink" Target="http://oldschoolgamermagazine.com/" TargetMode="External"/><Relationship Id="rId20" Type="http://schemas.openxmlformats.org/officeDocument/2006/relationships/hyperlink" Target="http://www.mrsshilts.co.uk" TargetMode="External"/><Relationship Id="rId2205" Type="http://schemas.openxmlformats.org/officeDocument/2006/relationships/hyperlink" Target="http://hindiveda.com/" TargetMode="External"/><Relationship Id="rId3537" Type="http://schemas.openxmlformats.org/officeDocument/2006/relationships/hyperlink" Target="http://valentinbosioc.com/" TargetMode="External"/><Relationship Id="rId4868" Type="http://schemas.openxmlformats.org/officeDocument/2006/relationships/hyperlink" Target="http://nozzhy.com/" TargetMode="External"/><Relationship Id="rId2206" Type="http://schemas.openxmlformats.org/officeDocument/2006/relationships/hyperlink" Target="http://phonenewx.com/" TargetMode="External"/><Relationship Id="rId3536" Type="http://schemas.openxmlformats.org/officeDocument/2006/relationships/hyperlink" Target="http://tastybooktours.com/" TargetMode="External"/><Relationship Id="rId4867" Type="http://schemas.openxmlformats.org/officeDocument/2006/relationships/hyperlink" Target="http://cleantechloops.com/" TargetMode="External"/><Relationship Id="rId22" Type="http://schemas.openxmlformats.org/officeDocument/2006/relationships/hyperlink" Target="http://www.adventuresofayorkshiremum.co.uk/" TargetMode="External"/><Relationship Id="rId2207" Type="http://schemas.openxmlformats.org/officeDocument/2006/relationships/hyperlink" Target="http://motivationalfact.com/" TargetMode="External"/><Relationship Id="rId3539" Type="http://schemas.openxmlformats.org/officeDocument/2006/relationships/hyperlink" Target="http://discoverwellnesscoaching.com/" TargetMode="External"/><Relationship Id="rId21" Type="http://schemas.openxmlformats.org/officeDocument/2006/relationships/hyperlink" Target="http://techktimes.co.uk" TargetMode="External"/><Relationship Id="rId2208" Type="http://schemas.openxmlformats.org/officeDocument/2006/relationships/hyperlink" Target="http://bluelagoonfarm.com/" TargetMode="External"/><Relationship Id="rId3538" Type="http://schemas.openxmlformats.org/officeDocument/2006/relationships/hyperlink" Target="http://weareaugustines.com/" TargetMode="External"/><Relationship Id="rId4869" Type="http://schemas.openxmlformats.org/officeDocument/2006/relationships/hyperlink" Target="http://thefashionablehousewife.com/" TargetMode="External"/><Relationship Id="rId24" Type="http://schemas.openxmlformats.org/officeDocument/2006/relationships/hyperlink" Target="https://paypointbc.in/" TargetMode="External"/><Relationship Id="rId2209" Type="http://schemas.openxmlformats.org/officeDocument/2006/relationships/hyperlink" Target="http://virtualandco.net/" TargetMode="External"/><Relationship Id="rId23" Type="http://schemas.openxmlformats.org/officeDocument/2006/relationships/hyperlink" Target="http://imginn.co.uk" TargetMode="External"/><Relationship Id="rId26" Type="http://schemas.openxmlformats.org/officeDocument/2006/relationships/hyperlink" Target="http://thearchitectsdiary.com/" TargetMode="External"/><Relationship Id="rId25" Type="http://schemas.openxmlformats.org/officeDocument/2006/relationships/hyperlink" Target="http://banker.kz/" TargetMode="External"/><Relationship Id="rId28" Type="http://schemas.openxmlformats.org/officeDocument/2006/relationships/hyperlink" Target="https://biznakenya.com/" TargetMode="External"/><Relationship Id="rId4860" Type="http://schemas.openxmlformats.org/officeDocument/2006/relationships/hyperlink" Target="http://business.clickdo.co.uk/" TargetMode="External"/><Relationship Id="rId27" Type="http://schemas.openxmlformats.org/officeDocument/2006/relationships/hyperlink" Target="https://www.gestionar-facil.com/" TargetMode="External"/><Relationship Id="rId3531" Type="http://schemas.openxmlformats.org/officeDocument/2006/relationships/hyperlink" Target="http://servicenation.org/" TargetMode="External"/><Relationship Id="rId4862" Type="http://schemas.openxmlformats.org/officeDocument/2006/relationships/hyperlink" Target="http://vegasnews.com/" TargetMode="External"/><Relationship Id="rId29" Type="http://schemas.openxmlformats.org/officeDocument/2006/relationships/hyperlink" Target="https://coolbio.org/" TargetMode="External"/><Relationship Id="rId2200" Type="http://schemas.openxmlformats.org/officeDocument/2006/relationships/hyperlink" Target="http://wpc16.net/" TargetMode="External"/><Relationship Id="rId3530" Type="http://schemas.openxmlformats.org/officeDocument/2006/relationships/hyperlink" Target="http://spews.org/" TargetMode="External"/><Relationship Id="rId4861" Type="http://schemas.openxmlformats.org/officeDocument/2006/relationships/hyperlink" Target="http://ourkidsmom.com/" TargetMode="External"/><Relationship Id="rId2201" Type="http://schemas.openxmlformats.org/officeDocument/2006/relationships/hyperlink" Target="http://techgossip.us/" TargetMode="External"/><Relationship Id="rId3533" Type="http://schemas.openxmlformats.org/officeDocument/2006/relationships/hyperlink" Target="http://hammburg.com/" TargetMode="External"/><Relationship Id="rId4864" Type="http://schemas.openxmlformats.org/officeDocument/2006/relationships/hyperlink" Target="http://baucemag.com/" TargetMode="External"/><Relationship Id="rId2202" Type="http://schemas.openxmlformats.org/officeDocument/2006/relationships/hyperlink" Target="http://tattoomagz.com/" TargetMode="External"/><Relationship Id="rId3532" Type="http://schemas.openxmlformats.org/officeDocument/2006/relationships/hyperlink" Target="http://womenhealth1.com/" TargetMode="External"/><Relationship Id="rId4863" Type="http://schemas.openxmlformats.org/officeDocument/2006/relationships/hyperlink" Target="http://singleparentsonholiday.co.uk/" TargetMode="External"/><Relationship Id="rId3524" Type="http://schemas.openxmlformats.org/officeDocument/2006/relationships/hyperlink" Target="http://easyworknet.com/" TargetMode="External"/><Relationship Id="rId4855" Type="http://schemas.openxmlformats.org/officeDocument/2006/relationships/hyperlink" Target="http://areyoufashion.com/" TargetMode="External"/><Relationship Id="rId3523" Type="http://schemas.openxmlformats.org/officeDocument/2006/relationships/hyperlink" Target="http://skippingstonesdesign.com/" TargetMode="External"/><Relationship Id="rId4854" Type="http://schemas.openxmlformats.org/officeDocument/2006/relationships/hyperlink" Target="http://gaugemagazine.com/" TargetMode="External"/><Relationship Id="rId3526" Type="http://schemas.openxmlformats.org/officeDocument/2006/relationships/hyperlink" Target="http://regated.com/" TargetMode="External"/><Relationship Id="rId4857" Type="http://schemas.openxmlformats.org/officeDocument/2006/relationships/hyperlink" Target="http://consultantsreview.com/" TargetMode="External"/><Relationship Id="rId3525" Type="http://schemas.openxmlformats.org/officeDocument/2006/relationships/hyperlink" Target="http://dezzain.com/" TargetMode="External"/><Relationship Id="rId4856" Type="http://schemas.openxmlformats.org/officeDocument/2006/relationships/hyperlink" Target="http://emagazine.com/" TargetMode="External"/><Relationship Id="rId11" Type="http://schemas.openxmlformats.org/officeDocument/2006/relationships/hyperlink" Target="https://www.shelllouise.co.uk/" TargetMode="External"/><Relationship Id="rId3528" Type="http://schemas.openxmlformats.org/officeDocument/2006/relationships/hyperlink" Target="http://codestarlive.com/" TargetMode="External"/><Relationship Id="rId4859" Type="http://schemas.openxmlformats.org/officeDocument/2006/relationships/hyperlink" Target="http://tynmagazine.com/" TargetMode="External"/><Relationship Id="rId10" Type="http://schemas.openxmlformats.org/officeDocument/2006/relationships/hyperlink" Target="http://sitandtakeintheview.co.uk" TargetMode="External"/><Relationship Id="rId3527" Type="http://schemas.openxmlformats.org/officeDocument/2006/relationships/hyperlink" Target="http://trendymods.com/" TargetMode="External"/><Relationship Id="rId4858" Type="http://schemas.openxmlformats.org/officeDocument/2006/relationships/hyperlink" Target="http://aspiringgentleman.com/" TargetMode="External"/><Relationship Id="rId13" Type="http://schemas.openxmlformats.org/officeDocument/2006/relationships/hyperlink" Target="http://www.fiso.co.uk" TargetMode="External"/><Relationship Id="rId12" Type="http://schemas.openxmlformats.org/officeDocument/2006/relationships/hyperlink" Target="http://varsity.co.uk" TargetMode="External"/><Relationship Id="rId3529" Type="http://schemas.openxmlformats.org/officeDocument/2006/relationships/hyperlink" Target="http://thetasklab.com/" TargetMode="External"/><Relationship Id="rId15" Type="http://schemas.openxmlformats.org/officeDocument/2006/relationships/hyperlink" Target="http://business.clickdo.co.uk" TargetMode="External"/><Relationship Id="rId14" Type="http://schemas.openxmlformats.org/officeDocument/2006/relationships/hyperlink" Target="http://thefightingcock.co.uk" TargetMode="External"/><Relationship Id="rId17" Type="http://schemas.openxmlformats.org/officeDocument/2006/relationships/hyperlink" Target="http://edinburgharchitecture.co.uk" TargetMode="External"/><Relationship Id="rId16" Type="http://schemas.openxmlformats.org/officeDocument/2006/relationships/hyperlink" Target="http://e-architect.com" TargetMode="External"/><Relationship Id="rId19" Type="http://schemas.openxmlformats.org/officeDocument/2006/relationships/hyperlink" Target="http://strikeapose.co.uk/" TargetMode="External"/><Relationship Id="rId3520" Type="http://schemas.openxmlformats.org/officeDocument/2006/relationships/hyperlink" Target="http://sheattack.com/" TargetMode="External"/><Relationship Id="rId4851" Type="http://schemas.openxmlformats.org/officeDocument/2006/relationships/hyperlink" Target="http://oasdom.com/" TargetMode="External"/><Relationship Id="rId18" Type="http://schemas.openxmlformats.org/officeDocument/2006/relationships/hyperlink" Target="http://www.careerexperts.co.uk/" TargetMode="External"/><Relationship Id="rId4850" Type="http://schemas.openxmlformats.org/officeDocument/2006/relationships/hyperlink" Target="http://talkbasket.net/" TargetMode="External"/><Relationship Id="rId3522" Type="http://schemas.openxmlformats.org/officeDocument/2006/relationships/hyperlink" Target="http://fashionsstyle.org/" TargetMode="External"/><Relationship Id="rId4853" Type="http://schemas.openxmlformats.org/officeDocument/2006/relationships/hyperlink" Target="http://thatericalper.com/" TargetMode="External"/><Relationship Id="rId3521" Type="http://schemas.openxmlformats.org/officeDocument/2006/relationships/hyperlink" Target="http://beautyarmy.com/" TargetMode="External"/><Relationship Id="rId4852" Type="http://schemas.openxmlformats.org/officeDocument/2006/relationships/hyperlink" Target="http://99techpost.com/" TargetMode="External"/><Relationship Id="rId84" Type="http://schemas.openxmlformats.org/officeDocument/2006/relationships/hyperlink" Target="http://englishtoassamesetranslation.in" TargetMode="External"/><Relationship Id="rId1774" Type="http://schemas.openxmlformats.org/officeDocument/2006/relationships/hyperlink" Target="http://carzclan.com/" TargetMode="External"/><Relationship Id="rId4800" Type="http://schemas.openxmlformats.org/officeDocument/2006/relationships/hyperlink" Target="http://valvetime.net/" TargetMode="External"/><Relationship Id="rId83" Type="http://schemas.openxmlformats.org/officeDocument/2006/relationships/hyperlink" Target="https://alightmotionpro.me/" TargetMode="External"/><Relationship Id="rId1775" Type="http://schemas.openxmlformats.org/officeDocument/2006/relationships/hyperlink" Target="https://www.fridaynewsworld.com/" TargetMode="External"/><Relationship Id="rId86" Type="http://schemas.openxmlformats.org/officeDocument/2006/relationships/hyperlink" Target="https://www.greecehighdefinition.com/" TargetMode="External"/><Relationship Id="rId1776" Type="http://schemas.openxmlformats.org/officeDocument/2006/relationships/hyperlink" Target="http://businesswave.net/" TargetMode="External"/><Relationship Id="rId4802" Type="http://schemas.openxmlformats.org/officeDocument/2006/relationships/hyperlink" Target="http://getintopcpp.com/" TargetMode="External"/><Relationship Id="rId85" Type="http://schemas.openxmlformats.org/officeDocument/2006/relationships/hyperlink" Target="http://kefimind.com" TargetMode="External"/><Relationship Id="rId1777" Type="http://schemas.openxmlformats.org/officeDocument/2006/relationships/hyperlink" Target="http://purebusinessnews.com/" TargetMode="External"/><Relationship Id="rId4801" Type="http://schemas.openxmlformats.org/officeDocument/2006/relationships/hyperlink" Target="http://itscharmingtime.com/" TargetMode="External"/><Relationship Id="rId88" Type="http://schemas.openxmlformats.org/officeDocument/2006/relationships/hyperlink" Target="https://brazendenver.com/" TargetMode="External"/><Relationship Id="rId1778" Type="http://schemas.openxmlformats.org/officeDocument/2006/relationships/hyperlink" Target="http://technologyidea.info/" TargetMode="External"/><Relationship Id="rId4804" Type="http://schemas.openxmlformats.org/officeDocument/2006/relationships/hyperlink" Target="http://droidhorizon.com/" TargetMode="External"/><Relationship Id="rId87" Type="http://schemas.openxmlformats.org/officeDocument/2006/relationships/hyperlink" Target="https://www.freshdesignblog.com/" TargetMode="External"/><Relationship Id="rId1779" Type="http://schemas.openxmlformats.org/officeDocument/2006/relationships/hyperlink" Target="http://justprintcard.com/" TargetMode="External"/><Relationship Id="rId4803" Type="http://schemas.openxmlformats.org/officeDocument/2006/relationships/hyperlink" Target="http://road2beauty.com/" TargetMode="External"/><Relationship Id="rId4806" Type="http://schemas.openxmlformats.org/officeDocument/2006/relationships/hyperlink" Target="http://kafila.org/" TargetMode="External"/><Relationship Id="rId89" Type="http://schemas.openxmlformats.org/officeDocument/2006/relationships/hyperlink" Target="https://www.archinomy.com/" TargetMode="External"/><Relationship Id="rId4805" Type="http://schemas.openxmlformats.org/officeDocument/2006/relationships/hyperlink" Target="http://healthylifeessex.co.uk/" TargetMode="External"/><Relationship Id="rId4808" Type="http://schemas.openxmlformats.org/officeDocument/2006/relationships/hyperlink" Target="http://newsdio.com/" TargetMode="External"/><Relationship Id="rId4807" Type="http://schemas.openxmlformats.org/officeDocument/2006/relationships/hyperlink" Target="http://nykdaily.com/" TargetMode="External"/><Relationship Id="rId4809" Type="http://schemas.openxmlformats.org/officeDocument/2006/relationships/hyperlink" Target="http://stellarsurvey.com/" TargetMode="External"/><Relationship Id="rId80" Type="http://schemas.openxmlformats.org/officeDocument/2006/relationships/hyperlink" Target="https://blogalmariaplus.com/" TargetMode="External"/><Relationship Id="rId82" Type="http://schemas.openxmlformats.org/officeDocument/2006/relationships/hyperlink" Target="https://usawirenetwork.com/" TargetMode="External"/><Relationship Id="rId81" Type="http://schemas.openxmlformats.org/officeDocument/2006/relationships/hyperlink" Target="http://celebworthbio.com/" TargetMode="External"/><Relationship Id="rId1770" Type="http://schemas.openxmlformats.org/officeDocument/2006/relationships/hyperlink" Target="http://ifovd.net/" TargetMode="External"/><Relationship Id="rId1771" Type="http://schemas.openxmlformats.org/officeDocument/2006/relationships/hyperlink" Target="http://techmunchs.com/" TargetMode="External"/><Relationship Id="rId1772" Type="http://schemas.openxmlformats.org/officeDocument/2006/relationships/hyperlink" Target="http://vegamovies.cc/" TargetMode="External"/><Relationship Id="rId1773" Type="http://schemas.openxmlformats.org/officeDocument/2006/relationships/hyperlink" Target="https://dcc.godaddy.com/control/portfolio/allmeaninginhindi.com/settings" TargetMode="External"/><Relationship Id="rId73" Type="http://schemas.openxmlformats.org/officeDocument/2006/relationships/hyperlink" Target="http://hometownstation.com/" TargetMode="External"/><Relationship Id="rId1763" Type="http://schemas.openxmlformats.org/officeDocument/2006/relationships/hyperlink" Target="http://appssession.com/" TargetMode="External"/><Relationship Id="rId72" Type="http://schemas.openxmlformats.org/officeDocument/2006/relationships/hyperlink" Target="https://wonderfulcook.com/" TargetMode="External"/><Relationship Id="rId1764" Type="http://schemas.openxmlformats.org/officeDocument/2006/relationships/hyperlink" Target="https://www.viralnewsspace.com/" TargetMode="External"/><Relationship Id="rId75" Type="http://schemas.openxmlformats.org/officeDocument/2006/relationships/hyperlink" Target="http://thecelebportal.com/" TargetMode="External"/><Relationship Id="rId1765" Type="http://schemas.openxmlformats.org/officeDocument/2006/relationships/hyperlink" Target="http://thetotal.net/" TargetMode="External"/><Relationship Id="rId74" Type="http://schemas.openxmlformats.org/officeDocument/2006/relationships/hyperlink" Target="https://www.londonbusinessblog.co.uk/" TargetMode="External"/><Relationship Id="rId1766" Type="http://schemas.openxmlformats.org/officeDocument/2006/relationships/hyperlink" Target="http://carzclan.com/" TargetMode="External"/><Relationship Id="rId77" Type="http://schemas.openxmlformats.org/officeDocument/2006/relationships/hyperlink" Target="http://megapersonal.pro" TargetMode="External"/><Relationship Id="rId1767" Type="http://schemas.openxmlformats.org/officeDocument/2006/relationships/hyperlink" Target="https://hogyankell.net/" TargetMode="External"/><Relationship Id="rId76" Type="http://schemas.openxmlformats.org/officeDocument/2006/relationships/hyperlink" Target="https://www.thebestfashion.co/" TargetMode="External"/><Relationship Id="rId1768" Type="http://schemas.openxmlformats.org/officeDocument/2006/relationships/hyperlink" Target="http://llc2u.com/" TargetMode="External"/><Relationship Id="rId79" Type="http://schemas.openxmlformats.org/officeDocument/2006/relationships/hyperlink" Target="http://loyalshayar.com" TargetMode="External"/><Relationship Id="rId1769" Type="http://schemas.openxmlformats.org/officeDocument/2006/relationships/hyperlink" Target="http://flashingbuzz.com/" TargetMode="External"/><Relationship Id="rId78" Type="http://schemas.openxmlformats.org/officeDocument/2006/relationships/hyperlink" Target="https://loyalshayar.com/" TargetMode="External"/><Relationship Id="rId71" Type="http://schemas.openxmlformats.org/officeDocument/2006/relationships/hyperlink" Target="https://joburg.co.za/" TargetMode="External"/><Relationship Id="rId70" Type="http://schemas.openxmlformats.org/officeDocument/2006/relationships/hyperlink" Target="https://share-ask.com/" TargetMode="External"/><Relationship Id="rId1760" Type="http://schemas.openxmlformats.org/officeDocument/2006/relationships/hyperlink" Target="http://healthyworldbox.com/" TargetMode="External"/><Relationship Id="rId1761" Type="http://schemas.openxmlformats.org/officeDocument/2006/relationships/hyperlink" Target="http://uwatchfreenews.com/" TargetMode="External"/><Relationship Id="rId1762" Type="http://schemas.openxmlformats.org/officeDocument/2006/relationships/hyperlink" Target="http://appssession.com/" TargetMode="External"/><Relationship Id="rId62" Type="http://schemas.openxmlformats.org/officeDocument/2006/relationships/hyperlink" Target="https://www.bloggersman.com/" TargetMode="External"/><Relationship Id="rId1796" Type="http://schemas.openxmlformats.org/officeDocument/2006/relationships/hyperlink" Target="https://dailypicster.com/" TargetMode="External"/><Relationship Id="rId4822" Type="http://schemas.openxmlformats.org/officeDocument/2006/relationships/hyperlink" Target="http://ddfreedishnews.com/" TargetMode="External"/><Relationship Id="rId61" Type="http://schemas.openxmlformats.org/officeDocument/2006/relationships/hyperlink" Target="https://awbi.org/" TargetMode="External"/><Relationship Id="rId1797" Type="http://schemas.openxmlformats.org/officeDocument/2006/relationships/hyperlink" Target="https://ifovd.org/" TargetMode="External"/><Relationship Id="rId4821" Type="http://schemas.openxmlformats.org/officeDocument/2006/relationships/hyperlink" Target="http://go-green.ae/" TargetMode="External"/><Relationship Id="rId64" Type="http://schemas.openxmlformats.org/officeDocument/2006/relationships/hyperlink" Target="https://makemet.com/" TargetMode="External"/><Relationship Id="rId1798" Type="http://schemas.openxmlformats.org/officeDocument/2006/relationships/hyperlink" Target="https://midwestemma.com/" TargetMode="External"/><Relationship Id="rId4824" Type="http://schemas.openxmlformats.org/officeDocument/2006/relationships/hyperlink" Target="http://technewstube.com/" TargetMode="External"/><Relationship Id="rId63" Type="http://schemas.openxmlformats.org/officeDocument/2006/relationships/hyperlink" Target="https://minishortner.com/" TargetMode="External"/><Relationship Id="rId1799" Type="http://schemas.openxmlformats.org/officeDocument/2006/relationships/hyperlink" Target="https://bakudeku.net/" TargetMode="External"/><Relationship Id="rId4823" Type="http://schemas.openxmlformats.org/officeDocument/2006/relationships/hyperlink" Target="http://roadfornaukri.com/" TargetMode="External"/><Relationship Id="rId66" Type="http://schemas.openxmlformats.org/officeDocument/2006/relationships/hyperlink" Target="http://scoopearth.com" TargetMode="External"/><Relationship Id="rId4826" Type="http://schemas.openxmlformats.org/officeDocument/2006/relationships/hyperlink" Target="http://techsightings.com/" TargetMode="External"/><Relationship Id="rId65" Type="http://schemas.openxmlformats.org/officeDocument/2006/relationships/hyperlink" Target="https://stagbite.com/" TargetMode="External"/><Relationship Id="rId4825" Type="http://schemas.openxmlformats.org/officeDocument/2006/relationships/hyperlink" Target="http://techlipz.com/" TargetMode="External"/><Relationship Id="rId68" Type="http://schemas.openxmlformats.org/officeDocument/2006/relationships/hyperlink" Target="https://instrumentalfx.co/" TargetMode="External"/><Relationship Id="rId4828" Type="http://schemas.openxmlformats.org/officeDocument/2006/relationships/hyperlink" Target="http://flashints.com/" TargetMode="External"/><Relationship Id="rId67" Type="http://schemas.openxmlformats.org/officeDocument/2006/relationships/hyperlink" Target="https://www.exclusivezap.com/" TargetMode="External"/><Relationship Id="rId4827" Type="http://schemas.openxmlformats.org/officeDocument/2006/relationships/hyperlink" Target="http://techflicy.com/" TargetMode="External"/><Relationship Id="rId4829" Type="http://schemas.openxmlformats.org/officeDocument/2006/relationships/hyperlink" Target="http://nationeditions.com/" TargetMode="External"/><Relationship Id="rId60" Type="http://schemas.openxmlformats.org/officeDocument/2006/relationships/hyperlink" Target="https://techprompts.com/" TargetMode="External"/><Relationship Id="rId69" Type="http://schemas.openxmlformats.org/officeDocument/2006/relationships/hyperlink" Target="https://essaymerrily.com/" TargetMode="External"/><Relationship Id="rId1790" Type="http://schemas.openxmlformats.org/officeDocument/2006/relationships/hyperlink" Target="https://yaoimanga.co/" TargetMode="External"/><Relationship Id="rId1791" Type="http://schemas.openxmlformats.org/officeDocument/2006/relationships/hyperlink" Target="https://nytoday.co/" TargetMode="External"/><Relationship Id="rId1792" Type="http://schemas.openxmlformats.org/officeDocument/2006/relationships/hyperlink" Target="https://mizazo.com/" TargetMode="External"/><Relationship Id="rId1793" Type="http://schemas.openxmlformats.org/officeDocument/2006/relationships/hyperlink" Target="https://oarfict.com/" TargetMode="External"/><Relationship Id="rId1794" Type="http://schemas.openxmlformats.org/officeDocument/2006/relationships/hyperlink" Target="https://mhtalk.com/" TargetMode="External"/><Relationship Id="rId4820" Type="http://schemas.openxmlformats.org/officeDocument/2006/relationships/hyperlink" Target="http://easyfinance.com/" TargetMode="External"/><Relationship Id="rId1795" Type="http://schemas.openxmlformats.org/officeDocument/2006/relationships/hyperlink" Target="https://healthkb.org/" TargetMode="External"/><Relationship Id="rId51" Type="http://schemas.openxmlformats.org/officeDocument/2006/relationships/hyperlink" Target="http://captionssky.com/" TargetMode="External"/><Relationship Id="rId1785" Type="http://schemas.openxmlformats.org/officeDocument/2006/relationships/hyperlink" Target="https://filmdaily.co/" TargetMode="External"/><Relationship Id="rId4811" Type="http://schemas.openxmlformats.org/officeDocument/2006/relationships/hyperlink" Target="http://game-baby.net/" TargetMode="External"/><Relationship Id="rId50" Type="http://schemas.openxmlformats.org/officeDocument/2006/relationships/hyperlink" Target="https://scoopkeeda.com/" TargetMode="External"/><Relationship Id="rId1786" Type="http://schemas.openxmlformats.org/officeDocument/2006/relationships/hyperlink" Target="https://messiturf10.net/" TargetMode="External"/><Relationship Id="rId4810" Type="http://schemas.openxmlformats.org/officeDocument/2006/relationships/hyperlink" Target="http://kitchensurfing.com/" TargetMode="External"/><Relationship Id="rId53" Type="http://schemas.openxmlformats.org/officeDocument/2006/relationships/hyperlink" Target="https://www.bizfandom.com/" TargetMode="External"/><Relationship Id="rId1787" Type="http://schemas.openxmlformats.org/officeDocument/2006/relationships/hyperlink" Target="https://nhentai.co.uk/" TargetMode="External"/><Relationship Id="rId4813" Type="http://schemas.openxmlformats.org/officeDocument/2006/relationships/hyperlink" Target="http://wanderglobe.org/" TargetMode="External"/><Relationship Id="rId52" Type="http://schemas.openxmlformats.org/officeDocument/2006/relationships/hyperlink" Target="https://pancakecoinz.com/" TargetMode="External"/><Relationship Id="rId1788" Type="http://schemas.openxmlformats.org/officeDocument/2006/relationships/hyperlink" Target="https://messiturf.net/" TargetMode="External"/><Relationship Id="rId4812" Type="http://schemas.openxmlformats.org/officeDocument/2006/relationships/hyperlink" Target="http://litabi.com/" TargetMode="External"/><Relationship Id="rId55" Type="http://schemas.openxmlformats.org/officeDocument/2006/relationships/hyperlink" Target="https://joinpdnow.com/" TargetMode="External"/><Relationship Id="rId1789" Type="http://schemas.openxmlformats.org/officeDocument/2006/relationships/hyperlink" Target="https://ecrasy.com/" TargetMode="External"/><Relationship Id="rId4815" Type="http://schemas.openxmlformats.org/officeDocument/2006/relationships/hyperlink" Target="http://myventurepad.com/" TargetMode="External"/><Relationship Id="rId54" Type="http://schemas.openxmlformats.org/officeDocument/2006/relationships/hyperlink" Target="https://digitalstudyadda.com/" TargetMode="External"/><Relationship Id="rId4814" Type="http://schemas.openxmlformats.org/officeDocument/2006/relationships/hyperlink" Target="http://techavy.com/" TargetMode="External"/><Relationship Id="rId57" Type="http://schemas.openxmlformats.org/officeDocument/2006/relationships/hyperlink" Target="https://latestforyouth.com/" TargetMode="External"/><Relationship Id="rId4817" Type="http://schemas.openxmlformats.org/officeDocument/2006/relationships/hyperlink" Target="http://anytimestrength.com/" TargetMode="External"/><Relationship Id="rId56" Type="http://schemas.openxmlformats.org/officeDocument/2006/relationships/hyperlink" Target="https://rajkotupdates.com/" TargetMode="External"/><Relationship Id="rId4816" Type="http://schemas.openxmlformats.org/officeDocument/2006/relationships/hyperlink" Target="http://techinformerz.com/" TargetMode="External"/><Relationship Id="rId4819" Type="http://schemas.openxmlformats.org/officeDocument/2006/relationships/hyperlink" Target="http://pittythings.com/" TargetMode="External"/><Relationship Id="rId4818" Type="http://schemas.openxmlformats.org/officeDocument/2006/relationships/hyperlink" Target="http://kxan36news.com/" TargetMode="External"/><Relationship Id="rId59" Type="http://schemas.openxmlformats.org/officeDocument/2006/relationships/hyperlink" Target="https://baru-nuts.com/" TargetMode="External"/><Relationship Id="rId58" Type="http://schemas.openxmlformats.org/officeDocument/2006/relationships/hyperlink" Target="https://www.webprecis.com/" TargetMode="External"/><Relationship Id="rId1780" Type="http://schemas.openxmlformats.org/officeDocument/2006/relationships/hyperlink" Target="http://techbullion.com/" TargetMode="External"/><Relationship Id="rId1781" Type="http://schemas.openxmlformats.org/officeDocument/2006/relationships/hyperlink" Target="http://ridzeal.com/" TargetMode="External"/><Relationship Id="rId1782" Type="http://schemas.openxmlformats.org/officeDocument/2006/relationships/hyperlink" Target="http://masstamilan.in/" TargetMode="External"/><Relationship Id="rId1783" Type="http://schemas.openxmlformats.org/officeDocument/2006/relationships/hyperlink" Target="http://blog.libero.it/" TargetMode="External"/><Relationship Id="rId1784" Type="http://schemas.openxmlformats.org/officeDocument/2006/relationships/hyperlink" Target="http://sohohindipro.com/" TargetMode="External"/><Relationship Id="rId2269" Type="http://schemas.openxmlformats.org/officeDocument/2006/relationships/hyperlink" Target="http://pluslifestyles.com/" TargetMode="External"/><Relationship Id="rId349" Type="http://schemas.openxmlformats.org/officeDocument/2006/relationships/hyperlink" Target="http://celebrow.org" TargetMode="External"/><Relationship Id="rId348" Type="http://schemas.openxmlformats.org/officeDocument/2006/relationships/hyperlink" Target="http://asktotalk.com" TargetMode="External"/><Relationship Id="rId347" Type="http://schemas.openxmlformats.org/officeDocument/2006/relationships/hyperlink" Target="http://englishoverview.com" TargetMode="External"/><Relationship Id="rId346" Type="http://schemas.openxmlformats.org/officeDocument/2006/relationships/hyperlink" Target="http://lavendersee.com" TargetMode="External"/><Relationship Id="rId3591" Type="http://schemas.openxmlformats.org/officeDocument/2006/relationships/hyperlink" Target="http://handymancraftywoman.com/" TargetMode="External"/><Relationship Id="rId2260" Type="http://schemas.openxmlformats.org/officeDocument/2006/relationships/hyperlink" Target="http://baru-nuts.com/" TargetMode="External"/><Relationship Id="rId3590" Type="http://schemas.openxmlformats.org/officeDocument/2006/relationships/hyperlink" Target="http://gotnewswire.com/" TargetMode="External"/><Relationship Id="rId341" Type="http://schemas.openxmlformats.org/officeDocument/2006/relationships/hyperlink" Target="http://glassespeaks.com" TargetMode="External"/><Relationship Id="rId2261" Type="http://schemas.openxmlformats.org/officeDocument/2006/relationships/hyperlink" Target="http://softwarecenter.us/" TargetMode="External"/><Relationship Id="rId3593" Type="http://schemas.openxmlformats.org/officeDocument/2006/relationships/hyperlink" Target="http://thriftycraftygirl.com/" TargetMode="External"/><Relationship Id="rId340" Type="http://schemas.openxmlformats.org/officeDocument/2006/relationships/hyperlink" Target="http://netizensreport.com" TargetMode="External"/><Relationship Id="rId2262" Type="http://schemas.openxmlformats.org/officeDocument/2006/relationships/hyperlink" Target="http://thebuzzie.com/" TargetMode="External"/><Relationship Id="rId3592" Type="http://schemas.openxmlformats.org/officeDocument/2006/relationships/hyperlink" Target="http://feedyes.com/" TargetMode="External"/><Relationship Id="rId2263" Type="http://schemas.openxmlformats.org/officeDocument/2006/relationships/hyperlink" Target="http://lifestylemission.com/" TargetMode="External"/><Relationship Id="rId3595" Type="http://schemas.openxmlformats.org/officeDocument/2006/relationships/hyperlink" Target="http://neighborhoodscafe.com/" TargetMode="External"/><Relationship Id="rId2264" Type="http://schemas.openxmlformats.org/officeDocument/2006/relationships/hyperlink" Target="http://zuhairarticles.com/" TargetMode="External"/><Relationship Id="rId3594" Type="http://schemas.openxmlformats.org/officeDocument/2006/relationships/hyperlink" Target="http://humorstar.info/" TargetMode="External"/><Relationship Id="rId345" Type="http://schemas.openxmlformats.org/officeDocument/2006/relationships/hyperlink" Target="http://minimalistfocus.net" TargetMode="External"/><Relationship Id="rId2265" Type="http://schemas.openxmlformats.org/officeDocument/2006/relationships/hyperlink" Target="http://yamanerd.com/" TargetMode="External"/><Relationship Id="rId3597" Type="http://schemas.openxmlformats.org/officeDocument/2006/relationships/hyperlink" Target="http://thestonefoxnashville.com/" TargetMode="External"/><Relationship Id="rId344" Type="http://schemas.openxmlformats.org/officeDocument/2006/relationships/hyperlink" Target="http://usalifesstyle.com" TargetMode="External"/><Relationship Id="rId2266" Type="http://schemas.openxmlformats.org/officeDocument/2006/relationships/hyperlink" Target="http://epicworldnews.com/" TargetMode="External"/><Relationship Id="rId3596" Type="http://schemas.openxmlformats.org/officeDocument/2006/relationships/hyperlink" Target="http://brookesnews.com/" TargetMode="External"/><Relationship Id="rId343" Type="http://schemas.openxmlformats.org/officeDocument/2006/relationships/hyperlink" Target="http://tvplutos.com" TargetMode="External"/><Relationship Id="rId2267" Type="http://schemas.openxmlformats.org/officeDocument/2006/relationships/hyperlink" Target="http://technewsguy.com/" TargetMode="External"/><Relationship Id="rId3599" Type="http://schemas.openxmlformats.org/officeDocument/2006/relationships/hyperlink" Target="http://flowactivo.org/" TargetMode="External"/><Relationship Id="rId342" Type="http://schemas.openxmlformats.org/officeDocument/2006/relationships/hyperlink" Target="http://generalcups.com" TargetMode="External"/><Relationship Id="rId2268" Type="http://schemas.openxmlformats.org/officeDocument/2006/relationships/hyperlink" Target="http://rantdigital.com/" TargetMode="External"/><Relationship Id="rId3598" Type="http://schemas.openxmlformats.org/officeDocument/2006/relationships/hyperlink" Target="http://healthywomanusa.com/" TargetMode="External"/><Relationship Id="rId2258" Type="http://schemas.openxmlformats.org/officeDocument/2006/relationships/hyperlink" Target="http://trendingsol.com/" TargetMode="External"/><Relationship Id="rId2259" Type="http://schemas.openxmlformats.org/officeDocument/2006/relationships/hyperlink" Target="http://readesh.com/" TargetMode="External"/><Relationship Id="rId3589" Type="http://schemas.openxmlformats.org/officeDocument/2006/relationships/hyperlink" Target="http://money-plans.com/" TargetMode="External"/><Relationship Id="rId338" Type="http://schemas.openxmlformats.org/officeDocument/2006/relationships/hyperlink" Target="https://entmtmedia.com/" TargetMode="External"/><Relationship Id="rId337" Type="http://schemas.openxmlformats.org/officeDocument/2006/relationships/hyperlink" Target="http://newmags.info" TargetMode="External"/><Relationship Id="rId336" Type="http://schemas.openxmlformats.org/officeDocument/2006/relationships/hyperlink" Target="http://costumeplayhub.com" TargetMode="External"/><Relationship Id="rId335" Type="http://schemas.openxmlformats.org/officeDocument/2006/relationships/hyperlink" Target="https://masstamilan.in/" TargetMode="External"/><Relationship Id="rId3580" Type="http://schemas.openxmlformats.org/officeDocument/2006/relationships/hyperlink" Target="http://gone-hollywood.com/" TargetMode="External"/><Relationship Id="rId339" Type="http://schemas.openxmlformats.org/officeDocument/2006/relationships/hyperlink" Target="http://orah.co" TargetMode="External"/><Relationship Id="rId330" Type="http://schemas.openxmlformats.org/officeDocument/2006/relationships/hyperlink" Target="http://therightmessages.org/" TargetMode="External"/><Relationship Id="rId2250" Type="http://schemas.openxmlformats.org/officeDocument/2006/relationships/hyperlink" Target="http://boisefoundry.com/" TargetMode="External"/><Relationship Id="rId3582" Type="http://schemas.openxmlformats.org/officeDocument/2006/relationships/hyperlink" Target="http://trabeauli.com/" TargetMode="External"/><Relationship Id="rId2251" Type="http://schemas.openxmlformats.org/officeDocument/2006/relationships/hyperlink" Target="http://kuwafuku.com/" TargetMode="External"/><Relationship Id="rId3581" Type="http://schemas.openxmlformats.org/officeDocument/2006/relationships/hyperlink" Target="http://scoopearth.com/" TargetMode="External"/><Relationship Id="rId2252" Type="http://schemas.openxmlformats.org/officeDocument/2006/relationships/hyperlink" Target="http://hoverphenix.com/" TargetMode="External"/><Relationship Id="rId3584" Type="http://schemas.openxmlformats.org/officeDocument/2006/relationships/hyperlink" Target="http://kidsearncash.com/" TargetMode="External"/><Relationship Id="rId2253" Type="http://schemas.openxmlformats.org/officeDocument/2006/relationships/hyperlink" Target="http://f95web.com/" TargetMode="External"/><Relationship Id="rId3583" Type="http://schemas.openxmlformats.org/officeDocument/2006/relationships/hyperlink" Target="http://cracktech.net/" TargetMode="External"/><Relationship Id="rId334" Type="http://schemas.openxmlformats.org/officeDocument/2006/relationships/hyperlink" Target="http://truecancel.com/" TargetMode="External"/><Relationship Id="rId2254" Type="http://schemas.openxmlformats.org/officeDocument/2006/relationships/hyperlink" Target="http://blogalmariaplus.com/" TargetMode="External"/><Relationship Id="rId3586" Type="http://schemas.openxmlformats.org/officeDocument/2006/relationships/hyperlink" Target="http://topnewswood.com/" TargetMode="External"/><Relationship Id="rId333" Type="http://schemas.openxmlformats.org/officeDocument/2006/relationships/hyperlink" Target="http://werdaan.com" TargetMode="External"/><Relationship Id="rId2255" Type="http://schemas.openxmlformats.org/officeDocument/2006/relationships/hyperlink" Target="http://bignewsnetwork.com/" TargetMode="External"/><Relationship Id="rId3585" Type="http://schemas.openxmlformats.org/officeDocument/2006/relationships/hyperlink" Target="http://money-plans.com/" TargetMode="External"/><Relationship Id="rId332" Type="http://schemas.openxmlformats.org/officeDocument/2006/relationships/hyperlink" Target="http://tattoophreaks.com" TargetMode="External"/><Relationship Id="rId2256" Type="http://schemas.openxmlformats.org/officeDocument/2006/relationships/hyperlink" Target="http://terribleanalogies.com/" TargetMode="External"/><Relationship Id="rId3588" Type="http://schemas.openxmlformats.org/officeDocument/2006/relationships/hyperlink" Target="http://60degree.com/" TargetMode="External"/><Relationship Id="rId331" Type="http://schemas.openxmlformats.org/officeDocument/2006/relationships/hyperlink" Target="https://factsbios.com/" TargetMode="External"/><Relationship Id="rId2257" Type="http://schemas.openxmlformats.org/officeDocument/2006/relationships/hyperlink" Target="http://techlognews.com/" TargetMode="External"/><Relationship Id="rId3587" Type="http://schemas.openxmlformats.org/officeDocument/2006/relationships/hyperlink" Target="http://healthveon.com/" TargetMode="External"/><Relationship Id="rId5318" Type="http://schemas.openxmlformats.org/officeDocument/2006/relationships/hyperlink" Target="http://tgdaily.com/" TargetMode="External"/><Relationship Id="rId5319" Type="http://schemas.openxmlformats.org/officeDocument/2006/relationships/hyperlink" Target="http://bloggymoms.com/" TargetMode="External"/><Relationship Id="rId5316" Type="http://schemas.openxmlformats.org/officeDocument/2006/relationships/hyperlink" Target="http://hollywoodprogressive.com/" TargetMode="External"/><Relationship Id="rId5317" Type="http://schemas.openxmlformats.org/officeDocument/2006/relationships/hyperlink" Target="http://itravelnet.com/" TargetMode="External"/><Relationship Id="rId370" Type="http://schemas.openxmlformats.org/officeDocument/2006/relationships/hyperlink" Target="http://quiketalk.com" TargetMode="External"/><Relationship Id="rId369" Type="http://schemas.openxmlformats.org/officeDocument/2006/relationships/hyperlink" Target="http://leakbio.com" TargetMode="External"/><Relationship Id="rId368" Type="http://schemas.openxmlformats.org/officeDocument/2006/relationships/hyperlink" Target="http://wibliqx.com" TargetMode="External"/><Relationship Id="rId2280" Type="http://schemas.openxmlformats.org/officeDocument/2006/relationships/hyperlink" Target="http://techtangy.com/" TargetMode="External"/><Relationship Id="rId2281" Type="http://schemas.openxmlformats.org/officeDocument/2006/relationships/hyperlink" Target="http://starsworldnews.com/" TargetMode="External"/><Relationship Id="rId2282" Type="http://schemas.openxmlformats.org/officeDocument/2006/relationships/hyperlink" Target="http://tattoofancy.com/" TargetMode="External"/><Relationship Id="rId363" Type="http://schemas.openxmlformats.org/officeDocument/2006/relationships/hyperlink" Target="http://biolabwiki.com" TargetMode="External"/><Relationship Id="rId2283" Type="http://schemas.openxmlformats.org/officeDocument/2006/relationships/hyperlink" Target="http://thelightweaver.org/" TargetMode="External"/><Relationship Id="rId5310" Type="http://schemas.openxmlformats.org/officeDocument/2006/relationships/hyperlink" Target="http://beautyharmonylife.com/" TargetMode="External"/><Relationship Id="rId362" Type="http://schemas.openxmlformats.org/officeDocument/2006/relationships/hyperlink" Target="http://slangify.net" TargetMode="External"/><Relationship Id="rId2284" Type="http://schemas.openxmlformats.org/officeDocument/2006/relationships/hyperlink" Target="http://fashionworldnow.com/" TargetMode="External"/><Relationship Id="rId5311" Type="http://schemas.openxmlformats.org/officeDocument/2006/relationships/hyperlink" Target="http://vowtobechic.com/" TargetMode="External"/><Relationship Id="rId361" Type="http://schemas.openxmlformats.org/officeDocument/2006/relationships/hyperlink" Target="http://silentbio.com" TargetMode="External"/><Relationship Id="rId2285" Type="http://schemas.openxmlformats.org/officeDocument/2006/relationships/hyperlink" Target="http://mallumusic.info/" TargetMode="External"/><Relationship Id="rId360" Type="http://schemas.openxmlformats.org/officeDocument/2006/relationships/hyperlink" Target="http://birdzpedia.com" TargetMode="External"/><Relationship Id="rId2286" Type="http://schemas.openxmlformats.org/officeDocument/2006/relationships/hyperlink" Target="http://pubglitepc.com/" TargetMode="External"/><Relationship Id="rId367" Type="http://schemas.openxmlformats.org/officeDocument/2006/relationships/hyperlink" Target="http://schoolcalenrsinfo.com" TargetMode="External"/><Relationship Id="rId2287" Type="http://schemas.openxmlformats.org/officeDocument/2006/relationships/hyperlink" Target="http://forexinghub.com/" TargetMode="External"/><Relationship Id="rId5314" Type="http://schemas.openxmlformats.org/officeDocument/2006/relationships/hyperlink" Target="http://myentertainmentworld.ca/" TargetMode="External"/><Relationship Id="rId366" Type="http://schemas.openxmlformats.org/officeDocument/2006/relationships/hyperlink" Target="http://biocele.com" TargetMode="External"/><Relationship Id="rId2288" Type="http://schemas.openxmlformats.org/officeDocument/2006/relationships/hyperlink" Target="http://ifvodnews.tv/" TargetMode="External"/><Relationship Id="rId5315" Type="http://schemas.openxmlformats.org/officeDocument/2006/relationships/hyperlink" Target="http://pennilessparenting.com/" TargetMode="External"/><Relationship Id="rId365" Type="http://schemas.openxmlformats.org/officeDocument/2006/relationships/hyperlink" Target="http://livelearnventure.com" TargetMode="External"/><Relationship Id="rId2289" Type="http://schemas.openxmlformats.org/officeDocument/2006/relationships/hyperlink" Target="http://sphinxbusiness.com/" TargetMode="External"/><Relationship Id="rId5312" Type="http://schemas.openxmlformats.org/officeDocument/2006/relationships/hyperlink" Target="http://destinationluxury.com/" TargetMode="External"/><Relationship Id="rId364" Type="http://schemas.openxmlformats.org/officeDocument/2006/relationships/hyperlink" Target="http://yspets.com" TargetMode="External"/><Relationship Id="rId5313" Type="http://schemas.openxmlformats.org/officeDocument/2006/relationships/hyperlink" Target="http://amaryroad.com/" TargetMode="External"/><Relationship Id="rId95" Type="http://schemas.openxmlformats.org/officeDocument/2006/relationships/hyperlink" Target="https://lifestyleug.com/" TargetMode="External"/><Relationship Id="rId5307" Type="http://schemas.openxmlformats.org/officeDocument/2006/relationships/hyperlink" Target="http://dotcomwomen.com/" TargetMode="External"/><Relationship Id="rId94" Type="http://schemas.openxmlformats.org/officeDocument/2006/relationships/hyperlink" Target="https://www.budgetsavvydiva.com/" TargetMode="External"/><Relationship Id="rId5308" Type="http://schemas.openxmlformats.org/officeDocument/2006/relationships/hyperlink" Target="http://persiadigest.com/" TargetMode="External"/><Relationship Id="rId97" Type="http://schemas.openxmlformats.org/officeDocument/2006/relationships/hyperlink" Target="https://news4social.com/" TargetMode="External"/><Relationship Id="rId5305" Type="http://schemas.openxmlformats.org/officeDocument/2006/relationships/hyperlink" Target="http://newlywedsonabudget.com/" TargetMode="External"/><Relationship Id="rId96" Type="http://schemas.openxmlformats.org/officeDocument/2006/relationships/hyperlink" Target="https://rakyatnesia.com/" TargetMode="External"/><Relationship Id="rId5306" Type="http://schemas.openxmlformats.org/officeDocument/2006/relationships/hyperlink" Target="http://warblogle.com/" TargetMode="External"/><Relationship Id="rId99" Type="http://schemas.openxmlformats.org/officeDocument/2006/relationships/hyperlink" Target="https://myrtlebeachsc.com/" TargetMode="External"/><Relationship Id="rId98" Type="http://schemas.openxmlformats.org/officeDocument/2006/relationships/hyperlink" Target="https://gilaherald.com/" TargetMode="External"/><Relationship Id="rId5309" Type="http://schemas.openxmlformats.org/officeDocument/2006/relationships/hyperlink" Target="http://budgetandthebees.com/" TargetMode="External"/><Relationship Id="rId91" Type="http://schemas.openxmlformats.org/officeDocument/2006/relationships/hyperlink" Target="https://openspacesfengshui.com/" TargetMode="External"/><Relationship Id="rId90" Type="http://schemas.openxmlformats.org/officeDocument/2006/relationships/hyperlink" Target="http://www.urbansplatter.com/" TargetMode="External"/><Relationship Id="rId93" Type="http://schemas.openxmlformats.org/officeDocument/2006/relationships/hyperlink" Target="https://www.lawctopus.com/" TargetMode="External"/><Relationship Id="rId92" Type="http://schemas.openxmlformats.org/officeDocument/2006/relationships/hyperlink" Target="https://culturalindia.org.in/" TargetMode="External"/><Relationship Id="rId359" Type="http://schemas.openxmlformats.org/officeDocument/2006/relationships/hyperlink" Target="http://wordstreetjournal.com" TargetMode="External"/><Relationship Id="rId358" Type="http://schemas.openxmlformats.org/officeDocument/2006/relationships/hyperlink" Target="http://reportorbit.com" TargetMode="External"/><Relationship Id="rId357" Type="http://schemas.openxmlformats.org/officeDocument/2006/relationships/hyperlink" Target="http://burstfadehair.com" TargetMode="External"/><Relationship Id="rId2270" Type="http://schemas.openxmlformats.org/officeDocument/2006/relationships/hyperlink" Target="http://packageslab.com/" TargetMode="External"/><Relationship Id="rId2271" Type="http://schemas.openxmlformats.org/officeDocument/2006/relationships/hyperlink" Target="http://blogangle.net/" TargetMode="External"/><Relationship Id="rId352" Type="http://schemas.openxmlformats.org/officeDocument/2006/relationships/hyperlink" Target="http://wealthyoverview.com" TargetMode="External"/><Relationship Id="rId2272" Type="http://schemas.openxmlformats.org/officeDocument/2006/relationships/hyperlink" Target="http://searchenginemagazine.com/" TargetMode="External"/><Relationship Id="rId351" Type="http://schemas.openxmlformats.org/officeDocument/2006/relationships/hyperlink" Target="http://thistradinglife.com" TargetMode="External"/><Relationship Id="rId2273" Type="http://schemas.openxmlformats.org/officeDocument/2006/relationships/hyperlink" Target="http://expressdigest.net/" TargetMode="External"/><Relationship Id="rId5300" Type="http://schemas.openxmlformats.org/officeDocument/2006/relationships/hyperlink" Target="http://seomafiya.com/" TargetMode="External"/><Relationship Id="rId350" Type="http://schemas.openxmlformats.org/officeDocument/2006/relationships/hyperlink" Target="http://allaboutpeoples.com" TargetMode="External"/><Relationship Id="rId2274" Type="http://schemas.openxmlformats.org/officeDocument/2006/relationships/hyperlink" Target="http://realwealthbusiness.com/" TargetMode="External"/><Relationship Id="rId2275" Type="http://schemas.openxmlformats.org/officeDocument/2006/relationships/hyperlink" Target="http://mrtechmagazine.com/" TargetMode="External"/><Relationship Id="rId356" Type="http://schemas.openxmlformats.org/officeDocument/2006/relationships/hyperlink" Target="http://watchwrestlings.net" TargetMode="External"/><Relationship Id="rId2276" Type="http://schemas.openxmlformats.org/officeDocument/2006/relationships/hyperlink" Target="http://stylishster.com/" TargetMode="External"/><Relationship Id="rId5303" Type="http://schemas.openxmlformats.org/officeDocument/2006/relationships/hyperlink" Target="http://noordinaryhomestead.com/" TargetMode="External"/><Relationship Id="rId355" Type="http://schemas.openxmlformats.org/officeDocument/2006/relationships/hyperlink" Target="http://socialmediagirlsforum.co.uk" TargetMode="External"/><Relationship Id="rId2277" Type="http://schemas.openxmlformats.org/officeDocument/2006/relationships/hyperlink" Target="http://naasongs.io/" TargetMode="External"/><Relationship Id="rId5304" Type="http://schemas.openxmlformats.org/officeDocument/2006/relationships/hyperlink" Target="http://reusablemenstrualcup.com/" TargetMode="External"/><Relationship Id="rId354" Type="http://schemas.openxmlformats.org/officeDocument/2006/relationships/hyperlink" Target="http://fanhightech.com" TargetMode="External"/><Relationship Id="rId2278" Type="http://schemas.openxmlformats.org/officeDocument/2006/relationships/hyperlink" Target="http://caresclub.com/" TargetMode="External"/><Relationship Id="rId5301" Type="http://schemas.openxmlformats.org/officeDocument/2006/relationships/hyperlink" Target="http://gizmobolt.com/" TargetMode="External"/><Relationship Id="rId353" Type="http://schemas.openxmlformats.org/officeDocument/2006/relationships/hyperlink" Target="http://canbeelifestyle.net" TargetMode="External"/><Relationship Id="rId2279" Type="http://schemas.openxmlformats.org/officeDocument/2006/relationships/hyperlink" Target="http://mrbusiness360.com/" TargetMode="External"/><Relationship Id="rId5302" Type="http://schemas.openxmlformats.org/officeDocument/2006/relationships/hyperlink" Target="http://technewsinc.com/" TargetMode="External"/><Relationship Id="rId2225" Type="http://schemas.openxmlformats.org/officeDocument/2006/relationships/hyperlink" Target="http://eduvine.ca/" TargetMode="External"/><Relationship Id="rId3557" Type="http://schemas.openxmlformats.org/officeDocument/2006/relationships/hyperlink" Target="http://peakmenshealth.com/" TargetMode="External"/><Relationship Id="rId4888" Type="http://schemas.openxmlformats.org/officeDocument/2006/relationships/hyperlink" Target="http://beverlyhillsmagazine.com/" TargetMode="External"/><Relationship Id="rId2226" Type="http://schemas.openxmlformats.org/officeDocument/2006/relationships/hyperlink" Target="http://usesinhindi.com/" TargetMode="External"/><Relationship Id="rId3556" Type="http://schemas.openxmlformats.org/officeDocument/2006/relationships/hyperlink" Target="http://eoceanofgames.com/" TargetMode="External"/><Relationship Id="rId4887" Type="http://schemas.openxmlformats.org/officeDocument/2006/relationships/hyperlink" Target="http://beautynbridal.com/" TargetMode="External"/><Relationship Id="rId2227" Type="http://schemas.openxmlformats.org/officeDocument/2006/relationships/hyperlink" Target="http://businessmagzines.com/" TargetMode="External"/><Relationship Id="rId3559" Type="http://schemas.openxmlformats.org/officeDocument/2006/relationships/hyperlink" Target="http://nhforge.org/" TargetMode="External"/><Relationship Id="rId2228" Type="http://schemas.openxmlformats.org/officeDocument/2006/relationships/hyperlink" Target="http://r4r.in/" TargetMode="External"/><Relationship Id="rId3558" Type="http://schemas.openxmlformats.org/officeDocument/2006/relationships/hyperlink" Target="http://thestarscoop.com/" TargetMode="External"/><Relationship Id="rId4889" Type="http://schemas.openxmlformats.org/officeDocument/2006/relationships/hyperlink" Target="http://neufutur.com/" TargetMode="External"/><Relationship Id="rId2229" Type="http://schemas.openxmlformats.org/officeDocument/2006/relationships/hyperlink" Target="http://snntv.com/" TargetMode="External"/><Relationship Id="rId305" Type="http://schemas.openxmlformats.org/officeDocument/2006/relationships/hyperlink" Target="https://breakingbyte.org/" TargetMode="External"/><Relationship Id="rId304" Type="http://schemas.openxmlformats.org/officeDocument/2006/relationships/hyperlink" Target="https://allcelebo.com/" TargetMode="External"/><Relationship Id="rId303" Type="http://schemas.openxmlformats.org/officeDocument/2006/relationships/hyperlink" Target="http://celebrow.org/" TargetMode="External"/><Relationship Id="rId302" Type="http://schemas.openxmlformats.org/officeDocument/2006/relationships/hyperlink" Target="http://cartoonwise.com" TargetMode="External"/><Relationship Id="rId309" Type="http://schemas.openxmlformats.org/officeDocument/2006/relationships/hyperlink" Target="http://naasongs.co.in" TargetMode="External"/><Relationship Id="rId308" Type="http://schemas.openxmlformats.org/officeDocument/2006/relationships/hyperlink" Target="http://kuttyweb.tv" TargetMode="External"/><Relationship Id="rId307" Type="http://schemas.openxmlformats.org/officeDocument/2006/relationships/hyperlink" Target="http://thetechsstorm.com/" TargetMode="External"/><Relationship Id="rId306" Type="http://schemas.openxmlformats.org/officeDocument/2006/relationships/hyperlink" Target="http://latestzimnews.com/" TargetMode="External"/><Relationship Id="rId4880" Type="http://schemas.openxmlformats.org/officeDocument/2006/relationships/hyperlink" Target="http://itbriefcase.net/" TargetMode="External"/><Relationship Id="rId3551" Type="http://schemas.openxmlformats.org/officeDocument/2006/relationships/hyperlink" Target="http://igdleaders.org/" TargetMode="External"/><Relationship Id="rId4882" Type="http://schemas.openxmlformats.org/officeDocument/2006/relationships/hyperlink" Target="http://totsfamily.com/" TargetMode="External"/><Relationship Id="rId2220" Type="http://schemas.openxmlformats.org/officeDocument/2006/relationships/hyperlink" Target="http://exposedmagazine.co.uk/" TargetMode="External"/><Relationship Id="rId3550" Type="http://schemas.openxmlformats.org/officeDocument/2006/relationships/hyperlink" Target="http://neighborgoods.net/" TargetMode="External"/><Relationship Id="rId4881" Type="http://schemas.openxmlformats.org/officeDocument/2006/relationships/hyperlink" Target="http://moneyminiblog.com/" TargetMode="External"/><Relationship Id="rId301" Type="http://schemas.openxmlformats.org/officeDocument/2006/relationships/hyperlink" Target="https://captionsunleashed.com/" TargetMode="External"/><Relationship Id="rId2221" Type="http://schemas.openxmlformats.org/officeDocument/2006/relationships/hyperlink" Target="http://biutifuloficial.com/" TargetMode="External"/><Relationship Id="rId3553" Type="http://schemas.openxmlformats.org/officeDocument/2006/relationships/hyperlink" Target="http://timelessinfinitelight.com/" TargetMode="External"/><Relationship Id="rId4884" Type="http://schemas.openxmlformats.org/officeDocument/2006/relationships/hyperlink" Target="http://techmediaguide.com/" TargetMode="External"/><Relationship Id="rId300" Type="http://schemas.openxmlformats.org/officeDocument/2006/relationships/hyperlink" Target="https://vefeast.com/" TargetMode="External"/><Relationship Id="rId2222" Type="http://schemas.openxmlformats.org/officeDocument/2006/relationships/hyperlink" Target="http://programminginsider.com/" TargetMode="External"/><Relationship Id="rId3552" Type="http://schemas.openxmlformats.org/officeDocument/2006/relationships/hyperlink" Target="http://crazyforus.com/" TargetMode="External"/><Relationship Id="rId4883" Type="http://schemas.openxmlformats.org/officeDocument/2006/relationships/hyperlink" Target="http://yourtechnocrat.com/" TargetMode="External"/><Relationship Id="rId2223" Type="http://schemas.openxmlformats.org/officeDocument/2006/relationships/hyperlink" Target="http://followthefashion.org/" TargetMode="External"/><Relationship Id="rId3555" Type="http://schemas.openxmlformats.org/officeDocument/2006/relationships/hyperlink" Target="http://mywishings.com/" TargetMode="External"/><Relationship Id="rId4886" Type="http://schemas.openxmlformats.org/officeDocument/2006/relationships/hyperlink" Target="http://twollow.com/" TargetMode="External"/><Relationship Id="rId2224" Type="http://schemas.openxmlformats.org/officeDocument/2006/relationships/hyperlink" Target="http://fashionslog.com/" TargetMode="External"/><Relationship Id="rId3554" Type="http://schemas.openxmlformats.org/officeDocument/2006/relationships/hyperlink" Target="http://viewfromabluemoon.com/" TargetMode="External"/><Relationship Id="rId4885" Type="http://schemas.openxmlformats.org/officeDocument/2006/relationships/hyperlink" Target="http://ecofriend.com/" TargetMode="External"/><Relationship Id="rId2214" Type="http://schemas.openxmlformats.org/officeDocument/2006/relationships/hyperlink" Target="http://murshidalam.com/" TargetMode="External"/><Relationship Id="rId3546" Type="http://schemas.openxmlformats.org/officeDocument/2006/relationships/hyperlink" Target="http://afantasticallibrarian.com/" TargetMode="External"/><Relationship Id="rId4877" Type="http://schemas.openxmlformats.org/officeDocument/2006/relationships/hyperlink" Target="http://mindmybusinessnyc.com/" TargetMode="External"/><Relationship Id="rId2215" Type="http://schemas.openxmlformats.org/officeDocument/2006/relationships/hyperlink" Target="http://myhomecomplex.com/" TargetMode="External"/><Relationship Id="rId3545" Type="http://schemas.openxmlformats.org/officeDocument/2006/relationships/hyperlink" Target="http://igiveonline.com/" TargetMode="External"/><Relationship Id="rId4876" Type="http://schemas.openxmlformats.org/officeDocument/2006/relationships/hyperlink" Target="http://moshville.co.uk/" TargetMode="External"/><Relationship Id="rId2216" Type="http://schemas.openxmlformats.org/officeDocument/2006/relationships/hyperlink" Target="http://qalamn.net/" TargetMode="External"/><Relationship Id="rId3548" Type="http://schemas.openxmlformats.org/officeDocument/2006/relationships/hyperlink" Target="http://princearthurherald.com/" TargetMode="External"/><Relationship Id="rId4879" Type="http://schemas.openxmlformats.org/officeDocument/2006/relationships/hyperlink" Target="http://skopemag.com/" TargetMode="External"/><Relationship Id="rId2217" Type="http://schemas.openxmlformats.org/officeDocument/2006/relationships/hyperlink" Target="http://groupslinker.com/" TargetMode="External"/><Relationship Id="rId3547" Type="http://schemas.openxmlformats.org/officeDocument/2006/relationships/hyperlink" Target="http://annareads.com/" TargetMode="External"/><Relationship Id="rId4878" Type="http://schemas.openxmlformats.org/officeDocument/2006/relationships/hyperlink" Target="http://baltimorepostexaminer.com/" TargetMode="External"/><Relationship Id="rId2218" Type="http://schemas.openxmlformats.org/officeDocument/2006/relationships/hyperlink" Target="http://bytevarsity.com/" TargetMode="External"/><Relationship Id="rId2219" Type="http://schemas.openxmlformats.org/officeDocument/2006/relationships/hyperlink" Target="http://enewsarea.com/" TargetMode="External"/><Relationship Id="rId3549" Type="http://schemas.openxmlformats.org/officeDocument/2006/relationships/hyperlink" Target="http://proapkz.com/" TargetMode="External"/><Relationship Id="rId3540" Type="http://schemas.openxmlformats.org/officeDocument/2006/relationships/hyperlink" Target="http://weareaugustines.com/" TargetMode="External"/><Relationship Id="rId4871" Type="http://schemas.openxmlformats.org/officeDocument/2006/relationships/hyperlink" Target="http://gadgetflazz.com/" TargetMode="External"/><Relationship Id="rId4870" Type="http://schemas.openxmlformats.org/officeDocument/2006/relationships/hyperlink" Target="http://businesscasestudies.co.uk/" TargetMode="External"/><Relationship Id="rId2210" Type="http://schemas.openxmlformats.org/officeDocument/2006/relationships/hyperlink" Target="http://apkarc.com/" TargetMode="External"/><Relationship Id="rId3542" Type="http://schemas.openxmlformats.org/officeDocument/2006/relationships/hyperlink" Target="http://trashtalkhc.com/" TargetMode="External"/><Relationship Id="rId4873" Type="http://schemas.openxmlformats.org/officeDocument/2006/relationships/hyperlink" Target="http://techwibe.com/" TargetMode="External"/><Relationship Id="rId2211" Type="http://schemas.openxmlformats.org/officeDocument/2006/relationships/hyperlink" Target="http://masstamilan.tv/" TargetMode="External"/><Relationship Id="rId3541" Type="http://schemas.openxmlformats.org/officeDocument/2006/relationships/hyperlink" Target="http://citygoldmedia.com/" TargetMode="External"/><Relationship Id="rId4872" Type="http://schemas.openxmlformats.org/officeDocument/2006/relationships/hyperlink" Target="http://roundtheworldmagazine.com/" TargetMode="External"/><Relationship Id="rId2212" Type="http://schemas.openxmlformats.org/officeDocument/2006/relationships/hyperlink" Target="http://9xmoviesapp.com/" TargetMode="External"/><Relationship Id="rId3544" Type="http://schemas.openxmlformats.org/officeDocument/2006/relationships/hyperlink" Target="http://truthbaoutabs.com/" TargetMode="External"/><Relationship Id="rId4875" Type="http://schemas.openxmlformats.org/officeDocument/2006/relationships/hyperlink" Target="http://designbeep.com/" TargetMode="External"/><Relationship Id="rId2213" Type="http://schemas.openxmlformats.org/officeDocument/2006/relationships/hyperlink" Target="http://newsofkanna.in/" TargetMode="External"/><Relationship Id="rId3543" Type="http://schemas.openxmlformats.org/officeDocument/2006/relationships/hyperlink" Target="http://frontarmy.com/" TargetMode="External"/><Relationship Id="rId4874" Type="http://schemas.openxmlformats.org/officeDocument/2006/relationships/hyperlink" Target="http://shibleysmiles.com/" TargetMode="External"/><Relationship Id="rId2247" Type="http://schemas.openxmlformats.org/officeDocument/2006/relationships/hyperlink" Target="http://homeimprovementpress.com/" TargetMode="External"/><Relationship Id="rId3579" Type="http://schemas.openxmlformats.org/officeDocument/2006/relationships/hyperlink" Target="http://thedawn-news.org/" TargetMode="External"/><Relationship Id="rId2248" Type="http://schemas.openxmlformats.org/officeDocument/2006/relationships/hyperlink" Target="http://systadigital.co.uk/" TargetMode="External"/><Relationship Id="rId3578" Type="http://schemas.openxmlformats.org/officeDocument/2006/relationships/hyperlink" Target="http://thechocolatemuffintree.com/" TargetMode="External"/><Relationship Id="rId2249" Type="http://schemas.openxmlformats.org/officeDocument/2006/relationships/hyperlink" Target="http://sarkarixam.in/" TargetMode="External"/><Relationship Id="rId327" Type="http://schemas.openxmlformats.org/officeDocument/2006/relationships/hyperlink" Target="http://masstamilanfree.info" TargetMode="External"/><Relationship Id="rId326" Type="http://schemas.openxmlformats.org/officeDocument/2006/relationships/hyperlink" Target="https://www.worldtop2.info/" TargetMode="External"/><Relationship Id="rId325" Type="http://schemas.openxmlformats.org/officeDocument/2006/relationships/hyperlink" Target="https://guidetopurchasing.com/" TargetMode="External"/><Relationship Id="rId324" Type="http://schemas.openxmlformats.org/officeDocument/2006/relationships/hyperlink" Target="http://newshunttimes.net" TargetMode="External"/><Relationship Id="rId329" Type="http://schemas.openxmlformats.org/officeDocument/2006/relationships/hyperlink" Target="https://www.stylesrant.org/" TargetMode="External"/><Relationship Id="rId328" Type="http://schemas.openxmlformats.org/officeDocument/2006/relationships/hyperlink" Target="http://mallumusiq.net" TargetMode="External"/><Relationship Id="rId3571" Type="http://schemas.openxmlformats.org/officeDocument/2006/relationships/hyperlink" Target="http://fashionphases.com/" TargetMode="External"/><Relationship Id="rId2240" Type="http://schemas.openxmlformats.org/officeDocument/2006/relationships/hyperlink" Target="http://technicalwidget.com/" TargetMode="External"/><Relationship Id="rId3570" Type="http://schemas.openxmlformats.org/officeDocument/2006/relationships/hyperlink" Target="http://societybride.com/" TargetMode="External"/><Relationship Id="rId2241" Type="http://schemas.openxmlformats.org/officeDocument/2006/relationships/hyperlink" Target="http://relicbusiness.com/" TargetMode="External"/><Relationship Id="rId3573" Type="http://schemas.openxmlformats.org/officeDocument/2006/relationships/hyperlink" Target="http://vanillamist.com/" TargetMode="External"/><Relationship Id="rId2242" Type="http://schemas.openxmlformats.org/officeDocument/2006/relationships/hyperlink" Target="http://allformens.in/" TargetMode="External"/><Relationship Id="rId3572" Type="http://schemas.openxmlformats.org/officeDocument/2006/relationships/hyperlink" Target="http://sweetcaptcha.com/" TargetMode="External"/><Relationship Id="rId323" Type="http://schemas.openxmlformats.org/officeDocument/2006/relationships/hyperlink" Target="http://grindrprofiles.com" TargetMode="External"/><Relationship Id="rId2243" Type="http://schemas.openxmlformats.org/officeDocument/2006/relationships/hyperlink" Target="http://diaryentryformat.com/" TargetMode="External"/><Relationship Id="rId3575" Type="http://schemas.openxmlformats.org/officeDocument/2006/relationships/hyperlink" Target="http://wnmagazine.com/" TargetMode="External"/><Relationship Id="rId322" Type="http://schemas.openxmlformats.org/officeDocument/2006/relationships/hyperlink" Target="http://mywikinews.org" TargetMode="External"/><Relationship Id="rId2244" Type="http://schemas.openxmlformats.org/officeDocument/2006/relationships/hyperlink" Target="http://sisidunia.com/" TargetMode="External"/><Relationship Id="rId3574" Type="http://schemas.openxmlformats.org/officeDocument/2006/relationships/hyperlink" Target="http://uggscanadaugg.ca/" TargetMode="External"/><Relationship Id="rId321" Type="http://schemas.openxmlformats.org/officeDocument/2006/relationships/hyperlink" Target="https://www.allworlddayusa.com/" TargetMode="External"/><Relationship Id="rId2245" Type="http://schemas.openxmlformats.org/officeDocument/2006/relationships/hyperlink" Target="http://techblenza.com/" TargetMode="External"/><Relationship Id="rId3577" Type="http://schemas.openxmlformats.org/officeDocument/2006/relationships/hyperlink" Target="http://familyeverafterblog.com/" TargetMode="External"/><Relationship Id="rId320" Type="http://schemas.openxmlformats.org/officeDocument/2006/relationships/hyperlink" Target="https://statusborn.com/" TargetMode="External"/><Relationship Id="rId2246" Type="http://schemas.openxmlformats.org/officeDocument/2006/relationships/hyperlink" Target="http://nationlifestyle.com/" TargetMode="External"/><Relationship Id="rId3576" Type="http://schemas.openxmlformats.org/officeDocument/2006/relationships/hyperlink" Target="http://kuapay.com/" TargetMode="External"/><Relationship Id="rId2236" Type="http://schemas.openxmlformats.org/officeDocument/2006/relationships/hyperlink" Target="http://bumppy.com/" TargetMode="External"/><Relationship Id="rId3568" Type="http://schemas.openxmlformats.org/officeDocument/2006/relationships/hyperlink" Target="http://interupload.com/" TargetMode="External"/><Relationship Id="rId4899" Type="http://schemas.openxmlformats.org/officeDocument/2006/relationships/hyperlink" Target="http://feast-magazine.co.uk/" TargetMode="External"/><Relationship Id="rId2237" Type="http://schemas.openxmlformats.org/officeDocument/2006/relationships/hyperlink" Target="http://wicz.com/" TargetMode="External"/><Relationship Id="rId3567" Type="http://schemas.openxmlformats.org/officeDocument/2006/relationships/hyperlink" Target="http://ureadthis.com/" TargetMode="External"/><Relationship Id="rId4898" Type="http://schemas.openxmlformats.org/officeDocument/2006/relationships/hyperlink" Target="http://simplylivingtips.com/" TargetMode="External"/><Relationship Id="rId2238" Type="http://schemas.openxmlformats.org/officeDocument/2006/relationships/hyperlink" Target="http://trans4mind.com/" TargetMode="External"/><Relationship Id="rId2239" Type="http://schemas.openxmlformats.org/officeDocument/2006/relationships/hyperlink" Target="http://magzinenow.com/" TargetMode="External"/><Relationship Id="rId3569" Type="http://schemas.openxmlformats.org/officeDocument/2006/relationships/hyperlink" Target="http://gobigalways.com/" TargetMode="External"/><Relationship Id="rId316" Type="http://schemas.openxmlformats.org/officeDocument/2006/relationships/hyperlink" Target="https://novelsoul.com/" TargetMode="External"/><Relationship Id="rId315" Type="http://schemas.openxmlformats.org/officeDocument/2006/relationships/hyperlink" Target="https://celebagenew.com/" TargetMode="External"/><Relationship Id="rId314" Type="http://schemas.openxmlformats.org/officeDocument/2006/relationships/hyperlink" Target="https://thecelebportal.com/" TargetMode="External"/><Relationship Id="rId313" Type="http://schemas.openxmlformats.org/officeDocument/2006/relationships/hyperlink" Target="https://thewebmagazine.org/" TargetMode="External"/><Relationship Id="rId319" Type="http://schemas.openxmlformats.org/officeDocument/2006/relationships/hyperlink" Target="https://topportal.co/" TargetMode="External"/><Relationship Id="rId318" Type="http://schemas.openxmlformats.org/officeDocument/2006/relationships/hyperlink" Target="https://naatelugu.net/" TargetMode="External"/><Relationship Id="rId317" Type="http://schemas.openxmlformats.org/officeDocument/2006/relationships/hyperlink" Target="https://sccbuzz.in/" TargetMode="External"/><Relationship Id="rId3560" Type="http://schemas.openxmlformats.org/officeDocument/2006/relationships/hyperlink" Target="http://tagworld.com/" TargetMode="External"/><Relationship Id="rId4891" Type="http://schemas.openxmlformats.org/officeDocument/2006/relationships/hyperlink" Target="http://peopledevelopmentmagazine.com/" TargetMode="External"/><Relationship Id="rId4890" Type="http://schemas.openxmlformats.org/officeDocument/2006/relationships/hyperlink" Target="http://alltop9.com/" TargetMode="External"/><Relationship Id="rId2230" Type="http://schemas.openxmlformats.org/officeDocument/2006/relationships/hyperlink" Target="http://adminwells.com/" TargetMode="External"/><Relationship Id="rId3562" Type="http://schemas.openxmlformats.org/officeDocument/2006/relationships/hyperlink" Target="http://iwritealot.com/" TargetMode="External"/><Relationship Id="rId4893" Type="http://schemas.openxmlformats.org/officeDocument/2006/relationships/hyperlink" Target="http://yoursdailynews.com/" TargetMode="External"/><Relationship Id="rId2231" Type="http://schemas.openxmlformats.org/officeDocument/2006/relationships/hyperlink" Target="http://newstoysworld24.com/" TargetMode="External"/><Relationship Id="rId3561" Type="http://schemas.openxmlformats.org/officeDocument/2006/relationships/hyperlink" Target="http://herorat.org/" TargetMode="External"/><Relationship Id="rId4892" Type="http://schemas.openxmlformats.org/officeDocument/2006/relationships/hyperlink" Target="http://naludamagazine.com/" TargetMode="External"/><Relationship Id="rId312" Type="http://schemas.openxmlformats.org/officeDocument/2006/relationships/hyperlink" Target="http://filmyques.net" TargetMode="External"/><Relationship Id="rId2232" Type="http://schemas.openxmlformats.org/officeDocument/2006/relationships/hyperlink" Target="http://malluwapnews.com/" TargetMode="External"/><Relationship Id="rId3564" Type="http://schemas.openxmlformats.org/officeDocument/2006/relationships/hyperlink" Target="http://residencetalk.com/" TargetMode="External"/><Relationship Id="rId4895" Type="http://schemas.openxmlformats.org/officeDocument/2006/relationships/hyperlink" Target="http://gossipbucket.com/" TargetMode="External"/><Relationship Id="rId311" Type="http://schemas.openxmlformats.org/officeDocument/2006/relationships/hyperlink" Target="http://telugunaa.com" TargetMode="External"/><Relationship Id="rId2233" Type="http://schemas.openxmlformats.org/officeDocument/2006/relationships/hyperlink" Target="http://newstoysworld.com/" TargetMode="External"/><Relationship Id="rId3563" Type="http://schemas.openxmlformats.org/officeDocument/2006/relationships/hyperlink" Target="http://techidea.net/" TargetMode="External"/><Relationship Id="rId4894" Type="http://schemas.openxmlformats.org/officeDocument/2006/relationships/hyperlink" Target="http://checkthishouse.com/" TargetMode="External"/><Relationship Id="rId310" Type="http://schemas.openxmlformats.org/officeDocument/2006/relationships/hyperlink" Target="http://magazinehubs.net" TargetMode="External"/><Relationship Id="rId2234" Type="http://schemas.openxmlformats.org/officeDocument/2006/relationships/hyperlink" Target="http://pagalsongs.in/" TargetMode="External"/><Relationship Id="rId3566" Type="http://schemas.openxmlformats.org/officeDocument/2006/relationships/hyperlink" Target="http://karenmillen.me.uk/" TargetMode="External"/><Relationship Id="rId4897" Type="http://schemas.openxmlformats.org/officeDocument/2006/relationships/hyperlink" Target="http://lifestyledezine.com/" TargetMode="External"/><Relationship Id="rId2235" Type="http://schemas.openxmlformats.org/officeDocument/2006/relationships/hyperlink" Target="http://bollyfuntvnet.com/" TargetMode="External"/><Relationship Id="rId3565" Type="http://schemas.openxmlformats.org/officeDocument/2006/relationships/hyperlink" Target="http://whatidea1.com/" TargetMode="External"/><Relationship Id="rId4896" Type="http://schemas.openxmlformats.org/officeDocument/2006/relationships/hyperlink" Target="http://thegeeksclub.com/" TargetMode="External"/><Relationship Id="rId4040" Type="http://schemas.openxmlformats.org/officeDocument/2006/relationships/hyperlink" Target="http://whileshewasout.com/" TargetMode="External"/><Relationship Id="rId5372" Type="http://schemas.openxmlformats.org/officeDocument/2006/relationships/hyperlink" Target="http://askcorran.com/" TargetMode="External"/><Relationship Id="rId5373" Type="http://schemas.openxmlformats.org/officeDocument/2006/relationships/hyperlink" Target="http://newsnit.com/" TargetMode="External"/><Relationship Id="rId4042" Type="http://schemas.openxmlformats.org/officeDocument/2006/relationships/hyperlink" Target="http://estrull.com/" TargetMode="External"/><Relationship Id="rId5370" Type="http://schemas.openxmlformats.org/officeDocument/2006/relationships/hyperlink" Target="http://houseaffection.com/" TargetMode="External"/><Relationship Id="rId4041" Type="http://schemas.openxmlformats.org/officeDocument/2006/relationships/hyperlink" Target="http://ehomeimprovement.co.uk/" TargetMode="External"/><Relationship Id="rId5371" Type="http://schemas.openxmlformats.org/officeDocument/2006/relationships/hyperlink" Target="http://thewrongwayhome.com/" TargetMode="External"/><Relationship Id="rId4044" Type="http://schemas.openxmlformats.org/officeDocument/2006/relationships/hyperlink" Target="http://texillo.com/" TargetMode="External"/><Relationship Id="rId5376" Type="http://schemas.openxmlformats.org/officeDocument/2006/relationships/hyperlink" Target="http://thetaggy.com/" TargetMode="External"/><Relationship Id="rId4043" Type="http://schemas.openxmlformats.org/officeDocument/2006/relationships/hyperlink" Target="http://albanypats.com/" TargetMode="External"/><Relationship Id="rId5377" Type="http://schemas.openxmlformats.org/officeDocument/2006/relationships/hyperlink" Target="http://gloholiday.com/" TargetMode="External"/><Relationship Id="rId4046" Type="http://schemas.openxmlformats.org/officeDocument/2006/relationships/hyperlink" Target="http://foodstate.ca/" TargetMode="External"/><Relationship Id="rId5374" Type="http://schemas.openxmlformats.org/officeDocument/2006/relationships/hyperlink" Target="http://chronicleslive.com/" TargetMode="External"/><Relationship Id="rId4045" Type="http://schemas.openxmlformats.org/officeDocument/2006/relationships/hyperlink" Target="http://healthlawbenefits.org/" TargetMode="External"/><Relationship Id="rId5375" Type="http://schemas.openxmlformats.org/officeDocument/2006/relationships/hyperlink" Target="http://webtoday.us/" TargetMode="External"/><Relationship Id="rId4048" Type="http://schemas.openxmlformats.org/officeDocument/2006/relationships/hyperlink" Target="http://tech24inc.com/" TargetMode="External"/><Relationship Id="rId4047" Type="http://schemas.openxmlformats.org/officeDocument/2006/relationships/hyperlink" Target="http://parentinglobby.com/" TargetMode="External"/><Relationship Id="rId5378" Type="http://schemas.openxmlformats.org/officeDocument/2006/relationships/hyperlink" Target="http://elitenews.uk/" TargetMode="External"/><Relationship Id="rId4049" Type="http://schemas.openxmlformats.org/officeDocument/2006/relationships/hyperlink" Target="http://homeimprovementgate.com/" TargetMode="External"/><Relationship Id="rId5379" Type="http://schemas.openxmlformats.org/officeDocument/2006/relationships/hyperlink" Target="http://todayschronic.com/" TargetMode="External"/><Relationship Id="rId5361" Type="http://schemas.openxmlformats.org/officeDocument/2006/relationships/hyperlink" Target="http://astroblog.cosmobc.com/" TargetMode="External"/><Relationship Id="rId5362" Type="http://schemas.openxmlformats.org/officeDocument/2006/relationships/hyperlink" Target="http://iotworm.com/" TargetMode="External"/><Relationship Id="rId4031" Type="http://schemas.openxmlformats.org/officeDocument/2006/relationships/hyperlink" Target="http://ezwebblog.com/" TargetMode="External"/><Relationship Id="rId4030" Type="http://schemas.openxmlformats.org/officeDocument/2006/relationships/hyperlink" Target="http://digitalmarketingbin.com/" TargetMode="External"/><Relationship Id="rId5360" Type="http://schemas.openxmlformats.org/officeDocument/2006/relationships/hyperlink" Target="http://cosmobc.com/" TargetMode="External"/><Relationship Id="rId297" Type="http://schemas.openxmlformats.org/officeDocument/2006/relationships/hyperlink" Target="http://fresherhits.org/" TargetMode="External"/><Relationship Id="rId4033" Type="http://schemas.openxmlformats.org/officeDocument/2006/relationships/hyperlink" Target="http://homesdecoratingblog.com/" TargetMode="External"/><Relationship Id="rId5365" Type="http://schemas.openxmlformats.org/officeDocument/2006/relationships/hyperlink" Target="http://newscontinue.com/" TargetMode="External"/><Relationship Id="rId296" Type="http://schemas.openxmlformats.org/officeDocument/2006/relationships/hyperlink" Target="http://isaiminitamil.com" TargetMode="External"/><Relationship Id="rId4032" Type="http://schemas.openxmlformats.org/officeDocument/2006/relationships/hyperlink" Target="http://minnesotamajority.org/" TargetMode="External"/><Relationship Id="rId5366" Type="http://schemas.openxmlformats.org/officeDocument/2006/relationships/hyperlink" Target="http://queenscitizen.ca/" TargetMode="External"/><Relationship Id="rId295" Type="http://schemas.openxmlformats.org/officeDocument/2006/relationships/hyperlink" Target="http://filmik.blog/" TargetMode="External"/><Relationship Id="rId4035" Type="http://schemas.openxmlformats.org/officeDocument/2006/relationships/hyperlink" Target="http://insureguide.net/" TargetMode="External"/><Relationship Id="rId5363" Type="http://schemas.openxmlformats.org/officeDocument/2006/relationships/hyperlink" Target="http://guidebits.com/" TargetMode="External"/><Relationship Id="rId294" Type="http://schemas.openxmlformats.org/officeDocument/2006/relationships/hyperlink" Target="https://awesomeresponses.com/" TargetMode="External"/><Relationship Id="rId4034" Type="http://schemas.openxmlformats.org/officeDocument/2006/relationships/hyperlink" Target="http://techsrise.com/" TargetMode="External"/><Relationship Id="rId5364" Type="http://schemas.openxmlformats.org/officeDocument/2006/relationships/hyperlink" Target="http://motorward.com/" TargetMode="External"/><Relationship Id="rId4037" Type="http://schemas.openxmlformats.org/officeDocument/2006/relationships/hyperlink" Target="http://businessfox.co.uk/" TargetMode="External"/><Relationship Id="rId5369" Type="http://schemas.openxmlformats.org/officeDocument/2006/relationships/hyperlink" Target="http://b4bestreviews.com/" TargetMode="External"/><Relationship Id="rId4036" Type="http://schemas.openxmlformats.org/officeDocument/2006/relationships/hyperlink" Target="http://realestateout.com/" TargetMode="External"/><Relationship Id="rId299" Type="http://schemas.openxmlformats.org/officeDocument/2006/relationships/hyperlink" Target="http://appliancesissue.com" TargetMode="External"/><Relationship Id="rId4039" Type="http://schemas.openxmlformats.org/officeDocument/2006/relationships/hyperlink" Target="http://cryptomellow.com/" TargetMode="External"/><Relationship Id="rId5367" Type="http://schemas.openxmlformats.org/officeDocument/2006/relationships/hyperlink" Target="http://minebook.me/" TargetMode="External"/><Relationship Id="rId298" Type="http://schemas.openxmlformats.org/officeDocument/2006/relationships/hyperlink" Target="http://allfunnynames.com" TargetMode="External"/><Relationship Id="rId4038" Type="http://schemas.openxmlformats.org/officeDocument/2006/relationships/hyperlink" Target="http://bitcoinstips.com/" TargetMode="External"/><Relationship Id="rId5368" Type="http://schemas.openxmlformats.org/officeDocument/2006/relationships/hyperlink" Target="http://fortech.org/" TargetMode="External"/><Relationship Id="rId5390" Type="http://schemas.openxmlformats.org/officeDocument/2006/relationships/hyperlink" Target="http://protravelblog.com/" TargetMode="External"/><Relationship Id="rId5391" Type="http://schemas.openxmlformats.org/officeDocument/2006/relationships/hyperlink" Target="http://tecake.in/" TargetMode="External"/><Relationship Id="rId4060" Type="http://schemas.openxmlformats.org/officeDocument/2006/relationships/hyperlink" Target="http://analyfe.com/" TargetMode="External"/><Relationship Id="rId4062" Type="http://schemas.openxmlformats.org/officeDocument/2006/relationships/hyperlink" Target="http://jilard.com/" TargetMode="External"/><Relationship Id="rId5394" Type="http://schemas.openxmlformats.org/officeDocument/2006/relationships/hyperlink" Target="http://e-architect.co.uk/" TargetMode="External"/><Relationship Id="rId4061" Type="http://schemas.openxmlformats.org/officeDocument/2006/relationships/hyperlink" Target="http://webdevelopmenthub.com/" TargetMode="External"/><Relationship Id="rId5395" Type="http://schemas.openxmlformats.org/officeDocument/2006/relationships/hyperlink" Target="http://thebuzzpaper.com/" TargetMode="External"/><Relationship Id="rId4064" Type="http://schemas.openxmlformats.org/officeDocument/2006/relationships/hyperlink" Target="http://fitnesstips.us/" TargetMode="External"/><Relationship Id="rId5392" Type="http://schemas.openxmlformats.org/officeDocument/2006/relationships/hyperlink" Target="http://uwiretoday.com/" TargetMode="External"/><Relationship Id="rId4063" Type="http://schemas.openxmlformats.org/officeDocument/2006/relationships/hyperlink" Target="http://healthtip.us/" TargetMode="External"/><Relationship Id="rId5393" Type="http://schemas.openxmlformats.org/officeDocument/2006/relationships/hyperlink" Target="http://culturalweekly.com/" TargetMode="External"/><Relationship Id="rId4066" Type="http://schemas.openxmlformats.org/officeDocument/2006/relationships/hyperlink" Target="http://weedcbd.net/" TargetMode="External"/><Relationship Id="rId5398" Type="http://schemas.openxmlformats.org/officeDocument/2006/relationships/hyperlink" Target="http://pressography.org/" TargetMode="External"/><Relationship Id="rId4065" Type="http://schemas.openxmlformats.org/officeDocument/2006/relationships/hyperlink" Target="http://writers-web-services.com/" TargetMode="External"/><Relationship Id="rId5399" Type="http://schemas.openxmlformats.org/officeDocument/2006/relationships/hyperlink" Target="http://newsinnings.com/" TargetMode="External"/><Relationship Id="rId4068" Type="http://schemas.openxmlformats.org/officeDocument/2006/relationships/hyperlink" Target="http://omnilit.com/" TargetMode="External"/><Relationship Id="rId5396" Type="http://schemas.openxmlformats.org/officeDocument/2006/relationships/hyperlink" Target="http://websolutionwinner.com/" TargetMode="External"/><Relationship Id="rId4067" Type="http://schemas.openxmlformats.org/officeDocument/2006/relationships/hyperlink" Target="http://livinggossip.com/" TargetMode="External"/><Relationship Id="rId5397" Type="http://schemas.openxmlformats.org/officeDocument/2006/relationships/hyperlink" Target="http://technologytrendspro.com/" TargetMode="External"/><Relationship Id="rId4069" Type="http://schemas.openxmlformats.org/officeDocument/2006/relationships/hyperlink" Target="http://thinktasty.com/" TargetMode="External"/><Relationship Id="rId5380" Type="http://schemas.openxmlformats.org/officeDocument/2006/relationships/hyperlink" Target="http://seculartimes.com/" TargetMode="External"/><Relationship Id="rId4051" Type="http://schemas.openxmlformats.org/officeDocument/2006/relationships/hyperlink" Target="http://casinogizmo.com/" TargetMode="External"/><Relationship Id="rId5383" Type="http://schemas.openxmlformats.org/officeDocument/2006/relationships/hyperlink" Target="http://yoursbulletin.com/" TargetMode="External"/><Relationship Id="rId4050" Type="http://schemas.openxmlformats.org/officeDocument/2006/relationships/hyperlink" Target="http://webdevelopmentzone.com/" TargetMode="External"/><Relationship Id="rId5384" Type="http://schemas.openxmlformats.org/officeDocument/2006/relationships/hyperlink" Target="http://technocharger.com/" TargetMode="External"/><Relationship Id="rId4053" Type="http://schemas.openxmlformats.org/officeDocument/2006/relationships/hyperlink" Target="http://softwarecenter.us/" TargetMode="External"/><Relationship Id="rId5381" Type="http://schemas.openxmlformats.org/officeDocument/2006/relationships/hyperlink" Target="http://wizardjournal.com/" TargetMode="External"/><Relationship Id="rId4052" Type="http://schemas.openxmlformats.org/officeDocument/2006/relationships/hyperlink" Target="http://cryptobroaden.com/" TargetMode="External"/><Relationship Id="rId5382" Type="http://schemas.openxmlformats.org/officeDocument/2006/relationships/hyperlink" Target="http://dodofinance.com/" TargetMode="External"/><Relationship Id="rId4055" Type="http://schemas.openxmlformats.org/officeDocument/2006/relationships/hyperlink" Target="http://laptopyak.com/" TargetMode="External"/><Relationship Id="rId5387" Type="http://schemas.openxmlformats.org/officeDocument/2006/relationships/hyperlink" Target="http://cbrdigital.com/" TargetMode="External"/><Relationship Id="rId4054" Type="http://schemas.openxmlformats.org/officeDocument/2006/relationships/hyperlink" Target="http://cryptodiscipline.com/" TargetMode="External"/><Relationship Id="rId5388" Type="http://schemas.openxmlformats.org/officeDocument/2006/relationships/hyperlink" Target="http://campuslately.com/" TargetMode="External"/><Relationship Id="rId4057" Type="http://schemas.openxmlformats.org/officeDocument/2006/relationships/hyperlink" Target="http://cryptosuccessful.com/" TargetMode="External"/><Relationship Id="rId5385" Type="http://schemas.openxmlformats.org/officeDocument/2006/relationships/hyperlink" Target="http://yourstelecast.com/" TargetMode="External"/><Relationship Id="rId4056" Type="http://schemas.openxmlformats.org/officeDocument/2006/relationships/hyperlink" Target="http://kiwilaws.com/" TargetMode="External"/><Relationship Id="rId5386" Type="http://schemas.openxmlformats.org/officeDocument/2006/relationships/hyperlink" Target="http://thedailycheck.net/" TargetMode="External"/><Relationship Id="rId4059" Type="http://schemas.openxmlformats.org/officeDocument/2006/relationships/hyperlink" Target="http://thesilentchief.com/" TargetMode="External"/><Relationship Id="rId4058" Type="http://schemas.openxmlformats.org/officeDocument/2006/relationships/hyperlink" Target="http://casinoyak.com/" TargetMode="External"/><Relationship Id="rId5389" Type="http://schemas.openxmlformats.org/officeDocument/2006/relationships/hyperlink" Target="http://themegalomaniacmommy.com/" TargetMode="External"/><Relationship Id="rId4008" Type="http://schemas.openxmlformats.org/officeDocument/2006/relationships/hyperlink" Target="http://fitforthesoul.com/" TargetMode="External"/><Relationship Id="rId4007" Type="http://schemas.openxmlformats.org/officeDocument/2006/relationships/hyperlink" Target="http://isaiminimoviesda.com/" TargetMode="External"/><Relationship Id="rId5338" Type="http://schemas.openxmlformats.org/officeDocument/2006/relationships/hyperlink" Target="http://northernirishmaninpoland.com/" TargetMode="External"/><Relationship Id="rId4009" Type="http://schemas.openxmlformats.org/officeDocument/2006/relationships/hyperlink" Target="http://techonpc.com/" TargetMode="External"/><Relationship Id="rId5339" Type="http://schemas.openxmlformats.org/officeDocument/2006/relationships/hyperlink" Target="http://wpepro.net/" TargetMode="External"/><Relationship Id="rId271" Type="http://schemas.openxmlformats.org/officeDocument/2006/relationships/hyperlink" Target="http://zainview.com/" TargetMode="External"/><Relationship Id="rId270" Type="http://schemas.openxmlformats.org/officeDocument/2006/relationships/hyperlink" Target="https://newsdailyindia.com/" TargetMode="External"/><Relationship Id="rId269" Type="http://schemas.openxmlformats.org/officeDocument/2006/relationships/hyperlink" Target="http://whathowbuzz.com/" TargetMode="External"/><Relationship Id="rId264" Type="http://schemas.openxmlformats.org/officeDocument/2006/relationships/hyperlink" Target="https://spiritualfeel.com/" TargetMode="External"/><Relationship Id="rId4000" Type="http://schemas.openxmlformats.org/officeDocument/2006/relationships/hyperlink" Target="http://computerhowtoguide.com/" TargetMode="External"/><Relationship Id="rId5332" Type="http://schemas.openxmlformats.org/officeDocument/2006/relationships/hyperlink" Target="http://arsenalstation.com/" TargetMode="External"/><Relationship Id="rId263" Type="http://schemas.openxmlformats.org/officeDocument/2006/relationships/hyperlink" Target="http://thetotal.net/" TargetMode="External"/><Relationship Id="rId5333" Type="http://schemas.openxmlformats.org/officeDocument/2006/relationships/hyperlink" Target="http://singlemotherahoy.com/" TargetMode="External"/><Relationship Id="rId262" Type="http://schemas.openxmlformats.org/officeDocument/2006/relationships/hyperlink" Target="https://mydifferencebetween.com/" TargetMode="External"/><Relationship Id="rId4002" Type="http://schemas.openxmlformats.org/officeDocument/2006/relationships/hyperlink" Target="http://themesnap.com/" TargetMode="External"/><Relationship Id="rId5330" Type="http://schemas.openxmlformats.org/officeDocument/2006/relationships/hyperlink" Target="http://strategiesonline.net/" TargetMode="External"/><Relationship Id="rId261" Type="http://schemas.openxmlformats.org/officeDocument/2006/relationships/hyperlink" Target="https://www.chicksinfo.com/" TargetMode="External"/><Relationship Id="rId4001" Type="http://schemas.openxmlformats.org/officeDocument/2006/relationships/hyperlink" Target="http://britfox.com/" TargetMode="External"/><Relationship Id="rId5331" Type="http://schemas.openxmlformats.org/officeDocument/2006/relationships/hyperlink" Target="http://blockcrux.com/" TargetMode="External"/><Relationship Id="rId268" Type="http://schemas.openxmlformats.org/officeDocument/2006/relationships/hyperlink" Target="http://biographyit.com/" TargetMode="External"/><Relationship Id="rId4004" Type="http://schemas.openxmlformats.org/officeDocument/2006/relationships/hyperlink" Target="http://stchd.com/" TargetMode="External"/><Relationship Id="rId5336" Type="http://schemas.openxmlformats.org/officeDocument/2006/relationships/hyperlink" Target="http://collegecures.com/" TargetMode="External"/><Relationship Id="rId267" Type="http://schemas.openxmlformats.org/officeDocument/2006/relationships/hyperlink" Target="http://litecelebrities.com/" TargetMode="External"/><Relationship Id="rId4003" Type="http://schemas.openxmlformats.org/officeDocument/2006/relationships/hyperlink" Target="http://freshleyblog.org/" TargetMode="External"/><Relationship Id="rId5337" Type="http://schemas.openxmlformats.org/officeDocument/2006/relationships/hyperlink" Target="http://smallcapnews.co.uk/" TargetMode="External"/><Relationship Id="rId266" Type="http://schemas.openxmlformats.org/officeDocument/2006/relationships/hyperlink" Target="http://downtownanimals.com/" TargetMode="External"/><Relationship Id="rId4006" Type="http://schemas.openxmlformats.org/officeDocument/2006/relationships/hyperlink" Target="http://techworldzone.com/" TargetMode="External"/><Relationship Id="rId5334" Type="http://schemas.openxmlformats.org/officeDocument/2006/relationships/hyperlink" Target="http://outofyourrut.com/" TargetMode="External"/><Relationship Id="rId265" Type="http://schemas.openxmlformats.org/officeDocument/2006/relationships/hyperlink" Target="http://foodhistoria.com/" TargetMode="External"/><Relationship Id="rId4005" Type="http://schemas.openxmlformats.org/officeDocument/2006/relationships/hyperlink" Target="http://technicalwidget.com/" TargetMode="External"/><Relationship Id="rId5335" Type="http://schemas.openxmlformats.org/officeDocument/2006/relationships/hyperlink" Target="http://presstories.com/" TargetMode="External"/><Relationship Id="rId5329" Type="http://schemas.openxmlformats.org/officeDocument/2006/relationships/hyperlink" Target="http://thecryptoupdates.com/" TargetMode="External"/><Relationship Id="rId5327" Type="http://schemas.openxmlformats.org/officeDocument/2006/relationships/hyperlink" Target="http://wpshopmart.com/" TargetMode="External"/><Relationship Id="rId5328" Type="http://schemas.openxmlformats.org/officeDocument/2006/relationships/hyperlink" Target="http://male-mode.com/" TargetMode="External"/><Relationship Id="rId260" Type="http://schemas.openxmlformats.org/officeDocument/2006/relationships/hyperlink" Target="http://www.thebestfashion.co/" TargetMode="External"/><Relationship Id="rId259" Type="http://schemas.openxmlformats.org/officeDocument/2006/relationships/hyperlink" Target="https://tycoonworth.com/" TargetMode="External"/><Relationship Id="rId258" Type="http://schemas.openxmlformats.org/officeDocument/2006/relationships/hyperlink" Target="http://yt1s.info/" TargetMode="External"/><Relationship Id="rId2290" Type="http://schemas.openxmlformats.org/officeDocument/2006/relationships/hyperlink" Target="http://adobetube.com/" TargetMode="External"/><Relationship Id="rId2291" Type="http://schemas.openxmlformats.org/officeDocument/2006/relationships/hyperlink" Target="http://fashionnowys.com/" TargetMode="External"/><Relationship Id="rId2292" Type="http://schemas.openxmlformats.org/officeDocument/2006/relationships/hyperlink" Target="http://businessworld247.com/" TargetMode="External"/><Relationship Id="rId2293" Type="http://schemas.openxmlformats.org/officeDocument/2006/relationships/hyperlink" Target="http://trendingbird.com/" TargetMode="External"/><Relationship Id="rId253" Type="http://schemas.openxmlformats.org/officeDocument/2006/relationships/hyperlink" Target="http://newsofkannada.in/" TargetMode="External"/><Relationship Id="rId2294" Type="http://schemas.openxmlformats.org/officeDocument/2006/relationships/hyperlink" Target="http://tnexams.in/" TargetMode="External"/><Relationship Id="rId5321" Type="http://schemas.openxmlformats.org/officeDocument/2006/relationships/hyperlink" Target="http://electronichealthreporter.com/" TargetMode="External"/><Relationship Id="rId252" Type="http://schemas.openxmlformats.org/officeDocument/2006/relationships/hyperlink" Target="http://biographywiki.net/" TargetMode="External"/><Relationship Id="rId2295" Type="http://schemas.openxmlformats.org/officeDocument/2006/relationships/hyperlink" Target="http://born2gamer.com/" TargetMode="External"/><Relationship Id="rId5322" Type="http://schemas.openxmlformats.org/officeDocument/2006/relationships/hyperlink" Target="http://lifeadvancer.com/" TargetMode="External"/><Relationship Id="rId251" Type="http://schemas.openxmlformats.org/officeDocument/2006/relationships/hyperlink" Target="http://masstamilan.tv/" TargetMode="External"/><Relationship Id="rId2296" Type="http://schemas.openxmlformats.org/officeDocument/2006/relationships/hyperlink" Target="http://aquafreshprime.com/" TargetMode="External"/><Relationship Id="rId250" Type="http://schemas.openxmlformats.org/officeDocument/2006/relationships/hyperlink" Target="https://www.sisidunia.com/" TargetMode="External"/><Relationship Id="rId2297" Type="http://schemas.openxmlformats.org/officeDocument/2006/relationships/hyperlink" Target="http://sthint.com/" TargetMode="External"/><Relationship Id="rId5320" Type="http://schemas.openxmlformats.org/officeDocument/2006/relationships/hyperlink" Target="http://mediarunsearch.co.uk/" TargetMode="External"/><Relationship Id="rId257" Type="http://schemas.openxmlformats.org/officeDocument/2006/relationships/hyperlink" Target="http://biographyninja.com/" TargetMode="External"/><Relationship Id="rId2298" Type="http://schemas.openxmlformats.org/officeDocument/2006/relationships/hyperlink" Target="http://voiceofaction.org/" TargetMode="External"/><Relationship Id="rId5325" Type="http://schemas.openxmlformats.org/officeDocument/2006/relationships/hyperlink" Target="http://everybodylovesyourmoney.com/" TargetMode="External"/><Relationship Id="rId256" Type="http://schemas.openxmlformats.org/officeDocument/2006/relationships/hyperlink" Target="https://tamildada.info/" TargetMode="External"/><Relationship Id="rId2299" Type="http://schemas.openxmlformats.org/officeDocument/2006/relationships/hyperlink" Target="http://writeminer.com/" TargetMode="External"/><Relationship Id="rId5326" Type="http://schemas.openxmlformats.org/officeDocument/2006/relationships/hyperlink" Target="http://engineeryourfinances.com/" TargetMode="External"/><Relationship Id="rId255" Type="http://schemas.openxmlformats.org/officeDocument/2006/relationships/hyperlink" Target="http://guitare-tabs.com/" TargetMode="External"/><Relationship Id="rId5323" Type="http://schemas.openxmlformats.org/officeDocument/2006/relationships/hyperlink" Target="http://sproutwired.com/" TargetMode="External"/><Relationship Id="rId254" Type="http://schemas.openxmlformats.org/officeDocument/2006/relationships/hyperlink" Target="https://captionssky.com/" TargetMode="External"/><Relationship Id="rId5324" Type="http://schemas.openxmlformats.org/officeDocument/2006/relationships/hyperlink" Target="http://fitneass.com/" TargetMode="External"/><Relationship Id="rId4029" Type="http://schemas.openxmlformats.org/officeDocument/2006/relationships/hyperlink" Target="http://cleverwedo.com/" TargetMode="External"/><Relationship Id="rId293" Type="http://schemas.openxmlformats.org/officeDocument/2006/relationships/hyperlink" Target="https://quiketalk.com/" TargetMode="External"/><Relationship Id="rId292" Type="http://schemas.openxmlformats.org/officeDocument/2006/relationships/hyperlink" Target="http://leakbio.com" TargetMode="External"/><Relationship Id="rId291" Type="http://schemas.openxmlformats.org/officeDocument/2006/relationships/hyperlink" Target="https://starwikitalk.com/" TargetMode="External"/><Relationship Id="rId290" Type="http://schemas.openxmlformats.org/officeDocument/2006/relationships/hyperlink" Target="https://alltimesmagazine.com/" TargetMode="External"/><Relationship Id="rId5350" Type="http://schemas.openxmlformats.org/officeDocument/2006/relationships/hyperlink" Target="http://marketme.co.uk/" TargetMode="External"/><Relationship Id="rId5351" Type="http://schemas.openxmlformats.org/officeDocument/2006/relationships/hyperlink" Target="http://largerfamilylife.com/" TargetMode="External"/><Relationship Id="rId4020" Type="http://schemas.openxmlformats.org/officeDocument/2006/relationships/hyperlink" Target="http://newsmartzone.com/" TargetMode="External"/><Relationship Id="rId286" Type="http://schemas.openxmlformats.org/officeDocument/2006/relationships/hyperlink" Target="http://wibliqx.com" TargetMode="External"/><Relationship Id="rId4022" Type="http://schemas.openxmlformats.org/officeDocument/2006/relationships/hyperlink" Target="http://ereleasewire.com/" TargetMode="External"/><Relationship Id="rId5354" Type="http://schemas.openxmlformats.org/officeDocument/2006/relationships/hyperlink" Target="http://amazinginteriordesign.com/" TargetMode="External"/><Relationship Id="rId285" Type="http://schemas.openxmlformats.org/officeDocument/2006/relationships/hyperlink" Target="http://tvplutos.com/" TargetMode="External"/><Relationship Id="rId4021" Type="http://schemas.openxmlformats.org/officeDocument/2006/relationships/hyperlink" Target="http://newsnmediarelease.com/" TargetMode="External"/><Relationship Id="rId5355" Type="http://schemas.openxmlformats.org/officeDocument/2006/relationships/hyperlink" Target="http://healthiack.com/" TargetMode="External"/><Relationship Id="rId284" Type="http://schemas.openxmlformats.org/officeDocument/2006/relationships/hyperlink" Target="https://usainpeople.com/" TargetMode="External"/><Relationship Id="rId4024" Type="http://schemas.openxmlformats.org/officeDocument/2006/relationships/hyperlink" Target="http://ideasandmind.com/" TargetMode="External"/><Relationship Id="rId5352" Type="http://schemas.openxmlformats.org/officeDocument/2006/relationships/hyperlink" Target="http://latestcouponportal.com/" TargetMode="External"/><Relationship Id="rId283" Type="http://schemas.openxmlformats.org/officeDocument/2006/relationships/hyperlink" Target="http://touchweekly.com" TargetMode="External"/><Relationship Id="rId4023" Type="http://schemas.openxmlformats.org/officeDocument/2006/relationships/hyperlink" Target="http://fashionlobby.ca/" TargetMode="External"/><Relationship Id="rId5353" Type="http://schemas.openxmlformats.org/officeDocument/2006/relationships/hyperlink" Target="http://mywptips.com/" TargetMode="External"/><Relationship Id="rId4026" Type="http://schemas.openxmlformats.org/officeDocument/2006/relationships/hyperlink" Target="http://dailybestarticles.com/" TargetMode="External"/><Relationship Id="rId5358" Type="http://schemas.openxmlformats.org/officeDocument/2006/relationships/hyperlink" Target="http://bestfinance-blog.com/" TargetMode="External"/><Relationship Id="rId289" Type="http://schemas.openxmlformats.org/officeDocument/2006/relationships/hyperlink" Target="http://masstamilanall.net" TargetMode="External"/><Relationship Id="rId4025" Type="http://schemas.openxmlformats.org/officeDocument/2006/relationships/hyperlink" Target="http://ihowtoarticle.com/" TargetMode="External"/><Relationship Id="rId5359" Type="http://schemas.openxmlformats.org/officeDocument/2006/relationships/hyperlink" Target="http://merrchant.com/" TargetMode="External"/><Relationship Id="rId288" Type="http://schemas.openxmlformats.org/officeDocument/2006/relationships/hyperlink" Target="http://stylusworlds.com/" TargetMode="External"/><Relationship Id="rId4028" Type="http://schemas.openxmlformats.org/officeDocument/2006/relationships/hyperlink" Target="http://smihub.info/" TargetMode="External"/><Relationship Id="rId5356" Type="http://schemas.openxmlformats.org/officeDocument/2006/relationships/hyperlink" Target="http://inkhive.com/" TargetMode="External"/><Relationship Id="rId287" Type="http://schemas.openxmlformats.org/officeDocument/2006/relationships/hyperlink" Target="https://captionbest.com/" TargetMode="External"/><Relationship Id="rId4027" Type="http://schemas.openxmlformats.org/officeDocument/2006/relationships/hyperlink" Target="http://lyricsandbio.com/" TargetMode="External"/><Relationship Id="rId5357" Type="http://schemas.openxmlformats.org/officeDocument/2006/relationships/hyperlink" Target="http://samut-sari.com/" TargetMode="External"/><Relationship Id="rId4019" Type="http://schemas.openxmlformats.org/officeDocument/2006/relationships/hyperlink" Target="http://amazingviralnews.com/" TargetMode="External"/><Relationship Id="rId4018" Type="http://schemas.openxmlformats.org/officeDocument/2006/relationships/hyperlink" Target="http://divinegrill.com/" TargetMode="External"/><Relationship Id="rId5349" Type="http://schemas.openxmlformats.org/officeDocument/2006/relationships/hyperlink" Target="http://indiantribune.com/" TargetMode="External"/><Relationship Id="rId282" Type="http://schemas.openxmlformats.org/officeDocument/2006/relationships/hyperlink" Target="http://englishoverview.com" TargetMode="External"/><Relationship Id="rId281" Type="http://schemas.openxmlformats.org/officeDocument/2006/relationships/hyperlink" Target="https://userteamnames.com/" TargetMode="External"/><Relationship Id="rId280" Type="http://schemas.openxmlformats.org/officeDocument/2006/relationships/hyperlink" Target="https://info-portals.org/" TargetMode="External"/><Relationship Id="rId5340" Type="http://schemas.openxmlformats.org/officeDocument/2006/relationships/hyperlink" Target="http://suburbanfinance.com/" TargetMode="External"/><Relationship Id="rId275" Type="http://schemas.openxmlformats.org/officeDocument/2006/relationships/hyperlink" Target="http://wazmagazine.com/" TargetMode="External"/><Relationship Id="rId4011" Type="http://schemas.openxmlformats.org/officeDocument/2006/relationships/hyperlink" Target="http://krafitis.com/" TargetMode="External"/><Relationship Id="rId5343" Type="http://schemas.openxmlformats.org/officeDocument/2006/relationships/hyperlink" Target="http://inkbeau.com/" TargetMode="External"/><Relationship Id="rId274" Type="http://schemas.openxmlformats.org/officeDocument/2006/relationships/hyperlink" Target="https://iwatchmarkets.com/" TargetMode="External"/><Relationship Id="rId4010" Type="http://schemas.openxmlformats.org/officeDocument/2006/relationships/hyperlink" Target="http://marylandpet.com/" TargetMode="External"/><Relationship Id="rId5344" Type="http://schemas.openxmlformats.org/officeDocument/2006/relationships/hyperlink" Target="http://1stslice.com/" TargetMode="External"/><Relationship Id="rId273" Type="http://schemas.openxmlformats.org/officeDocument/2006/relationships/hyperlink" Target="https://bluelagoonfarm.com/" TargetMode="External"/><Relationship Id="rId4013" Type="http://schemas.openxmlformats.org/officeDocument/2006/relationships/hyperlink" Target="http://endeavourarticles.com/" TargetMode="External"/><Relationship Id="rId5341" Type="http://schemas.openxmlformats.org/officeDocument/2006/relationships/hyperlink" Target="http://thecampussocialite.com/" TargetMode="External"/><Relationship Id="rId272" Type="http://schemas.openxmlformats.org/officeDocument/2006/relationships/hyperlink" Target="http://wikibiofacts.com/" TargetMode="External"/><Relationship Id="rId4012" Type="http://schemas.openxmlformats.org/officeDocument/2006/relationships/hyperlink" Target="http://apktoload.com/" TargetMode="External"/><Relationship Id="rId5342" Type="http://schemas.openxmlformats.org/officeDocument/2006/relationships/hyperlink" Target="http://betterbakingbible.com/" TargetMode="External"/><Relationship Id="rId279" Type="http://schemas.openxmlformats.org/officeDocument/2006/relationships/hyperlink" Target="http://www.okaybliss.net" TargetMode="External"/><Relationship Id="rId4015" Type="http://schemas.openxmlformats.org/officeDocument/2006/relationships/hyperlink" Target="http://thenewspublicist.com/" TargetMode="External"/><Relationship Id="rId5347" Type="http://schemas.openxmlformats.org/officeDocument/2006/relationships/hyperlink" Target="http://ericpetersautos.com/" TargetMode="External"/><Relationship Id="rId278" Type="http://schemas.openxmlformats.org/officeDocument/2006/relationships/hyperlink" Target="https://wordstreetjournal.com/" TargetMode="External"/><Relationship Id="rId4014" Type="http://schemas.openxmlformats.org/officeDocument/2006/relationships/hyperlink" Target="http://thebusinesscafe.ca/" TargetMode="External"/><Relationship Id="rId5348" Type="http://schemas.openxmlformats.org/officeDocument/2006/relationships/hyperlink" Target="http://punchdebtintheface.com/" TargetMode="External"/><Relationship Id="rId277" Type="http://schemas.openxmlformats.org/officeDocument/2006/relationships/hyperlink" Target="https://nameshype.com/" TargetMode="External"/><Relationship Id="rId4017" Type="http://schemas.openxmlformats.org/officeDocument/2006/relationships/hyperlink" Target="http://crookedmanners.com/" TargetMode="External"/><Relationship Id="rId5345" Type="http://schemas.openxmlformats.org/officeDocument/2006/relationships/hyperlink" Target="http://walkingdeadlocations.com/" TargetMode="External"/><Relationship Id="rId276" Type="http://schemas.openxmlformats.org/officeDocument/2006/relationships/hyperlink" Target="https://netizensreport.com/" TargetMode="External"/><Relationship Id="rId4016" Type="http://schemas.openxmlformats.org/officeDocument/2006/relationships/hyperlink" Target="http://technologymagazines.net/" TargetMode="External"/><Relationship Id="rId5346" Type="http://schemas.openxmlformats.org/officeDocument/2006/relationships/hyperlink" Target="http://bobfm.co.uk/" TargetMode="External"/><Relationship Id="rId1851" Type="http://schemas.openxmlformats.org/officeDocument/2006/relationships/hyperlink" Target="https://www.iftexas.com/" TargetMode="External"/><Relationship Id="rId1852" Type="http://schemas.openxmlformats.org/officeDocument/2006/relationships/hyperlink" Target="https://www.legitearth.com/" TargetMode="External"/><Relationship Id="rId1853" Type="http://schemas.openxmlformats.org/officeDocument/2006/relationships/hyperlink" Target="https://www.nysopa.com/" TargetMode="External"/><Relationship Id="rId1854" Type="http://schemas.openxmlformats.org/officeDocument/2006/relationships/hyperlink" Target="https://www.xyzwebtoon.com/" TargetMode="External"/><Relationship Id="rId1855" Type="http://schemas.openxmlformats.org/officeDocument/2006/relationships/hyperlink" Target="https://www.chipshome.com/" TargetMode="External"/><Relationship Id="rId1856" Type="http://schemas.openxmlformats.org/officeDocument/2006/relationships/hyperlink" Target="https://www.blogstartups.com/" TargetMode="External"/><Relationship Id="rId1857" Type="http://schemas.openxmlformats.org/officeDocument/2006/relationships/hyperlink" Target="https://www.inspiretricks.com/" TargetMode="External"/><Relationship Id="rId1858" Type="http://schemas.openxmlformats.org/officeDocument/2006/relationships/hyperlink" Target="https://www.iallnews.com/" TargetMode="External"/><Relationship Id="rId1859" Type="http://schemas.openxmlformats.org/officeDocument/2006/relationships/hyperlink" Target="https://www.cheasyy.com/" TargetMode="External"/><Relationship Id="rId1850" Type="http://schemas.openxmlformats.org/officeDocument/2006/relationships/hyperlink" Target="https://www.xyzmanhwa.com/" TargetMode="External"/><Relationship Id="rId1840" Type="http://schemas.openxmlformats.org/officeDocument/2006/relationships/hyperlink" Target="https://www.heavynewspaper.com/" TargetMode="External"/><Relationship Id="rId1841" Type="http://schemas.openxmlformats.org/officeDocument/2006/relationships/hyperlink" Target="https://standardnewsworld.com/" TargetMode="External"/><Relationship Id="rId1842" Type="http://schemas.openxmlformats.org/officeDocument/2006/relationships/hyperlink" Target="https://www.biznewsmag.com/" TargetMode="External"/><Relationship Id="rId1843" Type="http://schemas.openxmlformats.org/officeDocument/2006/relationships/hyperlink" Target="https://globalnewsenter.com/" TargetMode="External"/><Relationship Id="rId1844" Type="http://schemas.openxmlformats.org/officeDocument/2006/relationships/hyperlink" Target="https://www.zeenewspaper.com/" TargetMode="External"/><Relationship Id="rId1845" Type="http://schemas.openxmlformats.org/officeDocument/2006/relationships/hyperlink" Target="https://www.newspaperfair.com/" TargetMode="External"/><Relationship Id="rId1846" Type="http://schemas.openxmlformats.org/officeDocument/2006/relationships/hyperlink" Target="https://www.globalrednews.com/" TargetMode="External"/><Relationship Id="rId1847" Type="http://schemas.openxmlformats.org/officeDocument/2006/relationships/hyperlink" Target="https://businessnewsbreak.com/" TargetMode="External"/><Relationship Id="rId1848" Type="http://schemas.openxmlformats.org/officeDocument/2006/relationships/hyperlink" Target="https://www.timenewshunt.com/" TargetMode="External"/><Relationship Id="rId1849" Type="http://schemas.openxmlformats.org/officeDocument/2006/relationships/hyperlink" Target="https://www.possibletips.com/" TargetMode="External"/><Relationship Id="rId1873" Type="http://schemas.openxmlformats.org/officeDocument/2006/relationships/hyperlink" Target="https://recenttone.com/" TargetMode="External"/><Relationship Id="rId1874" Type="http://schemas.openxmlformats.org/officeDocument/2006/relationships/hyperlink" Target="https://f95usanews.com/" TargetMode="External"/><Relationship Id="rId1875" Type="http://schemas.openxmlformats.org/officeDocument/2006/relationships/hyperlink" Target="https://nyzonenews.com/" TargetMode="External"/><Relationship Id="rId4901" Type="http://schemas.openxmlformats.org/officeDocument/2006/relationships/hyperlink" Target="http://forexsq.com/" TargetMode="External"/><Relationship Id="rId1876" Type="http://schemas.openxmlformats.org/officeDocument/2006/relationships/hyperlink" Target="https://innilso.com/" TargetMode="External"/><Relationship Id="rId4900" Type="http://schemas.openxmlformats.org/officeDocument/2006/relationships/hyperlink" Target="http://gametransfers.com/" TargetMode="External"/><Relationship Id="rId1877" Type="http://schemas.openxmlformats.org/officeDocument/2006/relationships/hyperlink" Target="https://vriashable.com/" TargetMode="External"/><Relationship Id="rId4903" Type="http://schemas.openxmlformats.org/officeDocument/2006/relationships/hyperlink" Target="http://thingsthatmakepeoplegoaww.com/" TargetMode="External"/><Relationship Id="rId1878" Type="http://schemas.openxmlformats.org/officeDocument/2006/relationships/hyperlink" Target="https://inbuddytalk.com/" TargetMode="External"/><Relationship Id="rId4902" Type="http://schemas.openxmlformats.org/officeDocument/2006/relationships/hyperlink" Target="http://thecompleteherbalguide.com/" TargetMode="External"/><Relationship Id="rId1879" Type="http://schemas.openxmlformats.org/officeDocument/2006/relationships/hyperlink" Target="https://bulletinhill.com/" TargetMode="External"/><Relationship Id="rId4905" Type="http://schemas.openxmlformats.org/officeDocument/2006/relationships/hyperlink" Target="http://dametraveler.com/" TargetMode="External"/><Relationship Id="rId4904" Type="http://schemas.openxmlformats.org/officeDocument/2006/relationships/hyperlink" Target="http://technomiz.com/" TargetMode="External"/><Relationship Id="rId4907" Type="http://schemas.openxmlformats.org/officeDocument/2006/relationships/hyperlink" Target="http://tasteinsight.com/" TargetMode="External"/><Relationship Id="rId4906" Type="http://schemas.openxmlformats.org/officeDocument/2006/relationships/hyperlink" Target="http://noeticforce.com/" TargetMode="External"/><Relationship Id="rId4909" Type="http://schemas.openxmlformats.org/officeDocument/2006/relationships/hyperlink" Target="http://mobilevillage.com/" TargetMode="External"/><Relationship Id="rId4908" Type="http://schemas.openxmlformats.org/officeDocument/2006/relationships/hyperlink" Target="http://fandbstories.com/" TargetMode="External"/><Relationship Id="rId1870" Type="http://schemas.openxmlformats.org/officeDocument/2006/relationships/hyperlink" Target="https://fullmaza.co.uk/" TargetMode="External"/><Relationship Id="rId1871" Type="http://schemas.openxmlformats.org/officeDocument/2006/relationships/hyperlink" Target="https://northglobalpost.com/" TargetMode="External"/><Relationship Id="rId1872" Type="http://schemas.openxmlformats.org/officeDocument/2006/relationships/hyperlink" Target="https://midglobalnews.com/" TargetMode="External"/><Relationship Id="rId1862" Type="http://schemas.openxmlformats.org/officeDocument/2006/relationships/hyperlink" Target="https://todaybusinesshub.com/" TargetMode="External"/><Relationship Id="rId1863" Type="http://schemas.openxmlformats.org/officeDocument/2006/relationships/hyperlink" Target="http://todaymyths.com/" TargetMode="External"/><Relationship Id="rId1864" Type="http://schemas.openxmlformats.org/officeDocument/2006/relationships/hyperlink" Target="https://www.newstimeworld.com/" TargetMode="External"/><Relationship Id="rId1865" Type="http://schemas.openxmlformats.org/officeDocument/2006/relationships/hyperlink" Target="http://updatetips.net/" TargetMode="External"/><Relationship Id="rId1866" Type="http://schemas.openxmlformats.org/officeDocument/2006/relationships/hyperlink" Target="https://healthlyfitnesstips.com/" TargetMode="External"/><Relationship Id="rId1867" Type="http://schemas.openxmlformats.org/officeDocument/2006/relationships/hyperlink" Target="https://usanewsfeeds.com/" TargetMode="External"/><Relationship Id="rId1868" Type="http://schemas.openxmlformats.org/officeDocument/2006/relationships/hyperlink" Target="https://newstravelworld.com/" TargetMode="External"/><Relationship Id="rId1869" Type="http://schemas.openxmlformats.org/officeDocument/2006/relationships/hyperlink" Target="https://www.lastednews.com/" TargetMode="External"/><Relationship Id="rId1860" Type="http://schemas.openxmlformats.org/officeDocument/2006/relationships/hyperlink" Target="https://webnewsdays.com/" TargetMode="External"/><Relationship Id="rId1861" Type="http://schemas.openxmlformats.org/officeDocument/2006/relationships/hyperlink" Target="https://timemagazinepro.com/" TargetMode="External"/><Relationship Id="rId1810" Type="http://schemas.openxmlformats.org/officeDocument/2006/relationships/hyperlink" Target="https://coinshubnews.com/" TargetMode="External"/><Relationship Id="rId1811" Type="http://schemas.openxmlformats.org/officeDocument/2006/relationships/hyperlink" Target="https://commoncentsmillennial.com/" TargetMode="External"/><Relationship Id="rId1812" Type="http://schemas.openxmlformats.org/officeDocument/2006/relationships/hyperlink" Target="https://oursmartlife.com/" TargetMode="External"/><Relationship Id="rId1813" Type="http://schemas.openxmlformats.org/officeDocument/2006/relationships/hyperlink" Target="https://celebquiz.net/" TargetMode="External"/><Relationship Id="rId1814" Type="http://schemas.openxmlformats.org/officeDocument/2006/relationships/hyperlink" Target="https://elenatech.com/" TargetMode="External"/><Relationship Id="rId1815" Type="http://schemas.openxmlformats.org/officeDocument/2006/relationships/hyperlink" Target="https://techguidehowto.com/" TargetMode="External"/><Relationship Id="rId1816" Type="http://schemas.openxmlformats.org/officeDocument/2006/relationships/hyperlink" Target="https://ohsweetjoy.com/" TargetMode="External"/><Relationship Id="rId1817" Type="http://schemas.openxmlformats.org/officeDocument/2006/relationships/hyperlink" Target="http://wowkinian.com/" TargetMode="External"/><Relationship Id="rId1818" Type="http://schemas.openxmlformats.org/officeDocument/2006/relationships/hyperlink" Target="http://imginn.info/" TargetMode="External"/><Relationship Id="rId1819" Type="http://schemas.openxmlformats.org/officeDocument/2006/relationships/hyperlink" Target="http://f95zoneusa.info/" TargetMode="External"/><Relationship Id="rId4080" Type="http://schemas.openxmlformats.org/officeDocument/2006/relationships/hyperlink" Target="http://sunshinekelly.com/" TargetMode="External"/><Relationship Id="rId4082" Type="http://schemas.openxmlformats.org/officeDocument/2006/relationships/hyperlink" Target="http://hellomissniki.com/" TargetMode="External"/><Relationship Id="rId4081" Type="http://schemas.openxmlformats.org/officeDocument/2006/relationships/hyperlink" Target="http://ameyawdebrah.com/" TargetMode="External"/><Relationship Id="rId4084" Type="http://schemas.openxmlformats.org/officeDocument/2006/relationships/hyperlink" Target="http://mallumusic.info/" TargetMode="External"/><Relationship Id="rId4083" Type="http://schemas.openxmlformats.org/officeDocument/2006/relationships/hyperlink" Target="http://followthefashion.org/" TargetMode="External"/><Relationship Id="rId4086" Type="http://schemas.openxmlformats.org/officeDocument/2006/relationships/hyperlink" Target="http://knowledgemerger.com/" TargetMode="External"/><Relationship Id="rId4085" Type="http://schemas.openxmlformats.org/officeDocument/2006/relationships/hyperlink" Target="http://fashionimp.com/" TargetMode="External"/><Relationship Id="rId4088" Type="http://schemas.openxmlformats.org/officeDocument/2006/relationships/hyperlink" Target="http://techshali.com/" TargetMode="External"/><Relationship Id="rId4087" Type="http://schemas.openxmlformats.org/officeDocument/2006/relationships/hyperlink" Target="http://zomgcandy.com/" TargetMode="External"/><Relationship Id="rId4089" Type="http://schemas.openxmlformats.org/officeDocument/2006/relationships/hyperlink" Target="http://123musiq.ws/" TargetMode="External"/><Relationship Id="rId1800" Type="http://schemas.openxmlformats.org/officeDocument/2006/relationships/hyperlink" Target="https://midwestemma.net/" TargetMode="External"/><Relationship Id="rId1801" Type="http://schemas.openxmlformats.org/officeDocument/2006/relationships/hyperlink" Target="https://ifovd.co/" TargetMode="External"/><Relationship Id="rId1802" Type="http://schemas.openxmlformats.org/officeDocument/2006/relationships/hyperlink" Target="https://bestbuyideas.com/" TargetMode="External"/><Relationship Id="rId1803" Type="http://schemas.openxmlformats.org/officeDocument/2006/relationships/hyperlink" Target="https://healthyslife.com/" TargetMode="External"/><Relationship Id="rId1804" Type="http://schemas.openxmlformats.org/officeDocument/2006/relationships/hyperlink" Target="https://nythesis.com/" TargetMode="External"/><Relationship Id="rId1805" Type="http://schemas.openxmlformats.org/officeDocument/2006/relationships/hyperlink" Target="https://owenxia.com/" TargetMode="External"/><Relationship Id="rId1806" Type="http://schemas.openxmlformats.org/officeDocument/2006/relationships/hyperlink" Target="https://coindexnews.net/" TargetMode="External"/><Relationship Id="rId1807" Type="http://schemas.openxmlformats.org/officeDocument/2006/relationships/hyperlink" Target="https://btcnews2day.com/" TargetMode="External"/><Relationship Id="rId1808" Type="http://schemas.openxmlformats.org/officeDocument/2006/relationships/hyperlink" Target="https://cryptonews2day.net/" TargetMode="External"/><Relationship Id="rId1809" Type="http://schemas.openxmlformats.org/officeDocument/2006/relationships/hyperlink" Target="https://coindesktoday.com/" TargetMode="External"/><Relationship Id="rId4071" Type="http://schemas.openxmlformats.org/officeDocument/2006/relationships/hyperlink" Target="http://designfreelogoonline.com/" TargetMode="External"/><Relationship Id="rId4070" Type="http://schemas.openxmlformats.org/officeDocument/2006/relationships/hyperlink" Target="http://exposework.com/" TargetMode="External"/><Relationship Id="rId4073" Type="http://schemas.openxmlformats.org/officeDocument/2006/relationships/hyperlink" Target="http://letsdiskuss.com/" TargetMode="External"/><Relationship Id="rId4072" Type="http://schemas.openxmlformats.org/officeDocument/2006/relationships/hyperlink" Target="http://sifetbabo.com/" TargetMode="External"/><Relationship Id="rId4075" Type="http://schemas.openxmlformats.org/officeDocument/2006/relationships/hyperlink" Target="http://atozmp3.ws/" TargetMode="External"/><Relationship Id="rId4074" Type="http://schemas.openxmlformats.org/officeDocument/2006/relationships/hyperlink" Target="http://whatsmagazine.com/" TargetMode="External"/><Relationship Id="rId4077" Type="http://schemas.openxmlformats.org/officeDocument/2006/relationships/hyperlink" Target="http://socialapples.com/" TargetMode="External"/><Relationship Id="rId4076" Type="http://schemas.openxmlformats.org/officeDocument/2006/relationships/hyperlink" Target="http://mymmanews.com/" TargetMode="External"/><Relationship Id="rId4079" Type="http://schemas.openxmlformats.org/officeDocument/2006/relationships/hyperlink" Target="http://geekybytes.net/" TargetMode="External"/><Relationship Id="rId4078" Type="http://schemas.openxmlformats.org/officeDocument/2006/relationships/hyperlink" Target="http://masstamilan.tv/" TargetMode="External"/><Relationship Id="rId1830" Type="http://schemas.openxmlformats.org/officeDocument/2006/relationships/hyperlink" Target="https://www.truebeen.com/" TargetMode="External"/><Relationship Id="rId1831" Type="http://schemas.openxmlformats.org/officeDocument/2006/relationships/hyperlink" Target="https://www.hournewsmag.com/" TargetMode="External"/><Relationship Id="rId1832" Type="http://schemas.openxmlformats.org/officeDocument/2006/relationships/hyperlink" Target="https://classynewspaper.com/" TargetMode="External"/><Relationship Id="rId1833" Type="http://schemas.openxmlformats.org/officeDocument/2006/relationships/hyperlink" Target="https://marketbusinessmag.com/" TargetMode="External"/><Relationship Id="rId1834" Type="http://schemas.openxmlformats.org/officeDocument/2006/relationships/hyperlink" Target="https://www.woofeeds.com/" TargetMode="External"/><Relationship Id="rId1835" Type="http://schemas.openxmlformats.org/officeDocument/2006/relationships/hyperlink" Target="https://www.nytimemag.com/" TargetMode="External"/><Relationship Id="rId1836" Type="http://schemas.openxmlformats.org/officeDocument/2006/relationships/hyperlink" Target="https://www.timenewswire.com/" TargetMode="External"/><Relationship Id="rId1837" Type="http://schemas.openxmlformats.org/officeDocument/2006/relationships/hyperlink" Target="https://www.bestustrends.com/" TargetMode="External"/><Relationship Id="rId1838" Type="http://schemas.openxmlformats.org/officeDocument/2006/relationships/hyperlink" Target="https://www.truetimenews.com/" TargetMode="External"/><Relationship Id="rId1839" Type="http://schemas.openxmlformats.org/officeDocument/2006/relationships/hyperlink" Target="https://www.newerposts.com/" TargetMode="External"/><Relationship Id="rId1820" Type="http://schemas.openxmlformats.org/officeDocument/2006/relationships/hyperlink" Target="http://howard-bison.com/" TargetMode="External"/><Relationship Id="rId1821" Type="http://schemas.openxmlformats.org/officeDocument/2006/relationships/hyperlink" Target="https://buddyblogger.com/" TargetMode="External"/><Relationship Id="rId1822" Type="http://schemas.openxmlformats.org/officeDocument/2006/relationships/hyperlink" Target="https://www.newsdeeper.com/" TargetMode="External"/><Relationship Id="rId1823" Type="http://schemas.openxmlformats.org/officeDocument/2006/relationships/hyperlink" Target="https://equalscollective.com/" TargetMode="External"/><Relationship Id="rId1824" Type="http://schemas.openxmlformats.org/officeDocument/2006/relationships/hyperlink" Target="https://www.realtytimenews.com/" TargetMode="External"/><Relationship Id="rId1825" Type="http://schemas.openxmlformats.org/officeDocument/2006/relationships/hyperlink" Target="https://whiteprintnews.com/" TargetMode="External"/><Relationship Id="rId1826" Type="http://schemas.openxmlformats.org/officeDocument/2006/relationships/hyperlink" Target="https://www.homegardenbiz.com/" TargetMode="External"/><Relationship Id="rId1827" Type="http://schemas.openxmlformats.org/officeDocument/2006/relationships/hyperlink" Target="https://www.asapstory.com/" TargetMode="External"/><Relationship Id="rId1828" Type="http://schemas.openxmlformats.org/officeDocument/2006/relationships/hyperlink" Target="https://businesstimenews.com/" TargetMode="External"/><Relationship Id="rId1829" Type="http://schemas.openxmlformats.org/officeDocument/2006/relationships/hyperlink" Target="https://techbusinessmag.com/" TargetMode="External"/><Relationship Id="rId4091" Type="http://schemas.openxmlformats.org/officeDocument/2006/relationships/hyperlink" Target="http://magazines2day.com/" TargetMode="External"/><Relationship Id="rId4090" Type="http://schemas.openxmlformats.org/officeDocument/2006/relationships/hyperlink" Target="http://trotons.com/" TargetMode="External"/><Relationship Id="rId4093" Type="http://schemas.openxmlformats.org/officeDocument/2006/relationships/hyperlink" Target="http://worthview.com/" TargetMode="External"/><Relationship Id="rId4092" Type="http://schemas.openxmlformats.org/officeDocument/2006/relationships/hyperlink" Target="http://suntrics.com/" TargetMode="External"/><Relationship Id="rId4095" Type="http://schemas.openxmlformats.org/officeDocument/2006/relationships/hyperlink" Target="http://technosoups.com/" TargetMode="External"/><Relationship Id="rId4094" Type="http://schemas.openxmlformats.org/officeDocument/2006/relationships/hyperlink" Target="http://fnbbuzz.com/" TargetMode="External"/><Relationship Id="rId4097" Type="http://schemas.openxmlformats.org/officeDocument/2006/relationships/hyperlink" Target="http://shoeaholicsanonymous.com/" TargetMode="External"/><Relationship Id="rId4096" Type="http://schemas.openxmlformats.org/officeDocument/2006/relationships/hyperlink" Target="http://igobgames.com/" TargetMode="External"/><Relationship Id="rId4099" Type="http://schemas.openxmlformats.org/officeDocument/2006/relationships/hyperlink" Target="http://easybranches.com/" TargetMode="External"/><Relationship Id="rId4098" Type="http://schemas.openxmlformats.org/officeDocument/2006/relationships/hyperlink" Target="http://theseeker.ca/" TargetMode="External"/><Relationship Id="rId2302" Type="http://schemas.openxmlformats.org/officeDocument/2006/relationships/hyperlink" Target="http://petsyfy.com/" TargetMode="External"/><Relationship Id="rId3634" Type="http://schemas.openxmlformats.org/officeDocument/2006/relationships/hyperlink" Target="http://royalmagazine.net/" TargetMode="External"/><Relationship Id="rId4965" Type="http://schemas.openxmlformats.org/officeDocument/2006/relationships/hyperlink" Target="http://vivaglammagazine.com/" TargetMode="External"/><Relationship Id="rId2303" Type="http://schemas.openxmlformats.org/officeDocument/2006/relationships/hyperlink" Target="http://computertechreviews.com/" TargetMode="External"/><Relationship Id="rId3633" Type="http://schemas.openxmlformats.org/officeDocument/2006/relationships/hyperlink" Target="http://no-minimo.com/" TargetMode="External"/><Relationship Id="rId4964" Type="http://schemas.openxmlformats.org/officeDocument/2006/relationships/hyperlink" Target="http://whatutalkingboutwillis.com/" TargetMode="External"/><Relationship Id="rId2304" Type="http://schemas.openxmlformats.org/officeDocument/2006/relationships/hyperlink" Target="http://dailyjunkies.com/" TargetMode="External"/><Relationship Id="rId3636" Type="http://schemas.openxmlformats.org/officeDocument/2006/relationships/hyperlink" Target="http://writingviews.com/" TargetMode="External"/><Relationship Id="rId4967" Type="http://schemas.openxmlformats.org/officeDocument/2006/relationships/hyperlink" Target="http://baggout.com/" TargetMode="External"/><Relationship Id="rId2305" Type="http://schemas.openxmlformats.org/officeDocument/2006/relationships/hyperlink" Target="http://astrotonight.com/" TargetMode="External"/><Relationship Id="rId3635" Type="http://schemas.openxmlformats.org/officeDocument/2006/relationships/hyperlink" Target="http://keralanews247.com/" TargetMode="External"/><Relationship Id="rId4966" Type="http://schemas.openxmlformats.org/officeDocument/2006/relationships/hyperlink" Target="http://makeupandbeautyblog.in/" TargetMode="External"/><Relationship Id="rId2306" Type="http://schemas.openxmlformats.org/officeDocument/2006/relationships/hyperlink" Target="http://okeymagazine.com/" TargetMode="External"/><Relationship Id="rId3638" Type="http://schemas.openxmlformats.org/officeDocument/2006/relationships/hyperlink" Target="http://yamazaj.com/" TargetMode="External"/><Relationship Id="rId4969" Type="http://schemas.openxmlformats.org/officeDocument/2006/relationships/hyperlink" Target="http://todayznews.com/" TargetMode="External"/><Relationship Id="rId2307" Type="http://schemas.openxmlformats.org/officeDocument/2006/relationships/hyperlink" Target="http://simplyhindu.com/" TargetMode="External"/><Relationship Id="rId3637" Type="http://schemas.openxmlformats.org/officeDocument/2006/relationships/hyperlink" Target="http://thedailynewspapers.com/" TargetMode="External"/><Relationship Id="rId4968" Type="http://schemas.openxmlformats.org/officeDocument/2006/relationships/hyperlink" Target="http://techmaish.com/" TargetMode="External"/><Relationship Id="rId2308" Type="http://schemas.openxmlformats.org/officeDocument/2006/relationships/hyperlink" Target="http://fashionfactsnow.com/" TargetMode="External"/><Relationship Id="rId2309" Type="http://schemas.openxmlformats.org/officeDocument/2006/relationships/hyperlink" Target="http://zoobledigital.com/" TargetMode="External"/><Relationship Id="rId3639" Type="http://schemas.openxmlformats.org/officeDocument/2006/relationships/hyperlink" Target="http://technostalking.com/" TargetMode="External"/><Relationship Id="rId3630" Type="http://schemas.openxmlformats.org/officeDocument/2006/relationships/hyperlink" Target="http://dreysports.com/" TargetMode="External"/><Relationship Id="rId4961" Type="http://schemas.openxmlformats.org/officeDocument/2006/relationships/hyperlink" Target="http://blackmartappz.com/" TargetMode="External"/><Relationship Id="rId4960" Type="http://schemas.openxmlformats.org/officeDocument/2006/relationships/hyperlink" Target="http://definithing.com/" TargetMode="External"/><Relationship Id="rId2300" Type="http://schemas.openxmlformats.org/officeDocument/2006/relationships/hyperlink" Target="http://newspinup.com/" TargetMode="External"/><Relationship Id="rId3632" Type="http://schemas.openxmlformats.org/officeDocument/2006/relationships/hyperlink" Target="http://topthenews.com/" TargetMode="External"/><Relationship Id="rId4963" Type="http://schemas.openxmlformats.org/officeDocument/2006/relationships/hyperlink" Target="http://kellysthoughtsonthings.com/" TargetMode="External"/><Relationship Id="rId2301" Type="http://schemas.openxmlformats.org/officeDocument/2006/relationships/hyperlink" Target="http://cialissy.com/" TargetMode="External"/><Relationship Id="rId3631" Type="http://schemas.openxmlformats.org/officeDocument/2006/relationships/hyperlink" Target="http://themagazinenews.com/" TargetMode="External"/><Relationship Id="rId4962" Type="http://schemas.openxmlformats.org/officeDocument/2006/relationships/hyperlink" Target="http://healthbenefitstimes.com/" TargetMode="External"/><Relationship Id="rId3623" Type="http://schemas.openxmlformats.org/officeDocument/2006/relationships/hyperlink" Target="http://wikileaks.info/" TargetMode="External"/><Relationship Id="rId4954" Type="http://schemas.openxmlformats.org/officeDocument/2006/relationships/hyperlink" Target="http://iharare.com/" TargetMode="External"/><Relationship Id="rId3622" Type="http://schemas.openxmlformats.org/officeDocument/2006/relationships/hyperlink" Target="http://jtoolkit.com/" TargetMode="External"/><Relationship Id="rId4953" Type="http://schemas.openxmlformats.org/officeDocument/2006/relationships/hyperlink" Target="http://wheon.com/" TargetMode="External"/><Relationship Id="rId3625" Type="http://schemas.openxmlformats.org/officeDocument/2006/relationships/hyperlink" Target="http://hellskitchenlounge.com/" TargetMode="External"/><Relationship Id="rId4956" Type="http://schemas.openxmlformats.org/officeDocument/2006/relationships/hyperlink" Target="http://janeskitchenmiracles.com/" TargetMode="External"/><Relationship Id="rId3624" Type="http://schemas.openxmlformats.org/officeDocument/2006/relationships/hyperlink" Target="http://randomcrap.net/" TargetMode="External"/><Relationship Id="rId4955" Type="http://schemas.openxmlformats.org/officeDocument/2006/relationships/hyperlink" Target="http://techdee.com/" TargetMode="External"/><Relationship Id="rId3627" Type="http://schemas.openxmlformats.org/officeDocument/2006/relationships/hyperlink" Target="http://pkvogue.com/" TargetMode="External"/><Relationship Id="rId4958" Type="http://schemas.openxmlformats.org/officeDocument/2006/relationships/hyperlink" Target="http://persianleague.com/" TargetMode="External"/><Relationship Id="rId3626" Type="http://schemas.openxmlformats.org/officeDocument/2006/relationships/hyperlink" Target="http://stylevanity.com/" TargetMode="External"/><Relationship Id="rId4957" Type="http://schemas.openxmlformats.org/officeDocument/2006/relationships/hyperlink" Target="http://phreesite.com/" TargetMode="External"/><Relationship Id="rId3629" Type="http://schemas.openxmlformats.org/officeDocument/2006/relationships/hyperlink" Target="http://zeeknews.com/" TargetMode="External"/><Relationship Id="rId3628" Type="http://schemas.openxmlformats.org/officeDocument/2006/relationships/hyperlink" Target="http://goodbb.net/" TargetMode="External"/><Relationship Id="rId4959" Type="http://schemas.openxmlformats.org/officeDocument/2006/relationships/hyperlink" Target="http://asianmoviepulse.com/" TargetMode="External"/><Relationship Id="rId4950" Type="http://schemas.openxmlformats.org/officeDocument/2006/relationships/hyperlink" Target="http://blogdash.com/" TargetMode="External"/><Relationship Id="rId3621" Type="http://schemas.openxmlformats.org/officeDocument/2006/relationships/hyperlink" Target="http://oneandco.com/" TargetMode="External"/><Relationship Id="rId4952" Type="http://schemas.openxmlformats.org/officeDocument/2006/relationships/hyperlink" Target="http://thenerdstash.com/" TargetMode="External"/><Relationship Id="rId3620" Type="http://schemas.openxmlformats.org/officeDocument/2006/relationships/hyperlink" Target="http://mavericksinvitational.com/" TargetMode="External"/><Relationship Id="rId4951" Type="http://schemas.openxmlformats.org/officeDocument/2006/relationships/hyperlink" Target="http://programesecure.com/" TargetMode="External"/><Relationship Id="rId2324" Type="http://schemas.openxmlformats.org/officeDocument/2006/relationships/hyperlink" Target="http://123musiq.ws/" TargetMode="External"/><Relationship Id="rId3656" Type="http://schemas.openxmlformats.org/officeDocument/2006/relationships/hyperlink" Target="http://diplomu-site.com/" TargetMode="External"/><Relationship Id="rId4987" Type="http://schemas.openxmlformats.org/officeDocument/2006/relationships/hyperlink" Target="http://hoylesfitness.com/" TargetMode="External"/><Relationship Id="rId2325" Type="http://schemas.openxmlformats.org/officeDocument/2006/relationships/hyperlink" Target="http://visitmagazines.com/" TargetMode="External"/><Relationship Id="rId3655" Type="http://schemas.openxmlformats.org/officeDocument/2006/relationships/hyperlink" Target="http://investingblog.org/" TargetMode="External"/><Relationship Id="rId4986" Type="http://schemas.openxmlformats.org/officeDocument/2006/relationships/hyperlink" Target="http://petdogplanet.com/" TargetMode="External"/><Relationship Id="rId2326" Type="http://schemas.openxmlformats.org/officeDocument/2006/relationships/hyperlink" Target="http://theilynotes.com/" TargetMode="External"/><Relationship Id="rId3658" Type="http://schemas.openxmlformats.org/officeDocument/2006/relationships/hyperlink" Target="http://mstene.com/" TargetMode="External"/><Relationship Id="rId4989" Type="http://schemas.openxmlformats.org/officeDocument/2006/relationships/hyperlink" Target="http://fallbrook247.com/" TargetMode="External"/><Relationship Id="rId2327" Type="http://schemas.openxmlformats.org/officeDocument/2006/relationships/hyperlink" Target="http://bizomag.com/" TargetMode="External"/><Relationship Id="rId3657" Type="http://schemas.openxmlformats.org/officeDocument/2006/relationships/hyperlink" Target="http://justwilliamstoyshop.com/" TargetMode="External"/><Relationship Id="rId4988" Type="http://schemas.openxmlformats.org/officeDocument/2006/relationships/hyperlink" Target="http://thetrentonline.com/" TargetMode="External"/><Relationship Id="rId2328" Type="http://schemas.openxmlformats.org/officeDocument/2006/relationships/hyperlink" Target="http://hibooz.com/" TargetMode="External"/><Relationship Id="rId2329" Type="http://schemas.openxmlformats.org/officeDocument/2006/relationships/hyperlink" Target="http://cannabisbeezer.com/" TargetMode="External"/><Relationship Id="rId3659" Type="http://schemas.openxmlformats.org/officeDocument/2006/relationships/hyperlink" Target="http://webmenza.com/" TargetMode="External"/><Relationship Id="rId3650" Type="http://schemas.openxmlformats.org/officeDocument/2006/relationships/hyperlink" Target="http://starlinehome.com/" TargetMode="External"/><Relationship Id="rId4981" Type="http://schemas.openxmlformats.org/officeDocument/2006/relationships/hyperlink" Target="http://sippycupmom.com/" TargetMode="External"/><Relationship Id="rId4980" Type="http://schemas.openxmlformats.org/officeDocument/2006/relationships/hyperlink" Target="http://medfriendly.com/" TargetMode="External"/><Relationship Id="rId2320" Type="http://schemas.openxmlformats.org/officeDocument/2006/relationships/hyperlink" Target="http://worldnewsfact.com/" TargetMode="External"/><Relationship Id="rId3652" Type="http://schemas.openxmlformats.org/officeDocument/2006/relationships/hyperlink" Target="http://kurminews.com/" TargetMode="External"/><Relationship Id="rId4983" Type="http://schemas.openxmlformats.org/officeDocument/2006/relationships/hyperlink" Target="http://breakfastwithaudrey.com.au/" TargetMode="External"/><Relationship Id="rId2321" Type="http://schemas.openxmlformats.org/officeDocument/2006/relationships/hyperlink" Target="http://masstamilanfree.in/" TargetMode="External"/><Relationship Id="rId3651" Type="http://schemas.openxmlformats.org/officeDocument/2006/relationships/hyperlink" Target="http://snappernews.com/" TargetMode="External"/><Relationship Id="rId4982" Type="http://schemas.openxmlformats.org/officeDocument/2006/relationships/hyperlink" Target="http://fashionallure.com/" TargetMode="External"/><Relationship Id="rId2322" Type="http://schemas.openxmlformats.org/officeDocument/2006/relationships/hyperlink" Target="http://metrostatefinancial.com/" TargetMode="External"/><Relationship Id="rId3654" Type="http://schemas.openxmlformats.org/officeDocument/2006/relationships/hyperlink" Target="http://silicondigital.co.uk/" TargetMode="External"/><Relationship Id="rId4985" Type="http://schemas.openxmlformats.org/officeDocument/2006/relationships/hyperlink" Target="http://designbump.com/" TargetMode="External"/><Relationship Id="rId2323" Type="http://schemas.openxmlformats.org/officeDocument/2006/relationships/hyperlink" Target="http://thesbb.com/" TargetMode="External"/><Relationship Id="rId3653" Type="http://schemas.openxmlformats.org/officeDocument/2006/relationships/hyperlink" Target="http://tweet-a-beer.com/" TargetMode="External"/><Relationship Id="rId4984" Type="http://schemas.openxmlformats.org/officeDocument/2006/relationships/hyperlink" Target="http://business2news.com/" TargetMode="External"/><Relationship Id="rId2313" Type="http://schemas.openxmlformats.org/officeDocument/2006/relationships/hyperlink" Target="http://theblogism.com/" TargetMode="External"/><Relationship Id="rId3645" Type="http://schemas.openxmlformats.org/officeDocument/2006/relationships/hyperlink" Target="http://bulaquo.com/" TargetMode="External"/><Relationship Id="rId4976" Type="http://schemas.openxmlformats.org/officeDocument/2006/relationships/hyperlink" Target="http://thedesigninspiration.com/" TargetMode="External"/><Relationship Id="rId2314" Type="http://schemas.openxmlformats.org/officeDocument/2006/relationships/hyperlink" Target="http://contentrally.com/" TargetMode="External"/><Relationship Id="rId3644" Type="http://schemas.openxmlformats.org/officeDocument/2006/relationships/hyperlink" Target="http://biggbull.co.uk/" TargetMode="External"/><Relationship Id="rId4975" Type="http://schemas.openxmlformats.org/officeDocument/2006/relationships/hyperlink" Target="http://womenfitnessmag.com/" TargetMode="External"/><Relationship Id="rId2315" Type="http://schemas.openxmlformats.org/officeDocument/2006/relationships/hyperlink" Target="http://emblemwealth.com/" TargetMode="External"/><Relationship Id="rId3647" Type="http://schemas.openxmlformats.org/officeDocument/2006/relationships/hyperlink" Target="http://itdaymississippi.org/" TargetMode="External"/><Relationship Id="rId4978" Type="http://schemas.openxmlformats.org/officeDocument/2006/relationships/hyperlink" Target="http://allnetarticles.com/" TargetMode="External"/><Relationship Id="rId2316" Type="http://schemas.openxmlformats.org/officeDocument/2006/relationships/hyperlink" Target="http://newpawsibilities.com/" TargetMode="External"/><Relationship Id="rId3646" Type="http://schemas.openxmlformats.org/officeDocument/2006/relationships/hyperlink" Target="http://homesimprovements.net/" TargetMode="External"/><Relationship Id="rId4977" Type="http://schemas.openxmlformats.org/officeDocument/2006/relationships/hyperlink" Target="http://momblogsociety.com/" TargetMode="External"/><Relationship Id="rId2317" Type="http://schemas.openxmlformats.org/officeDocument/2006/relationships/hyperlink" Target="http://trendwait.com/" TargetMode="External"/><Relationship Id="rId3649" Type="http://schemas.openxmlformats.org/officeDocument/2006/relationships/hyperlink" Target="http://homeworkrecords.net/" TargetMode="External"/><Relationship Id="rId2318" Type="http://schemas.openxmlformats.org/officeDocument/2006/relationships/hyperlink" Target="http://aokawakeito.com/" TargetMode="External"/><Relationship Id="rId3648" Type="http://schemas.openxmlformats.org/officeDocument/2006/relationships/hyperlink" Target="http://healthimprove.net/" TargetMode="External"/><Relationship Id="rId4979" Type="http://schemas.openxmlformats.org/officeDocument/2006/relationships/hyperlink" Target="http://thecostaricanews.com/" TargetMode="External"/><Relationship Id="rId2319" Type="http://schemas.openxmlformats.org/officeDocument/2006/relationships/hyperlink" Target="http://enewsworlds.com/" TargetMode="External"/><Relationship Id="rId4970" Type="http://schemas.openxmlformats.org/officeDocument/2006/relationships/hyperlink" Target="http://inspire99.com/" TargetMode="External"/><Relationship Id="rId3641" Type="http://schemas.openxmlformats.org/officeDocument/2006/relationships/hyperlink" Target="http://viking-studio.com/" TargetMode="External"/><Relationship Id="rId4972" Type="http://schemas.openxmlformats.org/officeDocument/2006/relationships/hyperlink" Target="http://tricks5.com/" TargetMode="External"/><Relationship Id="rId2310" Type="http://schemas.openxmlformats.org/officeDocument/2006/relationships/hyperlink" Target="http://newsnblogs.com/" TargetMode="External"/><Relationship Id="rId3640" Type="http://schemas.openxmlformats.org/officeDocument/2006/relationships/hyperlink" Target="http://sarkarixam.in/" TargetMode="External"/><Relationship Id="rId4971" Type="http://schemas.openxmlformats.org/officeDocument/2006/relationships/hyperlink" Target="http://xtendedview.com/" TargetMode="External"/><Relationship Id="rId2311" Type="http://schemas.openxmlformats.org/officeDocument/2006/relationships/hyperlink" Target="http://businesstomark.com/" TargetMode="External"/><Relationship Id="rId3643" Type="http://schemas.openxmlformats.org/officeDocument/2006/relationships/hyperlink" Target="http://interiordesignshub.com/" TargetMode="External"/><Relationship Id="rId4974" Type="http://schemas.openxmlformats.org/officeDocument/2006/relationships/hyperlink" Target="http://crecso.com/" TargetMode="External"/><Relationship Id="rId2312" Type="http://schemas.openxmlformats.org/officeDocument/2006/relationships/hyperlink" Target="http://ifuntv.co/" TargetMode="External"/><Relationship Id="rId3642" Type="http://schemas.openxmlformats.org/officeDocument/2006/relationships/hyperlink" Target="http://furnilly.com/" TargetMode="External"/><Relationship Id="rId4973" Type="http://schemas.openxmlformats.org/officeDocument/2006/relationships/hyperlink" Target="http://paisley.org.uk/" TargetMode="External"/><Relationship Id="rId1895" Type="http://schemas.openxmlformats.org/officeDocument/2006/relationships/hyperlink" Target="https://mediahostes.com/" TargetMode="External"/><Relationship Id="rId4921" Type="http://schemas.openxmlformats.org/officeDocument/2006/relationships/hyperlink" Target="http://toolsformanufacturing.com/" TargetMode="External"/><Relationship Id="rId1896" Type="http://schemas.openxmlformats.org/officeDocument/2006/relationships/hyperlink" Target="https://journalblogs.com/" TargetMode="External"/><Relationship Id="rId4920" Type="http://schemas.openxmlformats.org/officeDocument/2006/relationships/hyperlink" Target="http://conceptbb.com/" TargetMode="External"/><Relationship Id="rId1897" Type="http://schemas.openxmlformats.org/officeDocument/2006/relationships/hyperlink" Target="https://cipherbriefs.com/" TargetMode="External"/><Relationship Id="rId4923" Type="http://schemas.openxmlformats.org/officeDocument/2006/relationships/hyperlink" Target="http://havesippywilltravel.com/" TargetMode="External"/><Relationship Id="rId1898" Type="http://schemas.openxmlformats.org/officeDocument/2006/relationships/hyperlink" Target="https://businessnewsview.com/" TargetMode="External"/><Relationship Id="rId4922" Type="http://schemas.openxmlformats.org/officeDocument/2006/relationships/hyperlink" Target="http://1000goals.com/" TargetMode="External"/><Relationship Id="rId1899" Type="http://schemas.openxmlformats.org/officeDocument/2006/relationships/hyperlink" Target="https://topaddmedia.com/" TargetMode="External"/><Relationship Id="rId4925" Type="http://schemas.openxmlformats.org/officeDocument/2006/relationships/hyperlink" Target="http://godutchrealty.com/" TargetMode="External"/><Relationship Id="rId4924" Type="http://schemas.openxmlformats.org/officeDocument/2006/relationships/hyperlink" Target="http://herbal-supplement-resource.com/" TargetMode="External"/><Relationship Id="rId4927" Type="http://schemas.openxmlformats.org/officeDocument/2006/relationships/hyperlink" Target="http://theapplegoogle.com/" TargetMode="External"/><Relationship Id="rId4926" Type="http://schemas.openxmlformats.org/officeDocument/2006/relationships/hyperlink" Target="http://thefitscene.com/" TargetMode="External"/><Relationship Id="rId4929" Type="http://schemas.openxmlformats.org/officeDocument/2006/relationships/hyperlink" Target="http://techvaidya.com/" TargetMode="External"/><Relationship Id="rId4928" Type="http://schemas.openxmlformats.org/officeDocument/2006/relationships/hyperlink" Target="http://socialmagz.com/" TargetMode="External"/><Relationship Id="rId1890" Type="http://schemas.openxmlformats.org/officeDocument/2006/relationships/hyperlink" Target="https://www.toomic.org/" TargetMode="External"/><Relationship Id="rId1891" Type="http://schemas.openxmlformats.org/officeDocument/2006/relationships/hyperlink" Target="https://realityspaper.com/" TargetMode="External"/><Relationship Id="rId1892" Type="http://schemas.openxmlformats.org/officeDocument/2006/relationships/hyperlink" Target="https://www.timenewsmag.com/" TargetMode="External"/><Relationship Id="rId1893" Type="http://schemas.openxmlformats.org/officeDocument/2006/relationships/hyperlink" Target="https://www.sqms.info/" TargetMode="External"/><Relationship Id="rId1894" Type="http://schemas.openxmlformats.org/officeDocument/2006/relationships/hyperlink" Target="https://norstratxyz.com/" TargetMode="External"/><Relationship Id="rId1884" Type="http://schemas.openxmlformats.org/officeDocument/2006/relationships/hyperlink" Target="http://businessweight.com/" TargetMode="External"/><Relationship Id="rId4910" Type="http://schemas.openxmlformats.org/officeDocument/2006/relationships/hyperlink" Target="http://thehomesteadsurvival.com/" TargetMode="External"/><Relationship Id="rId1885" Type="http://schemas.openxmlformats.org/officeDocument/2006/relationships/hyperlink" Target="https://www.healthytimemag.com/" TargetMode="External"/><Relationship Id="rId1886" Type="http://schemas.openxmlformats.org/officeDocument/2006/relationships/hyperlink" Target="https://www.dailyfashionhints.com/" TargetMode="External"/><Relationship Id="rId4912" Type="http://schemas.openxmlformats.org/officeDocument/2006/relationships/hyperlink" Target="http://voltrange.com/" TargetMode="External"/><Relationship Id="rId1887" Type="http://schemas.openxmlformats.org/officeDocument/2006/relationships/hyperlink" Target="https://manhwaxyz.net/" TargetMode="External"/><Relationship Id="rId4911" Type="http://schemas.openxmlformats.org/officeDocument/2006/relationships/hyperlink" Target="http://outstandingthemes.com/" TargetMode="External"/><Relationship Id="rId1888" Type="http://schemas.openxmlformats.org/officeDocument/2006/relationships/hyperlink" Target="https://foxnewshub.com/" TargetMode="External"/><Relationship Id="rId4914" Type="http://schemas.openxmlformats.org/officeDocument/2006/relationships/hyperlink" Target="http://itspeachykeen.com/" TargetMode="External"/><Relationship Id="rId1889" Type="http://schemas.openxmlformats.org/officeDocument/2006/relationships/hyperlink" Target="https://ibusinessstore.com/" TargetMode="External"/><Relationship Id="rId4913" Type="http://schemas.openxmlformats.org/officeDocument/2006/relationships/hyperlink" Target="http://thelibertarianrepublic.com/" TargetMode="External"/><Relationship Id="rId4916" Type="http://schemas.openxmlformats.org/officeDocument/2006/relationships/hyperlink" Target="http://thequotepedia.com/" TargetMode="External"/><Relationship Id="rId4915" Type="http://schemas.openxmlformats.org/officeDocument/2006/relationships/hyperlink" Target="http://hikinglasvegas.com/" TargetMode="External"/><Relationship Id="rId4918" Type="http://schemas.openxmlformats.org/officeDocument/2006/relationships/hyperlink" Target="http://fantasyfootballpundits.com/" TargetMode="External"/><Relationship Id="rId4917" Type="http://schemas.openxmlformats.org/officeDocument/2006/relationships/hyperlink" Target="http://roohome.com/" TargetMode="External"/><Relationship Id="rId4919" Type="http://schemas.openxmlformats.org/officeDocument/2006/relationships/hyperlink" Target="http://careeralley.com/" TargetMode="External"/><Relationship Id="rId1880" Type="http://schemas.openxmlformats.org/officeDocument/2006/relationships/hyperlink" Target="https://www.theconnectreport.com/" TargetMode="External"/><Relationship Id="rId1881" Type="http://schemas.openxmlformats.org/officeDocument/2006/relationships/hyperlink" Target="https://www.todaysnewsdesk.com/" TargetMode="External"/><Relationship Id="rId1882" Type="http://schemas.openxmlformats.org/officeDocument/2006/relationships/hyperlink" Target="https://www.thesportseffect.com/" TargetMode="External"/><Relationship Id="rId1883" Type="http://schemas.openxmlformats.org/officeDocument/2006/relationships/hyperlink" Target="https://www.theusastories.com/" TargetMode="External"/><Relationship Id="rId3612" Type="http://schemas.openxmlformats.org/officeDocument/2006/relationships/hyperlink" Target="http://focusmanifesto.com/" TargetMode="External"/><Relationship Id="rId4943" Type="http://schemas.openxmlformats.org/officeDocument/2006/relationships/hyperlink" Target="http://usbusinessreviews.com/" TargetMode="External"/><Relationship Id="rId3611" Type="http://schemas.openxmlformats.org/officeDocument/2006/relationships/hyperlink" Target="http://d-kitchen.com/" TargetMode="External"/><Relationship Id="rId4942" Type="http://schemas.openxmlformats.org/officeDocument/2006/relationships/hyperlink" Target="http://livealittlelonger.com/" TargetMode="External"/><Relationship Id="rId3614" Type="http://schemas.openxmlformats.org/officeDocument/2006/relationships/hyperlink" Target="http://zootoo.com/" TargetMode="External"/><Relationship Id="rId4945" Type="http://schemas.openxmlformats.org/officeDocument/2006/relationships/hyperlink" Target="http://businessfast.co.uk/" TargetMode="External"/><Relationship Id="rId3613" Type="http://schemas.openxmlformats.org/officeDocument/2006/relationships/hyperlink" Target="http://focusmanifesto.com/" TargetMode="External"/><Relationship Id="rId4944" Type="http://schemas.openxmlformats.org/officeDocument/2006/relationships/hyperlink" Target="http://bloggingdart.com/" TargetMode="External"/><Relationship Id="rId3616" Type="http://schemas.openxmlformats.org/officeDocument/2006/relationships/hyperlink" Target="http://spikysnail.com/" TargetMode="External"/><Relationship Id="rId4947" Type="http://schemas.openxmlformats.org/officeDocument/2006/relationships/hyperlink" Target="http://thefightbuzz.com/" TargetMode="External"/><Relationship Id="rId3615" Type="http://schemas.openxmlformats.org/officeDocument/2006/relationships/hyperlink" Target="http://handbags.me.uk/" TargetMode="External"/><Relationship Id="rId4946" Type="http://schemas.openxmlformats.org/officeDocument/2006/relationships/hyperlink" Target="http://techarticle.net/" TargetMode="External"/><Relationship Id="rId3618" Type="http://schemas.openxmlformats.org/officeDocument/2006/relationships/hyperlink" Target="http://baskinyourthoughtcrimes.com/" TargetMode="External"/><Relationship Id="rId4949" Type="http://schemas.openxmlformats.org/officeDocument/2006/relationships/hyperlink" Target="http://worthgram.com/" TargetMode="External"/><Relationship Id="rId3617" Type="http://schemas.openxmlformats.org/officeDocument/2006/relationships/hyperlink" Target="http://localmarketlaunch.com/" TargetMode="External"/><Relationship Id="rId4948" Type="http://schemas.openxmlformats.org/officeDocument/2006/relationships/hyperlink" Target="http://gliving.com/" TargetMode="External"/><Relationship Id="rId3619" Type="http://schemas.openxmlformats.org/officeDocument/2006/relationships/hyperlink" Target="http://smartfoodandfit.com/" TargetMode="External"/><Relationship Id="rId3610" Type="http://schemas.openxmlformats.org/officeDocument/2006/relationships/hyperlink" Target="http://mystylenews.com/" TargetMode="External"/><Relationship Id="rId4941" Type="http://schemas.openxmlformats.org/officeDocument/2006/relationships/hyperlink" Target="http://techguments.com/" TargetMode="External"/><Relationship Id="rId4940" Type="http://schemas.openxmlformats.org/officeDocument/2006/relationships/hyperlink" Target="http://misstral.com/" TargetMode="External"/><Relationship Id="rId3601" Type="http://schemas.openxmlformats.org/officeDocument/2006/relationships/hyperlink" Target="http://secular-europe-campaign.org/" TargetMode="External"/><Relationship Id="rId4932" Type="http://schemas.openxmlformats.org/officeDocument/2006/relationships/hyperlink" Target="http://thegeektricks.com/" TargetMode="External"/><Relationship Id="rId3600" Type="http://schemas.openxmlformats.org/officeDocument/2006/relationships/hyperlink" Target="http://ustechportal.com/" TargetMode="External"/><Relationship Id="rId4931" Type="http://schemas.openxmlformats.org/officeDocument/2006/relationships/hyperlink" Target="http://technologyforyou.org/" TargetMode="External"/><Relationship Id="rId3603" Type="http://schemas.openxmlformats.org/officeDocument/2006/relationships/hyperlink" Target="http://natuurmuseum.org/" TargetMode="External"/><Relationship Id="rId4934" Type="http://schemas.openxmlformats.org/officeDocument/2006/relationships/hyperlink" Target="http://bowlsespana.com/" TargetMode="External"/><Relationship Id="rId3602" Type="http://schemas.openxmlformats.org/officeDocument/2006/relationships/hyperlink" Target="http://spikysnail.com/" TargetMode="External"/><Relationship Id="rId4933" Type="http://schemas.openxmlformats.org/officeDocument/2006/relationships/hyperlink" Target="http://plasticrypt.com/" TargetMode="External"/><Relationship Id="rId3605" Type="http://schemas.openxmlformats.org/officeDocument/2006/relationships/hyperlink" Target="http://amirarticles.com/" TargetMode="External"/><Relationship Id="rId4936" Type="http://schemas.openxmlformats.org/officeDocument/2006/relationships/hyperlink" Target="http://freetemplatesonline.com/" TargetMode="External"/><Relationship Id="rId3604" Type="http://schemas.openxmlformats.org/officeDocument/2006/relationships/hyperlink" Target="http://onebyfourstudio.com/" TargetMode="External"/><Relationship Id="rId4935" Type="http://schemas.openxmlformats.org/officeDocument/2006/relationships/hyperlink" Target="http://sportsandpolitics.org/" TargetMode="External"/><Relationship Id="rId3607" Type="http://schemas.openxmlformats.org/officeDocument/2006/relationships/hyperlink" Target="http://powerybase.com/" TargetMode="External"/><Relationship Id="rId4938" Type="http://schemas.openxmlformats.org/officeDocument/2006/relationships/hyperlink" Target="http://thehollynews.com/" TargetMode="External"/><Relationship Id="rId3606" Type="http://schemas.openxmlformats.org/officeDocument/2006/relationships/hyperlink" Target="http://guides-info.org/" TargetMode="External"/><Relationship Id="rId4937" Type="http://schemas.openxmlformats.org/officeDocument/2006/relationships/hyperlink" Target="http://fromthehorsesmouth.info/" TargetMode="External"/><Relationship Id="rId3609" Type="http://schemas.openxmlformats.org/officeDocument/2006/relationships/hyperlink" Target="http://business-fundas.com/" TargetMode="External"/><Relationship Id="rId3608" Type="http://schemas.openxmlformats.org/officeDocument/2006/relationships/hyperlink" Target="http://the50shousewife.com/" TargetMode="External"/><Relationship Id="rId4939" Type="http://schemas.openxmlformats.org/officeDocument/2006/relationships/hyperlink" Target="http://thepowernewz.com/" TargetMode="External"/><Relationship Id="rId4930" Type="http://schemas.openxmlformats.org/officeDocument/2006/relationships/hyperlink" Target="http://priceofbusiness.com/" TargetMode="External"/><Relationship Id="rId1059" Type="http://schemas.openxmlformats.org/officeDocument/2006/relationships/hyperlink" Target="http://vegaslots.me/" TargetMode="External"/><Relationship Id="rId5417" Type="http://schemas.openxmlformats.org/officeDocument/2006/relationships/hyperlink" Target="http://arabiaweddings.com/" TargetMode="External"/><Relationship Id="rId5418" Type="http://schemas.openxmlformats.org/officeDocument/2006/relationships/hyperlink" Target="http://theruntime.com/" TargetMode="External"/><Relationship Id="rId5415" Type="http://schemas.openxmlformats.org/officeDocument/2006/relationships/hyperlink" Target="http://softwaresuggest.com/" TargetMode="External"/><Relationship Id="rId5416" Type="http://schemas.openxmlformats.org/officeDocument/2006/relationships/hyperlink" Target="http://dekhnews.com/" TargetMode="External"/><Relationship Id="rId5419" Type="http://schemas.openxmlformats.org/officeDocument/2006/relationships/hyperlink" Target="http://thesportsdaily.com/" TargetMode="External"/><Relationship Id="rId228" Type="http://schemas.openxmlformats.org/officeDocument/2006/relationships/hyperlink" Target="http://sohohindipro.com/" TargetMode="External"/><Relationship Id="rId227" Type="http://schemas.openxmlformats.org/officeDocument/2006/relationships/hyperlink" Target="http://hollywoodworth.com/" TargetMode="External"/><Relationship Id="rId226" Type="http://schemas.openxmlformats.org/officeDocument/2006/relationships/hyperlink" Target="http://whotimes.com/" TargetMode="External"/><Relationship Id="rId225" Type="http://schemas.openxmlformats.org/officeDocument/2006/relationships/hyperlink" Target="http://legitnetworth.com/" TargetMode="External"/><Relationship Id="rId2380" Type="http://schemas.openxmlformats.org/officeDocument/2006/relationships/hyperlink" Target="http://thepastrybag.com/" TargetMode="External"/><Relationship Id="rId229" Type="http://schemas.openxmlformats.org/officeDocument/2006/relationships/hyperlink" Target="http://missrachelnetworth.com/" TargetMode="External"/><Relationship Id="rId1050" Type="http://schemas.openxmlformats.org/officeDocument/2006/relationships/hyperlink" Target="http://matahari88play.net/" TargetMode="External"/><Relationship Id="rId2381" Type="http://schemas.openxmlformats.org/officeDocument/2006/relationships/hyperlink" Target="http://rtslabs.com/" TargetMode="External"/><Relationship Id="rId220" Type="http://schemas.openxmlformats.org/officeDocument/2006/relationships/hyperlink" Target="http://grillale.com/" TargetMode="External"/><Relationship Id="rId1051" Type="http://schemas.openxmlformats.org/officeDocument/2006/relationships/hyperlink" Target="http://vodkatoto.org/" TargetMode="External"/><Relationship Id="rId2382" Type="http://schemas.openxmlformats.org/officeDocument/2006/relationships/hyperlink" Target="http://swaggypost.com/" TargetMode="External"/><Relationship Id="rId1052" Type="http://schemas.openxmlformats.org/officeDocument/2006/relationships/hyperlink" Target="http://casinoslotsinfo.net/" TargetMode="External"/><Relationship Id="rId2383" Type="http://schemas.openxmlformats.org/officeDocument/2006/relationships/hyperlink" Target="http://techbuggle.com/" TargetMode="External"/><Relationship Id="rId5410" Type="http://schemas.openxmlformats.org/officeDocument/2006/relationships/hyperlink" Target="http://thenewsmotion.com/" TargetMode="External"/><Relationship Id="rId1053" Type="http://schemas.openxmlformats.org/officeDocument/2006/relationships/hyperlink" Target="http://casinospoker.org/" TargetMode="External"/><Relationship Id="rId2384" Type="http://schemas.openxmlformats.org/officeDocument/2006/relationships/hyperlink" Target="http://dailybamablog.com/" TargetMode="External"/><Relationship Id="rId1054" Type="http://schemas.openxmlformats.org/officeDocument/2006/relationships/hyperlink" Target="http://betways.org/" TargetMode="External"/><Relationship Id="rId2385" Type="http://schemas.openxmlformats.org/officeDocument/2006/relationships/hyperlink" Target="http://newsroute.net/" TargetMode="External"/><Relationship Id="rId224" Type="http://schemas.openxmlformats.org/officeDocument/2006/relationships/hyperlink" Target="https://www.networthhive.com/" TargetMode="External"/><Relationship Id="rId1055" Type="http://schemas.openxmlformats.org/officeDocument/2006/relationships/hyperlink" Target="http://onlinebahisforum1.com/" TargetMode="External"/><Relationship Id="rId2386" Type="http://schemas.openxmlformats.org/officeDocument/2006/relationships/hyperlink" Target="http://andreaecheverri.com/" TargetMode="External"/><Relationship Id="rId5413" Type="http://schemas.openxmlformats.org/officeDocument/2006/relationships/hyperlink" Target="http://naijaloaded.com.ng/" TargetMode="External"/><Relationship Id="rId223" Type="http://schemas.openxmlformats.org/officeDocument/2006/relationships/hyperlink" Target="https://celebagenow.com/" TargetMode="External"/><Relationship Id="rId1056" Type="http://schemas.openxmlformats.org/officeDocument/2006/relationships/hyperlink" Target="http://casinobetfair.net/" TargetMode="External"/><Relationship Id="rId2387" Type="http://schemas.openxmlformats.org/officeDocument/2006/relationships/hyperlink" Target="http://therichnetworth.com/" TargetMode="External"/><Relationship Id="rId5414" Type="http://schemas.openxmlformats.org/officeDocument/2006/relationships/hyperlink" Target="http://trendingus.com/" TargetMode="External"/><Relationship Id="rId222" Type="http://schemas.openxmlformats.org/officeDocument/2006/relationships/hyperlink" Target="https://timelymagazine.com/" TargetMode="External"/><Relationship Id="rId1057" Type="http://schemas.openxmlformats.org/officeDocument/2006/relationships/hyperlink" Target="http://pay69slot.me/" TargetMode="External"/><Relationship Id="rId2388" Type="http://schemas.openxmlformats.org/officeDocument/2006/relationships/hyperlink" Target="http://zigglytech.com/" TargetMode="External"/><Relationship Id="rId5411" Type="http://schemas.openxmlformats.org/officeDocument/2006/relationships/hyperlink" Target="http://hedgethink.com/" TargetMode="External"/><Relationship Id="rId221" Type="http://schemas.openxmlformats.org/officeDocument/2006/relationships/hyperlink" Target="http://berealinfo.com/" TargetMode="External"/><Relationship Id="rId1058" Type="http://schemas.openxmlformats.org/officeDocument/2006/relationships/hyperlink" Target="http://key4d.info/" TargetMode="External"/><Relationship Id="rId2389" Type="http://schemas.openxmlformats.org/officeDocument/2006/relationships/hyperlink" Target="http://eagerclub.com/" TargetMode="External"/><Relationship Id="rId5412" Type="http://schemas.openxmlformats.org/officeDocument/2006/relationships/hyperlink" Target="http://tradersdna.com/" TargetMode="External"/><Relationship Id="rId1048" Type="http://schemas.openxmlformats.org/officeDocument/2006/relationships/hyperlink" Target="http://forumsporcasino.com/" TargetMode="External"/><Relationship Id="rId2379" Type="http://schemas.openxmlformats.org/officeDocument/2006/relationships/hyperlink" Target="http://cbdgummies.me/" TargetMode="External"/><Relationship Id="rId5406" Type="http://schemas.openxmlformats.org/officeDocument/2006/relationships/hyperlink" Target="http://cioreviewindia.com/" TargetMode="External"/><Relationship Id="rId1049" Type="http://schemas.openxmlformats.org/officeDocument/2006/relationships/hyperlink" Target="http://ggslot.info/" TargetMode="External"/><Relationship Id="rId5407" Type="http://schemas.openxmlformats.org/officeDocument/2006/relationships/hyperlink" Target="http://tripalertz.com/" TargetMode="External"/><Relationship Id="rId5404" Type="http://schemas.openxmlformats.org/officeDocument/2006/relationships/hyperlink" Target="http://craftfoxes.com/" TargetMode="External"/><Relationship Id="rId5405" Type="http://schemas.openxmlformats.org/officeDocument/2006/relationships/hyperlink" Target="http://foundersguide.com/" TargetMode="External"/><Relationship Id="rId5408" Type="http://schemas.openxmlformats.org/officeDocument/2006/relationships/hyperlink" Target="http://yoursheadline.com/" TargetMode="External"/><Relationship Id="rId5409" Type="http://schemas.openxmlformats.org/officeDocument/2006/relationships/hyperlink" Target="http://newsconcerns.com/" TargetMode="External"/><Relationship Id="rId217" Type="http://schemas.openxmlformats.org/officeDocument/2006/relationships/hyperlink" Target="http://whyblinking.us/" TargetMode="External"/><Relationship Id="rId216" Type="http://schemas.openxmlformats.org/officeDocument/2006/relationships/hyperlink" Target="https://biographworld.com/" TargetMode="External"/><Relationship Id="rId215" Type="http://schemas.openxmlformats.org/officeDocument/2006/relationships/hyperlink" Target="https://instantbiography.com/" TargetMode="External"/><Relationship Id="rId214" Type="http://schemas.openxmlformats.org/officeDocument/2006/relationships/hyperlink" Target="http://wevaluebeauty.com/" TargetMode="External"/><Relationship Id="rId219" Type="http://schemas.openxmlformats.org/officeDocument/2006/relationships/hyperlink" Target="https://wikibioinfos.com/" TargetMode="External"/><Relationship Id="rId218" Type="http://schemas.openxmlformats.org/officeDocument/2006/relationships/hyperlink" Target="https://lotstoexpress.com/" TargetMode="External"/><Relationship Id="rId2370" Type="http://schemas.openxmlformats.org/officeDocument/2006/relationships/hyperlink" Target="http://digitalmarketingbin.com/" TargetMode="External"/><Relationship Id="rId1040" Type="http://schemas.openxmlformats.org/officeDocument/2006/relationships/hyperlink" Target="http://thaicasinopoker.com/" TargetMode="External"/><Relationship Id="rId2371" Type="http://schemas.openxmlformats.org/officeDocument/2006/relationships/hyperlink" Target="http://lc4-team.com/" TargetMode="External"/><Relationship Id="rId1041" Type="http://schemas.openxmlformats.org/officeDocument/2006/relationships/hyperlink" Target="http://888casinosbet.com/" TargetMode="External"/><Relationship Id="rId2372" Type="http://schemas.openxmlformats.org/officeDocument/2006/relationships/hyperlink" Target="http://itdaymississippi.org/" TargetMode="External"/><Relationship Id="rId1042" Type="http://schemas.openxmlformats.org/officeDocument/2006/relationships/hyperlink" Target="http://cat888com.net/" TargetMode="External"/><Relationship Id="rId2373" Type="http://schemas.openxmlformats.org/officeDocument/2006/relationships/hyperlink" Target="http://eamandtravel.com/" TargetMode="External"/><Relationship Id="rId1043" Type="http://schemas.openxmlformats.org/officeDocument/2006/relationships/hyperlink" Target="http://partai99win.info/" TargetMode="External"/><Relationship Id="rId2374" Type="http://schemas.openxmlformats.org/officeDocument/2006/relationships/hyperlink" Target="http://xekdq.com/" TargetMode="External"/><Relationship Id="rId213" Type="http://schemas.openxmlformats.org/officeDocument/2006/relationships/hyperlink" Target="https://famoushunk.com/" TargetMode="External"/><Relationship Id="rId1044" Type="http://schemas.openxmlformats.org/officeDocument/2006/relationships/hyperlink" Target="http://rupiahtotoslot.com/" TargetMode="External"/><Relationship Id="rId2375" Type="http://schemas.openxmlformats.org/officeDocument/2006/relationships/hyperlink" Target="http://fashioncolthing.com/" TargetMode="External"/><Relationship Id="rId5402" Type="http://schemas.openxmlformats.org/officeDocument/2006/relationships/hyperlink" Target="http://menstylefashion.com/" TargetMode="External"/><Relationship Id="rId212" Type="http://schemas.openxmlformats.org/officeDocument/2006/relationships/hyperlink" Target="https://celebsliving.com/" TargetMode="External"/><Relationship Id="rId1045" Type="http://schemas.openxmlformats.org/officeDocument/2006/relationships/hyperlink" Target="http://databetclub.net/" TargetMode="External"/><Relationship Id="rId2376" Type="http://schemas.openxmlformats.org/officeDocument/2006/relationships/hyperlink" Target="http://mindsetterz.com/" TargetMode="External"/><Relationship Id="rId5403" Type="http://schemas.openxmlformats.org/officeDocument/2006/relationships/hyperlink" Target="http://opportunitydesk.org/" TargetMode="External"/><Relationship Id="rId211" Type="http://schemas.openxmlformats.org/officeDocument/2006/relationships/hyperlink" Target="http://networthcelebz.com/" TargetMode="External"/><Relationship Id="rId1046" Type="http://schemas.openxmlformats.org/officeDocument/2006/relationships/hyperlink" Target="http://pragmatic88bet.info/" TargetMode="External"/><Relationship Id="rId2377" Type="http://schemas.openxmlformats.org/officeDocument/2006/relationships/hyperlink" Target="http://cybertranic.com/" TargetMode="External"/><Relationship Id="rId5400" Type="http://schemas.openxmlformats.org/officeDocument/2006/relationships/hyperlink" Target="http://webtimes.uk/" TargetMode="External"/><Relationship Id="rId210" Type="http://schemas.openxmlformats.org/officeDocument/2006/relationships/hyperlink" Target="http://goodnetworth.com/" TargetMode="External"/><Relationship Id="rId1047" Type="http://schemas.openxmlformats.org/officeDocument/2006/relationships/hyperlink" Target="http://galaxy888.info/" TargetMode="External"/><Relationship Id="rId2378" Type="http://schemas.openxmlformats.org/officeDocument/2006/relationships/hyperlink" Target="http://cyberdiction.com/" TargetMode="External"/><Relationship Id="rId5401" Type="http://schemas.openxmlformats.org/officeDocument/2006/relationships/hyperlink" Target="http://easkme.com/" TargetMode="External"/><Relationship Id="rId4107" Type="http://schemas.openxmlformats.org/officeDocument/2006/relationships/hyperlink" Target="http://miriamalbero.com/" TargetMode="External"/><Relationship Id="rId5439" Type="http://schemas.openxmlformats.org/officeDocument/2006/relationships/hyperlink" Target="http://openbusinesscouncil.org/" TargetMode="External"/><Relationship Id="rId4106" Type="http://schemas.openxmlformats.org/officeDocument/2006/relationships/hyperlink" Target="http://bankingsupport.info/" TargetMode="External"/><Relationship Id="rId4109" Type="http://schemas.openxmlformats.org/officeDocument/2006/relationships/hyperlink" Target="http://crazyspeedtech.com/" TargetMode="External"/><Relationship Id="rId5437" Type="http://schemas.openxmlformats.org/officeDocument/2006/relationships/hyperlink" Target="http://icanbecreative.com/" TargetMode="External"/><Relationship Id="rId4108" Type="http://schemas.openxmlformats.org/officeDocument/2006/relationships/hyperlink" Target="http://rhinobooksnashville.com/" TargetMode="External"/><Relationship Id="rId5438" Type="http://schemas.openxmlformats.org/officeDocument/2006/relationships/hyperlink" Target="http://tntmagazine.com/" TargetMode="External"/><Relationship Id="rId249" Type="http://schemas.openxmlformats.org/officeDocument/2006/relationships/hyperlink" Target="http://twobabox.com/" TargetMode="External"/><Relationship Id="rId248" Type="http://schemas.openxmlformats.org/officeDocument/2006/relationships/hyperlink" Target="http://pricealertin.com/" TargetMode="External"/><Relationship Id="rId247" Type="http://schemas.openxmlformats.org/officeDocument/2006/relationships/hyperlink" Target="http://vegaslifestyle.net/" TargetMode="External"/><Relationship Id="rId1070" Type="http://schemas.openxmlformats.org/officeDocument/2006/relationships/hyperlink" Target="http://norskcasinos.info/" TargetMode="External"/><Relationship Id="rId1071" Type="http://schemas.openxmlformats.org/officeDocument/2006/relationships/hyperlink" Target="http://ufa24time.me/" TargetMode="External"/><Relationship Id="rId1072" Type="http://schemas.openxmlformats.org/officeDocument/2006/relationships/hyperlink" Target="http://sportswebdaily.com/" TargetMode="External"/><Relationship Id="rId242" Type="http://schemas.openxmlformats.org/officeDocument/2006/relationships/hyperlink" Target="http://www.healthteps.com/" TargetMode="External"/><Relationship Id="rId1073" Type="http://schemas.openxmlformats.org/officeDocument/2006/relationships/hyperlink" Target="http://thaibettingnews.com/" TargetMode="External"/><Relationship Id="rId5431" Type="http://schemas.openxmlformats.org/officeDocument/2006/relationships/hyperlink" Target="http://momswhosave.com/" TargetMode="External"/><Relationship Id="rId241" Type="http://schemas.openxmlformats.org/officeDocument/2006/relationships/hyperlink" Target="http://gamingconsole101.com/" TargetMode="External"/><Relationship Id="rId1074" Type="http://schemas.openxmlformats.org/officeDocument/2006/relationships/hyperlink" Target="http://totopediawap.com/" TargetMode="External"/><Relationship Id="rId5432" Type="http://schemas.openxmlformats.org/officeDocument/2006/relationships/hyperlink" Target="http://attentiontrust.org/" TargetMode="External"/><Relationship Id="rId240" Type="http://schemas.openxmlformats.org/officeDocument/2006/relationships/hyperlink" Target="http://infomatives.com/" TargetMode="External"/><Relationship Id="rId1075" Type="http://schemas.openxmlformats.org/officeDocument/2006/relationships/hyperlink" Target="http://betkings77.com/" TargetMode="External"/><Relationship Id="rId4101" Type="http://schemas.openxmlformats.org/officeDocument/2006/relationships/hyperlink" Target="http://dresseskhazana.com/" TargetMode="External"/><Relationship Id="rId1076" Type="http://schemas.openxmlformats.org/officeDocument/2006/relationships/hyperlink" Target="http://betmgmpa.net/" TargetMode="External"/><Relationship Id="rId4100" Type="http://schemas.openxmlformats.org/officeDocument/2006/relationships/hyperlink" Target="http://techflog.com/" TargetMode="External"/><Relationship Id="rId5430" Type="http://schemas.openxmlformats.org/officeDocument/2006/relationships/hyperlink" Target="http://scified.com/" TargetMode="External"/><Relationship Id="rId246" Type="http://schemas.openxmlformats.org/officeDocument/2006/relationships/hyperlink" Target="http://traveltad.com/" TargetMode="External"/><Relationship Id="rId1077" Type="http://schemas.openxmlformats.org/officeDocument/2006/relationships/hyperlink" Target="http://gamingnews.me/" TargetMode="External"/><Relationship Id="rId4103" Type="http://schemas.openxmlformats.org/officeDocument/2006/relationships/hyperlink" Target="http://arkconsolecommands.com/" TargetMode="External"/><Relationship Id="rId5435" Type="http://schemas.openxmlformats.org/officeDocument/2006/relationships/hyperlink" Target="http://milanosportiva.com/" TargetMode="External"/><Relationship Id="rId245" Type="http://schemas.openxmlformats.org/officeDocument/2006/relationships/hyperlink" Target="http://trendygh.com/" TargetMode="External"/><Relationship Id="rId1078" Type="http://schemas.openxmlformats.org/officeDocument/2006/relationships/hyperlink" Target="http://sbobetbz.com/" TargetMode="External"/><Relationship Id="rId4102" Type="http://schemas.openxmlformats.org/officeDocument/2006/relationships/hyperlink" Target="http://swtorstrategies.com/" TargetMode="External"/><Relationship Id="rId5436" Type="http://schemas.openxmlformats.org/officeDocument/2006/relationships/hyperlink" Target="http://essenziale-hd.com/" TargetMode="External"/><Relationship Id="rId244" Type="http://schemas.openxmlformats.org/officeDocument/2006/relationships/hyperlink" Target="http://famedface.com/" TargetMode="External"/><Relationship Id="rId1079" Type="http://schemas.openxmlformats.org/officeDocument/2006/relationships/hyperlink" Target="http://gamblingheros.com/" TargetMode="External"/><Relationship Id="rId4105" Type="http://schemas.openxmlformats.org/officeDocument/2006/relationships/hyperlink" Target="http://northbridgetimes.com/" TargetMode="External"/><Relationship Id="rId5433" Type="http://schemas.openxmlformats.org/officeDocument/2006/relationships/hyperlink" Target="http://thetechhacker.com/" TargetMode="External"/><Relationship Id="rId243" Type="http://schemas.openxmlformats.org/officeDocument/2006/relationships/hyperlink" Target="http://opensudo.org/" TargetMode="External"/><Relationship Id="rId4104" Type="http://schemas.openxmlformats.org/officeDocument/2006/relationships/hyperlink" Target="http://way2earning.com/" TargetMode="External"/><Relationship Id="rId5434" Type="http://schemas.openxmlformats.org/officeDocument/2006/relationships/hyperlink" Target="http://theleaguepaper.com/" TargetMode="External"/><Relationship Id="rId5428" Type="http://schemas.openxmlformats.org/officeDocument/2006/relationships/hyperlink" Target="http://curiousmindmagazine.com/" TargetMode="External"/><Relationship Id="rId5429" Type="http://schemas.openxmlformats.org/officeDocument/2006/relationships/hyperlink" Target="http://catchnews.com/" TargetMode="External"/><Relationship Id="rId5426" Type="http://schemas.openxmlformats.org/officeDocument/2006/relationships/hyperlink" Target="http://stylemotivation.com/" TargetMode="External"/><Relationship Id="rId5427" Type="http://schemas.openxmlformats.org/officeDocument/2006/relationships/hyperlink" Target="http://thislifeintrips.com/" TargetMode="External"/><Relationship Id="rId239" Type="http://schemas.openxmlformats.org/officeDocument/2006/relationships/hyperlink" Target="http://thebrandspotter.com/" TargetMode="External"/><Relationship Id="rId238" Type="http://schemas.openxmlformats.org/officeDocument/2006/relationships/hyperlink" Target="http://legendarydiary.com/" TargetMode="External"/><Relationship Id="rId237" Type="http://schemas.openxmlformats.org/officeDocument/2006/relationships/hyperlink" Target="http://theshittymedia.com/" TargetMode="External"/><Relationship Id="rId236" Type="http://schemas.openxmlformats.org/officeDocument/2006/relationships/hyperlink" Target="http://bestwisher.info/" TargetMode="External"/><Relationship Id="rId2390" Type="http://schemas.openxmlformats.org/officeDocument/2006/relationships/hyperlink" Target="http://meidilight.com/" TargetMode="External"/><Relationship Id="rId1060" Type="http://schemas.openxmlformats.org/officeDocument/2006/relationships/hyperlink" Target="http://bestsportspoint.com/" TargetMode="External"/><Relationship Id="rId2391" Type="http://schemas.openxmlformats.org/officeDocument/2006/relationships/hyperlink" Target="http://teluguwiki.com/" TargetMode="External"/><Relationship Id="rId1061" Type="http://schemas.openxmlformats.org/officeDocument/2006/relationships/hyperlink" Target="http://linknaga303.net/" TargetMode="External"/><Relationship Id="rId2392" Type="http://schemas.openxmlformats.org/officeDocument/2006/relationships/hyperlink" Target="http://lebenn.com/" TargetMode="External"/><Relationship Id="rId231" Type="http://schemas.openxmlformats.org/officeDocument/2006/relationships/hyperlink" Target="http://ceocolumn.com/" TargetMode="External"/><Relationship Id="rId1062" Type="http://schemas.openxmlformats.org/officeDocument/2006/relationships/hyperlink" Target="http://totobethk.me/" TargetMode="External"/><Relationship Id="rId2393" Type="http://schemas.openxmlformats.org/officeDocument/2006/relationships/hyperlink" Target="http://indiaplus.in/" TargetMode="External"/><Relationship Id="rId5420" Type="http://schemas.openxmlformats.org/officeDocument/2006/relationships/hyperlink" Target="http://geekdashboard.com/" TargetMode="External"/><Relationship Id="rId230" Type="http://schemas.openxmlformats.org/officeDocument/2006/relationships/hyperlink" Target="http://www.aboutbiography.com/" TargetMode="External"/><Relationship Id="rId1063" Type="http://schemas.openxmlformats.org/officeDocument/2006/relationships/hyperlink" Target="http://superslotbet.net/" TargetMode="External"/><Relationship Id="rId2394" Type="http://schemas.openxmlformats.org/officeDocument/2006/relationships/hyperlink" Target="http://gravitybird.com/" TargetMode="External"/><Relationship Id="rId5421" Type="http://schemas.openxmlformats.org/officeDocument/2006/relationships/hyperlink" Target="http://newsbeezer.com/" TargetMode="External"/><Relationship Id="rId1064" Type="http://schemas.openxmlformats.org/officeDocument/2006/relationships/hyperlink" Target="http://megabet2.com/" TargetMode="External"/><Relationship Id="rId2395" Type="http://schemas.openxmlformats.org/officeDocument/2006/relationships/hyperlink" Target="http://velocydigital.com/" TargetMode="External"/><Relationship Id="rId1065" Type="http://schemas.openxmlformats.org/officeDocument/2006/relationships/hyperlink" Target="http://sportstimesdaily.com/" TargetMode="External"/><Relationship Id="rId2396" Type="http://schemas.openxmlformats.org/officeDocument/2006/relationships/hyperlink" Target="http://mizzlemag.com/" TargetMode="External"/><Relationship Id="rId235" Type="http://schemas.openxmlformats.org/officeDocument/2006/relationships/hyperlink" Target="http://sportsmanbiography.com/" TargetMode="External"/><Relationship Id="rId1066" Type="http://schemas.openxmlformats.org/officeDocument/2006/relationships/hyperlink" Target="http://linetogels.net/" TargetMode="External"/><Relationship Id="rId2397" Type="http://schemas.openxmlformats.org/officeDocument/2006/relationships/hyperlink" Target="http://askcorran.com/" TargetMode="External"/><Relationship Id="rId5424" Type="http://schemas.openxmlformats.org/officeDocument/2006/relationships/hyperlink" Target="http://tweakyourbiz.com/" TargetMode="External"/><Relationship Id="rId234" Type="http://schemas.openxmlformats.org/officeDocument/2006/relationships/hyperlink" Target="http://thecaringgirl.com/" TargetMode="External"/><Relationship Id="rId1067" Type="http://schemas.openxmlformats.org/officeDocument/2006/relationships/hyperlink" Target="http://casinostop.net/" TargetMode="External"/><Relationship Id="rId2398" Type="http://schemas.openxmlformats.org/officeDocument/2006/relationships/hyperlink" Target="http://hindisupportnet.com/" TargetMode="External"/><Relationship Id="rId5425" Type="http://schemas.openxmlformats.org/officeDocument/2006/relationships/hyperlink" Target="http://augustafreepress.com/" TargetMode="External"/><Relationship Id="rId233" Type="http://schemas.openxmlformats.org/officeDocument/2006/relationships/hyperlink" Target="http://thetechfixr.com/" TargetMode="External"/><Relationship Id="rId1068" Type="http://schemas.openxmlformats.org/officeDocument/2006/relationships/hyperlink" Target="http://sbobetauto.org/" TargetMode="External"/><Relationship Id="rId2399" Type="http://schemas.openxmlformats.org/officeDocument/2006/relationships/hyperlink" Target="http://mocktheweek.tv/" TargetMode="External"/><Relationship Id="rId5422" Type="http://schemas.openxmlformats.org/officeDocument/2006/relationships/hyperlink" Target="http://e-architect.com/" TargetMode="External"/><Relationship Id="rId232" Type="http://schemas.openxmlformats.org/officeDocument/2006/relationships/hyperlink" Target="http://techaxen.com/" TargetMode="External"/><Relationship Id="rId1069" Type="http://schemas.openxmlformats.org/officeDocument/2006/relationships/hyperlink" Target="http://casinosbet.org/" TargetMode="External"/><Relationship Id="rId5423" Type="http://schemas.openxmlformats.org/officeDocument/2006/relationships/hyperlink" Target="http://ottawalife.com/" TargetMode="External"/><Relationship Id="rId1015" Type="http://schemas.openxmlformats.org/officeDocument/2006/relationships/hyperlink" Target="http://satta-king-india.com/" TargetMode="External"/><Relationship Id="rId2346" Type="http://schemas.openxmlformats.org/officeDocument/2006/relationships/hyperlink" Target="http://meaninginhindiof.com/" TargetMode="External"/><Relationship Id="rId3678" Type="http://schemas.openxmlformats.org/officeDocument/2006/relationships/hyperlink" Target="http://lessconf.com/" TargetMode="External"/><Relationship Id="rId1016" Type="http://schemas.openxmlformats.org/officeDocument/2006/relationships/hyperlink" Target="http://mpo999.me/" TargetMode="External"/><Relationship Id="rId2347" Type="http://schemas.openxmlformats.org/officeDocument/2006/relationships/hyperlink" Target="http://suandisaricikabilirmiyim.com/" TargetMode="External"/><Relationship Id="rId3677" Type="http://schemas.openxmlformats.org/officeDocument/2006/relationships/hyperlink" Target="http://optimizespirit.com/" TargetMode="External"/><Relationship Id="rId1017" Type="http://schemas.openxmlformats.org/officeDocument/2006/relationships/hyperlink" Target="http://sgp49.org/" TargetMode="External"/><Relationship Id="rId2348" Type="http://schemas.openxmlformats.org/officeDocument/2006/relationships/hyperlink" Target="http://webdevelopmentpros.co.uk/" TargetMode="External"/><Relationship Id="rId1018" Type="http://schemas.openxmlformats.org/officeDocument/2006/relationships/hyperlink" Target="http://spbet99.me/" TargetMode="External"/><Relationship Id="rId2349" Type="http://schemas.openxmlformats.org/officeDocument/2006/relationships/hyperlink" Target="http://nightinnovations.com/" TargetMode="External"/><Relationship Id="rId3679" Type="http://schemas.openxmlformats.org/officeDocument/2006/relationships/hyperlink" Target="http://thunderbird37.com/" TargetMode="External"/><Relationship Id="rId1019" Type="http://schemas.openxmlformats.org/officeDocument/2006/relationships/hyperlink" Target="http://pokerx88.net/" TargetMode="External"/><Relationship Id="rId3670" Type="http://schemas.openxmlformats.org/officeDocument/2006/relationships/hyperlink" Target="http://womenpartner.org/" TargetMode="External"/><Relationship Id="rId2340" Type="http://schemas.openxmlformats.org/officeDocument/2006/relationships/hyperlink" Target="http://modsdiary.com/" TargetMode="External"/><Relationship Id="rId3672" Type="http://schemas.openxmlformats.org/officeDocument/2006/relationships/hyperlink" Target="http://prairiefirenews.com/" TargetMode="External"/><Relationship Id="rId1010" Type="http://schemas.openxmlformats.org/officeDocument/2006/relationships/hyperlink" Target="http://lucky77slot.org/" TargetMode="External"/><Relationship Id="rId2341" Type="http://schemas.openxmlformats.org/officeDocument/2006/relationships/hyperlink" Target="http://organisedeveryday.com/" TargetMode="External"/><Relationship Id="rId3671" Type="http://schemas.openxmlformats.org/officeDocument/2006/relationships/hyperlink" Target="http://albritton-interiors.com/" TargetMode="External"/><Relationship Id="rId1011" Type="http://schemas.openxmlformats.org/officeDocument/2006/relationships/hyperlink" Target="http://gcasino.me/" TargetMode="External"/><Relationship Id="rId2342" Type="http://schemas.openxmlformats.org/officeDocument/2006/relationships/hyperlink" Target="http://pgslotmeta.com/" TargetMode="External"/><Relationship Id="rId3674" Type="http://schemas.openxmlformats.org/officeDocument/2006/relationships/hyperlink" Target="http://sportswebdaily.com/" TargetMode="External"/><Relationship Id="rId1012" Type="http://schemas.openxmlformats.org/officeDocument/2006/relationships/hyperlink" Target="http://ovabet.org/" TargetMode="External"/><Relationship Id="rId2343" Type="http://schemas.openxmlformats.org/officeDocument/2006/relationships/hyperlink" Target="http://homeideashare.com/" TargetMode="External"/><Relationship Id="rId3673" Type="http://schemas.openxmlformats.org/officeDocument/2006/relationships/hyperlink" Target="http://marketbusiness.net/" TargetMode="External"/><Relationship Id="rId1013" Type="http://schemas.openxmlformats.org/officeDocument/2006/relationships/hyperlink" Target="http://vipbet88slot.com/" TargetMode="External"/><Relationship Id="rId2344" Type="http://schemas.openxmlformats.org/officeDocument/2006/relationships/hyperlink" Target="http://magazines2day.com/" TargetMode="External"/><Relationship Id="rId3676" Type="http://schemas.openxmlformats.org/officeDocument/2006/relationships/hyperlink" Target="http://getdailytech.com/" TargetMode="External"/><Relationship Id="rId1014" Type="http://schemas.openxmlformats.org/officeDocument/2006/relationships/hyperlink" Target="http://ligaciputraslot.com/" TargetMode="External"/><Relationship Id="rId2345" Type="http://schemas.openxmlformats.org/officeDocument/2006/relationships/hyperlink" Target="http://homeimprovementweb.de/" TargetMode="External"/><Relationship Id="rId3675" Type="http://schemas.openxmlformats.org/officeDocument/2006/relationships/hyperlink" Target="http://ponderbusiness.com/" TargetMode="External"/><Relationship Id="rId1004" Type="http://schemas.openxmlformats.org/officeDocument/2006/relationships/hyperlink" Target="http://wayang88.net/" TargetMode="External"/><Relationship Id="rId2335" Type="http://schemas.openxmlformats.org/officeDocument/2006/relationships/hyperlink" Target="http://bioswikis.com/" TargetMode="External"/><Relationship Id="rId3667" Type="http://schemas.openxmlformats.org/officeDocument/2006/relationships/hyperlink" Target="http://techonlineblog.com/" TargetMode="External"/><Relationship Id="rId4998" Type="http://schemas.openxmlformats.org/officeDocument/2006/relationships/hyperlink" Target="http://blogtrepreneur.com/" TargetMode="External"/><Relationship Id="rId1005" Type="http://schemas.openxmlformats.org/officeDocument/2006/relationships/hyperlink" Target="http://bet6.org/" TargetMode="External"/><Relationship Id="rId2336" Type="http://schemas.openxmlformats.org/officeDocument/2006/relationships/hyperlink" Target="http://66unblockedgames.com/" TargetMode="External"/><Relationship Id="rId3666" Type="http://schemas.openxmlformats.org/officeDocument/2006/relationships/hyperlink" Target="http://canvaslock.com/" TargetMode="External"/><Relationship Id="rId4997" Type="http://schemas.openxmlformats.org/officeDocument/2006/relationships/hyperlink" Target="http://investorideas.com/" TargetMode="External"/><Relationship Id="rId1006" Type="http://schemas.openxmlformats.org/officeDocument/2006/relationships/hyperlink" Target="http://timnas4d.net/" TargetMode="External"/><Relationship Id="rId2337" Type="http://schemas.openxmlformats.org/officeDocument/2006/relationships/hyperlink" Target="http://waterwaysmagazine.com/" TargetMode="External"/><Relationship Id="rId3669" Type="http://schemas.openxmlformats.org/officeDocument/2006/relationships/hyperlink" Target="http://qlovi.com/" TargetMode="External"/><Relationship Id="rId1007" Type="http://schemas.openxmlformats.org/officeDocument/2006/relationships/hyperlink" Target="http://buana88.info/" TargetMode="External"/><Relationship Id="rId2338" Type="http://schemas.openxmlformats.org/officeDocument/2006/relationships/hyperlink" Target="http://thenewsheralds.com/" TargetMode="External"/><Relationship Id="rId3668" Type="http://schemas.openxmlformats.org/officeDocument/2006/relationships/hyperlink" Target="http://wallofmonitors.com/" TargetMode="External"/><Relationship Id="rId4999" Type="http://schemas.openxmlformats.org/officeDocument/2006/relationships/hyperlink" Target="http://fitnessclothingmanufacturer.com/" TargetMode="External"/><Relationship Id="rId1008" Type="http://schemas.openxmlformats.org/officeDocument/2006/relationships/hyperlink" Target="http://batooto.com/" TargetMode="External"/><Relationship Id="rId2339" Type="http://schemas.openxmlformats.org/officeDocument/2006/relationships/hyperlink" Target="http://onlinegamingnewx.com/" TargetMode="External"/><Relationship Id="rId1009" Type="http://schemas.openxmlformats.org/officeDocument/2006/relationships/hyperlink" Target="http://7vipslot.org/" TargetMode="External"/><Relationship Id="rId4990" Type="http://schemas.openxmlformats.org/officeDocument/2006/relationships/hyperlink" Target="http://uaetoday.com/" TargetMode="External"/><Relationship Id="rId3661" Type="http://schemas.openxmlformats.org/officeDocument/2006/relationships/hyperlink" Target="http://cystinose.org/" TargetMode="External"/><Relationship Id="rId4992" Type="http://schemas.openxmlformats.org/officeDocument/2006/relationships/hyperlink" Target="http://texxis.com/" TargetMode="External"/><Relationship Id="rId2330" Type="http://schemas.openxmlformats.org/officeDocument/2006/relationships/hyperlink" Target="http://thedolive.tv/" TargetMode="External"/><Relationship Id="rId3660" Type="http://schemas.openxmlformats.org/officeDocument/2006/relationships/hyperlink" Target="http://tunexp.com/" TargetMode="External"/><Relationship Id="rId4991" Type="http://schemas.openxmlformats.org/officeDocument/2006/relationships/hyperlink" Target="http://designbuzz.com/" TargetMode="External"/><Relationship Id="rId1000" Type="http://schemas.openxmlformats.org/officeDocument/2006/relationships/hyperlink" Target="http://thesportsroster.com/" TargetMode="External"/><Relationship Id="rId2331" Type="http://schemas.openxmlformats.org/officeDocument/2006/relationships/hyperlink" Target="http://financeteam.net/" TargetMode="External"/><Relationship Id="rId3663" Type="http://schemas.openxmlformats.org/officeDocument/2006/relationships/hyperlink" Target="http://bighomeimprovement.com/" TargetMode="External"/><Relationship Id="rId4994" Type="http://schemas.openxmlformats.org/officeDocument/2006/relationships/hyperlink" Target="http://motherhoodtherealdeal.com/" TargetMode="External"/><Relationship Id="rId1001" Type="http://schemas.openxmlformats.org/officeDocument/2006/relationships/hyperlink" Target="http://skybet888.info/" TargetMode="External"/><Relationship Id="rId2332" Type="http://schemas.openxmlformats.org/officeDocument/2006/relationships/hyperlink" Target="http://jobengg.in/" TargetMode="External"/><Relationship Id="rId3662" Type="http://schemas.openxmlformats.org/officeDocument/2006/relationships/hyperlink" Target="http://mirocelic.com/" TargetMode="External"/><Relationship Id="rId4993" Type="http://schemas.openxmlformats.org/officeDocument/2006/relationships/hyperlink" Target="http://italiasmartphonereview.it/" TargetMode="External"/><Relationship Id="rId1002" Type="http://schemas.openxmlformats.org/officeDocument/2006/relationships/hyperlink" Target="http://thecasinostory.com/" TargetMode="External"/><Relationship Id="rId2333" Type="http://schemas.openxmlformats.org/officeDocument/2006/relationships/hyperlink" Target="http://mind-drama.com/" TargetMode="External"/><Relationship Id="rId3665" Type="http://schemas.openxmlformats.org/officeDocument/2006/relationships/hyperlink" Target="http://businesscoral.com/" TargetMode="External"/><Relationship Id="rId4996" Type="http://schemas.openxmlformats.org/officeDocument/2006/relationships/hyperlink" Target="http://thecricketpaper.com/" TargetMode="External"/><Relationship Id="rId1003" Type="http://schemas.openxmlformats.org/officeDocument/2006/relationships/hyperlink" Target="http://casinobets.info/" TargetMode="External"/><Relationship Id="rId2334" Type="http://schemas.openxmlformats.org/officeDocument/2006/relationships/hyperlink" Target="http://famavip.com/" TargetMode="External"/><Relationship Id="rId3664" Type="http://schemas.openxmlformats.org/officeDocument/2006/relationships/hyperlink" Target="http://mindsetterz.com/" TargetMode="External"/><Relationship Id="rId4995" Type="http://schemas.openxmlformats.org/officeDocument/2006/relationships/hyperlink" Target="http://intelligenthq.com/" TargetMode="External"/><Relationship Id="rId1037" Type="http://schemas.openxmlformats.org/officeDocument/2006/relationships/hyperlink" Target="http://vegasindo6d.com/" TargetMode="External"/><Relationship Id="rId2368" Type="http://schemas.openxmlformats.org/officeDocument/2006/relationships/hyperlink" Target="http://hustlepaper.com/" TargetMode="External"/><Relationship Id="rId1038" Type="http://schemas.openxmlformats.org/officeDocument/2006/relationships/hyperlink" Target="http://setteebet.info/" TargetMode="External"/><Relationship Id="rId2369" Type="http://schemas.openxmlformats.org/officeDocument/2006/relationships/hyperlink" Target="http://masstamilan.cc/" TargetMode="External"/><Relationship Id="rId3699" Type="http://schemas.openxmlformats.org/officeDocument/2006/relationships/hyperlink" Target="http://pekupublications.com/" TargetMode="External"/><Relationship Id="rId1039" Type="http://schemas.openxmlformats.org/officeDocument/2006/relationships/hyperlink" Target="http://rajabandot.net/" TargetMode="External"/><Relationship Id="rId206" Type="http://schemas.openxmlformats.org/officeDocument/2006/relationships/hyperlink" Target="http://promagzine.com/" TargetMode="External"/><Relationship Id="rId205" Type="http://schemas.openxmlformats.org/officeDocument/2006/relationships/hyperlink" Target="http://technexiahub.com/" TargetMode="External"/><Relationship Id="rId204" Type="http://schemas.openxmlformats.org/officeDocument/2006/relationships/hyperlink" Target="http://fanhightech.com/" TargetMode="External"/><Relationship Id="rId203" Type="http://schemas.openxmlformats.org/officeDocument/2006/relationships/hyperlink" Target="http://starcelenews.com/" TargetMode="External"/><Relationship Id="rId209" Type="http://schemas.openxmlformats.org/officeDocument/2006/relationships/hyperlink" Target="https://biographslife.com/" TargetMode="External"/><Relationship Id="rId208" Type="http://schemas.openxmlformats.org/officeDocument/2006/relationships/hyperlink" Target="http://ienglishstatus.com/" TargetMode="External"/><Relationship Id="rId3690" Type="http://schemas.openxmlformats.org/officeDocument/2006/relationships/hyperlink" Target="http://sabsetejkhabar.com/" TargetMode="External"/><Relationship Id="rId207" Type="http://schemas.openxmlformats.org/officeDocument/2006/relationships/hyperlink" Target="http://awsmone.com/" TargetMode="External"/><Relationship Id="rId2360" Type="http://schemas.openxmlformats.org/officeDocument/2006/relationships/hyperlink" Target="http://vayobusiness.com/" TargetMode="External"/><Relationship Id="rId3692" Type="http://schemas.openxmlformats.org/officeDocument/2006/relationships/hyperlink" Target="http://financiallydigital.com/" TargetMode="External"/><Relationship Id="rId1030" Type="http://schemas.openxmlformats.org/officeDocument/2006/relationships/hyperlink" Target="http://mpo1221.org/" TargetMode="External"/><Relationship Id="rId2361" Type="http://schemas.openxmlformats.org/officeDocument/2006/relationships/hyperlink" Target="http://lawhints.com/" TargetMode="External"/><Relationship Id="rId3691" Type="http://schemas.openxmlformats.org/officeDocument/2006/relationships/hyperlink" Target="http://digitallyprior.com/" TargetMode="External"/><Relationship Id="rId1031" Type="http://schemas.openxmlformats.org/officeDocument/2006/relationships/hyperlink" Target="http://sky77slot.info/" TargetMode="External"/><Relationship Id="rId2362" Type="http://schemas.openxmlformats.org/officeDocument/2006/relationships/hyperlink" Target="http://gadgettnews.com/" TargetMode="External"/><Relationship Id="rId3694" Type="http://schemas.openxmlformats.org/officeDocument/2006/relationships/hyperlink" Target="http://mariza.org/" TargetMode="External"/><Relationship Id="rId1032" Type="http://schemas.openxmlformats.org/officeDocument/2006/relationships/hyperlink" Target="http://oyo99slot.info/" TargetMode="External"/><Relationship Id="rId2363" Type="http://schemas.openxmlformats.org/officeDocument/2006/relationships/hyperlink" Target="http://bestnewshunt.com/" TargetMode="External"/><Relationship Id="rId3693" Type="http://schemas.openxmlformats.org/officeDocument/2006/relationships/hyperlink" Target="http://bucatele.com/" TargetMode="External"/><Relationship Id="rId202" Type="http://schemas.openxmlformats.org/officeDocument/2006/relationships/hyperlink" Target="http://celebrealname.com/" TargetMode="External"/><Relationship Id="rId1033" Type="http://schemas.openxmlformats.org/officeDocument/2006/relationships/hyperlink" Target="http://megawinslot.info/" TargetMode="External"/><Relationship Id="rId2364" Type="http://schemas.openxmlformats.org/officeDocument/2006/relationships/hyperlink" Target="http://tribernna.com/" TargetMode="External"/><Relationship Id="rId3696" Type="http://schemas.openxmlformats.org/officeDocument/2006/relationships/hyperlink" Target="http://shoplikspace.com/" TargetMode="External"/><Relationship Id="rId201" Type="http://schemas.openxmlformats.org/officeDocument/2006/relationships/hyperlink" Target="https://usamediapulse.com/" TargetMode="External"/><Relationship Id="rId1034" Type="http://schemas.openxmlformats.org/officeDocument/2006/relationships/hyperlink" Target="http://onlinecasinospark.com/" TargetMode="External"/><Relationship Id="rId2365" Type="http://schemas.openxmlformats.org/officeDocument/2006/relationships/hyperlink" Target="http://travelingworldnow.com/" TargetMode="External"/><Relationship Id="rId3695" Type="http://schemas.openxmlformats.org/officeDocument/2006/relationships/hyperlink" Target="http://thefashiontips.net/" TargetMode="External"/><Relationship Id="rId200" Type="http://schemas.openxmlformats.org/officeDocument/2006/relationships/hyperlink" Target="http://watchwrestlings.net/" TargetMode="External"/><Relationship Id="rId1035" Type="http://schemas.openxmlformats.org/officeDocument/2006/relationships/hyperlink" Target="http://lottorich28.info/" TargetMode="External"/><Relationship Id="rId2366" Type="http://schemas.openxmlformats.org/officeDocument/2006/relationships/hyperlink" Target="http://allfashionbeauty.com/" TargetMode="External"/><Relationship Id="rId3698" Type="http://schemas.openxmlformats.org/officeDocument/2006/relationships/hyperlink" Target="http://techristic.com/" TargetMode="External"/><Relationship Id="rId1036" Type="http://schemas.openxmlformats.org/officeDocument/2006/relationships/hyperlink" Target="http://rogtoto.info/" TargetMode="External"/><Relationship Id="rId2367" Type="http://schemas.openxmlformats.org/officeDocument/2006/relationships/hyperlink" Target="http://supremetarget.com/" TargetMode="External"/><Relationship Id="rId3697" Type="http://schemas.openxmlformats.org/officeDocument/2006/relationships/hyperlink" Target="http://worldcontroversy.com/" TargetMode="External"/><Relationship Id="rId1026" Type="http://schemas.openxmlformats.org/officeDocument/2006/relationships/hyperlink" Target="http://77betsport.com/" TargetMode="External"/><Relationship Id="rId2357" Type="http://schemas.openxmlformats.org/officeDocument/2006/relationships/hyperlink" Target="http://heatcaster.com/" TargetMode="External"/><Relationship Id="rId3689" Type="http://schemas.openxmlformats.org/officeDocument/2006/relationships/hyperlink" Target="http://homeimprovementmix.com/" TargetMode="External"/><Relationship Id="rId1027" Type="http://schemas.openxmlformats.org/officeDocument/2006/relationships/hyperlink" Target="http://linkbola88.info/" TargetMode="External"/><Relationship Id="rId2358" Type="http://schemas.openxmlformats.org/officeDocument/2006/relationships/hyperlink" Target="http://theinspirespy.com/" TargetMode="External"/><Relationship Id="rId3688" Type="http://schemas.openxmlformats.org/officeDocument/2006/relationships/hyperlink" Target="http://digitaldailymail.com/" TargetMode="External"/><Relationship Id="rId1028" Type="http://schemas.openxmlformats.org/officeDocument/2006/relationships/hyperlink" Target="http://txlt0.com/" TargetMode="External"/><Relationship Id="rId2359" Type="http://schemas.openxmlformats.org/officeDocument/2006/relationships/hyperlink" Target="http://sanantonioscore.org/" TargetMode="External"/><Relationship Id="rId1029" Type="http://schemas.openxmlformats.org/officeDocument/2006/relationships/hyperlink" Target="http://cuan77.info/" TargetMode="External"/><Relationship Id="rId3681" Type="http://schemas.openxmlformats.org/officeDocument/2006/relationships/hyperlink" Target="http://qortuba.org/" TargetMode="External"/><Relationship Id="rId2350" Type="http://schemas.openxmlformats.org/officeDocument/2006/relationships/hyperlink" Target="http://travelnowworld.com/" TargetMode="External"/><Relationship Id="rId3680" Type="http://schemas.openxmlformats.org/officeDocument/2006/relationships/hyperlink" Target="http://lawbugs.com/" TargetMode="External"/><Relationship Id="rId1020" Type="http://schemas.openxmlformats.org/officeDocument/2006/relationships/hyperlink" Target="http://musik4d.org/" TargetMode="External"/><Relationship Id="rId2351" Type="http://schemas.openxmlformats.org/officeDocument/2006/relationships/hyperlink" Target="http://businessnows.com/" TargetMode="External"/><Relationship Id="rId3683" Type="http://schemas.openxmlformats.org/officeDocument/2006/relationships/hyperlink" Target="http://digitalmarketingfirm.co.uk/" TargetMode="External"/><Relationship Id="rId1021" Type="http://schemas.openxmlformats.org/officeDocument/2006/relationships/hyperlink" Target="http://mbo99.info/" TargetMode="External"/><Relationship Id="rId2352" Type="http://schemas.openxmlformats.org/officeDocument/2006/relationships/hyperlink" Target="http://cialisvvr.com/" TargetMode="External"/><Relationship Id="rId3682" Type="http://schemas.openxmlformats.org/officeDocument/2006/relationships/hyperlink" Target="http://globalinvestmentwatch.com/" TargetMode="External"/><Relationship Id="rId1022" Type="http://schemas.openxmlformats.org/officeDocument/2006/relationships/hyperlink" Target="http://sakura188slot.info/" TargetMode="External"/><Relationship Id="rId2353" Type="http://schemas.openxmlformats.org/officeDocument/2006/relationships/hyperlink" Target="http://octamedia.co.uk/" TargetMode="External"/><Relationship Id="rId3685" Type="http://schemas.openxmlformats.org/officeDocument/2006/relationships/hyperlink" Target="http://mortgageblogpro.com/" TargetMode="External"/><Relationship Id="rId1023" Type="http://schemas.openxmlformats.org/officeDocument/2006/relationships/hyperlink" Target="http://login99bet.com/" TargetMode="External"/><Relationship Id="rId2354" Type="http://schemas.openxmlformats.org/officeDocument/2006/relationships/hyperlink" Target="http://techrobonic.com/" TargetMode="External"/><Relationship Id="rId3684" Type="http://schemas.openxmlformats.org/officeDocument/2006/relationships/hyperlink" Target="http://kluweralert.com/" TargetMode="External"/><Relationship Id="rId1024" Type="http://schemas.openxmlformats.org/officeDocument/2006/relationships/hyperlink" Target="http://1xbitc.net/" TargetMode="External"/><Relationship Id="rId2355" Type="http://schemas.openxmlformats.org/officeDocument/2006/relationships/hyperlink" Target="http://crazzycricket.com/" TargetMode="External"/><Relationship Id="rId3687" Type="http://schemas.openxmlformats.org/officeDocument/2006/relationships/hyperlink" Target="http://homesaura.com/" TargetMode="External"/><Relationship Id="rId1025" Type="http://schemas.openxmlformats.org/officeDocument/2006/relationships/hyperlink" Target="http://detikslot.info/" TargetMode="External"/><Relationship Id="rId2356" Type="http://schemas.openxmlformats.org/officeDocument/2006/relationships/hyperlink" Target="http://allsimcode.com/" TargetMode="External"/><Relationship Id="rId3686" Type="http://schemas.openxmlformats.org/officeDocument/2006/relationships/hyperlink" Target="http://gadgetfee.com/" TargetMode="External"/><Relationship Id="rId5490" Type="http://schemas.openxmlformats.org/officeDocument/2006/relationships/hyperlink" Target="http://kickstartmag.com/" TargetMode="External"/><Relationship Id="rId4161" Type="http://schemas.openxmlformats.org/officeDocument/2006/relationships/hyperlink" Target="http://itseriestech.com/" TargetMode="External"/><Relationship Id="rId5493" Type="http://schemas.openxmlformats.org/officeDocument/2006/relationships/hyperlink" Target="http://laptopreviewpro.com/" TargetMode="External"/><Relationship Id="rId4160" Type="http://schemas.openxmlformats.org/officeDocument/2006/relationships/hyperlink" Target="http://virascoop.com/" TargetMode="External"/><Relationship Id="rId5494" Type="http://schemas.openxmlformats.org/officeDocument/2006/relationships/hyperlink" Target="http://amazingindiablog.in/" TargetMode="External"/><Relationship Id="rId4163" Type="http://schemas.openxmlformats.org/officeDocument/2006/relationships/hyperlink" Target="http://wikipout.com/" TargetMode="External"/><Relationship Id="rId5491" Type="http://schemas.openxmlformats.org/officeDocument/2006/relationships/hyperlink" Target="http://webcube360.com/" TargetMode="External"/><Relationship Id="rId4162" Type="http://schemas.openxmlformats.org/officeDocument/2006/relationships/hyperlink" Target="http://zainview.com/" TargetMode="External"/><Relationship Id="rId5492" Type="http://schemas.openxmlformats.org/officeDocument/2006/relationships/hyperlink" Target="http://swifttelecast.com/" TargetMode="External"/><Relationship Id="rId4165" Type="http://schemas.openxmlformats.org/officeDocument/2006/relationships/hyperlink" Target="http://mytrendingstories.com/" TargetMode="External"/><Relationship Id="rId5497" Type="http://schemas.openxmlformats.org/officeDocument/2006/relationships/hyperlink" Target="http://digitalconnectmag.com/" TargetMode="External"/><Relationship Id="rId4164" Type="http://schemas.openxmlformats.org/officeDocument/2006/relationships/hyperlink" Target="http://availableideas.com/" TargetMode="External"/><Relationship Id="rId5498" Type="http://schemas.openxmlformats.org/officeDocument/2006/relationships/hyperlink" Target="http://iaspaper.net/" TargetMode="External"/><Relationship Id="rId4167" Type="http://schemas.openxmlformats.org/officeDocument/2006/relationships/hyperlink" Target="http://bloggerspath.com/" TargetMode="External"/><Relationship Id="rId5495" Type="http://schemas.openxmlformats.org/officeDocument/2006/relationships/hyperlink" Target="http://yourbettingworld.com/" TargetMode="External"/><Relationship Id="rId4166" Type="http://schemas.openxmlformats.org/officeDocument/2006/relationships/hyperlink" Target="http://skytechgeek.com/" TargetMode="External"/><Relationship Id="rId5496" Type="http://schemas.openxmlformats.org/officeDocument/2006/relationships/hyperlink" Target="http://football-talk.co.uk/" TargetMode="External"/><Relationship Id="rId4169" Type="http://schemas.openxmlformats.org/officeDocument/2006/relationships/hyperlink" Target="http://ibpsco.in/" TargetMode="External"/><Relationship Id="rId4168" Type="http://schemas.openxmlformats.org/officeDocument/2006/relationships/hyperlink" Target="http://inspiredluv.com/" TargetMode="External"/><Relationship Id="rId5499" Type="http://schemas.openxmlformats.org/officeDocument/2006/relationships/hyperlink" Target="http://marketbusinessnews.com/" TargetMode="External"/><Relationship Id="rId4150" Type="http://schemas.openxmlformats.org/officeDocument/2006/relationships/hyperlink" Target="http://americantravelblogger.com/" TargetMode="External"/><Relationship Id="rId5482" Type="http://schemas.openxmlformats.org/officeDocument/2006/relationships/hyperlink" Target="http://outragemag.com/" TargetMode="External"/><Relationship Id="rId5483" Type="http://schemas.openxmlformats.org/officeDocument/2006/relationships/hyperlink" Target="http://newsorator.com/" TargetMode="External"/><Relationship Id="rId4152" Type="http://schemas.openxmlformats.org/officeDocument/2006/relationships/hyperlink" Target="http://tenoblog.com/" TargetMode="External"/><Relationship Id="rId5480" Type="http://schemas.openxmlformats.org/officeDocument/2006/relationships/hyperlink" Target="http://kickvick.com/" TargetMode="External"/><Relationship Id="rId4151" Type="http://schemas.openxmlformats.org/officeDocument/2006/relationships/hyperlink" Target="http://tech5hop.com/" TargetMode="External"/><Relationship Id="rId5481" Type="http://schemas.openxmlformats.org/officeDocument/2006/relationships/hyperlink" Target="http://roofingtoday.co.uk/" TargetMode="External"/><Relationship Id="rId4154" Type="http://schemas.openxmlformats.org/officeDocument/2006/relationships/hyperlink" Target="http://foodnhealth.org/" TargetMode="External"/><Relationship Id="rId5486" Type="http://schemas.openxmlformats.org/officeDocument/2006/relationships/hyperlink" Target="http://fringemag.net/" TargetMode="External"/><Relationship Id="rId4153" Type="http://schemas.openxmlformats.org/officeDocument/2006/relationships/hyperlink" Target="http://hewnandhammered.com/" TargetMode="External"/><Relationship Id="rId5487" Type="http://schemas.openxmlformats.org/officeDocument/2006/relationships/hyperlink" Target="http://rugbylad.ie/" TargetMode="External"/><Relationship Id="rId4156" Type="http://schemas.openxmlformats.org/officeDocument/2006/relationships/hyperlink" Target="http://trendynews4u.com/" TargetMode="External"/><Relationship Id="rId5484" Type="http://schemas.openxmlformats.org/officeDocument/2006/relationships/hyperlink" Target="http://extremesportsx.com/" TargetMode="External"/><Relationship Id="rId4155" Type="http://schemas.openxmlformats.org/officeDocument/2006/relationships/hyperlink" Target="http://naamusiq.com/" TargetMode="External"/><Relationship Id="rId5485" Type="http://schemas.openxmlformats.org/officeDocument/2006/relationships/hyperlink" Target="http://giveawaybandit.com/" TargetMode="External"/><Relationship Id="rId4158" Type="http://schemas.openxmlformats.org/officeDocument/2006/relationships/hyperlink" Target="http://techrotten.com/" TargetMode="External"/><Relationship Id="rId4157" Type="http://schemas.openxmlformats.org/officeDocument/2006/relationships/hyperlink" Target="http://iamnotthebabysitter.com/" TargetMode="External"/><Relationship Id="rId5488" Type="http://schemas.openxmlformats.org/officeDocument/2006/relationships/hyperlink" Target="http://upgrademag.com/" TargetMode="External"/><Relationship Id="rId4159" Type="http://schemas.openxmlformats.org/officeDocument/2006/relationships/hyperlink" Target="http://smallbizviewpoints.com/" TargetMode="External"/><Relationship Id="rId5489" Type="http://schemas.openxmlformats.org/officeDocument/2006/relationships/hyperlink" Target="http://zestmag.com/" TargetMode="External"/><Relationship Id="rId1910" Type="http://schemas.openxmlformats.org/officeDocument/2006/relationships/hyperlink" Target="https://worldnewsinside.com/" TargetMode="External"/><Relationship Id="rId1911" Type="http://schemas.openxmlformats.org/officeDocument/2006/relationships/hyperlink" Target="https://matesnews.net/" TargetMode="External"/><Relationship Id="rId1912" Type="http://schemas.openxmlformats.org/officeDocument/2006/relationships/hyperlink" Target="https://newsnext.co.uk/" TargetMode="External"/><Relationship Id="rId1913" Type="http://schemas.openxmlformats.org/officeDocument/2006/relationships/hyperlink" Target="https://www.timemaghunt.com/" TargetMode="External"/><Relationship Id="rId1914" Type="http://schemas.openxmlformats.org/officeDocument/2006/relationships/hyperlink" Target="https://fragnewz.com/" TargetMode="External"/><Relationship Id="rId1915" Type="http://schemas.openxmlformats.org/officeDocument/2006/relationships/hyperlink" Target="https://news4zimbos.com/" TargetMode="External"/><Relationship Id="rId1916" Type="http://schemas.openxmlformats.org/officeDocument/2006/relationships/hyperlink" Target="https://newzbuds.com/" TargetMode="External"/><Relationship Id="rId1917" Type="http://schemas.openxmlformats.org/officeDocument/2006/relationships/hyperlink" Target="https://frillnewz.com/" TargetMode="External"/><Relationship Id="rId1918" Type="http://schemas.openxmlformats.org/officeDocument/2006/relationships/hyperlink" Target="https://usanewsinside.com/" TargetMode="External"/><Relationship Id="rId1919" Type="http://schemas.openxmlformats.org/officeDocument/2006/relationships/hyperlink" Target="https://usdailymagazine.com/" TargetMode="External"/><Relationship Id="rId4181" Type="http://schemas.openxmlformats.org/officeDocument/2006/relationships/hyperlink" Target="http://buzz2fone.com/" TargetMode="External"/><Relationship Id="rId4180" Type="http://schemas.openxmlformats.org/officeDocument/2006/relationships/hyperlink" Target="http://arreh.com/" TargetMode="External"/><Relationship Id="rId4183" Type="http://schemas.openxmlformats.org/officeDocument/2006/relationships/hyperlink" Target="http://homechunk.com/" TargetMode="External"/><Relationship Id="rId4182" Type="http://schemas.openxmlformats.org/officeDocument/2006/relationships/hyperlink" Target="http://myhorizonhome.com/" TargetMode="External"/><Relationship Id="rId4185" Type="http://schemas.openxmlformats.org/officeDocument/2006/relationships/hyperlink" Target="http://homeimprovementpress.com/" TargetMode="External"/><Relationship Id="rId4184" Type="http://schemas.openxmlformats.org/officeDocument/2006/relationships/hyperlink" Target="http://relicbusiness.com/" TargetMode="External"/><Relationship Id="rId4187" Type="http://schemas.openxmlformats.org/officeDocument/2006/relationships/hyperlink" Target="http://blahbethany.com/" TargetMode="External"/><Relationship Id="rId4186" Type="http://schemas.openxmlformats.org/officeDocument/2006/relationships/hyperlink" Target="http://afrohistorama.info/" TargetMode="External"/><Relationship Id="rId4189" Type="http://schemas.openxmlformats.org/officeDocument/2006/relationships/hyperlink" Target="http://hubpost.org/" TargetMode="External"/><Relationship Id="rId4188" Type="http://schemas.openxmlformats.org/officeDocument/2006/relationships/hyperlink" Target="http://bestsportspoint.com/" TargetMode="External"/><Relationship Id="rId1900" Type="http://schemas.openxmlformats.org/officeDocument/2006/relationships/hyperlink" Target="https://topstoryidea.com/" TargetMode="External"/><Relationship Id="rId1901" Type="http://schemas.openxmlformats.org/officeDocument/2006/relationships/hyperlink" Target="https://thenewsbase.com/" TargetMode="External"/><Relationship Id="rId1902" Type="http://schemas.openxmlformats.org/officeDocument/2006/relationships/hyperlink" Target="https://brightnewstoday.com/" TargetMode="External"/><Relationship Id="rId1903" Type="http://schemas.openxmlformats.org/officeDocument/2006/relationships/hyperlink" Target="https://deltatimenews.com/" TargetMode="External"/><Relationship Id="rId1904" Type="http://schemas.openxmlformats.org/officeDocument/2006/relationships/hyperlink" Target="https://megaglobalnews.com/" TargetMode="External"/><Relationship Id="rId1905" Type="http://schemas.openxmlformats.org/officeDocument/2006/relationships/hyperlink" Target="https://newsableweb.com/" TargetMode="External"/><Relationship Id="rId1906" Type="http://schemas.openxmlformats.org/officeDocument/2006/relationships/hyperlink" Target="https://nytimepaper.com/" TargetMode="External"/><Relationship Id="rId1907" Type="http://schemas.openxmlformats.org/officeDocument/2006/relationships/hyperlink" Target="https://todaybusinessmag.com/" TargetMode="External"/><Relationship Id="rId1908" Type="http://schemas.openxmlformats.org/officeDocument/2006/relationships/hyperlink" Target="https://trendnewswatch.com/" TargetMode="External"/><Relationship Id="rId1909" Type="http://schemas.openxmlformats.org/officeDocument/2006/relationships/hyperlink" Target="https://ustimenews.net/" TargetMode="External"/><Relationship Id="rId4170" Type="http://schemas.openxmlformats.org/officeDocument/2006/relationships/hyperlink" Target="http://instantclickmoney.com/" TargetMode="External"/><Relationship Id="rId4172" Type="http://schemas.openxmlformats.org/officeDocument/2006/relationships/hyperlink" Target="http://forevermogul.com/" TargetMode="External"/><Relationship Id="rId4171" Type="http://schemas.openxmlformats.org/officeDocument/2006/relationships/hyperlink" Target="http://fwdtimes.com/" TargetMode="External"/><Relationship Id="rId4174" Type="http://schemas.openxmlformats.org/officeDocument/2006/relationships/hyperlink" Target="http://enrouteeditor.com/" TargetMode="External"/><Relationship Id="rId4173" Type="http://schemas.openxmlformats.org/officeDocument/2006/relationships/hyperlink" Target="http://vacancyjob.in/" TargetMode="External"/><Relationship Id="rId4176" Type="http://schemas.openxmlformats.org/officeDocument/2006/relationships/hyperlink" Target="http://totalheadline.com/" TargetMode="External"/><Relationship Id="rId4175" Type="http://schemas.openxmlformats.org/officeDocument/2006/relationships/hyperlink" Target="http://buyersvalley.com/" TargetMode="External"/><Relationship Id="rId4178" Type="http://schemas.openxmlformats.org/officeDocument/2006/relationships/hyperlink" Target="http://thewowdecor.com/" TargetMode="External"/><Relationship Id="rId4177" Type="http://schemas.openxmlformats.org/officeDocument/2006/relationships/hyperlink" Target="http://geeks10.net/" TargetMode="External"/><Relationship Id="rId4179" Type="http://schemas.openxmlformats.org/officeDocument/2006/relationships/hyperlink" Target="http://myurlpro.com/" TargetMode="External"/><Relationship Id="rId4129" Type="http://schemas.openxmlformats.org/officeDocument/2006/relationships/hyperlink" Target="http://didyouknowhomes.com/" TargetMode="External"/><Relationship Id="rId4128" Type="http://schemas.openxmlformats.org/officeDocument/2006/relationships/hyperlink" Target="http://factsforkids.net/" TargetMode="External"/><Relationship Id="rId5459" Type="http://schemas.openxmlformats.org/officeDocument/2006/relationships/hyperlink" Target="http://gamersgrade.com/" TargetMode="External"/><Relationship Id="rId1090" Type="http://schemas.openxmlformats.org/officeDocument/2006/relationships/hyperlink" Target="http://trueonlinecbd.com/" TargetMode="External"/><Relationship Id="rId1091" Type="http://schemas.openxmlformats.org/officeDocument/2006/relationships/hyperlink" Target="http://cbdgummies.me/" TargetMode="External"/><Relationship Id="rId1092" Type="http://schemas.openxmlformats.org/officeDocument/2006/relationships/hyperlink" Target="http://acoinexpress.com/" TargetMode="External"/><Relationship Id="rId5450" Type="http://schemas.openxmlformats.org/officeDocument/2006/relationships/hyperlink" Target="http://pittsburghbettertimes.com/" TargetMode="External"/><Relationship Id="rId1093" Type="http://schemas.openxmlformats.org/officeDocument/2006/relationships/hyperlink" Target="http://gamesportalonline.com/" TargetMode="External"/><Relationship Id="rId1094" Type="http://schemas.openxmlformats.org/officeDocument/2006/relationships/hyperlink" Target="http://casinogameszone.com/" TargetMode="External"/><Relationship Id="rId1095" Type="http://schemas.openxmlformats.org/officeDocument/2006/relationships/hyperlink" Target="http://realmoney2u.com/" TargetMode="External"/><Relationship Id="rId4121" Type="http://schemas.openxmlformats.org/officeDocument/2006/relationships/hyperlink" Target="http://kingsriverlife.com/" TargetMode="External"/><Relationship Id="rId5453" Type="http://schemas.openxmlformats.org/officeDocument/2006/relationships/hyperlink" Target="http://nexter.org/" TargetMode="External"/><Relationship Id="rId1096" Type="http://schemas.openxmlformats.org/officeDocument/2006/relationships/hyperlink" Target="http://onlinemoneystar.com/" TargetMode="External"/><Relationship Id="rId4120" Type="http://schemas.openxmlformats.org/officeDocument/2006/relationships/hyperlink" Target="http://stealthestyle.com/" TargetMode="External"/><Relationship Id="rId5454" Type="http://schemas.openxmlformats.org/officeDocument/2006/relationships/hyperlink" Target="http://emmadrew.info/" TargetMode="External"/><Relationship Id="rId1097" Type="http://schemas.openxmlformats.org/officeDocument/2006/relationships/hyperlink" Target="http://cashmoneypage.com/" TargetMode="External"/><Relationship Id="rId4123" Type="http://schemas.openxmlformats.org/officeDocument/2006/relationships/hyperlink" Target="http://womentriangle.com/" TargetMode="External"/><Relationship Id="rId5451" Type="http://schemas.openxmlformats.org/officeDocument/2006/relationships/hyperlink" Target="http://travelwithamate.com/" TargetMode="External"/><Relationship Id="rId1098" Type="http://schemas.openxmlformats.org/officeDocument/2006/relationships/hyperlink" Target="http://soccer1bet.com/" TargetMode="External"/><Relationship Id="rId4122" Type="http://schemas.openxmlformats.org/officeDocument/2006/relationships/hyperlink" Target="http://smartestcomputing.us.com/" TargetMode="External"/><Relationship Id="rId5452" Type="http://schemas.openxmlformats.org/officeDocument/2006/relationships/hyperlink" Target="http://ldnconnected.co.uk/" TargetMode="External"/><Relationship Id="rId1099" Type="http://schemas.openxmlformats.org/officeDocument/2006/relationships/hyperlink" Target="http://learnforexblog.com/" TargetMode="External"/><Relationship Id="rId4125" Type="http://schemas.openxmlformats.org/officeDocument/2006/relationships/hyperlink" Target="http://easylivingmom.com/" TargetMode="External"/><Relationship Id="rId5457" Type="http://schemas.openxmlformats.org/officeDocument/2006/relationships/hyperlink" Target="http://technewsboy.com/" TargetMode="External"/><Relationship Id="rId4124" Type="http://schemas.openxmlformats.org/officeDocument/2006/relationships/hyperlink" Target="http://ghar360.com/" TargetMode="External"/><Relationship Id="rId5458" Type="http://schemas.openxmlformats.org/officeDocument/2006/relationships/hyperlink" Target="http://techiai.com/" TargetMode="External"/><Relationship Id="rId4127" Type="http://schemas.openxmlformats.org/officeDocument/2006/relationships/hyperlink" Target="http://simplemomreview.com/" TargetMode="External"/><Relationship Id="rId5455" Type="http://schemas.openxmlformats.org/officeDocument/2006/relationships/hyperlink" Target="http://lawyeraspect.com/" TargetMode="External"/><Relationship Id="rId4126" Type="http://schemas.openxmlformats.org/officeDocument/2006/relationships/hyperlink" Target="http://lerablog.org/" TargetMode="External"/><Relationship Id="rId5456" Type="http://schemas.openxmlformats.org/officeDocument/2006/relationships/hyperlink" Target="http://thedigitalbridges.com/" TargetMode="External"/><Relationship Id="rId4118" Type="http://schemas.openxmlformats.org/officeDocument/2006/relationships/hyperlink" Target="http://didyouknowcars.com/" TargetMode="External"/><Relationship Id="rId4117" Type="http://schemas.openxmlformats.org/officeDocument/2006/relationships/hyperlink" Target="http://africanexponent.com/" TargetMode="External"/><Relationship Id="rId5448" Type="http://schemas.openxmlformats.org/officeDocument/2006/relationships/hyperlink" Target="http://ciaopittsburgh.com/" TargetMode="External"/><Relationship Id="rId4119" Type="http://schemas.openxmlformats.org/officeDocument/2006/relationships/hyperlink" Target="http://iamhiphopmagazine.com/" TargetMode="External"/><Relationship Id="rId5449" Type="http://schemas.openxmlformats.org/officeDocument/2006/relationships/hyperlink" Target="http://mippin.com/" TargetMode="External"/><Relationship Id="rId1080" Type="http://schemas.openxmlformats.org/officeDocument/2006/relationships/hyperlink" Target="http://siletpoker.com/" TargetMode="External"/><Relationship Id="rId1081" Type="http://schemas.openxmlformats.org/officeDocument/2006/relationships/hyperlink" Target="http://sattakingfast.org/" TargetMode="External"/><Relationship Id="rId1082" Type="http://schemas.openxmlformats.org/officeDocument/2006/relationships/hyperlink" Target="http://pokeramb.net/" TargetMode="External"/><Relationship Id="rId1083" Type="http://schemas.openxmlformats.org/officeDocument/2006/relationships/hyperlink" Target="http://dreysports.com/" TargetMode="External"/><Relationship Id="rId1084" Type="http://schemas.openxmlformats.org/officeDocument/2006/relationships/hyperlink" Target="http://onlineslotnews.net/" TargetMode="External"/><Relationship Id="rId4110" Type="http://schemas.openxmlformats.org/officeDocument/2006/relationships/hyperlink" Target="http://poshbeautyblog.com/" TargetMode="External"/><Relationship Id="rId5442" Type="http://schemas.openxmlformats.org/officeDocument/2006/relationships/hyperlink" Target="http://trendsbuzzer.com/" TargetMode="External"/><Relationship Id="rId1085" Type="http://schemas.openxmlformats.org/officeDocument/2006/relationships/hyperlink" Target="http://slot5000wap.com/" TargetMode="External"/><Relationship Id="rId5443" Type="http://schemas.openxmlformats.org/officeDocument/2006/relationships/hyperlink" Target="http://completewellbeing.com/" TargetMode="External"/><Relationship Id="rId1086" Type="http://schemas.openxmlformats.org/officeDocument/2006/relationships/hyperlink" Target="http://waslot.info/" TargetMode="External"/><Relationship Id="rId4112" Type="http://schemas.openxmlformats.org/officeDocument/2006/relationships/hyperlink" Target="http://onyamagazine.com/" TargetMode="External"/><Relationship Id="rId5440" Type="http://schemas.openxmlformats.org/officeDocument/2006/relationships/hyperlink" Target="http://youramazingplaces.com/" TargetMode="External"/><Relationship Id="rId1087" Type="http://schemas.openxmlformats.org/officeDocument/2006/relationships/hyperlink" Target="http://casinospace.net/" TargetMode="External"/><Relationship Id="rId4111" Type="http://schemas.openxmlformats.org/officeDocument/2006/relationships/hyperlink" Target="http://fruitfulkitchen.org/" TargetMode="External"/><Relationship Id="rId5441" Type="http://schemas.openxmlformats.org/officeDocument/2006/relationships/hyperlink" Target="http://side-line.com/" TargetMode="External"/><Relationship Id="rId1088" Type="http://schemas.openxmlformats.org/officeDocument/2006/relationships/hyperlink" Target="http://tradewindowfx.com/" TargetMode="External"/><Relationship Id="rId4114" Type="http://schemas.openxmlformats.org/officeDocument/2006/relationships/hyperlink" Target="http://thegreatapps.com/" TargetMode="External"/><Relationship Id="rId5446" Type="http://schemas.openxmlformats.org/officeDocument/2006/relationships/hyperlink" Target="http://sitepronews.com/" TargetMode="External"/><Relationship Id="rId1089" Type="http://schemas.openxmlformats.org/officeDocument/2006/relationships/hyperlink" Target="http://buspar10.com/" TargetMode="External"/><Relationship Id="rId4113" Type="http://schemas.openxmlformats.org/officeDocument/2006/relationships/hyperlink" Target="http://scoopify.org/" TargetMode="External"/><Relationship Id="rId5447" Type="http://schemas.openxmlformats.org/officeDocument/2006/relationships/hyperlink" Target="http://intouchrugby.com/" TargetMode="External"/><Relationship Id="rId4116" Type="http://schemas.openxmlformats.org/officeDocument/2006/relationships/hyperlink" Target="http://zoomtecnologico.com/" TargetMode="External"/><Relationship Id="rId5444" Type="http://schemas.openxmlformats.org/officeDocument/2006/relationships/hyperlink" Target="http://onecentatatime.com/" TargetMode="External"/><Relationship Id="rId4115" Type="http://schemas.openxmlformats.org/officeDocument/2006/relationships/hyperlink" Target="http://nighthelper.com/" TargetMode="External"/><Relationship Id="rId5445" Type="http://schemas.openxmlformats.org/officeDocument/2006/relationships/hyperlink" Target="http://thebusinesswomanmedia.com/" TargetMode="External"/><Relationship Id="rId5471" Type="http://schemas.openxmlformats.org/officeDocument/2006/relationships/hyperlink" Target="http://thepeachkitchen.com/" TargetMode="External"/><Relationship Id="rId5472" Type="http://schemas.openxmlformats.org/officeDocument/2006/relationships/hyperlink" Target="http://letsdostartup.com/" TargetMode="External"/><Relationship Id="rId4141" Type="http://schemas.openxmlformats.org/officeDocument/2006/relationships/hyperlink" Target="http://businesslane.ca/" TargetMode="External"/><Relationship Id="rId4140" Type="http://schemas.openxmlformats.org/officeDocument/2006/relationships/hyperlink" Target="http://bugthinking.com/" TargetMode="External"/><Relationship Id="rId5470" Type="http://schemas.openxmlformats.org/officeDocument/2006/relationships/hyperlink" Target="http://thefightingcock.co.uk/" TargetMode="External"/><Relationship Id="rId4143" Type="http://schemas.openxmlformats.org/officeDocument/2006/relationships/hyperlink" Target="http://entrepreneursbreak.com/" TargetMode="External"/><Relationship Id="rId5475" Type="http://schemas.openxmlformats.org/officeDocument/2006/relationships/hyperlink" Target="http://pubclub.com/" TargetMode="External"/><Relationship Id="rId4142" Type="http://schemas.openxmlformats.org/officeDocument/2006/relationships/hyperlink" Target="http://rightquotes4all.com/" TargetMode="External"/><Relationship Id="rId5476" Type="http://schemas.openxmlformats.org/officeDocument/2006/relationships/hyperlink" Target="http://ganjly.com/" TargetMode="External"/><Relationship Id="rId4145" Type="http://schemas.openxmlformats.org/officeDocument/2006/relationships/hyperlink" Target="http://ckab.com/" TargetMode="External"/><Relationship Id="rId5473" Type="http://schemas.openxmlformats.org/officeDocument/2006/relationships/hyperlink" Target="http://blogsdna.com/" TargetMode="External"/><Relationship Id="rId4144" Type="http://schemas.openxmlformats.org/officeDocument/2006/relationships/hyperlink" Target="http://quantumbooks.com/" TargetMode="External"/><Relationship Id="rId5474" Type="http://schemas.openxmlformats.org/officeDocument/2006/relationships/hyperlink" Target="http://etspeaksfromhome.co.uk/" TargetMode="External"/><Relationship Id="rId4147" Type="http://schemas.openxmlformats.org/officeDocument/2006/relationships/hyperlink" Target="http://kucinichaction.com/" TargetMode="External"/><Relationship Id="rId5479" Type="http://schemas.openxmlformats.org/officeDocument/2006/relationships/hyperlink" Target="http://troymedia.com/" TargetMode="External"/><Relationship Id="rId4146" Type="http://schemas.openxmlformats.org/officeDocument/2006/relationships/hyperlink" Target="http://lemon-law.org/" TargetMode="External"/><Relationship Id="rId4149" Type="http://schemas.openxmlformats.org/officeDocument/2006/relationships/hyperlink" Target="http://ontomywardrobe.com/" TargetMode="External"/><Relationship Id="rId5477" Type="http://schemas.openxmlformats.org/officeDocument/2006/relationships/hyperlink" Target="http://newsforpublic.com/" TargetMode="External"/><Relationship Id="rId4148" Type="http://schemas.openxmlformats.org/officeDocument/2006/relationships/hyperlink" Target="http://blowseo.com/" TargetMode="External"/><Relationship Id="rId5478" Type="http://schemas.openxmlformats.org/officeDocument/2006/relationships/hyperlink" Target="http://oneproudmomma.com/" TargetMode="External"/><Relationship Id="rId4139" Type="http://schemas.openxmlformats.org/officeDocument/2006/relationships/hyperlink" Target="http://techyuncle.com/" TargetMode="External"/><Relationship Id="rId5460" Type="http://schemas.openxmlformats.org/officeDocument/2006/relationships/hyperlink" Target="http://techcodex.com/" TargetMode="External"/><Relationship Id="rId5461" Type="http://schemas.openxmlformats.org/officeDocument/2006/relationships/hyperlink" Target="http://fynefettle.com/" TargetMode="External"/><Relationship Id="rId4130" Type="http://schemas.openxmlformats.org/officeDocument/2006/relationships/hyperlink" Target="http://tapscape.com/" TargetMode="External"/><Relationship Id="rId4132" Type="http://schemas.openxmlformats.org/officeDocument/2006/relationships/hyperlink" Target="http://advicesacademy.com/" TargetMode="External"/><Relationship Id="rId5464" Type="http://schemas.openxmlformats.org/officeDocument/2006/relationships/hyperlink" Target="http://dumbfunded.co.uk/" TargetMode="External"/><Relationship Id="rId4131" Type="http://schemas.openxmlformats.org/officeDocument/2006/relationships/hyperlink" Target="http://wassupmate.com/" TargetMode="External"/><Relationship Id="rId5465" Type="http://schemas.openxmlformats.org/officeDocument/2006/relationships/hyperlink" Target="http://carsflow.com/" TargetMode="External"/><Relationship Id="rId4134" Type="http://schemas.openxmlformats.org/officeDocument/2006/relationships/hyperlink" Target="http://apkbeasts.com/" TargetMode="External"/><Relationship Id="rId5462" Type="http://schemas.openxmlformats.org/officeDocument/2006/relationships/hyperlink" Target="https://newsbit.us/" TargetMode="External"/><Relationship Id="rId4133" Type="http://schemas.openxmlformats.org/officeDocument/2006/relationships/hyperlink" Target="http://shabbychicboho.com/" TargetMode="External"/><Relationship Id="rId5463" Type="http://schemas.openxmlformats.org/officeDocument/2006/relationships/hyperlink" Target="http://toysmatrix.com/" TargetMode="External"/><Relationship Id="rId4136" Type="http://schemas.openxmlformats.org/officeDocument/2006/relationships/hyperlink" Target="http://digitaladblog.com/" TargetMode="External"/><Relationship Id="rId5468" Type="http://schemas.openxmlformats.org/officeDocument/2006/relationships/hyperlink" Target="http://1883magazine.com/" TargetMode="External"/><Relationship Id="rId4135" Type="http://schemas.openxmlformats.org/officeDocument/2006/relationships/hyperlink" Target="http://ibrandstudio.com/" TargetMode="External"/><Relationship Id="rId5469" Type="http://schemas.openxmlformats.org/officeDocument/2006/relationships/hyperlink" Target="http://sguru.org/" TargetMode="External"/><Relationship Id="rId4138" Type="http://schemas.openxmlformats.org/officeDocument/2006/relationships/hyperlink" Target="http://dailybayonet.com/" TargetMode="External"/><Relationship Id="rId5466" Type="http://schemas.openxmlformats.org/officeDocument/2006/relationships/hyperlink" Target="http://wishlovequotes.com/" TargetMode="External"/><Relationship Id="rId4137" Type="http://schemas.openxmlformats.org/officeDocument/2006/relationships/hyperlink" Target="http://birdsflight.com/" TargetMode="External"/><Relationship Id="rId5467" Type="http://schemas.openxmlformats.org/officeDocument/2006/relationships/hyperlink" Target="http://d-addicts.com/" TargetMode="External"/><Relationship Id="rId1972" Type="http://schemas.openxmlformats.org/officeDocument/2006/relationships/hyperlink" Target="http://captionssky.com/" TargetMode="External"/><Relationship Id="rId1973" Type="http://schemas.openxmlformats.org/officeDocument/2006/relationships/hyperlink" Target="https://hindimein.in/" TargetMode="External"/><Relationship Id="rId1974" Type="http://schemas.openxmlformats.org/officeDocument/2006/relationships/hyperlink" Target="http://saverudata.info/" TargetMode="External"/><Relationship Id="rId1975" Type="http://schemas.openxmlformats.org/officeDocument/2006/relationships/hyperlink" Target="https://aditianovit.com/" TargetMode="External"/><Relationship Id="rId1976" Type="http://schemas.openxmlformats.org/officeDocument/2006/relationships/hyperlink" Target="https://atozmp3.ws/" TargetMode="External"/><Relationship Id="rId1977" Type="http://schemas.openxmlformats.org/officeDocument/2006/relationships/hyperlink" Target="http://dpemoji.com/" TargetMode="External"/><Relationship Id="rId1978" Type="http://schemas.openxmlformats.org/officeDocument/2006/relationships/hyperlink" Target="http://ambrsoft.com/" TargetMode="External"/><Relationship Id="rId1979" Type="http://schemas.openxmlformats.org/officeDocument/2006/relationships/hyperlink" Target="https://www.inpulseglobal.com/" TargetMode="External"/><Relationship Id="rId1970" Type="http://schemas.openxmlformats.org/officeDocument/2006/relationships/hyperlink" Target="http://hashnode.com/" TargetMode="External"/><Relationship Id="rId1971" Type="http://schemas.openxmlformats.org/officeDocument/2006/relationships/hyperlink" Target="http://aditianovit.com/" TargetMode="External"/><Relationship Id="rId1961" Type="http://schemas.openxmlformats.org/officeDocument/2006/relationships/hyperlink" Target="http://lifestyleweb.net/" TargetMode="External"/><Relationship Id="rId1962" Type="http://schemas.openxmlformats.org/officeDocument/2006/relationships/hyperlink" Target="http://magazinewebs.com/" TargetMode="External"/><Relationship Id="rId1963" Type="http://schemas.openxmlformats.org/officeDocument/2006/relationships/hyperlink" Target="http://techreaders.net/" TargetMode="External"/><Relationship Id="rId1964" Type="http://schemas.openxmlformats.org/officeDocument/2006/relationships/hyperlink" Target="https://odishadiscoms.com/" TargetMode="External"/><Relationship Id="rId1965" Type="http://schemas.openxmlformats.org/officeDocument/2006/relationships/hyperlink" Target="https://odishadiscoms.com/" TargetMode="External"/><Relationship Id="rId1966" Type="http://schemas.openxmlformats.org/officeDocument/2006/relationships/hyperlink" Target="http://pricealertin.com/" TargetMode="External"/><Relationship Id="rId1967" Type="http://schemas.openxmlformats.org/officeDocument/2006/relationships/hyperlink" Target="https://filmik.in/" TargetMode="External"/><Relationship Id="rId1968" Type="http://schemas.openxmlformats.org/officeDocument/2006/relationships/hyperlink" Target="http://webseriesreview.org/" TargetMode="External"/><Relationship Id="rId1969" Type="http://schemas.openxmlformats.org/officeDocument/2006/relationships/hyperlink" Target="http://www.forum4india.com/" TargetMode="External"/><Relationship Id="rId1960" Type="http://schemas.openxmlformats.org/officeDocument/2006/relationships/hyperlink" Target="http://networthpedia.com/" TargetMode="External"/><Relationship Id="rId1994" Type="http://schemas.openxmlformats.org/officeDocument/2006/relationships/hyperlink" Target="http://hayahmagazine.com/" TargetMode="External"/><Relationship Id="rId1995" Type="http://schemas.openxmlformats.org/officeDocument/2006/relationships/hyperlink" Target="http://buzzbevy.com/" TargetMode="External"/><Relationship Id="rId1996" Type="http://schemas.openxmlformats.org/officeDocument/2006/relationships/hyperlink" Target="http://www.freshersweb.com/" TargetMode="External"/><Relationship Id="rId1997" Type="http://schemas.openxmlformats.org/officeDocument/2006/relationships/hyperlink" Target="https://www.voxbliss.com/" TargetMode="External"/><Relationship Id="rId1998" Type="http://schemas.openxmlformats.org/officeDocument/2006/relationships/hyperlink" Target="https://www.makeeover.com/" TargetMode="External"/><Relationship Id="rId1999" Type="http://schemas.openxmlformats.org/officeDocument/2006/relationships/hyperlink" Target="https://zecommentaire.net/" TargetMode="External"/><Relationship Id="rId1990" Type="http://schemas.openxmlformats.org/officeDocument/2006/relationships/hyperlink" Target="http://timechi.com/" TargetMode="External"/><Relationship Id="rId1991" Type="http://schemas.openxmlformats.org/officeDocument/2006/relationships/hyperlink" Target="https://filmik.in/" TargetMode="External"/><Relationship Id="rId1992" Type="http://schemas.openxmlformats.org/officeDocument/2006/relationships/hyperlink" Target="http://guitare-tabs.com/" TargetMode="External"/><Relationship Id="rId1993" Type="http://schemas.openxmlformats.org/officeDocument/2006/relationships/hyperlink" Target="https://dailycatimes.com/" TargetMode="External"/><Relationship Id="rId1983" Type="http://schemas.openxmlformats.org/officeDocument/2006/relationships/hyperlink" Target="http://hindimore.com/" TargetMode="External"/><Relationship Id="rId1984" Type="http://schemas.openxmlformats.org/officeDocument/2006/relationships/hyperlink" Target="https://www.infosportsworld.com/" TargetMode="External"/><Relationship Id="rId1985" Type="http://schemas.openxmlformats.org/officeDocument/2006/relationships/hyperlink" Target="http://www.dydepune.com/" TargetMode="External"/><Relationship Id="rId1986" Type="http://schemas.openxmlformats.org/officeDocument/2006/relationships/hyperlink" Target="http://techduffer.com/" TargetMode="External"/><Relationship Id="rId1987" Type="http://schemas.openxmlformats.org/officeDocument/2006/relationships/hyperlink" Target="http://extramovie.tv/" TargetMode="External"/><Relationship Id="rId1988" Type="http://schemas.openxmlformats.org/officeDocument/2006/relationships/hyperlink" Target="http://unicodeconverters.com/" TargetMode="External"/><Relationship Id="rId1989" Type="http://schemas.openxmlformats.org/officeDocument/2006/relationships/hyperlink" Target="http://filmik.in/" TargetMode="External"/><Relationship Id="rId1980" Type="http://schemas.openxmlformats.org/officeDocument/2006/relationships/hyperlink" Target="http://bestcitytrips.com/" TargetMode="External"/><Relationship Id="rId1981" Type="http://schemas.openxmlformats.org/officeDocument/2006/relationships/hyperlink" Target="http://www.dydepune.com/" TargetMode="External"/><Relationship Id="rId1982" Type="http://schemas.openxmlformats.org/officeDocument/2006/relationships/hyperlink" Target="http://whealthtips.info/" TargetMode="External"/><Relationship Id="rId1930" Type="http://schemas.openxmlformats.org/officeDocument/2006/relationships/hyperlink" Target="https://dreampirates.us/" TargetMode="External"/><Relationship Id="rId1931" Type="http://schemas.openxmlformats.org/officeDocument/2006/relationships/hyperlink" Target="https://gurgaonfemales.com/" TargetMode="External"/><Relationship Id="rId1932" Type="http://schemas.openxmlformats.org/officeDocument/2006/relationships/hyperlink" Target="https://dailytimesblog.com/" TargetMode="External"/><Relationship Id="rId1933" Type="http://schemas.openxmlformats.org/officeDocument/2006/relationships/hyperlink" Target="https://bigsnewsnetwork.com/" TargetMode="External"/><Relationship Id="rId1934" Type="http://schemas.openxmlformats.org/officeDocument/2006/relationships/hyperlink" Target="https://thebusinesspost.net/" TargetMode="External"/><Relationship Id="rId1935" Type="http://schemas.openxmlformats.org/officeDocument/2006/relationships/hyperlink" Target="https://businessexperiment.co.uk/" TargetMode="External"/><Relationship Id="rId1936" Type="http://schemas.openxmlformats.org/officeDocument/2006/relationships/hyperlink" Target="https://techradarsystem.com/" TargetMode="External"/><Relationship Id="rId1937" Type="http://schemas.openxmlformats.org/officeDocument/2006/relationships/hyperlink" Target="https://dailymagzines.net/" TargetMode="External"/><Relationship Id="rId1938" Type="http://schemas.openxmlformats.org/officeDocument/2006/relationships/hyperlink" Target="https://thenextwebs.co.uk/" TargetMode="External"/><Relationship Id="rId1939" Type="http://schemas.openxmlformats.org/officeDocument/2006/relationships/hyperlink" Target="https://todaynewsblogs.com/" TargetMode="External"/><Relationship Id="rId1920" Type="http://schemas.openxmlformats.org/officeDocument/2006/relationships/hyperlink" Target="https://spreadmyfiles.com/" TargetMode="External"/><Relationship Id="rId1921" Type="http://schemas.openxmlformats.org/officeDocument/2006/relationships/hyperlink" Target="https://insidebusinessonline.com/" TargetMode="External"/><Relationship Id="rId1922" Type="http://schemas.openxmlformats.org/officeDocument/2006/relationships/hyperlink" Target="https://www.thewyco.com/" TargetMode="External"/><Relationship Id="rId1923" Type="http://schemas.openxmlformats.org/officeDocument/2006/relationships/hyperlink" Target="https://www.guest-articles.com/" TargetMode="External"/><Relationship Id="rId1924" Type="http://schemas.openxmlformats.org/officeDocument/2006/relationships/hyperlink" Target="https://igptsecurity.com/" TargetMode="External"/><Relationship Id="rId1925" Type="http://schemas.openxmlformats.org/officeDocument/2006/relationships/hyperlink" Target="https://foreverdoomed.com/" TargetMode="External"/><Relationship Id="rId1926" Type="http://schemas.openxmlformats.org/officeDocument/2006/relationships/hyperlink" Target="https://jiyaroy.com/" TargetMode="External"/><Relationship Id="rId1927" Type="http://schemas.openxmlformats.org/officeDocument/2006/relationships/hyperlink" Target="https://aussieamiga.com/" TargetMode="External"/><Relationship Id="rId1928" Type="http://schemas.openxmlformats.org/officeDocument/2006/relationships/hyperlink" Target="https://arberbiotech.com/" TargetMode="External"/><Relationship Id="rId1929" Type="http://schemas.openxmlformats.org/officeDocument/2006/relationships/hyperlink" Target="https://inaltcoinswetrust.com/" TargetMode="External"/><Relationship Id="rId4190" Type="http://schemas.openxmlformats.org/officeDocument/2006/relationships/hyperlink" Target="http://badcreditloans01.com/" TargetMode="External"/><Relationship Id="rId4192" Type="http://schemas.openxmlformats.org/officeDocument/2006/relationships/hyperlink" Target="http://newbuildband.com/" TargetMode="External"/><Relationship Id="rId4191" Type="http://schemas.openxmlformats.org/officeDocument/2006/relationships/hyperlink" Target="http://techsians.com/" TargetMode="External"/><Relationship Id="rId4194" Type="http://schemas.openxmlformats.org/officeDocument/2006/relationships/hyperlink" Target="http://newswhizz.com/" TargetMode="External"/><Relationship Id="rId4193" Type="http://schemas.openxmlformats.org/officeDocument/2006/relationships/hyperlink" Target="http://feedinspiration.com/" TargetMode="External"/><Relationship Id="rId4196" Type="http://schemas.openxmlformats.org/officeDocument/2006/relationships/hyperlink" Target="http://funlovincriminals.tv/" TargetMode="External"/><Relationship Id="rId4195" Type="http://schemas.openxmlformats.org/officeDocument/2006/relationships/hyperlink" Target="http://newstrendtv.com/" TargetMode="External"/><Relationship Id="rId4198" Type="http://schemas.openxmlformats.org/officeDocument/2006/relationships/hyperlink" Target="http://business2talk.com/" TargetMode="External"/><Relationship Id="rId4197" Type="http://schemas.openxmlformats.org/officeDocument/2006/relationships/hyperlink" Target="http://freedomthroughpassiveincome.com/" TargetMode="External"/><Relationship Id="rId4199" Type="http://schemas.openxmlformats.org/officeDocument/2006/relationships/hyperlink" Target="http://realestateomni.com/" TargetMode="External"/><Relationship Id="rId1950" Type="http://schemas.openxmlformats.org/officeDocument/2006/relationships/hyperlink" Target="http://hubcrave.com/" TargetMode="External"/><Relationship Id="rId1951" Type="http://schemas.openxmlformats.org/officeDocument/2006/relationships/hyperlink" Target="http://technspices.com/" TargetMode="External"/><Relationship Id="rId1952" Type="http://schemas.openxmlformats.org/officeDocument/2006/relationships/hyperlink" Target="http://techdoniya.com/" TargetMode="External"/><Relationship Id="rId1953" Type="http://schemas.openxmlformats.org/officeDocument/2006/relationships/hyperlink" Target="http://gamesitehub.com/" TargetMode="External"/><Relationship Id="rId1954" Type="http://schemas.openxmlformats.org/officeDocument/2006/relationships/hyperlink" Target="http://entirewishes.com/" TargetMode="External"/><Relationship Id="rId1955" Type="http://schemas.openxmlformats.org/officeDocument/2006/relationships/hyperlink" Target="http://iuris.pe/" TargetMode="External"/><Relationship Id="rId1956" Type="http://schemas.openxmlformats.org/officeDocument/2006/relationships/hyperlink" Target="http://gamingspell.com/" TargetMode="External"/><Relationship Id="rId1957" Type="http://schemas.openxmlformats.org/officeDocument/2006/relationships/hyperlink" Target="http://beyondvela.com/" TargetMode="External"/><Relationship Id="rId1958" Type="http://schemas.openxmlformats.org/officeDocument/2006/relationships/hyperlink" Target="http://noorfab.com/" TargetMode="External"/><Relationship Id="rId1959" Type="http://schemas.openxmlformats.org/officeDocument/2006/relationships/hyperlink" Target="http://mumtajblogs.com/" TargetMode="External"/><Relationship Id="rId1940" Type="http://schemas.openxmlformats.org/officeDocument/2006/relationships/hyperlink" Target="https://ttbhealth.com/" TargetMode="External"/><Relationship Id="rId1941" Type="http://schemas.openxmlformats.org/officeDocument/2006/relationships/hyperlink" Target="https://physkill.com/" TargetMode="External"/><Relationship Id="rId1942" Type="http://schemas.openxmlformats.org/officeDocument/2006/relationships/hyperlink" Target="https://web3rdgen.com/" TargetMode="External"/><Relationship Id="rId1943" Type="http://schemas.openxmlformats.org/officeDocument/2006/relationships/hyperlink" Target="https://cloudsports24.com/" TargetMode="External"/><Relationship Id="rId1944" Type="http://schemas.openxmlformats.org/officeDocument/2006/relationships/hyperlink" Target="https://hintguru.com/" TargetMode="External"/><Relationship Id="rId1945" Type="http://schemas.openxmlformats.org/officeDocument/2006/relationships/hyperlink" Target="https://sportybz.com/" TargetMode="External"/><Relationship Id="rId1946" Type="http://schemas.openxmlformats.org/officeDocument/2006/relationships/hyperlink" Target="https://timeshighfacts.com/" TargetMode="External"/><Relationship Id="rId1947" Type="http://schemas.openxmlformats.org/officeDocument/2006/relationships/hyperlink" Target="https://forexbuzzultra.com/" TargetMode="External"/><Relationship Id="rId1948" Type="http://schemas.openxmlformats.org/officeDocument/2006/relationships/hyperlink" Target="https://forexhunternews.com/" TargetMode="External"/><Relationship Id="rId1949" Type="http://schemas.openxmlformats.org/officeDocument/2006/relationships/hyperlink" Target="http://thestarsfact.com/" TargetMode="External"/><Relationship Id="rId2423" Type="http://schemas.openxmlformats.org/officeDocument/2006/relationships/hyperlink" Target="http://ifuntv.net/" TargetMode="External"/><Relationship Id="rId3755" Type="http://schemas.openxmlformats.org/officeDocument/2006/relationships/hyperlink" Target="http://kurminews.com/" TargetMode="External"/><Relationship Id="rId2424" Type="http://schemas.openxmlformats.org/officeDocument/2006/relationships/hyperlink" Target="http://worldnewscontent.com/" TargetMode="External"/><Relationship Id="rId3754" Type="http://schemas.openxmlformats.org/officeDocument/2006/relationships/hyperlink" Target="http://newswithmedia.com/" TargetMode="External"/><Relationship Id="rId2425" Type="http://schemas.openxmlformats.org/officeDocument/2006/relationships/hyperlink" Target="http://eksankalpjob.com/" TargetMode="External"/><Relationship Id="rId3757" Type="http://schemas.openxmlformats.org/officeDocument/2006/relationships/hyperlink" Target="http://thedivinemantra.com/" TargetMode="External"/><Relationship Id="rId2426" Type="http://schemas.openxmlformats.org/officeDocument/2006/relationships/hyperlink" Target="http://fiveknowledge.com/" TargetMode="External"/><Relationship Id="rId3756" Type="http://schemas.openxmlformats.org/officeDocument/2006/relationships/hyperlink" Target="http://youthshub.com/" TargetMode="External"/><Relationship Id="rId2427" Type="http://schemas.openxmlformats.org/officeDocument/2006/relationships/hyperlink" Target="http://expotab.me/" TargetMode="External"/><Relationship Id="rId3759" Type="http://schemas.openxmlformats.org/officeDocument/2006/relationships/hyperlink" Target="http://newsonsight.com/" TargetMode="External"/><Relationship Id="rId2428" Type="http://schemas.openxmlformats.org/officeDocument/2006/relationships/hyperlink" Target="http://rushfancy.com/" TargetMode="External"/><Relationship Id="rId3758" Type="http://schemas.openxmlformats.org/officeDocument/2006/relationships/hyperlink" Target="http://newshungar.com/" TargetMode="External"/><Relationship Id="rId2429" Type="http://schemas.openxmlformats.org/officeDocument/2006/relationships/hyperlink" Target="http://businesslognews.com/" TargetMode="External"/><Relationship Id="rId509" Type="http://schemas.openxmlformats.org/officeDocument/2006/relationships/hyperlink" Target="http://kingnews33.com/" TargetMode="External"/><Relationship Id="rId508" Type="http://schemas.openxmlformats.org/officeDocument/2006/relationships/hyperlink" Target="http://fresherslive.me/" TargetMode="External"/><Relationship Id="rId503" Type="http://schemas.openxmlformats.org/officeDocument/2006/relationships/hyperlink" Target="http://faceflow.net/" TargetMode="External"/><Relationship Id="rId502" Type="http://schemas.openxmlformats.org/officeDocument/2006/relationships/hyperlink" Target="http://kamitamika.com/" TargetMode="External"/><Relationship Id="rId501" Type="http://schemas.openxmlformats.org/officeDocument/2006/relationships/hyperlink" Target="http://secnewsmart.com/" TargetMode="External"/><Relationship Id="rId500" Type="http://schemas.openxmlformats.org/officeDocument/2006/relationships/hyperlink" Target="http://newsincs.com/" TargetMode="External"/><Relationship Id="rId507" Type="http://schemas.openxmlformats.org/officeDocument/2006/relationships/hyperlink" Target="http://zmagazines2.net/" TargetMode="External"/><Relationship Id="rId506" Type="http://schemas.openxmlformats.org/officeDocument/2006/relationships/hyperlink" Target="http://fotolognews.com/" TargetMode="External"/><Relationship Id="rId505" Type="http://schemas.openxmlformats.org/officeDocument/2006/relationships/hyperlink" Target="http://bundlenews.net/" TargetMode="External"/><Relationship Id="rId504" Type="http://schemas.openxmlformats.org/officeDocument/2006/relationships/hyperlink" Target="http://ynewsworld36.com/" TargetMode="External"/><Relationship Id="rId3751" Type="http://schemas.openxmlformats.org/officeDocument/2006/relationships/hyperlink" Target="http://inspireras.com/" TargetMode="External"/><Relationship Id="rId2420" Type="http://schemas.openxmlformats.org/officeDocument/2006/relationships/hyperlink" Target="http://topportal.org/" TargetMode="External"/><Relationship Id="rId3750" Type="http://schemas.openxmlformats.org/officeDocument/2006/relationships/hyperlink" Target="http://newsparika.com/" TargetMode="External"/><Relationship Id="rId2421" Type="http://schemas.openxmlformats.org/officeDocument/2006/relationships/hyperlink" Target="http://techpress.us/" TargetMode="External"/><Relationship Id="rId3753" Type="http://schemas.openxmlformats.org/officeDocument/2006/relationships/hyperlink" Target="http://entarnews.com/" TargetMode="External"/><Relationship Id="rId2422" Type="http://schemas.openxmlformats.org/officeDocument/2006/relationships/hyperlink" Target="http://techmulex.com/" TargetMode="External"/><Relationship Id="rId3752" Type="http://schemas.openxmlformats.org/officeDocument/2006/relationships/hyperlink" Target="http://ichild.org/" TargetMode="External"/><Relationship Id="rId2412" Type="http://schemas.openxmlformats.org/officeDocument/2006/relationships/hyperlink" Target="http://importantmcqs.com/" TargetMode="External"/><Relationship Id="rId3744" Type="http://schemas.openxmlformats.org/officeDocument/2006/relationships/hyperlink" Target="http://przemekspider.com/" TargetMode="External"/><Relationship Id="rId2413" Type="http://schemas.openxmlformats.org/officeDocument/2006/relationships/hyperlink" Target="http://thewebdevelopment.us/" TargetMode="External"/><Relationship Id="rId3743" Type="http://schemas.openxmlformats.org/officeDocument/2006/relationships/hyperlink" Target="http://newshourtoday.com/" TargetMode="External"/><Relationship Id="rId2414" Type="http://schemas.openxmlformats.org/officeDocument/2006/relationships/hyperlink" Target="http://bloggingfort.com/" TargetMode="External"/><Relationship Id="rId3746" Type="http://schemas.openxmlformats.org/officeDocument/2006/relationships/hyperlink" Target="http://businessely.com/" TargetMode="External"/><Relationship Id="rId2415" Type="http://schemas.openxmlformats.org/officeDocument/2006/relationships/hyperlink" Target="http://infinitetechy.com/" TargetMode="External"/><Relationship Id="rId3745" Type="http://schemas.openxmlformats.org/officeDocument/2006/relationships/hyperlink" Target="http://whatthehellz.com/" TargetMode="External"/><Relationship Id="rId2416" Type="http://schemas.openxmlformats.org/officeDocument/2006/relationships/hyperlink" Target="http://newsmediafeed.com/" TargetMode="External"/><Relationship Id="rId3748" Type="http://schemas.openxmlformats.org/officeDocument/2006/relationships/hyperlink" Target="http://thenewshunts.com/" TargetMode="External"/><Relationship Id="rId2417" Type="http://schemas.openxmlformats.org/officeDocument/2006/relationships/hyperlink" Target="http://virtuallifestory.com/" TargetMode="External"/><Relationship Id="rId3747" Type="http://schemas.openxmlformats.org/officeDocument/2006/relationships/hyperlink" Target="http://thirdeyenews.org/" TargetMode="External"/><Relationship Id="rId2418" Type="http://schemas.openxmlformats.org/officeDocument/2006/relationships/hyperlink" Target="http://gaanesunlo.com/" TargetMode="External"/><Relationship Id="rId2419" Type="http://schemas.openxmlformats.org/officeDocument/2006/relationships/hyperlink" Target="http://igadgetnewstoy.com/" TargetMode="External"/><Relationship Id="rId3749" Type="http://schemas.openxmlformats.org/officeDocument/2006/relationships/hyperlink" Target="http://theexpresspost.com/" TargetMode="External"/><Relationship Id="rId3740" Type="http://schemas.openxmlformats.org/officeDocument/2006/relationships/hyperlink" Target="http://handsfreewhopper.com/" TargetMode="External"/><Relationship Id="rId2410" Type="http://schemas.openxmlformats.org/officeDocument/2006/relationships/hyperlink" Target="http://twitterpeek.com/" TargetMode="External"/><Relationship Id="rId3742" Type="http://schemas.openxmlformats.org/officeDocument/2006/relationships/hyperlink" Target="http://findbignews.com/" TargetMode="External"/><Relationship Id="rId2411" Type="http://schemas.openxmlformats.org/officeDocument/2006/relationships/hyperlink" Target="http://dseklmsspace.com/" TargetMode="External"/><Relationship Id="rId3741" Type="http://schemas.openxmlformats.org/officeDocument/2006/relationships/hyperlink" Target="http://thebusinessdays.com/" TargetMode="External"/><Relationship Id="rId1114" Type="http://schemas.openxmlformats.org/officeDocument/2006/relationships/hyperlink" Target="http://german-seo.com/" TargetMode="External"/><Relationship Id="rId2445" Type="http://schemas.openxmlformats.org/officeDocument/2006/relationships/hyperlink" Target="http://f95zoneus.net/" TargetMode="External"/><Relationship Id="rId3777" Type="http://schemas.openxmlformats.org/officeDocument/2006/relationships/hyperlink" Target="http://newsbamboo.com/" TargetMode="External"/><Relationship Id="rId1115" Type="http://schemas.openxmlformats.org/officeDocument/2006/relationships/hyperlink" Target="http://wvpaper.com/" TargetMode="External"/><Relationship Id="rId2446" Type="http://schemas.openxmlformats.org/officeDocument/2006/relationships/hyperlink" Target="http://anamounto.com/" TargetMode="External"/><Relationship Id="rId3776" Type="http://schemas.openxmlformats.org/officeDocument/2006/relationships/hyperlink" Target="http://humandairy.com/" TargetMode="External"/><Relationship Id="rId1116" Type="http://schemas.openxmlformats.org/officeDocument/2006/relationships/hyperlink" Target="http://buxvertise.com/" TargetMode="External"/><Relationship Id="rId2447" Type="http://schemas.openxmlformats.org/officeDocument/2006/relationships/hyperlink" Target="http://digitalshiftmedia.co.uk/" TargetMode="External"/><Relationship Id="rId3779" Type="http://schemas.openxmlformats.org/officeDocument/2006/relationships/hyperlink" Target="http://dailytimespost.com/" TargetMode="External"/><Relationship Id="rId1117" Type="http://schemas.openxmlformats.org/officeDocument/2006/relationships/hyperlink" Target="http://leadership.ng/" TargetMode="External"/><Relationship Id="rId2448" Type="http://schemas.openxmlformats.org/officeDocument/2006/relationships/hyperlink" Target="http://circleplus.in/" TargetMode="External"/><Relationship Id="rId3778" Type="http://schemas.openxmlformats.org/officeDocument/2006/relationships/hyperlink" Target="http://goodnewsbyte.com/" TargetMode="External"/><Relationship Id="rId1118" Type="http://schemas.openxmlformats.org/officeDocument/2006/relationships/hyperlink" Target="http://englishsunglish.com/" TargetMode="External"/><Relationship Id="rId2449" Type="http://schemas.openxmlformats.org/officeDocument/2006/relationships/hyperlink" Target="http://postfreaks.com/" TargetMode="External"/><Relationship Id="rId1119" Type="http://schemas.openxmlformats.org/officeDocument/2006/relationships/hyperlink" Target="http://postingtree.com/" TargetMode="External"/><Relationship Id="rId525" Type="http://schemas.openxmlformats.org/officeDocument/2006/relationships/hyperlink" Target="http://myflixerto.info/" TargetMode="External"/><Relationship Id="rId524" Type="http://schemas.openxmlformats.org/officeDocument/2006/relationships/hyperlink" Target="http://isaidubnews.com/" TargetMode="External"/><Relationship Id="rId523" Type="http://schemas.openxmlformats.org/officeDocument/2006/relationships/hyperlink" Target="http://newstabportal.com/" TargetMode="External"/><Relationship Id="rId522" Type="http://schemas.openxmlformats.org/officeDocument/2006/relationships/hyperlink" Target="http://labatidora.org/" TargetMode="External"/><Relationship Id="rId529" Type="http://schemas.openxmlformats.org/officeDocument/2006/relationships/hyperlink" Target="http://magazine4news.com/" TargetMode="External"/><Relationship Id="rId528" Type="http://schemas.openxmlformats.org/officeDocument/2006/relationships/hyperlink" Target="http://r7play.info/" TargetMode="External"/><Relationship Id="rId527" Type="http://schemas.openxmlformats.org/officeDocument/2006/relationships/hyperlink" Target="http://filmefy.com/" TargetMode="External"/><Relationship Id="rId526" Type="http://schemas.openxmlformats.org/officeDocument/2006/relationships/hyperlink" Target="http://telegram24.net/" TargetMode="External"/><Relationship Id="rId3771" Type="http://schemas.openxmlformats.org/officeDocument/2006/relationships/hyperlink" Target="http://tweetface.com/" TargetMode="External"/><Relationship Id="rId2440" Type="http://schemas.openxmlformats.org/officeDocument/2006/relationships/hyperlink" Target="http://weblymedia.co.uk/" TargetMode="External"/><Relationship Id="rId3770" Type="http://schemas.openxmlformats.org/officeDocument/2006/relationships/hyperlink" Target="http://nationalnewsy.com/" TargetMode="External"/><Relationship Id="rId521" Type="http://schemas.openxmlformats.org/officeDocument/2006/relationships/hyperlink" Target="http://gram24.net/" TargetMode="External"/><Relationship Id="rId1110" Type="http://schemas.openxmlformats.org/officeDocument/2006/relationships/hyperlink" Target="http://thehawaiireporter.com/" TargetMode="External"/><Relationship Id="rId2441" Type="http://schemas.openxmlformats.org/officeDocument/2006/relationships/hyperlink" Target="http://aajkitajikhabar.com/" TargetMode="External"/><Relationship Id="rId3773" Type="http://schemas.openxmlformats.org/officeDocument/2006/relationships/hyperlink" Target="http://newsjingles.com/" TargetMode="External"/><Relationship Id="rId520" Type="http://schemas.openxmlformats.org/officeDocument/2006/relationships/hyperlink" Target="http://bloggingideas.org/" TargetMode="External"/><Relationship Id="rId1111" Type="http://schemas.openxmlformats.org/officeDocument/2006/relationships/hyperlink" Target="http://drhealthylife.com/" TargetMode="External"/><Relationship Id="rId2442" Type="http://schemas.openxmlformats.org/officeDocument/2006/relationships/hyperlink" Target="http://boldeindia.com/" TargetMode="External"/><Relationship Id="rId3772" Type="http://schemas.openxmlformats.org/officeDocument/2006/relationships/hyperlink" Target="http://dailynewsvibes.com/" TargetMode="External"/><Relationship Id="rId1112" Type="http://schemas.openxmlformats.org/officeDocument/2006/relationships/hyperlink" Target="http://arnewsjournal.com/" TargetMode="External"/><Relationship Id="rId2443" Type="http://schemas.openxmlformats.org/officeDocument/2006/relationships/hyperlink" Target="http://lawyernews.org/" TargetMode="External"/><Relationship Id="rId3775" Type="http://schemas.openxmlformats.org/officeDocument/2006/relationships/hyperlink" Target="http://newsarmer.com/" TargetMode="External"/><Relationship Id="rId1113" Type="http://schemas.openxmlformats.org/officeDocument/2006/relationships/hyperlink" Target="http://businessshed.ca/" TargetMode="External"/><Relationship Id="rId2444" Type="http://schemas.openxmlformats.org/officeDocument/2006/relationships/hyperlink" Target="http://teamrockie.com/" TargetMode="External"/><Relationship Id="rId3774" Type="http://schemas.openxmlformats.org/officeDocument/2006/relationships/hyperlink" Target="http://yourstorybuzz.com/" TargetMode="External"/><Relationship Id="rId1103" Type="http://schemas.openxmlformats.org/officeDocument/2006/relationships/hyperlink" Target="http://forextrails.com/" TargetMode="External"/><Relationship Id="rId2434" Type="http://schemas.openxmlformats.org/officeDocument/2006/relationships/hyperlink" Target="http://businesscoral.com/" TargetMode="External"/><Relationship Id="rId3766" Type="http://schemas.openxmlformats.org/officeDocument/2006/relationships/hyperlink" Target="http://dailynewsleak.com/" TargetMode="External"/><Relationship Id="rId1104" Type="http://schemas.openxmlformats.org/officeDocument/2006/relationships/hyperlink" Target="http://forexcampus.net/" TargetMode="External"/><Relationship Id="rId2435" Type="http://schemas.openxmlformats.org/officeDocument/2006/relationships/hyperlink" Target="http://itsmy.cc/" TargetMode="External"/><Relationship Id="rId3765" Type="http://schemas.openxmlformats.org/officeDocument/2006/relationships/hyperlink" Target="http://vtecki.com/" TargetMode="External"/><Relationship Id="rId1105" Type="http://schemas.openxmlformats.org/officeDocument/2006/relationships/hyperlink" Target="http://daily4profit.com/" TargetMode="External"/><Relationship Id="rId2436" Type="http://schemas.openxmlformats.org/officeDocument/2006/relationships/hyperlink" Target="http://inewshunt360.com/" TargetMode="External"/><Relationship Id="rId3768" Type="http://schemas.openxmlformats.org/officeDocument/2006/relationships/hyperlink" Target="http://technologise.com/" TargetMode="External"/><Relationship Id="rId1106" Type="http://schemas.openxmlformats.org/officeDocument/2006/relationships/hyperlink" Target="http://glamourtribune.com/" TargetMode="External"/><Relationship Id="rId2437" Type="http://schemas.openxmlformats.org/officeDocument/2006/relationships/hyperlink" Target="http://cryptoranty.com/" TargetMode="External"/><Relationship Id="rId3767" Type="http://schemas.openxmlformats.org/officeDocument/2006/relationships/hyperlink" Target="http://youthspeakss.com/" TargetMode="External"/><Relationship Id="rId1107" Type="http://schemas.openxmlformats.org/officeDocument/2006/relationships/hyperlink" Target="http://bmtscorp.com/" TargetMode="External"/><Relationship Id="rId2438" Type="http://schemas.openxmlformats.org/officeDocument/2006/relationships/hyperlink" Target="http://lyricsvenus.com/" TargetMode="External"/><Relationship Id="rId1108" Type="http://schemas.openxmlformats.org/officeDocument/2006/relationships/hyperlink" Target="http://wainsider.com/" TargetMode="External"/><Relationship Id="rId2439" Type="http://schemas.openxmlformats.org/officeDocument/2006/relationships/hyperlink" Target="http://kiromag.com/" TargetMode="External"/><Relationship Id="rId3769" Type="http://schemas.openxmlformats.org/officeDocument/2006/relationships/hyperlink" Target="http://nextwebnews.com/" TargetMode="External"/><Relationship Id="rId1109" Type="http://schemas.openxmlformats.org/officeDocument/2006/relationships/hyperlink" Target="http://yesouisispace.com/" TargetMode="External"/><Relationship Id="rId519" Type="http://schemas.openxmlformats.org/officeDocument/2006/relationships/hyperlink" Target="http://magazinehut.net/" TargetMode="External"/><Relationship Id="rId514" Type="http://schemas.openxmlformats.org/officeDocument/2006/relationships/hyperlink" Target="http://cuntwars.org/" TargetMode="External"/><Relationship Id="rId513" Type="http://schemas.openxmlformats.org/officeDocument/2006/relationships/hyperlink" Target="http://meetyougo.net/" TargetMode="External"/><Relationship Id="rId512" Type="http://schemas.openxmlformats.org/officeDocument/2006/relationships/hyperlink" Target="http://posthut.org/" TargetMode="External"/><Relationship Id="rId511" Type="http://schemas.openxmlformats.org/officeDocument/2006/relationships/hyperlink" Target="http://cloudvents.net/" TargetMode="External"/><Relationship Id="rId518" Type="http://schemas.openxmlformats.org/officeDocument/2006/relationships/hyperlink" Target="http://newsglo.net/" TargetMode="External"/><Relationship Id="rId517" Type="http://schemas.openxmlformats.org/officeDocument/2006/relationships/hyperlink" Target="http://copyblogger.org/" TargetMode="External"/><Relationship Id="rId516" Type="http://schemas.openxmlformats.org/officeDocument/2006/relationships/hyperlink" Target="http://newsurl.org/" TargetMode="External"/><Relationship Id="rId515" Type="http://schemas.openxmlformats.org/officeDocument/2006/relationships/hyperlink" Target="http://marketingproof.net/" TargetMode="External"/><Relationship Id="rId3760" Type="http://schemas.openxmlformats.org/officeDocument/2006/relationships/hyperlink" Target="http://agpnews.com/" TargetMode="External"/><Relationship Id="rId510" Type="http://schemas.openxmlformats.org/officeDocument/2006/relationships/hyperlink" Target="http://posterous.net/" TargetMode="External"/><Relationship Id="rId2430" Type="http://schemas.openxmlformats.org/officeDocument/2006/relationships/hyperlink" Target="http://snostl.com/" TargetMode="External"/><Relationship Id="rId3762" Type="http://schemas.openxmlformats.org/officeDocument/2006/relationships/hyperlink" Target="http://thevoicepost.com/" TargetMode="External"/><Relationship Id="rId1100" Type="http://schemas.openxmlformats.org/officeDocument/2006/relationships/hyperlink" Target="http://forexfit.net/" TargetMode="External"/><Relationship Id="rId2431" Type="http://schemas.openxmlformats.org/officeDocument/2006/relationships/hyperlink" Target="http://theflipbuzz.com/" TargetMode="External"/><Relationship Id="rId3761" Type="http://schemas.openxmlformats.org/officeDocument/2006/relationships/hyperlink" Target="http://thenewsbulletins.com/" TargetMode="External"/><Relationship Id="rId1101" Type="http://schemas.openxmlformats.org/officeDocument/2006/relationships/hyperlink" Target="http://forexcenter.info/" TargetMode="External"/><Relationship Id="rId2432" Type="http://schemas.openxmlformats.org/officeDocument/2006/relationships/hyperlink" Target="http://dkworldnews.com/" TargetMode="External"/><Relationship Id="rId3764" Type="http://schemas.openxmlformats.org/officeDocument/2006/relationships/hyperlink" Target="http://entrepreneurpaths.com/" TargetMode="External"/><Relationship Id="rId1102" Type="http://schemas.openxmlformats.org/officeDocument/2006/relationships/hyperlink" Target="http://theforexvault.com/" TargetMode="External"/><Relationship Id="rId2433" Type="http://schemas.openxmlformats.org/officeDocument/2006/relationships/hyperlink" Target="http://tripsite.co.uk/" TargetMode="External"/><Relationship Id="rId3763" Type="http://schemas.openxmlformats.org/officeDocument/2006/relationships/hyperlink" Target="http://zignews.com/" TargetMode="External"/><Relationship Id="rId3711" Type="http://schemas.openxmlformats.org/officeDocument/2006/relationships/hyperlink" Target="http://claytonhall.org.uk/" TargetMode="External"/><Relationship Id="rId3710" Type="http://schemas.openxmlformats.org/officeDocument/2006/relationships/hyperlink" Target="http://btcethereum.com/" TargetMode="External"/><Relationship Id="rId3713" Type="http://schemas.openxmlformats.org/officeDocument/2006/relationships/hyperlink" Target="http://businessdaily.org.uk/" TargetMode="External"/><Relationship Id="rId3712" Type="http://schemas.openxmlformats.org/officeDocument/2006/relationships/hyperlink" Target="http://business-advice.uk/" TargetMode="External"/><Relationship Id="rId3715" Type="http://schemas.openxmlformats.org/officeDocument/2006/relationships/hyperlink" Target="http://improveyourfinances.org.uk/" TargetMode="External"/><Relationship Id="rId3714" Type="http://schemas.openxmlformats.org/officeDocument/2006/relationships/hyperlink" Target="http://finance-planning.uk/" TargetMode="External"/><Relationship Id="rId3717" Type="http://schemas.openxmlformats.org/officeDocument/2006/relationships/hyperlink" Target="http://financialinvestment.uk/" TargetMode="External"/><Relationship Id="rId3716" Type="http://schemas.openxmlformats.org/officeDocument/2006/relationships/hyperlink" Target="http://business-magazine.uk/" TargetMode="External"/><Relationship Id="rId3719" Type="http://schemas.openxmlformats.org/officeDocument/2006/relationships/hyperlink" Target="http://biztips.uk/" TargetMode="External"/><Relationship Id="rId3718" Type="http://schemas.openxmlformats.org/officeDocument/2006/relationships/hyperlink" Target="http://bizness.uk/" TargetMode="External"/><Relationship Id="rId3700" Type="http://schemas.openxmlformats.org/officeDocument/2006/relationships/hyperlink" Target="http://yourparentinginfo.com/" TargetMode="External"/><Relationship Id="rId3702" Type="http://schemas.openxmlformats.org/officeDocument/2006/relationships/hyperlink" Target="http://photoshopwebsite.com/" TargetMode="External"/><Relationship Id="rId3701" Type="http://schemas.openxmlformats.org/officeDocument/2006/relationships/hyperlink" Target="http://frbarcelona.com/" TargetMode="External"/><Relationship Id="rId3704" Type="http://schemas.openxmlformats.org/officeDocument/2006/relationships/hyperlink" Target="http://yazoorecords.com/" TargetMode="External"/><Relationship Id="rId3703" Type="http://schemas.openxmlformats.org/officeDocument/2006/relationships/hyperlink" Target="http://cravenevents.org.uk/" TargetMode="External"/><Relationship Id="rId3706" Type="http://schemas.openxmlformats.org/officeDocument/2006/relationships/hyperlink" Target="http://carbuyingtips.uk/" TargetMode="External"/><Relationship Id="rId3705" Type="http://schemas.openxmlformats.org/officeDocument/2006/relationships/hyperlink" Target="http://automotivecare.uk/" TargetMode="External"/><Relationship Id="rId3708" Type="http://schemas.openxmlformats.org/officeDocument/2006/relationships/hyperlink" Target="http://newzglobe.com/" TargetMode="External"/><Relationship Id="rId3707" Type="http://schemas.openxmlformats.org/officeDocument/2006/relationships/hyperlink" Target="http://automotives.org.uk/" TargetMode="External"/><Relationship Id="rId3709" Type="http://schemas.openxmlformats.org/officeDocument/2006/relationships/hyperlink" Target="http://everythingflex.com/" TargetMode="External"/><Relationship Id="rId2401" Type="http://schemas.openxmlformats.org/officeDocument/2006/relationships/hyperlink" Target="http://erectionprix.com/" TargetMode="External"/><Relationship Id="rId3733" Type="http://schemas.openxmlformats.org/officeDocument/2006/relationships/hyperlink" Target="http://shoponline.org.uk/" TargetMode="External"/><Relationship Id="rId2402" Type="http://schemas.openxmlformats.org/officeDocument/2006/relationships/hyperlink" Target="http://latestretail.com/" TargetMode="External"/><Relationship Id="rId3732" Type="http://schemas.openxmlformats.org/officeDocument/2006/relationships/hyperlink" Target="http://fashiontips.uk/" TargetMode="External"/><Relationship Id="rId2403" Type="http://schemas.openxmlformats.org/officeDocument/2006/relationships/hyperlink" Target="http://spaticdigital.com/" TargetMode="External"/><Relationship Id="rId3735" Type="http://schemas.openxmlformats.org/officeDocument/2006/relationships/hyperlink" Target="http://fashion-hub.uk/" TargetMode="External"/><Relationship Id="rId2404" Type="http://schemas.openxmlformats.org/officeDocument/2006/relationships/hyperlink" Target="http://zodimag.com/" TargetMode="External"/><Relationship Id="rId3734" Type="http://schemas.openxmlformats.org/officeDocument/2006/relationships/hyperlink" Target="http://fashiontrends.org.uk/" TargetMode="External"/><Relationship Id="rId2405" Type="http://schemas.openxmlformats.org/officeDocument/2006/relationships/hyperlink" Target="http://businessmagazinenews.com/" TargetMode="External"/><Relationship Id="rId3737" Type="http://schemas.openxmlformats.org/officeDocument/2006/relationships/hyperlink" Target="http://foodlover.org.uk/" TargetMode="External"/><Relationship Id="rId2406" Type="http://schemas.openxmlformats.org/officeDocument/2006/relationships/hyperlink" Target="http://techbigis.com/" TargetMode="External"/><Relationship Id="rId3736" Type="http://schemas.openxmlformats.org/officeDocument/2006/relationships/hyperlink" Target="http://fashionztrend.com/" TargetMode="External"/><Relationship Id="rId2407" Type="http://schemas.openxmlformats.org/officeDocument/2006/relationships/hyperlink" Target="http://techsboy.com/" TargetMode="External"/><Relationship Id="rId3739" Type="http://schemas.openxmlformats.org/officeDocument/2006/relationships/hyperlink" Target="http://theredkitchen.net/" TargetMode="External"/><Relationship Id="rId2408" Type="http://schemas.openxmlformats.org/officeDocument/2006/relationships/hyperlink" Target="http://rfccambridge.com/" TargetMode="External"/><Relationship Id="rId3738" Type="http://schemas.openxmlformats.org/officeDocument/2006/relationships/hyperlink" Target="http://yummy-food.uk/" TargetMode="External"/><Relationship Id="rId2409" Type="http://schemas.openxmlformats.org/officeDocument/2006/relationships/hyperlink" Target="http://transarc.info/" TargetMode="External"/><Relationship Id="rId3731" Type="http://schemas.openxmlformats.org/officeDocument/2006/relationships/hyperlink" Target="http://michaelkorsoutlets.me.uk/" TargetMode="External"/><Relationship Id="rId2400" Type="http://schemas.openxmlformats.org/officeDocument/2006/relationships/hyperlink" Target="http://thetechrim.com/" TargetMode="External"/><Relationship Id="rId3730" Type="http://schemas.openxmlformats.org/officeDocument/2006/relationships/hyperlink" Target="http://mcrp.org.uk/" TargetMode="External"/><Relationship Id="rId3722" Type="http://schemas.openxmlformats.org/officeDocument/2006/relationships/hyperlink" Target="http://bizguide.uk/" TargetMode="External"/><Relationship Id="rId3721" Type="http://schemas.openxmlformats.org/officeDocument/2006/relationships/hyperlink" Target="http://businesstips.org.uk/" TargetMode="External"/><Relationship Id="rId3724" Type="http://schemas.openxmlformats.org/officeDocument/2006/relationships/hyperlink" Target="http://rhinoseo.com/" TargetMode="External"/><Relationship Id="rId3723" Type="http://schemas.openxmlformats.org/officeDocument/2006/relationships/hyperlink" Target="http://socialtoolbarpro.com/" TargetMode="External"/><Relationship Id="rId3726" Type="http://schemas.openxmlformats.org/officeDocument/2006/relationships/hyperlink" Target="http://officesetupcom.com/" TargetMode="External"/><Relationship Id="rId3725" Type="http://schemas.openxmlformats.org/officeDocument/2006/relationships/hyperlink" Target="http://beamoneyblogger.com/" TargetMode="External"/><Relationship Id="rId3728" Type="http://schemas.openxmlformats.org/officeDocument/2006/relationships/hyperlink" Target="http://hireessaywriter.org/" TargetMode="External"/><Relationship Id="rId3727" Type="http://schemas.openxmlformats.org/officeDocument/2006/relationships/hyperlink" Target="http://socialsmallbiz.com/" TargetMode="External"/><Relationship Id="rId3729" Type="http://schemas.openxmlformats.org/officeDocument/2006/relationships/hyperlink" Target="http://digitalhistoryproject.com/" TargetMode="External"/><Relationship Id="rId3720" Type="http://schemas.openxmlformats.org/officeDocument/2006/relationships/hyperlink" Target="http://businesstimes.org.uk/" TargetMode="External"/><Relationship Id="rId4206" Type="http://schemas.openxmlformats.org/officeDocument/2006/relationships/hyperlink" Target="http://lamppedia.net/" TargetMode="External"/><Relationship Id="rId5538" Type="http://schemas.openxmlformats.org/officeDocument/2006/relationships/hyperlink" Target="http://fashionsy.com/" TargetMode="External"/><Relationship Id="rId4205" Type="http://schemas.openxmlformats.org/officeDocument/2006/relationships/hyperlink" Target="http://healthlivingyoga.com/" TargetMode="External"/><Relationship Id="rId5539" Type="http://schemas.openxmlformats.org/officeDocument/2006/relationships/hyperlink" Target="http://culturesouthwest.org.uk/" TargetMode="External"/><Relationship Id="rId4208" Type="http://schemas.openxmlformats.org/officeDocument/2006/relationships/hyperlink" Target="http://techteria.com/" TargetMode="External"/><Relationship Id="rId5536" Type="http://schemas.openxmlformats.org/officeDocument/2006/relationships/hyperlink" Target="http://dontstopliving.net/" TargetMode="External"/><Relationship Id="rId4207" Type="http://schemas.openxmlformats.org/officeDocument/2006/relationships/hyperlink" Target="http://naturalhealthvillage.com/" TargetMode="External"/><Relationship Id="rId5537" Type="http://schemas.openxmlformats.org/officeDocument/2006/relationships/hyperlink" Target="http://bststatus.com/" TargetMode="External"/><Relationship Id="rId590" Type="http://schemas.openxmlformats.org/officeDocument/2006/relationships/hyperlink" Target="http://theblogspost.net/" TargetMode="External"/><Relationship Id="rId4209" Type="http://schemas.openxmlformats.org/officeDocument/2006/relationships/hyperlink" Target="http://20smoney.com/" TargetMode="External"/><Relationship Id="rId589" Type="http://schemas.openxmlformats.org/officeDocument/2006/relationships/hyperlink" Target="http://megaupload.info/" TargetMode="External"/><Relationship Id="rId588" Type="http://schemas.openxmlformats.org/officeDocument/2006/relationships/hyperlink" Target="http://ogrish.me/" TargetMode="External"/><Relationship Id="rId1170" Type="http://schemas.openxmlformats.org/officeDocument/2006/relationships/hyperlink" Target="http://writeupcafe.com/" TargetMode="External"/><Relationship Id="rId1171" Type="http://schemas.openxmlformats.org/officeDocument/2006/relationships/hyperlink" Target="http://famavip.com/" TargetMode="External"/><Relationship Id="rId583" Type="http://schemas.openxmlformats.org/officeDocument/2006/relationships/hyperlink" Target="http://viewster.me/" TargetMode="External"/><Relationship Id="rId1172" Type="http://schemas.openxmlformats.org/officeDocument/2006/relationships/hyperlink" Target="http://twobabox.com/" TargetMode="External"/><Relationship Id="rId5530" Type="http://schemas.openxmlformats.org/officeDocument/2006/relationships/hyperlink" Target="http://smbceo.com/" TargetMode="External"/><Relationship Id="rId582" Type="http://schemas.openxmlformats.org/officeDocument/2006/relationships/hyperlink" Target="http://newscrawl.org/" TargetMode="External"/><Relationship Id="rId1173" Type="http://schemas.openxmlformats.org/officeDocument/2006/relationships/hyperlink" Target="http://thecaringgirl.com/" TargetMode="External"/><Relationship Id="rId5531" Type="http://schemas.openxmlformats.org/officeDocument/2006/relationships/hyperlink" Target="http://guysgab.com/" TargetMode="External"/><Relationship Id="rId581" Type="http://schemas.openxmlformats.org/officeDocument/2006/relationships/hyperlink" Target="http://kodakgallery.net/" TargetMode="External"/><Relationship Id="rId1174" Type="http://schemas.openxmlformats.org/officeDocument/2006/relationships/hyperlink" Target="http://tripoto.com/" TargetMode="External"/><Relationship Id="rId4200" Type="http://schemas.openxmlformats.org/officeDocument/2006/relationships/hyperlink" Target="http://igadgetarena.com/" TargetMode="External"/><Relationship Id="rId580" Type="http://schemas.openxmlformats.org/officeDocument/2006/relationships/hyperlink" Target="http://timebusiness.info/" TargetMode="External"/><Relationship Id="rId1175" Type="http://schemas.openxmlformats.org/officeDocument/2006/relationships/hyperlink" Target="http://evernote.com/" TargetMode="External"/><Relationship Id="rId587" Type="http://schemas.openxmlformats.org/officeDocument/2006/relationships/hyperlink" Target="http://webvan.info/" TargetMode="External"/><Relationship Id="rId1176" Type="http://schemas.openxmlformats.org/officeDocument/2006/relationships/hyperlink" Target="http://settingaid.com/" TargetMode="External"/><Relationship Id="rId4202" Type="http://schemas.openxmlformats.org/officeDocument/2006/relationships/hyperlink" Target="http://techshim.com/" TargetMode="External"/><Relationship Id="rId5534" Type="http://schemas.openxmlformats.org/officeDocument/2006/relationships/hyperlink" Target="http://sundayvision.co.ug/" TargetMode="External"/><Relationship Id="rId586" Type="http://schemas.openxmlformats.org/officeDocument/2006/relationships/hyperlink" Target="http://similarnet.net/" TargetMode="External"/><Relationship Id="rId1177" Type="http://schemas.openxmlformats.org/officeDocument/2006/relationships/hyperlink" Target="http://networthhive.com/" TargetMode="External"/><Relationship Id="rId4201" Type="http://schemas.openxmlformats.org/officeDocument/2006/relationships/hyperlink" Target="http://businesstodayweb.com/" TargetMode="External"/><Relationship Id="rId5535" Type="http://schemas.openxmlformats.org/officeDocument/2006/relationships/hyperlink" Target="http://theinscribermag.com/" TargetMode="External"/><Relationship Id="rId585" Type="http://schemas.openxmlformats.org/officeDocument/2006/relationships/hyperlink" Target="http://msizone.net/" TargetMode="External"/><Relationship Id="rId1178" Type="http://schemas.openxmlformats.org/officeDocument/2006/relationships/hyperlink" Target="http://selfbeautycare.com/" TargetMode="External"/><Relationship Id="rId4204" Type="http://schemas.openxmlformats.org/officeDocument/2006/relationships/hyperlink" Target="http://mydailypapers.com/" TargetMode="External"/><Relationship Id="rId5532" Type="http://schemas.openxmlformats.org/officeDocument/2006/relationships/hyperlink" Target="http://technuter.com/" TargetMode="External"/><Relationship Id="rId584" Type="http://schemas.openxmlformats.org/officeDocument/2006/relationships/hyperlink" Target="http://worldkingtop.com/" TargetMode="External"/><Relationship Id="rId1179" Type="http://schemas.openxmlformats.org/officeDocument/2006/relationships/hyperlink" Target="http://enjoytechlife.com/" TargetMode="External"/><Relationship Id="rId4203" Type="http://schemas.openxmlformats.org/officeDocument/2006/relationships/hyperlink" Target="http://dudmobile.com/" TargetMode="External"/><Relationship Id="rId5533" Type="http://schemas.openxmlformats.org/officeDocument/2006/relationships/hyperlink" Target="http://amicohoops.net/" TargetMode="External"/><Relationship Id="rId1169" Type="http://schemas.openxmlformats.org/officeDocument/2006/relationships/hyperlink" Target="http://murshidalam.com/" TargetMode="External"/><Relationship Id="rId5527" Type="http://schemas.openxmlformats.org/officeDocument/2006/relationships/hyperlink" Target="http://underconstructionpage.com/" TargetMode="External"/><Relationship Id="rId5528" Type="http://schemas.openxmlformats.org/officeDocument/2006/relationships/hyperlink" Target="http://seeromega.com/" TargetMode="External"/><Relationship Id="rId5525" Type="http://schemas.openxmlformats.org/officeDocument/2006/relationships/hyperlink" Target="http://pcriver.com/" TargetMode="External"/><Relationship Id="rId5526" Type="http://schemas.openxmlformats.org/officeDocument/2006/relationships/hyperlink" Target="http://ottawamommyclub.ca/" TargetMode="External"/><Relationship Id="rId5529" Type="http://schemas.openxmlformats.org/officeDocument/2006/relationships/hyperlink" Target="http://swordstoday.ie/" TargetMode="External"/><Relationship Id="rId579" Type="http://schemas.openxmlformats.org/officeDocument/2006/relationships/hyperlink" Target="http://webnews4u.net/" TargetMode="External"/><Relationship Id="rId578" Type="http://schemas.openxmlformats.org/officeDocument/2006/relationships/hyperlink" Target="http://innote.org/" TargetMode="External"/><Relationship Id="rId577" Type="http://schemas.openxmlformats.org/officeDocument/2006/relationships/hyperlink" Target="http://storiesdown.net/" TargetMode="External"/><Relationship Id="rId2490" Type="http://schemas.openxmlformats.org/officeDocument/2006/relationships/hyperlink" Target="http://prohousetips.ca/" TargetMode="External"/><Relationship Id="rId1160" Type="http://schemas.openxmlformats.org/officeDocument/2006/relationships/hyperlink" Target="http://litecelebrities.com/" TargetMode="External"/><Relationship Id="rId2491" Type="http://schemas.openxmlformats.org/officeDocument/2006/relationships/hyperlink" Target="http://edumanias.com/" TargetMode="External"/><Relationship Id="rId572" Type="http://schemas.openxmlformats.org/officeDocument/2006/relationships/hyperlink" Target="http://flingster.biz/" TargetMode="External"/><Relationship Id="rId1161" Type="http://schemas.openxmlformats.org/officeDocument/2006/relationships/hyperlink" Target="http://celebagenow.com/" TargetMode="External"/><Relationship Id="rId2492" Type="http://schemas.openxmlformats.org/officeDocument/2006/relationships/hyperlink" Target="http://poaya-house.net/" TargetMode="External"/><Relationship Id="rId571" Type="http://schemas.openxmlformats.org/officeDocument/2006/relationships/hyperlink" Target="http://isohunt.me/" TargetMode="External"/><Relationship Id="rId1162" Type="http://schemas.openxmlformats.org/officeDocument/2006/relationships/hyperlink" Target="http://spiritualfeel.com/" TargetMode="External"/><Relationship Id="rId2493" Type="http://schemas.openxmlformats.org/officeDocument/2006/relationships/hyperlink" Target="http://futuretranic.com/" TargetMode="External"/><Relationship Id="rId5520" Type="http://schemas.openxmlformats.org/officeDocument/2006/relationships/hyperlink" Target="http://innov8tiv.com/" TargetMode="External"/><Relationship Id="rId570" Type="http://schemas.openxmlformats.org/officeDocument/2006/relationships/hyperlink" Target="http://scenerynews.net/" TargetMode="External"/><Relationship Id="rId1163" Type="http://schemas.openxmlformats.org/officeDocument/2006/relationships/hyperlink" Target="http://launchora.com/" TargetMode="External"/><Relationship Id="rId2494" Type="http://schemas.openxmlformats.org/officeDocument/2006/relationships/hyperlink" Target="http://victadigital.com/" TargetMode="External"/><Relationship Id="rId1164" Type="http://schemas.openxmlformats.org/officeDocument/2006/relationships/hyperlink" Target="http://homify.co.uk/" TargetMode="External"/><Relationship Id="rId2495" Type="http://schemas.openxmlformats.org/officeDocument/2006/relationships/hyperlink" Target="http://feedsportal.net/" TargetMode="External"/><Relationship Id="rId576" Type="http://schemas.openxmlformats.org/officeDocument/2006/relationships/hyperlink" Target="http://tvwish.net/" TargetMode="External"/><Relationship Id="rId1165" Type="http://schemas.openxmlformats.org/officeDocument/2006/relationships/hyperlink" Target="http://buymeacoffee.com/" TargetMode="External"/><Relationship Id="rId2496" Type="http://schemas.openxmlformats.org/officeDocument/2006/relationships/hyperlink" Target="http://outlookappins.com/" TargetMode="External"/><Relationship Id="rId5523" Type="http://schemas.openxmlformats.org/officeDocument/2006/relationships/hyperlink" Target="http://machash.com/" TargetMode="External"/><Relationship Id="rId575" Type="http://schemas.openxmlformats.org/officeDocument/2006/relationships/hyperlink" Target="http://smihun.net/" TargetMode="External"/><Relationship Id="rId1166" Type="http://schemas.openxmlformats.org/officeDocument/2006/relationships/hyperlink" Target="http://filmdaily.co/" TargetMode="External"/><Relationship Id="rId2497" Type="http://schemas.openxmlformats.org/officeDocument/2006/relationships/hyperlink" Target="http://squeelee.com/" TargetMode="External"/><Relationship Id="rId5524" Type="http://schemas.openxmlformats.org/officeDocument/2006/relationships/hyperlink" Target="http://dailywatchreports.com/" TargetMode="External"/><Relationship Id="rId574" Type="http://schemas.openxmlformats.org/officeDocument/2006/relationships/hyperlink" Target="http://hiyak.net/" TargetMode="External"/><Relationship Id="rId1167" Type="http://schemas.openxmlformats.org/officeDocument/2006/relationships/hyperlink" Target="http://berealinfo.com/" TargetMode="External"/><Relationship Id="rId2498" Type="http://schemas.openxmlformats.org/officeDocument/2006/relationships/hyperlink" Target="http://pankpages.com/" TargetMode="External"/><Relationship Id="rId5521" Type="http://schemas.openxmlformats.org/officeDocument/2006/relationships/hyperlink" Target="http://creativetravelguide.com/" TargetMode="External"/><Relationship Id="rId573" Type="http://schemas.openxmlformats.org/officeDocument/2006/relationships/hyperlink" Target="http://lactosas.com/" TargetMode="External"/><Relationship Id="rId1168" Type="http://schemas.openxmlformats.org/officeDocument/2006/relationships/hyperlink" Target="http://theshittymedia.com/" TargetMode="External"/><Relationship Id="rId2499" Type="http://schemas.openxmlformats.org/officeDocument/2006/relationships/hyperlink" Target="http://snorable.org/" TargetMode="External"/><Relationship Id="rId5522" Type="http://schemas.openxmlformats.org/officeDocument/2006/relationships/hyperlink" Target="http://deadlinenews.co.uk/" TargetMode="External"/><Relationship Id="rId4228" Type="http://schemas.openxmlformats.org/officeDocument/2006/relationships/hyperlink" Target="http://dailyroabox.com/" TargetMode="External"/><Relationship Id="rId4227" Type="http://schemas.openxmlformats.org/officeDocument/2006/relationships/hyperlink" Target="http://gadgetgyani.com/" TargetMode="External"/><Relationship Id="rId5558" Type="http://schemas.openxmlformats.org/officeDocument/2006/relationships/hyperlink" Target="http://topdreamer.com/" TargetMode="External"/><Relationship Id="rId4229" Type="http://schemas.openxmlformats.org/officeDocument/2006/relationships/hyperlink" Target="http://almksb.com/" TargetMode="External"/><Relationship Id="rId5559" Type="http://schemas.openxmlformats.org/officeDocument/2006/relationships/hyperlink" Target="http://theurbantwist.com/" TargetMode="External"/><Relationship Id="rId1190" Type="http://schemas.openxmlformats.org/officeDocument/2006/relationships/hyperlink" Target="http://starbiosource.com/" TargetMode="External"/><Relationship Id="rId1191" Type="http://schemas.openxmlformats.org/officeDocument/2006/relationships/hyperlink" Target="http://timelymagazinenews.com/" TargetMode="External"/><Relationship Id="rId1192" Type="http://schemas.openxmlformats.org/officeDocument/2006/relationships/hyperlink" Target="http://tchtrends.com/" TargetMode="External"/><Relationship Id="rId1193" Type="http://schemas.openxmlformats.org/officeDocument/2006/relationships/hyperlink" Target="http://encouragingblogs.com/" TargetMode="External"/><Relationship Id="rId1194" Type="http://schemas.openxmlformats.org/officeDocument/2006/relationships/hyperlink" Target="http://techyperfect.org/" TargetMode="External"/><Relationship Id="rId4220" Type="http://schemas.openxmlformats.org/officeDocument/2006/relationships/hyperlink" Target="http://worldnewsmania.com/" TargetMode="External"/><Relationship Id="rId5552" Type="http://schemas.openxmlformats.org/officeDocument/2006/relationships/hyperlink" Target="http://mydecorative.com/" TargetMode="External"/><Relationship Id="rId1195" Type="http://schemas.openxmlformats.org/officeDocument/2006/relationships/hyperlink" Target="http://mybalancetoday.com/" TargetMode="External"/><Relationship Id="rId5553" Type="http://schemas.openxmlformats.org/officeDocument/2006/relationships/hyperlink" Target="http://powerhomebiz.com/" TargetMode="External"/><Relationship Id="rId1196" Type="http://schemas.openxmlformats.org/officeDocument/2006/relationships/hyperlink" Target="http://businesshintsmagazine.com/" TargetMode="External"/><Relationship Id="rId4222" Type="http://schemas.openxmlformats.org/officeDocument/2006/relationships/hyperlink" Target="http://allperfectstories.com/" TargetMode="External"/><Relationship Id="rId5550" Type="http://schemas.openxmlformats.org/officeDocument/2006/relationships/hyperlink" Target="http://hellboundbloggers.com/" TargetMode="External"/><Relationship Id="rId1197" Type="http://schemas.openxmlformats.org/officeDocument/2006/relationships/hyperlink" Target="http://lpbwifipiso.com/" TargetMode="External"/><Relationship Id="rId4221" Type="http://schemas.openxmlformats.org/officeDocument/2006/relationships/hyperlink" Target="http://newswingz.com/" TargetMode="External"/><Relationship Id="rId5551" Type="http://schemas.openxmlformats.org/officeDocument/2006/relationships/hyperlink" Target="http://anopensuitcase.com/" TargetMode="External"/><Relationship Id="rId1198" Type="http://schemas.openxmlformats.org/officeDocument/2006/relationships/hyperlink" Target="http://technokaran.org/" TargetMode="External"/><Relationship Id="rId4224" Type="http://schemas.openxmlformats.org/officeDocument/2006/relationships/hyperlink" Target="http://boricua.com/" TargetMode="External"/><Relationship Id="rId5556" Type="http://schemas.openxmlformats.org/officeDocument/2006/relationships/hyperlink" Target="http://premiumcoding.com/" TargetMode="External"/><Relationship Id="rId1199" Type="http://schemas.openxmlformats.org/officeDocument/2006/relationships/hyperlink" Target="http://kampungbloggers.com/" TargetMode="External"/><Relationship Id="rId4223" Type="http://schemas.openxmlformats.org/officeDocument/2006/relationships/hyperlink" Target="http://theunstitchd.com/" TargetMode="External"/><Relationship Id="rId5557" Type="http://schemas.openxmlformats.org/officeDocument/2006/relationships/hyperlink" Target="http://jellypages.com/" TargetMode="External"/><Relationship Id="rId4226" Type="http://schemas.openxmlformats.org/officeDocument/2006/relationships/hyperlink" Target="http://greendorphin.com/" TargetMode="External"/><Relationship Id="rId5554" Type="http://schemas.openxmlformats.org/officeDocument/2006/relationships/hyperlink" Target="http://sattamatkash.net/" TargetMode="External"/><Relationship Id="rId4225" Type="http://schemas.openxmlformats.org/officeDocument/2006/relationships/hyperlink" Target="http://hdfstutorial.com/" TargetMode="External"/><Relationship Id="rId5555" Type="http://schemas.openxmlformats.org/officeDocument/2006/relationships/hyperlink" Target="http://betterhousekeeper.com/" TargetMode="External"/><Relationship Id="rId4217" Type="http://schemas.openxmlformats.org/officeDocument/2006/relationships/hyperlink" Target="http://trickingz.com/" TargetMode="External"/><Relationship Id="rId5549" Type="http://schemas.openxmlformats.org/officeDocument/2006/relationships/hyperlink" Target="http://lenpenzo.com/" TargetMode="External"/><Relationship Id="rId4216" Type="http://schemas.openxmlformats.org/officeDocument/2006/relationships/hyperlink" Target="http://troozer.com/" TargetMode="External"/><Relationship Id="rId4219" Type="http://schemas.openxmlformats.org/officeDocument/2006/relationships/hyperlink" Target="http://vinkly.com/" TargetMode="External"/><Relationship Id="rId5547" Type="http://schemas.openxmlformats.org/officeDocument/2006/relationships/hyperlink" Target="http://gomadnomad.com/" TargetMode="External"/><Relationship Id="rId4218" Type="http://schemas.openxmlformats.org/officeDocument/2006/relationships/hyperlink" Target="http://girong.com/" TargetMode="External"/><Relationship Id="rId5548" Type="http://schemas.openxmlformats.org/officeDocument/2006/relationships/hyperlink" Target="http://financepolice.com/" TargetMode="External"/><Relationship Id="rId599" Type="http://schemas.openxmlformats.org/officeDocument/2006/relationships/hyperlink" Target="http://amihub.info/" TargetMode="External"/><Relationship Id="rId1180" Type="http://schemas.openxmlformats.org/officeDocument/2006/relationships/hyperlink" Target="http://wikibiofacts.com/" TargetMode="External"/><Relationship Id="rId1181" Type="http://schemas.openxmlformats.org/officeDocument/2006/relationships/hyperlink" Target="http://techannouncer.com/" TargetMode="External"/><Relationship Id="rId1182" Type="http://schemas.openxmlformats.org/officeDocument/2006/relationships/hyperlink" Target="http://arcarrierpoint.net/" TargetMode="External"/><Relationship Id="rId594" Type="http://schemas.openxmlformats.org/officeDocument/2006/relationships/hyperlink" Target="http://ventsmagazine.net/" TargetMode="External"/><Relationship Id="rId1183" Type="http://schemas.openxmlformats.org/officeDocument/2006/relationships/hyperlink" Target="http://cookape.org/" TargetMode="External"/><Relationship Id="rId5541" Type="http://schemas.openxmlformats.org/officeDocument/2006/relationships/hyperlink" Target="http://techplugged.com/" TargetMode="External"/><Relationship Id="rId593" Type="http://schemas.openxmlformats.org/officeDocument/2006/relationships/hyperlink" Target="http://webalives.com/" TargetMode="External"/><Relationship Id="rId1184" Type="http://schemas.openxmlformats.org/officeDocument/2006/relationships/hyperlink" Target="http://menupricesmy.com/" TargetMode="External"/><Relationship Id="rId5542" Type="http://schemas.openxmlformats.org/officeDocument/2006/relationships/hyperlink" Target="http://londonlovesbusiness.com/" TargetMode="External"/><Relationship Id="rId592" Type="http://schemas.openxmlformats.org/officeDocument/2006/relationships/hyperlink" Target="http://venturepad.org/" TargetMode="External"/><Relationship Id="rId1185" Type="http://schemas.openxmlformats.org/officeDocument/2006/relationships/hyperlink" Target="http://superalimentos.pro/" TargetMode="External"/><Relationship Id="rId4211" Type="http://schemas.openxmlformats.org/officeDocument/2006/relationships/hyperlink" Target="http://technocrator.com/" TargetMode="External"/><Relationship Id="rId591" Type="http://schemas.openxmlformats.org/officeDocument/2006/relationships/hyperlink" Target="http://newtoxicwap.net/" TargetMode="External"/><Relationship Id="rId1186" Type="http://schemas.openxmlformats.org/officeDocument/2006/relationships/hyperlink" Target="http://sarkarisangam.net/" TargetMode="External"/><Relationship Id="rId4210" Type="http://schemas.openxmlformats.org/officeDocument/2006/relationships/hyperlink" Target="http://bestgrowthstock.com/" TargetMode="External"/><Relationship Id="rId5540" Type="http://schemas.openxmlformats.org/officeDocument/2006/relationships/hyperlink" Target="http://mscareergirl.com/" TargetMode="External"/><Relationship Id="rId598" Type="http://schemas.openxmlformats.org/officeDocument/2006/relationships/hyperlink" Target="http://yify.biz/" TargetMode="External"/><Relationship Id="rId1187" Type="http://schemas.openxmlformats.org/officeDocument/2006/relationships/hyperlink" Target="http://sohago.com/" TargetMode="External"/><Relationship Id="rId4213" Type="http://schemas.openxmlformats.org/officeDocument/2006/relationships/hyperlink" Target="http://arcadevoice.com/" TargetMode="External"/><Relationship Id="rId5545" Type="http://schemas.openxmlformats.org/officeDocument/2006/relationships/hyperlink" Target="http://tricksclues.com/" TargetMode="External"/><Relationship Id="rId597" Type="http://schemas.openxmlformats.org/officeDocument/2006/relationships/hyperlink" Target="http://surfbook.info/" TargetMode="External"/><Relationship Id="rId1188" Type="http://schemas.openxmlformats.org/officeDocument/2006/relationships/hyperlink" Target="http://priceyolo.com/" TargetMode="External"/><Relationship Id="rId4212" Type="http://schemas.openxmlformats.org/officeDocument/2006/relationships/hyperlink" Target="http://ecofriendlywoman.com/" TargetMode="External"/><Relationship Id="rId5546" Type="http://schemas.openxmlformats.org/officeDocument/2006/relationships/hyperlink" Target="http://archiscene.net/" TargetMode="External"/><Relationship Id="rId596" Type="http://schemas.openxmlformats.org/officeDocument/2006/relationships/hyperlink" Target="http://cocospy.info/" TargetMode="External"/><Relationship Id="rId1189" Type="http://schemas.openxmlformats.org/officeDocument/2006/relationships/hyperlink" Target="http://wordchumscheat.net/" TargetMode="External"/><Relationship Id="rId4215" Type="http://schemas.openxmlformats.org/officeDocument/2006/relationships/hyperlink" Target="http://waltonk.com/" TargetMode="External"/><Relationship Id="rId5543" Type="http://schemas.openxmlformats.org/officeDocument/2006/relationships/hyperlink" Target="http://footballbh.net/" TargetMode="External"/><Relationship Id="rId595" Type="http://schemas.openxmlformats.org/officeDocument/2006/relationships/hyperlink" Target="http://tinyzonetv.info/" TargetMode="External"/><Relationship Id="rId4214" Type="http://schemas.openxmlformats.org/officeDocument/2006/relationships/hyperlink" Target="http://feednamer.com/" TargetMode="External"/><Relationship Id="rId5544" Type="http://schemas.openxmlformats.org/officeDocument/2006/relationships/hyperlink" Target="http://designlike.com/" TargetMode="External"/><Relationship Id="rId1136" Type="http://schemas.openxmlformats.org/officeDocument/2006/relationships/hyperlink" Target="http://getdailybuzzs.com/" TargetMode="External"/><Relationship Id="rId2467" Type="http://schemas.openxmlformats.org/officeDocument/2006/relationships/hyperlink" Target="http://marketbusiness.org/" TargetMode="External"/><Relationship Id="rId3799" Type="http://schemas.openxmlformats.org/officeDocument/2006/relationships/hyperlink" Target="http://carsicons.com/" TargetMode="External"/><Relationship Id="rId1137" Type="http://schemas.openxmlformats.org/officeDocument/2006/relationships/hyperlink" Target="http://tourconsultancy.com/" TargetMode="External"/><Relationship Id="rId2468" Type="http://schemas.openxmlformats.org/officeDocument/2006/relationships/hyperlink" Target="http://thetechblog.net/" TargetMode="External"/><Relationship Id="rId3798" Type="http://schemas.openxmlformats.org/officeDocument/2006/relationships/hyperlink" Target="http://optimizespirit.com/" TargetMode="External"/><Relationship Id="rId1138" Type="http://schemas.openxmlformats.org/officeDocument/2006/relationships/hyperlink" Target="http://penzu.com/" TargetMode="External"/><Relationship Id="rId2469" Type="http://schemas.openxmlformats.org/officeDocument/2006/relationships/hyperlink" Target="http://secrecyfilm.com/" TargetMode="External"/><Relationship Id="rId1139" Type="http://schemas.openxmlformats.org/officeDocument/2006/relationships/hyperlink" Target="http://fuzia.com/" TargetMode="External"/><Relationship Id="rId547" Type="http://schemas.openxmlformats.org/officeDocument/2006/relationships/hyperlink" Target="http://iwiw.me/" TargetMode="External"/><Relationship Id="rId546" Type="http://schemas.openxmlformats.org/officeDocument/2006/relationships/hyperlink" Target="http://webvan.biz/" TargetMode="External"/><Relationship Id="rId545" Type="http://schemas.openxmlformats.org/officeDocument/2006/relationships/hyperlink" Target="http://savetoby.org/" TargetMode="External"/><Relationship Id="rId544" Type="http://schemas.openxmlformats.org/officeDocument/2006/relationships/hyperlink" Target="http://filestube.info/" TargetMode="External"/><Relationship Id="rId549" Type="http://schemas.openxmlformats.org/officeDocument/2006/relationships/hyperlink" Target="http://crunchnews.net/" TargetMode="External"/><Relationship Id="rId548" Type="http://schemas.openxmlformats.org/officeDocument/2006/relationships/hyperlink" Target="https://newsdailypaper.com/" TargetMode="External"/><Relationship Id="rId3791" Type="http://schemas.openxmlformats.org/officeDocument/2006/relationships/hyperlink" Target="http://businessclickstoday.com/" TargetMode="External"/><Relationship Id="rId2460" Type="http://schemas.openxmlformats.org/officeDocument/2006/relationships/hyperlink" Target="http://405p.com/" TargetMode="External"/><Relationship Id="rId3790" Type="http://schemas.openxmlformats.org/officeDocument/2006/relationships/hyperlink" Target="http://repostmagazine.com/" TargetMode="External"/><Relationship Id="rId1130" Type="http://schemas.openxmlformats.org/officeDocument/2006/relationships/hyperlink" Target="http://entertainement.co/" TargetMode="External"/><Relationship Id="rId2461" Type="http://schemas.openxmlformats.org/officeDocument/2006/relationships/hyperlink" Target="http://creditcashplus.com/" TargetMode="External"/><Relationship Id="rId3793" Type="http://schemas.openxmlformats.org/officeDocument/2006/relationships/hyperlink" Target="http://justsbuzz.com/" TargetMode="External"/><Relationship Id="rId1131" Type="http://schemas.openxmlformats.org/officeDocument/2006/relationships/hyperlink" Target="http://bestwishesall.com/" TargetMode="External"/><Relationship Id="rId2462" Type="http://schemas.openxmlformats.org/officeDocument/2006/relationships/hyperlink" Target="http://neriblog.com/" TargetMode="External"/><Relationship Id="rId3792" Type="http://schemas.openxmlformats.org/officeDocument/2006/relationships/hyperlink" Target="http://readpicks.com/" TargetMode="External"/><Relationship Id="rId543" Type="http://schemas.openxmlformats.org/officeDocument/2006/relationships/hyperlink" Target="http://newsscoopearth.com/" TargetMode="External"/><Relationship Id="rId1132" Type="http://schemas.openxmlformats.org/officeDocument/2006/relationships/hyperlink" Target="http://nairaland.com/" TargetMode="External"/><Relationship Id="rId2463" Type="http://schemas.openxmlformats.org/officeDocument/2006/relationships/hyperlink" Target="http://thesoftwarepoint.com/" TargetMode="External"/><Relationship Id="rId3795" Type="http://schemas.openxmlformats.org/officeDocument/2006/relationships/hyperlink" Target="http://mojznews.com/" TargetMode="External"/><Relationship Id="rId542" Type="http://schemas.openxmlformats.org/officeDocument/2006/relationships/hyperlink" Target="http://linkody.net/" TargetMode="External"/><Relationship Id="rId1133" Type="http://schemas.openxmlformats.org/officeDocument/2006/relationships/hyperlink" Target="http://fundly.com/" TargetMode="External"/><Relationship Id="rId2464" Type="http://schemas.openxmlformats.org/officeDocument/2006/relationships/hyperlink" Target="http://softwaretips.us/" TargetMode="External"/><Relationship Id="rId3794" Type="http://schemas.openxmlformats.org/officeDocument/2006/relationships/hyperlink" Target="http://chintuje.com/" TargetMode="External"/><Relationship Id="rId541" Type="http://schemas.openxmlformats.org/officeDocument/2006/relationships/hyperlink" Target="http://searchusers.net/" TargetMode="External"/><Relationship Id="rId1134" Type="http://schemas.openxmlformats.org/officeDocument/2006/relationships/hyperlink" Target="http://sthint.com/" TargetMode="External"/><Relationship Id="rId2465" Type="http://schemas.openxmlformats.org/officeDocument/2006/relationships/hyperlink" Target="http://urdunama.net/" TargetMode="External"/><Relationship Id="rId3797" Type="http://schemas.openxmlformats.org/officeDocument/2006/relationships/hyperlink" Target="http://tirmed.com/" TargetMode="External"/><Relationship Id="rId540" Type="http://schemas.openxmlformats.org/officeDocument/2006/relationships/hyperlink" Target="http://filmdaily.info/" TargetMode="External"/><Relationship Id="rId1135" Type="http://schemas.openxmlformats.org/officeDocument/2006/relationships/hyperlink" Target="http://apsense.com/" TargetMode="External"/><Relationship Id="rId2466" Type="http://schemas.openxmlformats.org/officeDocument/2006/relationships/hyperlink" Target="http://gaminginews.com/" TargetMode="External"/><Relationship Id="rId3796" Type="http://schemas.openxmlformats.org/officeDocument/2006/relationships/hyperlink" Target="http://technranks.com/" TargetMode="External"/><Relationship Id="rId1125" Type="http://schemas.openxmlformats.org/officeDocument/2006/relationships/hyperlink" Target="http://pkvogue.com/" TargetMode="External"/><Relationship Id="rId2456" Type="http://schemas.openxmlformats.org/officeDocument/2006/relationships/hyperlink" Target="http://msndrugs.net/" TargetMode="External"/><Relationship Id="rId3788" Type="http://schemas.openxmlformats.org/officeDocument/2006/relationships/hyperlink" Target="http://technewswheel.com/" TargetMode="External"/><Relationship Id="rId1126" Type="http://schemas.openxmlformats.org/officeDocument/2006/relationships/hyperlink" Target="http://knowledgemerger.com/" TargetMode="External"/><Relationship Id="rId2457" Type="http://schemas.openxmlformats.org/officeDocument/2006/relationships/hyperlink" Target="http://anime14.net/" TargetMode="External"/><Relationship Id="rId3787" Type="http://schemas.openxmlformats.org/officeDocument/2006/relationships/hyperlink" Target="http://pickinews.com/" TargetMode="External"/><Relationship Id="rId1127" Type="http://schemas.openxmlformats.org/officeDocument/2006/relationships/hyperlink" Target="http://treehousebusinesscentre.org/" TargetMode="External"/><Relationship Id="rId2458" Type="http://schemas.openxmlformats.org/officeDocument/2006/relationships/hyperlink" Target="http://wazmagazine.com/" TargetMode="External"/><Relationship Id="rId1128" Type="http://schemas.openxmlformats.org/officeDocument/2006/relationships/hyperlink" Target="http://tv14.net/" TargetMode="External"/><Relationship Id="rId2459" Type="http://schemas.openxmlformats.org/officeDocument/2006/relationships/hyperlink" Target="http://westerlaw.org/" TargetMode="External"/><Relationship Id="rId3789" Type="http://schemas.openxmlformats.org/officeDocument/2006/relationships/hyperlink" Target="http://acbconcept.com/" TargetMode="External"/><Relationship Id="rId1129" Type="http://schemas.openxmlformats.org/officeDocument/2006/relationships/hyperlink" Target="http://lerablog.org/" TargetMode="External"/><Relationship Id="rId536" Type="http://schemas.openxmlformats.org/officeDocument/2006/relationships/hyperlink" Target="http://iloungenews.com/" TargetMode="External"/><Relationship Id="rId535" Type="http://schemas.openxmlformats.org/officeDocument/2006/relationships/hyperlink" Target="http://weblo.info/" TargetMode="External"/><Relationship Id="rId534" Type="http://schemas.openxmlformats.org/officeDocument/2006/relationships/hyperlink" Target="http://yahoview.com/" TargetMode="External"/><Relationship Id="rId533" Type="http://schemas.openxmlformats.org/officeDocument/2006/relationships/hyperlink" Target="http://clipartfest.net/" TargetMode="External"/><Relationship Id="rId539" Type="http://schemas.openxmlformats.org/officeDocument/2006/relationships/hyperlink" Target="http://webgain.net/" TargetMode="External"/><Relationship Id="rId538" Type="http://schemas.openxmlformats.org/officeDocument/2006/relationships/hyperlink" Target="http://okena.info/" TargetMode="External"/><Relationship Id="rId537" Type="http://schemas.openxmlformats.org/officeDocument/2006/relationships/hyperlink" Target="http://newsfie.net/" TargetMode="External"/><Relationship Id="rId3780" Type="http://schemas.openxmlformats.org/officeDocument/2006/relationships/hyperlink" Target="http://readspost.com/" TargetMode="External"/><Relationship Id="rId2450" Type="http://schemas.openxmlformats.org/officeDocument/2006/relationships/hyperlink" Target="http://breadstickrickyandtheboss.com/" TargetMode="External"/><Relationship Id="rId3782" Type="http://schemas.openxmlformats.org/officeDocument/2006/relationships/hyperlink" Target="http://dailydanknews.com/" TargetMode="External"/><Relationship Id="rId1120" Type="http://schemas.openxmlformats.org/officeDocument/2006/relationships/hyperlink" Target="http://stonesmentor.com/" TargetMode="External"/><Relationship Id="rId2451" Type="http://schemas.openxmlformats.org/officeDocument/2006/relationships/hyperlink" Target="http://businessmediagroup.co.uk/" TargetMode="External"/><Relationship Id="rId3781" Type="http://schemas.openxmlformats.org/officeDocument/2006/relationships/hyperlink" Target="http://newsshakti.com/" TargetMode="External"/><Relationship Id="rId532" Type="http://schemas.openxmlformats.org/officeDocument/2006/relationships/hyperlink" Target="http://interclub.info/" TargetMode="External"/><Relationship Id="rId1121" Type="http://schemas.openxmlformats.org/officeDocument/2006/relationships/hyperlink" Target="http://fortunetelleroracle.com/" TargetMode="External"/><Relationship Id="rId2452" Type="http://schemas.openxmlformats.org/officeDocument/2006/relationships/hyperlink" Target="http://justprintcard.com/" TargetMode="External"/><Relationship Id="rId3784" Type="http://schemas.openxmlformats.org/officeDocument/2006/relationships/hyperlink" Target="http://newsblush.com/" TargetMode="External"/><Relationship Id="rId531" Type="http://schemas.openxmlformats.org/officeDocument/2006/relationships/hyperlink" Target="http://orgreviewweb.com/" TargetMode="External"/><Relationship Id="rId1122" Type="http://schemas.openxmlformats.org/officeDocument/2006/relationships/hyperlink" Target="http://pantheonuk.org/" TargetMode="External"/><Relationship Id="rId2453" Type="http://schemas.openxmlformats.org/officeDocument/2006/relationships/hyperlink" Target="http://rechargefashion.com/" TargetMode="External"/><Relationship Id="rId3783" Type="http://schemas.openxmlformats.org/officeDocument/2006/relationships/hyperlink" Target="http://youthsclub.com/" TargetMode="External"/><Relationship Id="rId530" Type="http://schemas.openxmlformats.org/officeDocument/2006/relationships/hyperlink" Target="http://thenewsempire.net/" TargetMode="External"/><Relationship Id="rId1123" Type="http://schemas.openxmlformats.org/officeDocument/2006/relationships/hyperlink" Target="http://thepsl8.com/" TargetMode="External"/><Relationship Id="rId2454" Type="http://schemas.openxmlformats.org/officeDocument/2006/relationships/hyperlink" Target="http://fashionlobby.ca/" TargetMode="External"/><Relationship Id="rId3786" Type="http://schemas.openxmlformats.org/officeDocument/2006/relationships/hyperlink" Target="http://websticky.com/" TargetMode="External"/><Relationship Id="rId1124" Type="http://schemas.openxmlformats.org/officeDocument/2006/relationships/hyperlink" Target="http://heatcaster.com/" TargetMode="External"/><Relationship Id="rId2455" Type="http://schemas.openxmlformats.org/officeDocument/2006/relationships/hyperlink" Target="http://cryptodiscipline.com/" TargetMode="External"/><Relationship Id="rId3785" Type="http://schemas.openxmlformats.org/officeDocument/2006/relationships/hyperlink" Target="http://inspirworlds.com/" TargetMode="External"/><Relationship Id="rId1158" Type="http://schemas.openxmlformats.org/officeDocument/2006/relationships/hyperlink" Target="http://mydifferencebetween.com/" TargetMode="External"/><Relationship Id="rId2489" Type="http://schemas.openxmlformats.org/officeDocument/2006/relationships/hyperlink" Target="http://worldtravelplace.net/" TargetMode="External"/><Relationship Id="rId5516" Type="http://schemas.openxmlformats.org/officeDocument/2006/relationships/hyperlink" Target="http://savingyoudinero.com/" TargetMode="External"/><Relationship Id="rId1159" Type="http://schemas.openxmlformats.org/officeDocument/2006/relationships/hyperlink" Target="http://creators.newsbreak.com/" TargetMode="External"/><Relationship Id="rId5517" Type="http://schemas.openxmlformats.org/officeDocument/2006/relationships/hyperlink" Target="http://3nions.com/" TargetMode="External"/><Relationship Id="rId5514" Type="http://schemas.openxmlformats.org/officeDocument/2006/relationships/hyperlink" Target="http://collegesportsmadness.com/" TargetMode="External"/><Relationship Id="rId5515" Type="http://schemas.openxmlformats.org/officeDocument/2006/relationships/hyperlink" Target="http://mrgadget.com.au/" TargetMode="External"/><Relationship Id="rId5518" Type="http://schemas.openxmlformats.org/officeDocument/2006/relationships/hyperlink" Target="http://realwealthbusiness.com/" TargetMode="External"/><Relationship Id="rId5519" Type="http://schemas.openxmlformats.org/officeDocument/2006/relationships/hyperlink" Target="http://allusefulinfo.com/" TargetMode="External"/><Relationship Id="rId569" Type="http://schemas.openxmlformats.org/officeDocument/2006/relationships/hyperlink" Target="http://timestoknow.com/" TargetMode="External"/><Relationship Id="rId568" Type="http://schemas.openxmlformats.org/officeDocument/2006/relationships/hyperlink" Target="http://viralwebnews.net/" TargetMode="External"/><Relationship Id="rId567" Type="http://schemas.openxmlformats.org/officeDocument/2006/relationships/hyperlink" Target="http://waptrickcom.info/" TargetMode="External"/><Relationship Id="rId566" Type="http://schemas.openxmlformats.org/officeDocument/2006/relationships/hyperlink" Target="http://thingnews.net/" TargetMode="External"/><Relationship Id="rId2480" Type="http://schemas.openxmlformats.org/officeDocument/2006/relationships/hyperlink" Target="http://chat-99.net/" TargetMode="External"/><Relationship Id="rId561" Type="http://schemas.openxmlformats.org/officeDocument/2006/relationships/hyperlink" Target="http://econtentmags.com/" TargetMode="External"/><Relationship Id="rId1150" Type="http://schemas.openxmlformats.org/officeDocument/2006/relationships/hyperlink" Target="http://homify.com/" TargetMode="External"/><Relationship Id="rId2481" Type="http://schemas.openxmlformats.org/officeDocument/2006/relationships/hyperlink" Target="http://todaymyths.com/" TargetMode="External"/><Relationship Id="rId560" Type="http://schemas.openxmlformats.org/officeDocument/2006/relationships/hyperlink" Target="http://twitchs.info/" TargetMode="External"/><Relationship Id="rId1151" Type="http://schemas.openxmlformats.org/officeDocument/2006/relationships/hyperlink" Target="http://trendygh.com/" TargetMode="External"/><Relationship Id="rId2482" Type="http://schemas.openxmlformats.org/officeDocument/2006/relationships/hyperlink" Target="http://globalblogging.com/" TargetMode="External"/><Relationship Id="rId1152" Type="http://schemas.openxmlformats.org/officeDocument/2006/relationships/hyperlink" Target="http://myvipon.com/" TargetMode="External"/><Relationship Id="rId2483" Type="http://schemas.openxmlformats.org/officeDocument/2006/relationships/hyperlink" Target="http://city-dog.cz/" TargetMode="External"/><Relationship Id="rId1153" Type="http://schemas.openxmlformats.org/officeDocument/2006/relationships/hyperlink" Target="http://myminifactory.com/" TargetMode="External"/><Relationship Id="rId2484" Type="http://schemas.openxmlformats.org/officeDocument/2006/relationships/hyperlink" Target="http://businesstoysnews.com/" TargetMode="External"/><Relationship Id="rId565" Type="http://schemas.openxmlformats.org/officeDocument/2006/relationships/hyperlink" Target="http://dailybulletin.org/" TargetMode="External"/><Relationship Id="rId1154" Type="http://schemas.openxmlformats.org/officeDocument/2006/relationships/hyperlink" Target="http://hackmd.io/" TargetMode="External"/><Relationship Id="rId2485" Type="http://schemas.openxmlformats.org/officeDocument/2006/relationships/hyperlink" Target="http://dreamfordarfur.org/" TargetMode="External"/><Relationship Id="rId5512" Type="http://schemas.openxmlformats.org/officeDocument/2006/relationships/hyperlink" Target="http://fashionbombdaily.com/" TargetMode="External"/><Relationship Id="rId564" Type="http://schemas.openxmlformats.org/officeDocument/2006/relationships/hyperlink" Target="http://snapinsta.info/" TargetMode="External"/><Relationship Id="rId1155" Type="http://schemas.openxmlformats.org/officeDocument/2006/relationships/hyperlink" Target="http://paidforarticles.com/" TargetMode="External"/><Relationship Id="rId2486" Type="http://schemas.openxmlformats.org/officeDocument/2006/relationships/hyperlink" Target="http://flexhouse.org/" TargetMode="External"/><Relationship Id="rId5513" Type="http://schemas.openxmlformats.org/officeDocument/2006/relationships/hyperlink" Target="http://eslactivity.org/" TargetMode="External"/><Relationship Id="rId563" Type="http://schemas.openxmlformats.org/officeDocument/2006/relationships/hyperlink" Target="http://coincentx.info/" TargetMode="External"/><Relationship Id="rId1156" Type="http://schemas.openxmlformats.org/officeDocument/2006/relationships/hyperlink" Target="http://tamilworlds.com/" TargetMode="External"/><Relationship Id="rId2487" Type="http://schemas.openxmlformats.org/officeDocument/2006/relationships/hyperlink" Target="http://homelockssmith.com/" TargetMode="External"/><Relationship Id="rId5510" Type="http://schemas.openxmlformats.org/officeDocument/2006/relationships/hyperlink" Target="http://thehouseshop.com/" TargetMode="External"/><Relationship Id="rId562" Type="http://schemas.openxmlformats.org/officeDocument/2006/relationships/hyperlink" Target="http://smutstone.net/" TargetMode="External"/><Relationship Id="rId1157" Type="http://schemas.openxmlformats.org/officeDocument/2006/relationships/hyperlink" Target="http://anewsstory.com/" TargetMode="External"/><Relationship Id="rId2488" Type="http://schemas.openxmlformats.org/officeDocument/2006/relationships/hyperlink" Target="http://financeninsurance.com/" TargetMode="External"/><Relationship Id="rId5511" Type="http://schemas.openxmlformats.org/officeDocument/2006/relationships/hyperlink" Target="http://eslspeaking.org/" TargetMode="External"/><Relationship Id="rId1147" Type="http://schemas.openxmlformats.org/officeDocument/2006/relationships/hyperlink" Target="http://theinscribermag.com/" TargetMode="External"/><Relationship Id="rId2478" Type="http://schemas.openxmlformats.org/officeDocument/2006/relationships/hyperlink" Target="http://technics-guide.info/" TargetMode="External"/><Relationship Id="rId5505" Type="http://schemas.openxmlformats.org/officeDocument/2006/relationships/hyperlink" Target="http://franchisesports.co.uk/" TargetMode="External"/><Relationship Id="rId1148" Type="http://schemas.openxmlformats.org/officeDocument/2006/relationships/hyperlink" Target="http://build.com.au/" TargetMode="External"/><Relationship Id="rId2479" Type="http://schemas.openxmlformats.org/officeDocument/2006/relationships/hyperlink" Target="http://irtily.com/" TargetMode="External"/><Relationship Id="rId5506" Type="http://schemas.openxmlformats.org/officeDocument/2006/relationships/hyperlink" Target="http://techgyd.com/" TargetMode="External"/><Relationship Id="rId1149" Type="http://schemas.openxmlformats.org/officeDocument/2006/relationships/hyperlink" Target="http://palscity.com/" TargetMode="External"/><Relationship Id="rId5503" Type="http://schemas.openxmlformats.org/officeDocument/2006/relationships/hyperlink" Target="http://babysleepsite.com/" TargetMode="External"/><Relationship Id="rId5504" Type="http://schemas.openxmlformats.org/officeDocument/2006/relationships/hyperlink" Target="http://horrornews.net/" TargetMode="External"/><Relationship Id="rId5509" Type="http://schemas.openxmlformats.org/officeDocument/2006/relationships/hyperlink" Target="http://techstory.in/" TargetMode="External"/><Relationship Id="rId5507" Type="http://schemas.openxmlformats.org/officeDocument/2006/relationships/hyperlink" Target="http://howthemarketworks.com/" TargetMode="External"/><Relationship Id="rId5508" Type="http://schemas.openxmlformats.org/officeDocument/2006/relationships/hyperlink" Target="http://sortra.com/" TargetMode="External"/><Relationship Id="rId558" Type="http://schemas.openxmlformats.org/officeDocument/2006/relationships/hyperlink" Target="http://newshubpages.com/" TargetMode="External"/><Relationship Id="rId557" Type="http://schemas.openxmlformats.org/officeDocument/2006/relationships/hyperlink" Target="http://chatrad.org/" TargetMode="External"/><Relationship Id="rId556" Type="http://schemas.openxmlformats.org/officeDocument/2006/relationships/hyperlink" Target="http://3net.info/" TargetMode="External"/><Relationship Id="rId555" Type="http://schemas.openxmlformats.org/officeDocument/2006/relationships/hyperlink" Target="https://surebunch.com/" TargetMode="External"/><Relationship Id="rId559" Type="http://schemas.openxmlformats.org/officeDocument/2006/relationships/hyperlink" Target="http://cartooncrazy.biz/" TargetMode="External"/><Relationship Id="rId550" Type="http://schemas.openxmlformats.org/officeDocument/2006/relationships/hyperlink" Target="http://pdfbookmarket.net/" TargetMode="External"/><Relationship Id="rId2470" Type="http://schemas.openxmlformats.org/officeDocument/2006/relationships/hyperlink" Target="http://starsfact.com/" TargetMode="External"/><Relationship Id="rId1140" Type="http://schemas.openxmlformats.org/officeDocument/2006/relationships/hyperlink" Target="http://patreon.com/" TargetMode="External"/><Relationship Id="rId2471" Type="http://schemas.openxmlformats.org/officeDocument/2006/relationships/hyperlink" Target="http://vegamovies.cc/" TargetMode="External"/><Relationship Id="rId1141" Type="http://schemas.openxmlformats.org/officeDocument/2006/relationships/hyperlink" Target="http://pricealertin.com/" TargetMode="External"/><Relationship Id="rId2472" Type="http://schemas.openxmlformats.org/officeDocument/2006/relationships/hyperlink" Target="http://thaionlinegamingworld.com/" TargetMode="External"/><Relationship Id="rId1142" Type="http://schemas.openxmlformats.org/officeDocument/2006/relationships/hyperlink" Target="http://siit.co/" TargetMode="External"/><Relationship Id="rId2473" Type="http://schemas.openxmlformats.org/officeDocument/2006/relationships/hyperlink" Target="http://knockinglive.com/" TargetMode="External"/><Relationship Id="rId554" Type="http://schemas.openxmlformats.org/officeDocument/2006/relationships/hyperlink" Target="http://magazine999.net/" TargetMode="External"/><Relationship Id="rId1143" Type="http://schemas.openxmlformats.org/officeDocument/2006/relationships/hyperlink" Target="http://wakelet.com/" TargetMode="External"/><Relationship Id="rId2474" Type="http://schemas.openxmlformats.org/officeDocument/2006/relationships/hyperlink" Target="http://jokes-inhindi.com/" TargetMode="External"/><Relationship Id="rId5501" Type="http://schemas.openxmlformats.org/officeDocument/2006/relationships/hyperlink" Target="http://ilounge.com/" TargetMode="External"/><Relationship Id="rId553" Type="http://schemas.openxmlformats.org/officeDocument/2006/relationships/hyperlink" Target="http://hitwe.biz/" TargetMode="External"/><Relationship Id="rId1144" Type="http://schemas.openxmlformats.org/officeDocument/2006/relationships/hyperlink" Target="http://tamildada.info/" TargetMode="External"/><Relationship Id="rId2475" Type="http://schemas.openxmlformats.org/officeDocument/2006/relationships/hyperlink" Target="http://aaronsfinefurniture.com/" TargetMode="External"/><Relationship Id="rId5502" Type="http://schemas.openxmlformats.org/officeDocument/2006/relationships/hyperlink" Target="http://techsparkle.com/" TargetMode="External"/><Relationship Id="rId552" Type="http://schemas.openxmlformats.org/officeDocument/2006/relationships/hyperlink" Target="http://newszone360.com/" TargetMode="External"/><Relationship Id="rId1145" Type="http://schemas.openxmlformats.org/officeDocument/2006/relationships/hyperlink" Target="http://medium.com/" TargetMode="External"/><Relationship Id="rId2476" Type="http://schemas.openxmlformats.org/officeDocument/2006/relationships/hyperlink" Target="http://datanfact.com/" TargetMode="External"/><Relationship Id="rId551" Type="http://schemas.openxmlformats.org/officeDocument/2006/relationships/hyperlink" Target="http://shelfari.net/" TargetMode="External"/><Relationship Id="rId1146" Type="http://schemas.openxmlformats.org/officeDocument/2006/relationships/hyperlink" Target="http://beforeitsnews.com/" TargetMode="External"/><Relationship Id="rId2477" Type="http://schemas.openxmlformats.org/officeDocument/2006/relationships/hyperlink" Target="http://techworldgossip.com/" TargetMode="External"/><Relationship Id="rId5500" Type="http://schemas.openxmlformats.org/officeDocument/2006/relationships/hyperlink" Target="http://heatfeed.com/" TargetMode="External"/><Relationship Id="rId4280" Type="http://schemas.openxmlformats.org/officeDocument/2006/relationships/hyperlink" Target="http://travelphant.com/" TargetMode="External"/><Relationship Id="rId4282" Type="http://schemas.openxmlformats.org/officeDocument/2006/relationships/hyperlink" Target="http://farmvillefreak.com/" TargetMode="External"/><Relationship Id="rId4281" Type="http://schemas.openxmlformats.org/officeDocument/2006/relationships/hyperlink" Target="http://avctv.com/" TargetMode="External"/><Relationship Id="rId4284" Type="http://schemas.openxmlformats.org/officeDocument/2006/relationships/hyperlink" Target="http://template4all.com/" TargetMode="External"/><Relationship Id="rId4283" Type="http://schemas.openxmlformats.org/officeDocument/2006/relationships/hyperlink" Target="http://makemoneyinlife.com/" TargetMode="External"/><Relationship Id="rId4286" Type="http://schemas.openxmlformats.org/officeDocument/2006/relationships/hyperlink" Target="http://lescobill.net/" TargetMode="External"/><Relationship Id="rId4285" Type="http://schemas.openxmlformats.org/officeDocument/2006/relationships/hyperlink" Target="http://vivavideoappz.com/" TargetMode="External"/><Relationship Id="rId4288" Type="http://schemas.openxmlformats.org/officeDocument/2006/relationships/hyperlink" Target="http://team-touchdroid.com/" TargetMode="External"/><Relationship Id="rId4287" Type="http://schemas.openxmlformats.org/officeDocument/2006/relationships/hyperlink" Target="http://dtp.vn.ua/" TargetMode="External"/><Relationship Id="rId4289" Type="http://schemas.openxmlformats.org/officeDocument/2006/relationships/hyperlink" Target="http://xitimonitor.com/" TargetMode="External"/><Relationship Id="rId4271" Type="http://schemas.openxmlformats.org/officeDocument/2006/relationships/hyperlink" Target="http://holidaybays.com/" TargetMode="External"/><Relationship Id="rId4270" Type="http://schemas.openxmlformats.org/officeDocument/2006/relationships/hyperlink" Target="http://collthings.co.uk/" TargetMode="External"/><Relationship Id="rId4273" Type="http://schemas.openxmlformats.org/officeDocument/2006/relationships/hyperlink" Target="http://didyouknowscience.com/" TargetMode="External"/><Relationship Id="rId4272" Type="http://schemas.openxmlformats.org/officeDocument/2006/relationships/hyperlink" Target="http://eyes4tech.com/" TargetMode="External"/><Relationship Id="rId4275" Type="http://schemas.openxmlformats.org/officeDocument/2006/relationships/hyperlink" Target="http://jcount.com/" TargetMode="External"/><Relationship Id="rId4274" Type="http://schemas.openxmlformats.org/officeDocument/2006/relationships/hyperlink" Target="http://camarocarplace.com/" TargetMode="External"/><Relationship Id="rId4277" Type="http://schemas.openxmlformats.org/officeDocument/2006/relationships/hyperlink" Target="http://stuckathomemom.com/" TargetMode="External"/><Relationship Id="rId4276" Type="http://schemas.openxmlformats.org/officeDocument/2006/relationships/hyperlink" Target="http://advantagesdisadvantages.org/" TargetMode="External"/><Relationship Id="rId4279" Type="http://schemas.openxmlformats.org/officeDocument/2006/relationships/hyperlink" Target="http://wpglobalsupport.com/" TargetMode="External"/><Relationship Id="rId4278" Type="http://schemas.openxmlformats.org/officeDocument/2006/relationships/hyperlink" Target="http://ginafordinfo.com/" TargetMode="External"/><Relationship Id="rId6000" Type="http://schemas.openxmlformats.org/officeDocument/2006/relationships/hyperlink" Target="http://insidethetravellab.com/" TargetMode="External"/><Relationship Id="rId6003" Type="http://schemas.openxmlformats.org/officeDocument/2006/relationships/drawing" Target="../drawings/drawing1.xml"/><Relationship Id="rId6001" Type="http://schemas.openxmlformats.org/officeDocument/2006/relationships/hyperlink" Target="http://emilyluxton.co.uk/" TargetMode="External"/><Relationship Id="rId6002" Type="http://schemas.openxmlformats.org/officeDocument/2006/relationships/hyperlink" Target="http://thetravelhack.com/" TargetMode="External"/><Relationship Id="rId4291" Type="http://schemas.openxmlformats.org/officeDocument/2006/relationships/hyperlink" Target="http://mediumbuzz.com/" TargetMode="External"/><Relationship Id="rId4290" Type="http://schemas.openxmlformats.org/officeDocument/2006/relationships/hyperlink" Target="http://decotidien.com/" TargetMode="External"/><Relationship Id="rId4293" Type="http://schemas.openxmlformats.org/officeDocument/2006/relationships/hyperlink" Target="http://dconheels.com/" TargetMode="External"/><Relationship Id="rId4292" Type="http://schemas.openxmlformats.org/officeDocument/2006/relationships/hyperlink" Target="http://truthbaoutabs.com/" TargetMode="External"/><Relationship Id="rId4295" Type="http://schemas.openxmlformats.org/officeDocument/2006/relationships/hyperlink" Target="http://buyersvalley.com/" TargetMode="External"/><Relationship Id="rId4294" Type="http://schemas.openxmlformats.org/officeDocument/2006/relationships/hyperlink" Target="http://starspost.com/" TargetMode="External"/><Relationship Id="rId4297" Type="http://schemas.openxmlformats.org/officeDocument/2006/relationships/hyperlink" Target="http://nowyekran.net/" TargetMode="External"/><Relationship Id="rId4296" Type="http://schemas.openxmlformats.org/officeDocument/2006/relationships/hyperlink" Target="http://softvisiondevelopment.com/" TargetMode="External"/><Relationship Id="rId4299" Type="http://schemas.openxmlformats.org/officeDocument/2006/relationships/hyperlink" Target="http://thegirlsun.com/" TargetMode="External"/><Relationship Id="rId4298" Type="http://schemas.openxmlformats.org/officeDocument/2006/relationships/hyperlink" Target="http://nfcookies.com/" TargetMode="External"/><Relationship Id="rId4249" Type="http://schemas.openxmlformats.org/officeDocument/2006/relationships/hyperlink" Target="http://endzonescore.com/" TargetMode="External"/><Relationship Id="rId5570" Type="http://schemas.openxmlformats.org/officeDocument/2006/relationships/hyperlink" Target="http://techmen.net/" TargetMode="External"/><Relationship Id="rId5571" Type="http://schemas.openxmlformats.org/officeDocument/2006/relationships/hyperlink" Target="http://theexeterdaily.co.uk/" TargetMode="External"/><Relationship Id="rId4240" Type="http://schemas.openxmlformats.org/officeDocument/2006/relationships/hyperlink" Target="http://moonshinerecipe.org/" TargetMode="External"/><Relationship Id="rId4242" Type="http://schemas.openxmlformats.org/officeDocument/2006/relationships/hyperlink" Target="http://biographytalk.com/" TargetMode="External"/><Relationship Id="rId5574" Type="http://schemas.openxmlformats.org/officeDocument/2006/relationships/hyperlink" Target="http://extratimetalk.com/" TargetMode="External"/><Relationship Id="rId4241" Type="http://schemas.openxmlformats.org/officeDocument/2006/relationships/hyperlink" Target="http://yummiestfood.com/" TargetMode="External"/><Relationship Id="rId5575" Type="http://schemas.openxmlformats.org/officeDocument/2006/relationships/hyperlink" Target="http://meganstarr.com/" TargetMode="External"/><Relationship Id="rId4244" Type="http://schemas.openxmlformats.org/officeDocument/2006/relationships/hyperlink" Target="http://thelinkery.com/" TargetMode="External"/><Relationship Id="rId5572" Type="http://schemas.openxmlformats.org/officeDocument/2006/relationships/hyperlink" Target="http://lifeloveanddirtydishes.com/" TargetMode="External"/><Relationship Id="rId4243" Type="http://schemas.openxmlformats.org/officeDocument/2006/relationships/hyperlink" Target="http://therxreview.com/" TargetMode="External"/><Relationship Id="rId5573" Type="http://schemas.openxmlformats.org/officeDocument/2006/relationships/hyperlink" Target="http://blackeconomics.co.uk/" TargetMode="External"/><Relationship Id="rId4246" Type="http://schemas.openxmlformats.org/officeDocument/2006/relationships/hyperlink" Target="http://radioheads.net/" TargetMode="External"/><Relationship Id="rId5578" Type="http://schemas.openxmlformats.org/officeDocument/2006/relationships/hyperlink" Target="http://finehomesandliving.com/" TargetMode="External"/><Relationship Id="rId4245" Type="http://schemas.openxmlformats.org/officeDocument/2006/relationships/hyperlink" Target="http://thementalclub.com/" TargetMode="External"/><Relationship Id="rId5579" Type="http://schemas.openxmlformats.org/officeDocument/2006/relationships/hyperlink" Target="http://thefairytaletraveler.com/" TargetMode="External"/><Relationship Id="rId4248" Type="http://schemas.openxmlformats.org/officeDocument/2006/relationships/hyperlink" Target="http://inthow.com/" TargetMode="External"/><Relationship Id="rId5576" Type="http://schemas.openxmlformats.org/officeDocument/2006/relationships/hyperlink" Target="http://cyprus-mail.com/" TargetMode="External"/><Relationship Id="rId4247" Type="http://schemas.openxmlformats.org/officeDocument/2006/relationships/hyperlink" Target="http://doctorxiaomi.com/" TargetMode="External"/><Relationship Id="rId5577" Type="http://schemas.openxmlformats.org/officeDocument/2006/relationships/hyperlink" Target="http://kumb.com/" TargetMode="External"/><Relationship Id="rId4239" Type="http://schemas.openxmlformats.org/officeDocument/2006/relationships/hyperlink" Target="http://toddleabout.co.uk/" TargetMode="External"/><Relationship Id="rId4238" Type="http://schemas.openxmlformats.org/officeDocument/2006/relationships/hyperlink" Target="http://www.velocenetwork.com/" TargetMode="External"/><Relationship Id="rId5569" Type="http://schemas.openxmlformats.org/officeDocument/2006/relationships/hyperlink" Target="http://techwhoop.com/" TargetMode="External"/><Relationship Id="rId5560" Type="http://schemas.openxmlformats.org/officeDocument/2006/relationships/hyperlink" Target="http://readastonvilla.com/" TargetMode="External"/><Relationship Id="rId495" Type="http://schemas.openxmlformats.org/officeDocument/2006/relationships/hyperlink" Target="http://wikibuz.net/" TargetMode="External"/><Relationship Id="rId4231" Type="http://schemas.openxmlformats.org/officeDocument/2006/relationships/hyperlink" Target="http://mymajorcompanybd.com/" TargetMode="External"/><Relationship Id="rId5563" Type="http://schemas.openxmlformats.org/officeDocument/2006/relationships/hyperlink" Target="http://rangermade.net/" TargetMode="External"/><Relationship Id="rId494" Type="http://schemas.openxmlformats.org/officeDocument/2006/relationships/hyperlink" Target="http://onlinenewsking.com/" TargetMode="External"/><Relationship Id="rId4230" Type="http://schemas.openxmlformats.org/officeDocument/2006/relationships/hyperlink" Target="http://legendvalley.net/" TargetMode="External"/><Relationship Id="rId5564" Type="http://schemas.openxmlformats.org/officeDocument/2006/relationships/hyperlink" Target="http://oftice.com/" TargetMode="External"/><Relationship Id="rId493" Type="http://schemas.openxmlformats.org/officeDocument/2006/relationships/hyperlink" Target="http://onethink.org/" TargetMode="External"/><Relationship Id="rId4233" Type="http://schemas.openxmlformats.org/officeDocument/2006/relationships/hyperlink" Target="http://thewisy.com/" TargetMode="External"/><Relationship Id="rId5561" Type="http://schemas.openxmlformats.org/officeDocument/2006/relationships/hyperlink" Target="http://dealmakerz.co.uk/" TargetMode="External"/><Relationship Id="rId492" Type="http://schemas.openxmlformats.org/officeDocument/2006/relationships/hyperlink" Target="https://newshunttimes.com/" TargetMode="External"/><Relationship Id="rId4232" Type="http://schemas.openxmlformats.org/officeDocument/2006/relationships/hyperlink" Target="http://proptraders.net/" TargetMode="External"/><Relationship Id="rId5562" Type="http://schemas.openxmlformats.org/officeDocument/2006/relationships/hyperlink" Target="http://technologyshout.com/" TargetMode="External"/><Relationship Id="rId499" Type="http://schemas.openxmlformats.org/officeDocument/2006/relationships/hyperlink" Target="http://webshots.info/" TargetMode="External"/><Relationship Id="rId4235" Type="http://schemas.openxmlformats.org/officeDocument/2006/relationships/hyperlink" Target="http://casinomagzine.com/" TargetMode="External"/><Relationship Id="rId5567" Type="http://schemas.openxmlformats.org/officeDocument/2006/relationships/hyperlink" Target="http://tattoosboygirl.com/" TargetMode="External"/><Relationship Id="rId498" Type="http://schemas.openxmlformats.org/officeDocument/2006/relationships/hyperlink" Target="http://sitepoint24.com/" TargetMode="External"/><Relationship Id="rId4234" Type="http://schemas.openxmlformats.org/officeDocument/2006/relationships/hyperlink" Target="http://vr-zone.net/" TargetMode="External"/><Relationship Id="rId5568" Type="http://schemas.openxmlformats.org/officeDocument/2006/relationships/hyperlink" Target="http://allindiaroundup.com/" TargetMode="External"/><Relationship Id="rId497" Type="http://schemas.openxmlformats.org/officeDocument/2006/relationships/hyperlink" Target="http://magazine3607.com/" TargetMode="External"/><Relationship Id="rId4237" Type="http://schemas.openxmlformats.org/officeDocument/2006/relationships/hyperlink" Target="http://foodtrotter.com/" TargetMode="External"/><Relationship Id="rId5565" Type="http://schemas.openxmlformats.org/officeDocument/2006/relationships/hyperlink" Target="http://feedster.com/" TargetMode="External"/><Relationship Id="rId496" Type="http://schemas.openxmlformats.org/officeDocument/2006/relationships/hyperlink" Target="http://getjar.me/" TargetMode="External"/><Relationship Id="rId4236" Type="http://schemas.openxmlformats.org/officeDocument/2006/relationships/hyperlink" Target="http://psychreg.org/" TargetMode="External"/><Relationship Id="rId5566" Type="http://schemas.openxmlformats.org/officeDocument/2006/relationships/hyperlink" Target="http://zoonek.com/" TargetMode="External"/><Relationship Id="rId4260" Type="http://schemas.openxmlformats.org/officeDocument/2006/relationships/hyperlink" Target="http://internet-khazana.com/" TargetMode="External"/><Relationship Id="rId5592" Type="http://schemas.openxmlformats.org/officeDocument/2006/relationships/hyperlink" Target="http://gizmoseries.com/" TargetMode="External"/><Relationship Id="rId5593" Type="http://schemas.openxmlformats.org/officeDocument/2006/relationships/hyperlink" Target="http://newsbugz.com/" TargetMode="External"/><Relationship Id="rId4262" Type="http://schemas.openxmlformats.org/officeDocument/2006/relationships/hyperlink" Target="http://thestuffofsuccess.com/" TargetMode="External"/><Relationship Id="rId5590" Type="http://schemas.openxmlformats.org/officeDocument/2006/relationships/hyperlink" Target="http://shelllouise.co.uk/" TargetMode="External"/><Relationship Id="rId4261" Type="http://schemas.openxmlformats.org/officeDocument/2006/relationships/hyperlink" Target="http://aglionola.com/" TargetMode="External"/><Relationship Id="rId5591" Type="http://schemas.openxmlformats.org/officeDocument/2006/relationships/hyperlink" Target="http://ninetyminutesonline.com/" TargetMode="External"/><Relationship Id="rId4264" Type="http://schemas.openxmlformats.org/officeDocument/2006/relationships/hyperlink" Target="http://careerexperts.co.uk/" TargetMode="External"/><Relationship Id="rId5596" Type="http://schemas.openxmlformats.org/officeDocument/2006/relationships/hyperlink" Target="http://editorialge.com/" TargetMode="External"/><Relationship Id="rId4263" Type="http://schemas.openxmlformats.org/officeDocument/2006/relationships/hyperlink" Target="http://weeklyadsoffer.com/" TargetMode="External"/><Relationship Id="rId5597" Type="http://schemas.openxmlformats.org/officeDocument/2006/relationships/hyperlink" Target="http://uniquenewsonline.com/" TargetMode="External"/><Relationship Id="rId4266" Type="http://schemas.openxmlformats.org/officeDocument/2006/relationships/hyperlink" Target="http://whatsag.com/" TargetMode="External"/><Relationship Id="rId5594" Type="http://schemas.openxmlformats.org/officeDocument/2006/relationships/hyperlink" Target="http://beforeitsnews.com/" TargetMode="External"/><Relationship Id="rId4265" Type="http://schemas.openxmlformats.org/officeDocument/2006/relationships/hyperlink" Target="http://celebritiesincome.com/" TargetMode="External"/><Relationship Id="rId5595" Type="http://schemas.openxmlformats.org/officeDocument/2006/relationships/hyperlink" Target="http://skytechosting.com/" TargetMode="External"/><Relationship Id="rId4268" Type="http://schemas.openxmlformats.org/officeDocument/2006/relationships/hyperlink" Target="http://mysweetypet.com/" TargetMode="External"/><Relationship Id="rId4267" Type="http://schemas.openxmlformats.org/officeDocument/2006/relationships/hyperlink" Target="http://android-apps.com/" TargetMode="External"/><Relationship Id="rId5598" Type="http://schemas.openxmlformats.org/officeDocument/2006/relationships/hyperlink" Target="http://webku.net/" TargetMode="External"/><Relationship Id="rId4269" Type="http://schemas.openxmlformats.org/officeDocument/2006/relationships/hyperlink" Target="http://toocoolwebs.com/" TargetMode="External"/><Relationship Id="rId5599" Type="http://schemas.openxmlformats.org/officeDocument/2006/relationships/hyperlink" Target="http://knowtechie.com/" TargetMode="External"/><Relationship Id="rId5581" Type="http://schemas.openxmlformats.org/officeDocument/2006/relationships/hyperlink" Target="http://socialpositives.com/" TargetMode="External"/><Relationship Id="rId5582" Type="http://schemas.openxmlformats.org/officeDocument/2006/relationships/hyperlink" Target="http://oxgadgets.com/" TargetMode="External"/><Relationship Id="rId4251" Type="http://schemas.openxmlformats.org/officeDocument/2006/relationships/hyperlink" Target="http://celebritypost.net/" TargetMode="External"/><Relationship Id="rId4250" Type="http://schemas.openxmlformats.org/officeDocument/2006/relationships/hyperlink" Target="http://fashioncentral.pk/" TargetMode="External"/><Relationship Id="rId5580" Type="http://schemas.openxmlformats.org/officeDocument/2006/relationships/hyperlink" Target="http://onrec.com/" TargetMode="External"/><Relationship Id="rId4253" Type="http://schemas.openxmlformats.org/officeDocument/2006/relationships/hyperlink" Target="http://www.cannesestate.se/" TargetMode="External"/><Relationship Id="rId5585" Type="http://schemas.openxmlformats.org/officeDocument/2006/relationships/hyperlink" Target="http://scotzine.com/" TargetMode="External"/><Relationship Id="rId4252" Type="http://schemas.openxmlformats.org/officeDocument/2006/relationships/hyperlink" Target="http://thetastyworld.com/" TargetMode="External"/><Relationship Id="rId5586" Type="http://schemas.openxmlformats.org/officeDocument/2006/relationships/hyperlink" Target="http://dogsbestlife.com/" TargetMode="External"/><Relationship Id="rId4255" Type="http://schemas.openxmlformats.org/officeDocument/2006/relationships/hyperlink" Target="http://neoadviser.com/" TargetMode="External"/><Relationship Id="rId5583" Type="http://schemas.openxmlformats.org/officeDocument/2006/relationships/hyperlink" Target="http://dubaiprnetwork.com/" TargetMode="External"/><Relationship Id="rId4254" Type="http://schemas.openxmlformats.org/officeDocument/2006/relationships/hyperlink" Target="http://fixoserror.com/" TargetMode="External"/><Relationship Id="rId5584" Type="http://schemas.openxmlformats.org/officeDocument/2006/relationships/hyperlink" Target="http://rukispot.com/" TargetMode="External"/><Relationship Id="rId4257" Type="http://schemas.openxmlformats.org/officeDocument/2006/relationships/hyperlink" Target="http://womendailymagazine.com/" TargetMode="External"/><Relationship Id="rId5589" Type="http://schemas.openxmlformats.org/officeDocument/2006/relationships/hyperlink" Target="http://vervetimes.com/" TargetMode="External"/><Relationship Id="rId4256" Type="http://schemas.openxmlformats.org/officeDocument/2006/relationships/hyperlink" Target="http://howtechhack.com/" TargetMode="External"/><Relationship Id="rId4259" Type="http://schemas.openxmlformats.org/officeDocument/2006/relationships/hyperlink" Target="http://messmakesfood.com/" TargetMode="External"/><Relationship Id="rId5587" Type="http://schemas.openxmlformats.org/officeDocument/2006/relationships/hyperlink" Target="http://naijatechguide.com/" TargetMode="External"/><Relationship Id="rId4258" Type="http://schemas.openxmlformats.org/officeDocument/2006/relationships/hyperlink" Target="http://deliciouslysavvy.com/" TargetMode="External"/><Relationship Id="rId5588" Type="http://schemas.openxmlformats.org/officeDocument/2006/relationships/hyperlink" Target="http://malemodelscene.net/" TargetMode="External"/><Relationship Id="rId3810" Type="http://schemas.openxmlformats.org/officeDocument/2006/relationships/hyperlink" Target="http://globalreports.uk/" TargetMode="External"/><Relationship Id="rId3812" Type="http://schemas.openxmlformats.org/officeDocument/2006/relationships/hyperlink" Target="http://pressagency.uk/" TargetMode="External"/><Relationship Id="rId3811" Type="http://schemas.openxmlformats.org/officeDocument/2006/relationships/hyperlink" Target="http://itrue.uk/" TargetMode="External"/><Relationship Id="rId3814" Type="http://schemas.openxmlformats.org/officeDocument/2006/relationships/hyperlink" Target="http://inspirationtoday.uk/" TargetMode="External"/><Relationship Id="rId3813" Type="http://schemas.openxmlformats.org/officeDocument/2006/relationships/hyperlink" Target="http://yournews.org.uk/" TargetMode="External"/><Relationship Id="rId3816" Type="http://schemas.openxmlformats.org/officeDocument/2006/relationships/hyperlink" Target="http://worldnews24.uk/" TargetMode="External"/><Relationship Id="rId3815" Type="http://schemas.openxmlformats.org/officeDocument/2006/relationships/hyperlink" Target="http://newsbroadcast.uk/" TargetMode="External"/><Relationship Id="rId3818" Type="http://schemas.openxmlformats.org/officeDocument/2006/relationships/hyperlink" Target="http://news-today.uk/" TargetMode="External"/><Relationship Id="rId3817" Type="http://schemas.openxmlformats.org/officeDocument/2006/relationships/hyperlink" Target="http://news247.uk/" TargetMode="External"/><Relationship Id="rId3819" Type="http://schemas.openxmlformats.org/officeDocument/2006/relationships/hyperlink" Target="http://thebestblog.uk/" TargetMode="External"/><Relationship Id="rId3801" Type="http://schemas.openxmlformats.org/officeDocument/2006/relationships/hyperlink" Target="http://yourtalk.uk/" TargetMode="External"/><Relationship Id="rId3800" Type="http://schemas.openxmlformats.org/officeDocument/2006/relationships/hyperlink" Target="http://allasia.org/" TargetMode="External"/><Relationship Id="rId3803" Type="http://schemas.openxmlformats.org/officeDocument/2006/relationships/hyperlink" Target="http://amazings.uk/" TargetMode="External"/><Relationship Id="rId3802" Type="http://schemas.openxmlformats.org/officeDocument/2006/relationships/hyperlink" Target="http://ultimateblog.uk/" TargetMode="External"/><Relationship Id="rId3805" Type="http://schemas.openxmlformats.org/officeDocument/2006/relationships/hyperlink" Target="http://viralnews.org.uk/" TargetMode="External"/><Relationship Id="rId3804" Type="http://schemas.openxmlformats.org/officeDocument/2006/relationships/hyperlink" Target="http://newsmedia.org.uk/" TargetMode="External"/><Relationship Id="rId3807" Type="http://schemas.openxmlformats.org/officeDocument/2006/relationships/hyperlink" Target="http://news-online.uk/" TargetMode="External"/><Relationship Id="rId3806" Type="http://schemas.openxmlformats.org/officeDocument/2006/relationships/hyperlink" Target="http://geeky.org.uk/" TargetMode="External"/><Relationship Id="rId3809" Type="http://schemas.openxmlformats.org/officeDocument/2006/relationships/hyperlink" Target="http://mediacampaign.uk/" TargetMode="External"/><Relationship Id="rId3808" Type="http://schemas.openxmlformats.org/officeDocument/2006/relationships/hyperlink" Target="http://newz.org.uk/" TargetMode="External"/><Relationship Id="rId1213" Type="http://schemas.openxmlformats.org/officeDocument/2006/relationships/hyperlink" Target="http://techlivo.com/" TargetMode="External"/><Relationship Id="rId2544" Type="http://schemas.openxmlformats.org/officeDocument/2006/relationships/hyperlink" Target="http://epochmaster.com/" TargetMode="External"/><Relationship Id="rId3876" Type="http://schemas.openxmlformats.org/officeDocument/2006/relationships/hyperlink" Target="http://legalresearch.org.uk/" TargetMode="External"/><Relationship Id="rId1214" Type="http://schemas.openxmlformats.org/officeDocument/2006/relationships/hyperlink" Target="http://businessnewstips.com/" TargetMode="External"/><Relationship Id="rId2545" Type="http://schemas.openxmlformats.org/officeDocument/2006/relationships/hyperlink" Target="http://techvocu.com/" TargetMode="External"/><Relationship Id="rId3875" Type="http://schemas.openxmlformats.org/officeDocument/2006/relationships/hyperlink" Target="http://onlinelegaladvice.uk/" TargetMode="External"/><Relationship Id="rId1215" Type="http://schemas.openxmlformats.org/officeDocument/2006/relationships/hyperlink" Target="http://husbandinfo.com/" TargetMode="External"/><Relationship Id="rId2546" Type="http://schemas.openxmlformats.org/officeDocument/2006/relationships/hyperlink" Target="http://scubbytube.com/" TargetMode="External"/><Relationship Id="rId3878" Type="http://schemas.openxmlformats.org/officeDocument/2006/relationships/hyperlink" Target="http://musicplaylist.us/" TargetMode="External"/><Relationship Id="rId1216" Type="http://schemas.openxmlformats.org/officeDocument/2006/relationships/hyperlink" Target="http://zust4help.com/" TargetMode="External"/><Relationship Id="rId2547" Type="http://schemas.openxmlformats.org/officeDocument/2006/relationships/hyperlink" Target="http://artdailymagazine.com/" TargetMode="External"/><Relationship Id="rId3877" Type="http://schemas.openxmlformats.org/officeDocument/2006/relationships/hyperlink" Target="http://rebelliouspixels.com/" TargetMode="External"/><Relationship Id="rId1217" Type="http://schemas.openxmlformats.org/officeDocument/2006/relationships/hyperlink" Target="http://animalfunkey.com/" TargetMode="External"/><Relationship Id="rId2548" Type="http://schemas.openxmlformats.org/officeDocument/2006/relationships/hyperlink" Target="http://knowledgedisk.com/" TargetMode="External"/><Relationship Id="rId1218" Type="http://schemas.openxmlformats.org/officeDocument/2006/relationships/hyperlink" Target="http://paperearn.net/" TargetMode="External"/><Relationship Id="rId2549" Type="http://schemas.openxmlformats.org/officeDocument/2006/relationships/hyperlink" Target="http://myurlpro.com/" TargetMode="External"/><Relationship Id="rId3879" Type="http://schemas.openxmlformats.org/officeDocument/2006/relationships/hyperlink" Target="http://lifestylelinks.net/" TargetMode="External"/><Relationship Id="rId1219" Type="http://schemas.openxmlformats.org/officeDocument/2006/relationships/hyperlink" Target="http://techperia.com/" TargetMode="External"/><Relationship Id="rId3870" Type="http://schemas.openxmlformats.org/officeDocument/2006/relationships/hyperlink" Target="http://meganscookin.com/" TargetMode="External"/><Relationship Id="rId2540" Type="http://schemas.openxmlformats.org/officeDocument/2006/relationships/hyperlink" Target="http://buzfeed.org/" TargetMode="External"/><Relationship Id="rId3872" Type="http://schemas.openxmlformats.org/officeDocument/2006/relationships/hyperlink" Target="http://homesinnovator.com/" TargetMode="External"/><Relationship Id="rId1210" Type="http://schemas.openxmlformats.org/officeDocument/2006/relationships/hyperlink" Target="http://wheelwale.com/" TargetMode="External"/><Relationship Id="rId2541" Type="http://schemas.openxmlformats.org/officeDocument/2006/relationships/hyperlink" Target="http://dripivplus.com/" TargetMode="External"/><Relationship Id="rId3871" Type="http://schemas.openxmlformats.org/officeDocument/2006/relationships/hyperlink" Target="http://furnitureproduct.net/" TargetMode="External"/><Relationship Id="rId1211" Type="http://schemas.openxmlformats.org/officeDocument/2006/relationships/hyperlink" Target="http://ventsmagazine.com/" TargetMode="External"/><Relationship Id="rId2542" Type="http://schemas.openxmlformats.org/officeDocument/2006/relationships/hyperlink" Target="http://waynetworking.com/" TargetMode="External"/><Relationship Id="rId3874" Type="http://schemas.openxmlformats.org/officeDocument/2006/relationships/hyperlink" Target="http://lawblog.uk/" TargetMode="External"/><Relationship Id="rId1212" Type="http://schemas.openxmlformats.org/officeDocument/2006/relationships/hyperlink" Target="http://abpoetry.com/" TargetMode="External"/><Relationship Id="rId2543" Type="http://schemas.openxmlformats.org/officeDocument/2006/relationships/hyperlink" Target="http://foodarticles.net/" TargetMode="External"/><Relationship Id="rId3873" Type="http://schemas.openxmlformats.org/officeDocument/2006/relationships/hyperlink" Target="http://ukinsurance.org.uk/" TargetMode="External"/><Relationship Id="rId1202" Type="http://schemas.openxmlformats.org/officeDocument/2006/relationships/hyperlink" Target="http://blog.libero.it/" TargetMode="External"/><Relationship Id="rId2533" Type="http://schemas.openxmlformats.org/officeDocument/2006/relationships/hyperlink" Target="http://centralhedge.com/" TargetMode="External"/><Relationship Id="rId3865" Type="http://schemas.openxmlformats.org/officeDocument/2006/relationships/hyperlink" Target="http://kavanyc.com/" TargetMode="External"/><Relationship Id="rId1203" Type="http://schemas.openxmlformats.org/officeDocument/2006/relationships/hyperlink" Target="http://shayarilover.org/" TargetMode="External"/><Relationship Id="rId2534" Type="http://schemas.openxmlformats.org/officeDocument/2006/relationships/hyperlink" Target="http://chemistryjokes.com/" TargetMode="External"/><Relationship Id="rId3864" Type="http://schemas.openxmlformats.org/officeDocument/2006/relationships/hyperlink" Target="http://lilaccitymomma.com/" TargetMode="External"/><Relationship Id="rId1204" Type="http://schemas.openxmlformats.org/officeDocument/2006/relationships/hyperlink" Target="http://thenoobgamerz.com/" TargetMode="External"/><Relationship Id="rId2535" Type="http://schemas.openxmlformats.org/officeDocument/2006/relationships/hyperlink" Target="http://greatofmining.com/" TargetMode="External"/><Relationship Id="rId3867" Type="http://schemas.openxmlformats.org/officeDocument/2006/relationships/hyperlink" Target="http://themombuzz.com/" TargetMode="External"/><Relationship Id="rId1205" Type="http://schemas.openxmlformats.org/officeDocument/2006/relationships/hyperlink" Target="http://wikigeneral.net/" TargetMode="External"/><Relationship Id="rId2536" Type="http://schemas.openxmlformats.org/officeDocument/2006/relationships/hyperlink" Target="http://machasmile.info/" TargetMode="External"/><Relationship Id="rId3866" Type="http://schemas.openxmlformats.org/officeDocument/2006/relationships/hyperlink" Target="http://diyhousehelp.com/" TargetMode="External"/><Relationship Id="rId1206" Type="http://schemas.openxmlformats.org/officeDocument/2006/relationships/hyperlink" Target="http://celebstowiki.com/" TargetMode="External"/><Relationship Id="rId2537" Type="http://schemas.openxmlformats.org/officeDocument/2006/relationships/hyperlink" Target="http://hindisaath.in/" TargetMode="External"/><Relationship Id="rId3869" Type="http://schemas.openxmlformats.org/officeDocument/2006/relationships/hyperlink" Target="http://kunst-studio.com/" TargetMode="External"/><Relationship Id="rId1207" Type="http://schemas.openxmlformats.org/officeDocument/2006/relationships/hyperlink" Target="http://celebhatelove.com/" TargetMode="External"/><Relationship Id="rId2538" Type="http://schemas.openxmlformats.org/officeDocument/2006/relationships/hyperlink" Target="http://blastace.com/" TargetMode="External"/><Relationship Id="rId3868" Type="http://schemas.openxmlformats.org/officeDocument/2006/relationships/hyperlink" Target="http://lifeinsearch.com/" TargetMode="External"/><Relationship Id="rId1208" Type="http://schemas.openxmlformats.org/officeDocument/2006/relationships/hyperlink" Target="http://foodmenupreise-info.de/" TargetMode="External"/><Relationship Id="rId2539" Type="http://schemas.openxmlformats.org/officeDocument/2006/relationships/hyperlink" Target="http://wirefarm.com/" TargetMode="External"/><Relationship Id="rId1209" Type="http://schemas.openxmlformats.org/officeDocument/2006/relationships/hyperlink" Target="http://ytteacher.net/" TargetMode="External"/><Relationship Id="rId3861" Type="http://schemas.openxmlformats.org/officeDocument/2006/relationships/hyperlink" Target="http://homeinterior.org.uk/" TargetMode="External"/><Relationship Id="rId2530" Type="http://schemas.openxmlformats.org/officeDocument/2006/relationships/hyperlink" Target="http://concrete-info.com/" TargetMode="External"/><Relationship Id="rId3860" Type="http://schemas.openxmlformats.org/officeDocument/2006/relationships/hyperlink" Target="http://home-design.uk/" TargetMode="External"/><Relationship Id="rId1200" Type="http://schemas.openxmlformats.org/officeDocument/2006/relationships/hyperlink" Target="http://dappinsides.com/" TargetMode="External"/><Relationship Id="rId2531" Type="http://schemas.openxmlformats.org/officeDocument/2006/relationships/hyperlink" Target="http://howtoimpress.in/" TargetMode="External"/><Relationship Id="rId3863" Type="http://schemas.openxmlformats.org/officeDocument/2006/relationships/hyperlink" Target="http://enchantedhome.uk/" TargetMode="External"/><Relationship Id="rId1201" Type="http://schemas.openxmlformats.org/officeDocument/2006/relationships/hyperlink" Target="http://techpattern.net/" TargetMode="External"/><Relationship Id="rId2532" Type="http://schemas.openxmlformats.org/officeDocument/2006/relationships/hyperlink" Target="http://absbuzz.com/" TargetMode="External"/><Relationship Id="rId3862" Type="http://schemas.openxmlformats.org/officeDocument/2006/relationships/hyperlink" Target="http://thehomeblog.uk/" TargetMode="External"/><Relationship Id="rId1235" Type="http://schemas.openxmlformats.org/officeDocument/2006/relationships/hyperlink" Target="http://poetryaddiction.com/" TargetMode="External"/><Relationship Id="rId2566" Type="http://schemas.openxmlformats.org/officeDocument/2006/relationships/hyperlink" Target="http://alinaimagine.com/" TargetMode="External"/><Relationship Id="rId3898" Type="http://schemas.openxmlformats.org/officeDocument/2006/relationships/hyperlink" Target="http://geekedoutnation.com/" TargetMode="External"/><Relationship Id="rId1236" Type="http://schemas.openxmlformats.org/officeDocument/2006/relationships/hyperlink" Target="http://takesapp.com/" TargetMode="External"/><Relationship Id="rId2567" Type="http://schemas.openxmlformats.org/officeDocument/2006/relationships/hyperlink" Target="http://thedailynewspapers.com/" TargetMode="External"/><Relationship Id="rId3897" Type="http://schemas.openxmlformats.org/officeDocument/2006/relationships/hyperlink" Target="http://googoolz.com/" TargetMode="External"/><Relationship Id="rId1237" Type="http://schemas.openxmlformats.org/officeDocument/2006/relationships/hyperlink" Target="http://picnob.co.uk/" TargetMode="External"/><Relationship Id="rId2568" Type="http://schemas.openxmlformats.org/officeDocument/2006/relationships/hyperlink" Target="http://civiltej.com/" TargetMode="External"/><Relationship Id="rId1238" Type="http://schemas.openxmlformats.org/officeDocument/2006/relationships/hyperlink" Target="http://mlymenus.com/" TargetMode="External"/><Relationship Id="rId2569" Type="http://schemas.openxmlformats.org/officeDocument/2006/relationships/hyperlink" Target="http://reverery.com/" TargetMode="External"/><Relationship Id="rId3899" Type="http://schemas.openxmlformats.org/officeDocument/2006/relationships/hyperlink" Target="http://clashclanscheats.com/" TargetMode="External"/><Relationship Id="rId1239" Type="http://schemas.openxmlformats.org/officeDocument/2006/relationships/hyperlink" Target="http://leopardtracking.com/" TargetMode="External"/><Relationship Id="rId409" Type="http://schemas.openxmlformats.org/officeDocument/2006/relationships/hyperlink" Target="http://vefeast.com" TargetMode="External"/><Relationship Id="rId404" Type="http://schemas.openxmlformats.org/officeDocument/2006/relationships/hyperlink" Target="http://fastduniya.com" TargetMode="External"/><Relationship Id="rId403" Type="http://schemas.openxmlformats.org/officeDocument/2006/relationships/hyperlink" Target="http://statusuniversity.com" TargetMode="External"/><Relationship Id="rId402" Type="http://schemas.openxmlformats.org/officeDocument/2006/relationships/hyperlink" Target="http://captionbest.com" TargetMode="External"/><Relationship Id="rId401" Type="http://schemas.openxmlformats.org/officeDocument/2006/relationships/hyperlink" Target="http://thinkdear.com" TargetMode="External"/><Relationship Id="rId408" Type="http://schemas.openxmlformats.org/officeDocument/2006/relationships/hyperlink" Target="http://achisoch.com" TargetMode="External"/><Relationship Id="rId407" Type="http://schemas.openxmlformats.org/officeDocument/2006/relationships/hyperlink" Target="http://4howtodo.com" TargetMode="External"/><Relationship Id="rId406" Type="http://schemas.openxmlformats.org/officeDocument/2006/relationships/hyperlink" Target="http://wikicatch.com" TargetMode="External"/><Relationship Id="rId405" Type="http://schemas.openxmlformats.org/officeDocument/2006/relationships/hyperlink" Target="http://axomlyrics.com" TargetMode="External"/><Relationship Id="rId3890" Type="http://schemas.openxmlformats.org/officeDocument/2006/relationships/hyperlink" Target="http://ggma.org.uk/" TargetMode="External"/><Relationship Id="rId2560" Type="http://schemas.openxmlformats.org/officeDocument/2006/relationships/hyperlink" Target="http://besteducationweb.net/" TargetMode="External"/><Relationship Id="rId3892" Type="http://schemas.openxmlformats.org/officeDocument/2006/relationships/hyperlink" Target="http://nationtrendz.com/" TargetMode="External"/><Relationship Id="rId1230" Type="http://schemas.openxmlformats.org/officeDocument/2006/relationships/hyperlink" Target="http://showforapk.com/" TargetMode="External"/><Relationship Id="rId2561" Type="http://schemas.openxmlformats.org/officeDocument/2006/relationships/hyperlink" Target="http://decantimes.com/" TargetMode="External"/><Relationship Id="rId3891" Type="http://schemas.openxmlformats.org/officeDocument/2006/relationships/hyperlink" Target="http://ep-magazine.com/" TargetMode="External"/><Relationship Id="rId400" Type="http://schemas.openxmlformats.org/officeDocument/2006/relationships/hyperlink" Target="http://hindiknowladge.com" TargetMode="External"/><Relationship Id="rId1231" Type="http://schemas.openxmlformats.org/officeDocument/2006/relationships/hyperlink" Target="http://technukti.net/" TargetMode="External"/><Relationship Id="rId2562" Type="http://schemas.openxmlformats.org/officeDocument/2006/relationships/hyperlink" Target="http://recallbusiness.com/" TargetMode="External"/><Relationship Id="rId3894" Type="http://schemas.openxmlformats.org/officeDocument/2006/relationships/hyperlink" Target="http://technocity.uk/" TargetMode="External"/><Relationship Id="rId1232" Type="http://schemas.openxmlformats.org/officeDocument/2006/relationships/hyperlink" Target="http://billfury.com/" TargetMode="External"/><Relationship Id="rId2563" Type="http://schemas.openxmlformats.org/officeDocument/2006/relationships/hyperlink" Target="http://adamchance.com/" TargetMode="External"/><Relationship Id="rId3893" Type="http://schemas.openxmlformats.org/officeDocument/2006/relationships/hyperlink" Target="http://clphotography.org.uk/" TargetMode="External"/><Relationship Id="rId1233" Type="http://schemas.openxmlformats.org/officeDocument/2006/relationships/hyperlink" Target="http://salidor.com/" TargetMode="External"/><Relationship Id="rId2564" Type="http://schemas.openxmlformats.org/officeDocument/2006/relationships/hyperlink" Target="http://animixplays.net/" TargetMode="External"/><Relationship Id="rId3896" Type="http://schemas.openxmlformats.org/officeDocument/2006/relationships/hyperlink" Target="http://beyondthebuzzer.com/" TargetMode="External"/><Relationship Id="rId1234" Type="http://schemas.openxmlformats.org/officeDocument/2006/relationships/hyperlink" Target="http://rdxhd.org/" TargetMode="External"/><Relationship Id="rId2565" Type="http://schemas.openxmlformats.org/officeDocument/2006/relationships/hyperlink" Target="http://vicaramedia.co.uk/" TargetMode="External"/><Relationship Id="rId3895" Type="http://schemas.openxmlformats.org/officeDocument/2006/relationships/hyperlink" Target="http://tech-blog.uk/" TargetMode="External"/><Relationship Id="rId1224" Type="http://schemas.openxmlformats.org/officeDocument/2006/relationships/hyperlink" Target="http://pricesinside.com/" TargetMode="External"/><Relationship Id="rId2555" Type="http://schemas.openxmlformats.org/officeDocument/2006/relationships/hyperlink" Target="http://xtechcommerce.com/" TargetMode="External"/><Relationship Id="rId3887" Type="http://schemas.openxmlformats.org/officeDocument/2006/relationships/hyperlink" Target="http://oldquotes.com/" TargetMode="External"/><Relationship Id="rId1225" Type="http://schemas.openxmlformats.org/officeDocument/2006/relationships/hyperlink" Target="http://quotesology.com/" TargetMode="External"/><Relationship Id="rId2556" Type="http://schemas.openxmlformats.org/officeDocument/2006/relationships/hyperlink" Target="http://worldupdate.net/" TargetMode="External"/><Relationship Id="rId3886" Type="http://schemas.openxmlformats.org/officeDocument/2006/relationships/hyperlink" Target="http://self-inspiration.com/" TargetMode="External"/><Relationship Id="rId1226" Type="http://schemas.openxmlformats.org/officeDocument/2006/relationships/hyperlink" Target="http://techalertin.com/" TargetMode="External"/><Relationship Id="rId2557" Type="http://schemas.openxmlformats.org/officeDocument/2006/relationships/hyperlink" Target="http://famousmagazinenow.com/" TargetMode="External"/><Relationship Id="rId3889" Type="http://schemas.openxmlformats.org/officeDocument/2006/relationships/hyperlink" Target="http://lifehacks101.com/" TargetMode="External"/><Relationship Id="rId1227" Type="http://schemas.openxmlformats.org/officeDocument/2006/relationships/hyperlink" Target="http://chromewebextensions.com/" TargetMode="External"/><Relationship Id="rId2558" Type="http://schemas.openxmlformats.org/officeDocument/2006/relationships/hyperlink" Target="http://digestley.com/" TargetMode="External"/><Relationship Id="rId3888" Type="http://schemas.openxmlformats.org/officeDocument/2006/relationships/hyperlink" Target="http://dreamcarsite.com/" TargetMode="External"/><Relationship Id="rId1228" Type="http://schemas.openxmlformats.org/officeDocument/2006/relationships/hyperlink" Target="http://gsmfind.net/" TargetMode="External"/><Relationship Id="rId2559" Type="http://schemas.openxmlformats.org/officeDocument/2006/relationships/hyperlink" Target="http://news4technology.com/" TargetMode="External"/><Relationship Id="rId1229" Type="http://schemas.openxmlformats.org/officeDocument/2006/relationships/hyperlink" Target="http://tipsandtrick.org/" TargetMode="External"/><Relationship Id="rId3881" Type="http://schemas.openxmlformats.org/officeDocument/2006/relationships/hyperlink" Target="http://thesonicsboom.com/" TargetMode="External"/><Relationship Id="rId2550" Type="http://schemas.openxmlformats.org/officeDocument/2006/relationships/hyperlink" Target="http://e-medianews.com/" TargetMode="External"/><Relationship Id="rId3880" Type="http://schemas.openxmlformats.org/officeDocument/2006/relationships/hyperlink" Target="http://pocketstock.com/" TargetMode="External"/><Relationship Id="rId1220" Type="http://schemas.openxmlformats.org/officeDocument/2006/relationships/hyperlink" Target="http://condimentbucket.com/" TargetMode="External"/><Relationship Id="rId2551" Type="http://schemas.openxmlformats.org/officeDocument/2006/relationships/hyperlink" Target="http://overtonfuneralhomes.com/" TargetMode="External"/><Relationship Id="rId3883" Type="http://schemas.openxmlformats.org/officeDocument/2006/relationships/hyperlink" Target="http://memorieshop.com/" TargetMode="External"/><Relationship Id="rId1221" Type="http://schemas.openxmlformats.org/officeDocument/2006/relationships/hyperlink" Target="http://tgtube.org/" TargetMode="External"/><Relationship Id="rId2552" Type="http://schemas.openxmlformats.org/officeDocument/2006/relationships/hyperlink" Target="http://statuscaptions.com/" TargetMode="External"/><Relationship Id="rId3882" Type="http://schemas.openxmlformats.org/officeDocument/2006/relationships/hyperlink" Target="http://motivando.net/" TargetMode="External"/><Relationship Id="rId1222" Type="http://schemas.openxmlformats.org/officeDocument/2006/relationships/hyperlink" Target="http://asenquavc.com/" TargetMode="External"/><Relationship Id="rId2553" Type="http://schemas.openxmlformats.org/officeDocument/2006/relationships/hyperlink" Target="http://sportsnowy.com/" TargetMode="External"/><Relationship Id="rId3885" Type="http://schemas.openxmlformats.org/officeDocument/2006/relationships/hyperlink" Target="http://iliketotallyloveit.com/" TargetMode="External"/><Relationship Id="rId1223" Type="http://schemas.openxmlformats.org/officeDocument/2006/relationships/hyperlink" Target="http://prixdesmenus.com/" TargetMode="External"/><Relationship Id="rId2554" Type="http://schemas.openxmlformats.org/officeDocument/2006/relationships/hyperlink" Target="http://ms45.org/" TargetMode="External"/><Relationship Id="rId3884" Type="http://schemas.openxmlformats.org/officeDocument/2006/relationships/hyperlink" Target="http://mobile-dad.com/" TargetMode="External"/><Relationship Id="rId2500" Type="http://schemas.openxmlformats.org/officeDocument/2006/relationships/hyperlink" Target="http://soulmete.com/" TargetMode="External"/><Relationship Id="rId3832" Type="http://schemas.openxmlformats.org/officeDocument/2006/relationships/hyperlink" Target="http://legend-helsinki.com/" TargetMode="External"/><Relationship Id="rId2501" Type="http://schemas.openxmlformats.org/officeDocument/2006/relationships/hyperlink" Target="http://ezwebblog.com/" TargetMode="External"/><Relationship Id="rId3831" Type="http://schemas.openxmlformats.org/officeDocument/2006/relationships/hyperlink" Target="http://therainbowhub.com/" TargetMode="External"/><Relationship Id="rId2502" Type="http://schemas.openxmlformats.org/officeDocument/2006/relationships/hyperlink" Target="http://toolsformanufacturing.com/" TargetMode="External"/><Relationship Id="rId3834" Type="http://schemas.openxmlformats.org/officeDocument/2006/relationships/hyperlink" Target="http://gen-x-design.com/" TargetMode="External"/><Relationship Id="rId2503" Type="http://schemas.openxmlformats.org/officeDocument/2006/relationships/hyperlink" Target="http://getdailybuzz.com/" TargetMode="External"/><Relationship Id="rId3833" Type="http://schemas.openxmlformats.org/officeDocument/2006/relationships/hyperlink" Target="http://myhomelookbook.com/" TargetMode="External"/><Relationship Id="rId2504" Type="http://schemas.openxmlformats.org/officeDocument/2006/relationships/hyperlink" Target="http://thehindiguide.com/" TargetMode="External"/><Relationship Id="rId3836" Type="http://schemas.openxmlformats.org/officeDocument/2006/relationships/hyperlink" Target="http://usersonline.com/" TargetMode="External"/><Relationship Id="rId2505" Type="http://schemas.openxmlformats.org/officeDocument/2006/relationships/hyperlink" Target="http://westwaleschronicle.co.uk/" TargetMode="External"/><Relationship Id="rId3835" Type="http://schemas.openxmlformats.org/officeDocument/2006/relationships/hyperlink" Target="http://brainfoggles.com/" TargetMode="External"/><Relationship Id="rId2506" Type="http://schemas.openxmlformats.org/officeDocument/2006/relationships/hyperlink" Target="http://newsproche.com/" TargetMode="External"/><Relationship Id="rId3838" Type="http://schemas.openxmlformats.org/officeDocument/2006/relationships/hyperlink" Target="http://memebucket.com/" TargetMode="External"/><Relationship Id="rId2507" Type="http://schemas.openxmlformats.org/officeDocument/2006/relationships/hyperlink" Target="http://sscialisvv.com/" TargetMode="External"/><Relationship Id="rId3837" Type="http://schemas.openxmlformats.org/officeDocument/2006/relationships/hyperlink" Target="http://npromote.com/" TargetMode="External"/><Relationship Id="rId2508" Type="http://schemas.openxmlformats.org/officeDocument/2006/relationships/hyperlink" Target="http://latestexplore.com/" TargetMode="External"/><Relationship Id="rId2509" Type="http://schemas.openxmlformats.org/officeDocument/2006/relationships/hyperlink" Target="http://onlinegamingnows.com/" TargetMode="External"/><Relationship Id="rId3839" Type="http://schemas.openxmlformats.org/officeDocument/2006/relationships/hyperlink" Target="http://kamgcoffee.net/" TargetMode="External"/><Relationship Id="rId3830" Type="http://schemas.openxmlformats.org/officeDocument/2006/relationships/hyperlink" Target="http://mommybrainreports.com/" TargetMode="External"/><Relationship Id="rId3821" Type="http://schemas.openxmlformats.org/officeDocument/2006/relationships/hyperlink" Target="http://scv.org.uk/" TargetMode="External"/><Relationship Id="rId3820" Type="http://schemas.openxmlformats.org/officeDocument/2006/relationships/hyperlink" Target="http://worldtalk.uk/" TargetMode="External"/><Relationship Id="rId3823" Type="http://schemas.openxmlformats.org/officeDocument/2006/relationships/hyperlink" Target="http://localpower.org.uk/" TargetMode="External"/><Relationship Id="rId3822" Type="http://schemas.openxmlformats.org/officeDocument/2006/relationships/hyperlink" Target="http://mapping.org.uk/" TargetMode="External"/><Relationship Id="rId3825" Type="http://schemas.openxmlformats.org/officeDocument/2006/relationships/hyperlink" Target="http://choices.me.uk/" TargetMode="External"/><Relationship Id="rId3824" Type="http://schemas.openxmlformats.org/officeDocument/2006/relationships/hyperlink" Target="http://selt.org.uk/" TargetMode="External"/><Relationship Id="rId3827" Type="http://schemas.openxmlformats.org/officeDocument/2006/relationships/hyperlink" Target="http://cabingoddess.com/" TargetMode="External"/><Relationship Id="rId3826" Type="http://schemas.openxmlformats.org/officeDocument/2006/relationships/hyperlink" Target="http://techpostusa.com/" TargetMode="External"/><Relationship Id="rId3829" Type="http://schemas.openxmlformats.org/officeDocument/2006/relationships/hyperlink" Target="http://911-essay.com/" TargetMode="External"/><Relationship Id="rId3828" Type="http://schemas.openxmlformats.org/officeDocument/2006/relationships/hyperlink" Target="http://worldpicturenews.com/" TargetMode="External"/><Relationship Id="rId2522" Type="http://schemas.openxmlformats.org/officeDocument/2006/relationships/hyperlink" Target="http://gambden.com/" TargetMode="External"/><Relationship Id="rId3854" Type="http://schemas.openxmlformats.org/officeDocument/2006/relationships/hyperlink" Target="http://dreamhome.org.uk/" TargetMode="External"/><Relationship Id="rId2523" Type="http://schemas.openxmlformats.org/officeDocument/2006/relationships/hyperlink" Target="http://weightlossboss.co.uk/" TargetMode="External"/><Relationship Id="rId3853" Type="http://schemas.openxmlformats.org/officeDocument/2006/relationships/hyperlink" Target="http://secretlyhealthy.com/" TargetMode="External"/><Relationship Id="rId2524" Type="http://schemas.openxmlformats.org/officeDocument/2006/relationships/hyperlink" Target="http://mytravelworlds.com/" TargetMode="External"/><Relationship Id="rId3856" Type="http://schemas.openxmlformats.org/officeDocument/2006/relationships/hyperlink" Target="http://cozyhome.uk/" TargetMode="External"/><Relationship Id="rId2525" Type="http://schemas.openxmlformats.org/officeDocument/2006/relationships/hyperlink" Target="http://celeberinfo.com/" TargetMode="External"/><Relationship Id="rId3855" Type="http://schemas.openxmlformats.org/officeDocument/2006/relationships/hyperlink" Target="http://diyhome.uk/" TargetMode="External"/><Relationship Id="rId2526" Type="http://schemas.openxmlformats.org/officeDocument/2006/relationships/hyperlink" Target="http://demsextrememakeover.com/" TargetMode="External"/><Relationship Id="rId3858" Type="http://schemas.openxmlformats.org/officeDocument/2006/relationships/hyperlink" Target="http://dreamhouse.org.uk/" TargetMode="External"/><Relationship Id="rId2527" Type="http://schemas.openxmlformats.org/officeDocument/2006/relationships/hyperlink" Target="http://simasvip.net/" TargetMode="External"/><Relationship Id="rId3857" Type="http://schemas.openxmlformats.org/officeDocument/2006/relationships/hyperlink" Target="http://home-improvement.uk/" TargetMode="External"/><Relationship Id="rId2528" Type="http://schemas.openxmlformats.org/officeDocument/2006/relationships/hyperlink" Target="http://artilynewsonline.com/" TargetMode="External"/><Relationship Id="rId2529" Type="http://schemas.openxmlformats.org/officeDocument/2006/relationships/hyperlink" Target="http://geonewsflare.com/" TargetMode="External"/><Relationship Id="rId3859" Type="http://schemas.openxmlformats.org/officeDocument/2006/relationships/hyperlink" Target="http://homeinteriordesign.uk/" TargetMode="External"/><Relationship Id="rId3850" Type="http://schemas.openxmlformats.org/officeDocument/2006/relationships/hyperlink" Target="http://healthportal.org.uk/" TargetMode="External"/><Relationship Id="rId2520" Type="http://schemas.openxmlformats.org/officeDocument/2006/relationships/hyperlink" Target="http://competitiveinsurancequote.net/" TargetMode="External"/><Relationship Id="rId3852" Type="http://schemas.openxmlformats.org/officeDocument/2006/relationships/hyperlink" Target="http://pravdany.com/" TargetMode="External"/><Relationship Id="rId2521" Type="http://schemas.openxmlformats.org/officeDocument/2006/relationships/hyperlink" Target="http://infotechshare.com/" TargetMode="External"/><Relationship Id="rId3851" Type="http://schemas.openxmlformats.org/officeDocument/2006/relationships/hyperlink" Target="http://healthcaretips.uk/" TargetMode="External"/><Relationship Id="rId2511" Type="http://schemas.openxmlformats.org/officeDocument/2006/relationships/hyperlink" Target="http://topthenews.com/" TargetMode="External"/><Relationship Id="rId3843" Type="http://schemas.openxmlformats.org/officeDocument/2006/relationships/hyperlink" Target="http://mixedinterest.com/" TargetMode="External"/><Relationship Id="rId2512" Type="http://schemas.openxmlformats.org/officeDocument/2006/relationships/hyperlink" Target="http://globalbusinessdiary.com/" TargetMode="External"/><Relationship Id="rId3842" Type="http://schemas.openxmlformats.org/officeDocument/2006/relationships/hyperlink" Target="http://eotmblog.com/" TargetMode="External"/><Relationship Id="rId2513" Type="http://schemas.openxmlformats.org/officeDocument/2006/relationships/hyperlink" Target="http://swflpac.com/" TargetMode="External"/><Relationship Id="rId3845" Type="http://schemas.openxmlformats.org/officeDocument/2006/relationships/hyperlink" Target="http://recknews.com/" TargetMode="External"/><Relationship Id="rId2514" Type="http://schemas.openxmlformats.org/officeDocument/2006/relationships/hyperlink" Target="http://tourandtravelblog.com/" TargetMode="External"/><Relationship Id="rId3844" Type="http://schemas.openxmlformats.org/officeDocument/2006/relationships/hyperlink" Target="http://wheretheyounglearntofly.com/" TargetMode="External"/><Relationship Id="rId2515" Type="http://schemas.openxmlformats.org/officeDocument/2006/relationships/hyperlink" Target="http://paidcracked.com/" TargetMode="External"/><Relationship Id="rId3847" Type="http://schemas.openxmlformats.org/officeDocument/2006/relationships/hyperlink" Target="http://restlesslegs.org.uk/" TargetMode="External"/><Relationship Id="rId2516" Type="http://schemas.openxmlformats.org/officeDocument/2006/relationships/hyperlink" Target="http://kiwilaws.com/" TargetMode="External"/><Relationship Id="rId3846" Type="http://schemas.openxmlformats.org/officeDocument/2006/relationships/hyperlink" Target="http://progressivemajoritywa.org/" TargetMode="External"/><Relationship Id="rId2517" Type="http://schemas.openxmlformats.org/officeDocument/2006/relationships/hyperlink" Target="http://thefrisky.org/" TargetMode="External"/><Relationship Id="rId3849" Type="http://schemas.openxmlformats.org/officeDocument/2006/relationships/hyperlink" Target="http://health-wellness.org.uk/" TargetMode="External"/><Relationship Id="rId2518" Type="http://schemas.openxmlformats.org/officeDocument/2006/relationships/hyperlink" Target="http://vegusbet.info/" TargetMode="External"/><Relationship Id="rId3848" Type="http://schemas.openxmlformats.org/officeDocument/2006/relationships/hyperlink" Target="http://allergyinschools.org.uk/" TargetMode="External"/><Relationship Id="rId2519" Type="http://schemas.openxmlformats.org/officeDocument/2006/relationships/hyperlink" Target="http://bestnewsfit.com/" TargetMode="External"/><Relationship Id="rId3841" Type="http://schemas.openxmlformats.org/officeDocument/2006/relationships/hyperlink" Target="http://coversresource.com/" TargetMode="External"/><Relationship Id="rId2510" Type="http://schemas.openxmlformats.org/officeDocument/2006/relationships/hyperlink" Target="http://cast-a-blast.com/" TargetMode="External"/><Relationship Id="rId3840" Type="http://schemas.openxmlformats.org/officeDocument/2006/relationships/hyperlink" Target="http://elesawypastries.com/" TargetMode="External"/><Relationship Id="rId4327" Type="http://schemas.openxmlformats.org/officeDocument/2006/relationships/hyperlink" Target="http://primmart.com/" TargetMode="External"/><Relationship Id="rId5659" Type="http://schemas.openxmlformats.org/officeDocument/2006/relationships/hyperlink" Target="http://easier.com/" TargetMode="External"/><Relationship Id="rId4326" Type="http://schemas.openxmlformats.org/officeDocument/2006/relationships/hyperlink" Target="http://itsfreeatlast.com/" TargetMode="External"/><Relationship Id="rId4329" Type="http://schemas.openxmlformats.org/officeDocument/2006/relationships/hyperlink" Target="http://orphicpixel.com/" TargetMode="External"/><Relationship Id="rId5657" Type="http://schemas.openxmlformats.org/officeDocument/2006/relationships/hyperlink" Target="http://vagabondjourney.com/" TargetMode="External"/><Relationship Id="rId4328" Type="http://schemas.openxmlformats.org/officeDocument/2006/relationships/hyperlink" Target="http://eprnews.com/" TargetMode="External"/><Relationship Id="rId5658" Type="http://schemas.openxmlformats.org/officeDocument/2006/relationships/hyperlink" Target="http://technologers.com/" TargetMode="External"/><Relationship Id="rId469" Type="http://schemas.openxmlformats.org/officeDocument/2006/relationships/hyperlink" Target="http://ipick.biz/" TargetMode="External"/><Relationship Id="rId468" Type="http://schemas.openxmlformats.org/officeDocument/2006/relationships/hyperlink" Target="http://blendgood.net/" TargetMode="External"/><Relationship Id="rId467" Type="http://schemas.openxmlformats.org/officeDocument/2006/relationships/hyperlink" Target="http://magazineview.net/" TargetMode="External"/><Relationship Id="rId1290" Type="http://schemas.openxmlformats.org/officeDocument/2006/relationships/hyperlink" Target="http://techinshorts.com/" TargetMode="External"/><Relationship Id="rId1291" Type="http://schemas.openxmlformats.org/officeDocument/2006/relationships/hyperlink" Target="http://possiblyethereal.com/" TargetMode="External"/><Relationship Id="rId1292" Type="http://schemas.openxmlformats.org/officeDocument/2006/relationships/hyperlink" Target="http://ourfavoritearticles.com/" TargetMode="External"/><Relationship Id="rId462" Type="http://schemas.openxmlformats.org/officeDocument/2006/relationships/hyperlink" Target="http://world247zone.com/" TargetMode="External"/><Relationship Id="rId1293" Type="http://schemas.openxmlformats.org/officeDocument/2006/relationships/hyperlink" Target="http://bytevarsity.com/" TargetMode="External"/><Relationship Id="rId5651" Type="http://schemas.openxmlformats.org/officeDocument/2006/relationships/hyperlink" Target="http://boxingdaily.com/" TargetMode="External"/><Relationship Id="rId461" Type="http://schemas.openxmlformats.org/officeDocument/2006/relationships/hyperlink" Target="http://ikgrand.net/" TargetMode="External"/><Relationship Id="rId1294" Type="http://schemas.openxmlformats.org/officeDocument/2006/relationships/hyperlink" Target="http://sekho.in/" TargetMode="External"/><Relationship Id="rId5652" Type="http://schemas.openxmlformats.org/officeDocument/2006/relationships/hyperlink" Target="http://ehowportal.com/" TargetMode="External"/><Relationship Id="rId460" Type="http://schemas.openxmlformats.org/officeDocument/2006/relationships/hyperlink" Target="http://zoosk.club/" TargetMode="External"/><Relationship Id="rId1295" Type="http://schemas.openxmlformats.org/officeDocument/2006/relationships/hyperlink" Target="http://newswala.co.uk/" TargetMode="External"/><Relationship Id="rId4321" Type="http://schemas.openxmlformats.org/officeDocument/2006/relationships/hyperlink" Target="http://theclintoncourier.net/" TargetMode="External"/><Relationship Id="rId1296" Type="http://schemas.openxmlformats.org/officeDocument/2006/relationships/hyperlink" Target="http://techwinks.com.in/" TargetMode="External"/><Relationship Id="rId4320" Type="http://schemas.openxmlformats.org/officeDocument/2006/relationships/hyperlink" Target="http://fincyte.com/" TargetMode="External"/><Relationship Id="rId5650" Type="http://schemas.openxmlformats.org/officeDocument/2006/relationships/hyperlink" Target="http://techniblogic.com/" TargetMode="External"/><Relationship Id="rId466" Type="http://schemas.openxmlformats.org/officeDocument/2006/relationships/hyperlink" Target="http://newsbench.org/" TargetMode="External"/><Relationship Id="rId1297" Type="http://schemas.openxmlformats.org/officeDocument/2006/relationships/hyperlink" Target="http://answerdiary.com/" TargetMode="External"/><Relationship Id="rId4323" Type="http://schemas.openxmlformats.org/officeDocument/2006/relationships/hyperlink" Target="http://viralviralvideos.com/" TargetMode="External"/><Relationship Id="rId5655" Type="http://schemas.openxmlformats.org/officeDocument/2006/relationships/hyperlink" Target="http://theworldorbust.com/" TargetMode="External"/><Relationship Id="rId465" Type="http://schemas.openxmlformats.org/officeDocument/2006/relationships/hyperlink" Target="https://hiptrace.com/" TargetMode="External"/><Relationship Id="rId1298" Type="http://schemas.openxmlformats.org/officeDocument/2006/relationships/hyperlink" Target="http://kellymcginnisage.co.uk/" TargetMode="External"/><Relationship Id="rId4322" Type="http://schemas.openxmlformats.org/officeDocument/2006/relationships/hyperlink" Target="http://edmchicago.com/" TargetMode="External"/><Relationship Id="rId5656" Type="http://schemas.openxmlformats.org/officeDocument/2006/relationships/hyperlink" Target="http://morningpicker.com/" TargetMode="External"/><Relationship Id="rId464" Type="http://schemas.openxmlformats.org/officeDocument/2006/relationships/hyperlink" Target="http://bignewsweb.com/" TargetMode="External"/><Relationship Id="rId1299" Type="http://schemas.openxmlformats.org/officeDocument/2006/relationships/hyperlink" Target="http://bmtimes.co.uk/" TargetMode="External"/><Relationship Id="rId4325" Type="http://schemas.openxmlformats.org/officeDocument/2006/relationships/hyperlink" Target="http://sallybernstein.com/" TargetMode="External"/><Relationship Id="rId5653" Type="http://schemas.openxmlformats.org/officeDocument/2006/relationships/hyperlink" Target="http://forupon.com/" TargetMode="External"/><Relationship Id="rId463" Type="http://schemas.openxmlformats.org/officeDocument/2006/relationships/hyperlink" Target="http://activesnet.com/" TargetMode="External"/><Relationship Id="rId4324" Type="http://schemas.openxmlformats.org/officeDocument/2006/relationships/hyperlink" Target="http://elmens.com/" TargetMode="External"/><Relationship Id="rId5654" Type="http://schemas.openxmlformats.org/officeDocument/2006/relationships/hyperlink" Target="http://mybeautygym.com/" TargetMode="External"/><Relationship Id="rId4316" Type="http://schemas.openxmlformats.org/officeDocument/2006/relationships/hyperlink" Target="http://eltivy.com/" TargetMode="External"/><Relationship Id="rId5648" Type="http://schemas.openxmlformats.org/officeDocument/2006/relationships/hyperlink" Target="http://resizemyimg.com/" TargetMode="External"/><Relationship Id="rId4315" Type="http://schemas.openxmlformats.org/officeDocument/2006/relationships/hyperlink" Target="http://theinternationalfinance.com/" TargetMode="External"/><Relationship Id="rId5649" Type="http://schemas.openxmlformats.org/officeDocument/2006/relationships/hyperlink" Target="http://myhighestselfblog.com/" TargetMode="External"/><Relationship Id="rId4318" Type="http://schemas.openxmlformats.org/officeDocument/2006/relationships/hyperlink" Target="http://houseofcoco.net/" TargetMode="External"/><Relationship Id="rId5646" Type="http://schemas.openxmlformats.org/officeDocument/2006/relationships/hyperlink" Target="http://creativefashionglee.com/" TargetMode="External"/><Relationship Id="rId4317" Type="http://schemas.openxmlformats.org/officeDocument/2006/relationships/hyperlink" Target="http://queryhome.com/" TargetMode="External"/><Relationship Id="rId5647" Type="http://schemas.openxmlformats.org/officeDocument/2006/relationships/hyperlink" Target="http://strikeapose.co.uk/" TargetMode="External"/><Relationship Id="rId4319" Type="http://schemas.openxmlformats.org/officeDocument/2006/relationships/hyperlink" Target="http://myfacehunter.com/" TargetMode="External"/><Relationship Id="rId459" Type="http://schemas.openxmlformats.org/officeDocument/2006/relationships/hyperlink" Target="http://glassagram.info/" TargetMode="External"/><Relationship Id="rId458" Type="http://schemas.openxmlformats.org/officeDocument/2006/relationships/hyperlink" Target="http://newsstock.net/" TargetMode="External"/><Relationship Id="rId457" Type="http://schemas.openxmlformats.org/officeDocument/2006/relationships/hyperlink" Target="http://buzfeed.org/" TargetMode="External"/><Relationship Id="rId456" Type="http://schemas.openxmlformats.org/officeDocument/2006/relationships/hyperlink" Target="http://imeetzu.co/" TargetMode="External"/><Relationship Id="rId1280" Type="http://schemas.openxmlformats.org/officeDocument/2006/relationships/hyperlink" Target="http://captionsandquote.com/" TargetMode="External"/><Relationship Id="rId1281" Type="http://schemas.openxmlformats.org/officeDocument/2006/relationships/hyperlink" Target="http://kongotech.org/" TargetMode="External"/><Relationship Id="rId451" Type="http://schemas.openxmlformats.org/officeDocument/2006/relationships/hyperlink" Target="http://picuki.info/" TargetMode="External"/><Relationship Id="rId1282" Type="http://schemas.openxmlformats.org/officeDocument/2006/relationships/hyperlink" Target="http://instabestcaptions.com/" TargetMode="External"/><Relationship Id="rId5640" Type="http://schemas.openxmlformats.org/officeDocument/2006/relationships/hyperlink" Target="http://smallbizclub.com/" TargetMode="External"/><Relationship Id="rId450" Type="http://schemas.openxmlformats.org/officeDocument/2006/relationships/hyperlink" Target="http://advogato.net/" TargetMode="External"/><Relationship Id="rId1283" Type="http://schemas.openxmlformats.org/officeDocument/2006/relationships/hyperlink" Target="http://ourbrandnews.com/" TargetMode="External"/><Relationship Id="rId5641" Type="http://schemas.openxmlformats.org/officeDocument/2006/relationships/hyperlink" Target="http://therepublikofmancunia.com/" TargetMode="External"/><Relationship Id="rId1284" Type="http://schemas.openxmlformats.org/officeDocument/2006/relationships/hyperlink" Target="http://differencewise.com/" TargetMode="External"/><Relationship Id="rId4310" Type="http://schemas.openxmlformats.org/officeDocument/2006/relationships/hyperlink" Target="http://whoopzz.com/" TargetMode="External"/><Relationship Id="rId1285" Type="http://schemas.openxmlformats.org/officeDocument/2006/relationships/hyperlink" Target="http://usawire.com/" TargetMode="External"/><Relationship Id="rId455" Type="http://schemas.openxmlformats.org/officeDocument/2006/relationships/hyperlink" Target="http://fruzom.com/" TargetMode="External"/><Relationship Id="rId1286" Type="http://schemas.openxmlformats.org/officeDocument/2006/relationships/hyperlink" Target="http://digiblogs.co.uk/" TargetMode="External"/><Relationship Id="rId4312" Type="http://schemas.openxmlformats.org/officeDocument/2006/relationships/hyperlink" Target="http://newnebraska.net/" TargetMode="External"/><Relationship Id="rId5644" Type="http://schemas.openxmlformats.org/officeDocument/2006/relationships/hyperlink" Target="http://visualmodo.com/" TargetMode="External"/><Relationship Id="rId454" Type="http://schemas.openxmlformats.org/officeDocument/2006/relationships/hyperlink" Target="http://thoptvnews.com/" TargetMode="External"/><Relationship Id="rId1287" Type="http://schemas.openxmlformats.org/officeDocument/2006/relationships/hyperlink" Target="http://gamerant.co.uk/" TargetMode="External"/><Relationship Id="rId4311" Type="http://schemas.openxmlformats.org/officeDocument/2006/relationships/hyperlink" Target="http://carsicons.com/" TargetMode="External"/><Relationship Id="rId5645" Type="http://schemas.openxmlformats.org/officeDocument/2006/relationships/hyperlink" Target="http://bellenews.com/" TargetMode="External"/><Relationship Id="rId453" Type="http://schemas.openxmlformats.org/officeDocument/2006/relationships/hyperlink" Target="http://zeepost.org/" TargetMode="External"/><Relationship Id="rId1288" Type="http://schemas.openxmlformats.org/officeDocument/2006/relationships/hyperlink" Target="http://repelis.co.uk/" TargetMode="External"/><Relationship Id="rId4314" Type="http://schemas.openxmlformats.org/officeDocument/2006/relationships/hyperlink" Target="http://vinkly.com/" TargetMode="External"/><Relationship Id="rId5642" Type="http://schemas.openxmlformats.org/officeDocument/2006/relationships/hyperlink" Target="http://motormanner.com/" TargetMode="External"/><Relationship Id="rId452" Type="http://schemas.openxmlformats.org/officeDocument/2006/relationships/hyperlink" Target="http://gamingnews.me/" TargetMode="External"/><Relationship Id="rId1289" Type="http://schemas.openxmlformats.org/officeDocument/2006/relationships/hyperlink" Target="http://hubflx.com/" TargetMode="External"/><Relationship Id="rId4313" Type="http://schemas.openxmlformats.org/officeDocument/2006/relationships/hyperlink" Target="http://todaytechhelp.com/" TargetMode="External"/><Relationship Id="rId5643" Type="http://schemas.openxmlformats.org/officeDocument/2006/relationships/hyperlink" Target="http://indiakaaoffer.com/" TargetMode="External"/><Relationship Id="rId3018" Type="http://schemas.openxmlformats.org/officeDocument/2006/relationships/hyperlink" Target="http://anybirthday.com/" TargetMode="External"/><Relationship Id="rId4349" Type="http://schemas.openxmlformats.org/officeDocument/2006/relationships/hyperlink" Target="http://pwinsider.com" TargetMode="External"/><Relationship Id="rId3017" Type="http://schemas.openxmlformats.org/officeDocument/2006/relationships/hyperlink" Target="http://mypressplus.com/" TargetMode="External"/><Relationship Id="rId4348" Type="http://schemas.openxmlformats.org/officeDocument/2006/relationships/hyperlink" Target="http://westerlaw.org/" TargetMode="External"/><Relationship Id="rId5679" Type="http://schemas.openxmlformats.org/officeDocument/2006/relationships/hyperlink" Target="http://sportsworldreport.com/" TargetMode="External"/><Relationship Id="rId3019" Type="http://schemas.openxmlformats.org/officeDocument/2006/relationships/hyperlink" Target="http://indyposted.com/" TargetMode="External"/><Relationship Id="rId491" Type="http://schemas.openxmlformats.org/officeDocument/2006/relationships/hyperlink" Target="http://marburn.net/" TargetMode="External"/><Relationship Id="rId490" Type="http://schemas.openxmlformats.org/officeDocument/2006/relationships/hyperlink" Target="http://views360.org/" TargetMode="External"/><Relationship Id="rId489" Type="http://schemas.openxmlformats.org/officeDocument/2006/relationships/hyperlink" Target="http://thewebgross.net/" TargetMode="External"/><Relationship Id="rId5670" Type="http://schemas.openxmlformats.org/officeDocument/2006/relationships/hyperlink" Target="http://techiesblogging.com/" TargetMode="External"/><Relationship Id="rId484" Type="http://schemas.openxmlformats.org/officeDocument/2006/relationships/hyperlink" Target="http://24hoursnews.net/" TargetMode="External"/><Relationship Id="rId3010" Type="http://schemas.openxmlformats.org/officeDocument/2006/relationships/hyperlink" Target="http://petnewsandviews.com/" TargetMode="External"/><Relationship Id="rId4341" Type="http://schemas.openxmlformats.org/officeDocument/2006/relationships/hyperlink" Target="http://fundly.com" TargetMode="External"/><Relationship Id="rId5673" Type="http://schemas.openxmlformats.org/officeDocument/2006/relationships/hyperlink" Target="http://techiazi.com/" TargetMode="External"/><Relationship Id="rId483" Type="http://schemas.openxmlformats.org/officeDocument/2006/relationships/hyperlink" Target="http://newspedias.com/" TargetMode="External"/><Relationship Id="rId4340" Type="http://schemas.openxmlformats.org/officeDocument/2006/relationships/hyperlink" Target="http://artdaily.com/" TargetMode="External"/><Relationship Id="rId5674" Type="http://schemas.openxmlformats.org/officeDocument/2006/relationships/hyperlink" Target="http://advantagebizmarketing.com/" TargetMode="External"/><Relationship Id="rId482" Type="http://schemas.openxmlformats.org/officeDocument/2006/relationships/hyperlink" Target="http://easysolution24.com/" TargetMode="External"/><Relationship Id="rId3012" Type="http://schemas.openxmlformats.org/officeDocument/2006/relationships/hyperlink" Target="http://stayful.com/" TargetMode="External"/><Relationship Id="rId4343" Type="http://schemas.openxmlformats.org/officeDocument/2006/relationships/hyperlink" Target="http://filmotree.in/" TargetMode="External"/><Relationship Id="rId5671" Type="http://schemas.openxmlformats.org/officeDocument/2006/relationships/hyperlink" Target="http://webrtcworld.com/" TargetMode="External"/><Relationship Id="rId481" Type="http://schemas.openxmlformats.org/officeDocument/2006/relationships/hyperlink" Target="https://mydailypapers.com/" TargetMode="External"/><Relationship Id="rId3011" Type="http://schemas.openxmlformats.org/officeDocument/2006/relationships/hyperlink" Target="http://myzeo.com/" TargetMode="External"/><Relationship Id="rId4342" Type="http://schemas.openxmlformats.org/officeDocument/2006/relationships/hyperlink" Target="http://knowworldnow.com/" TargetMode="External"/><Relationship Id="rId5672" Type="http://schemas.openxmlformats.org/officeDocument/2006/relationships/hyperlink" Target="http://evobsession.com/" TargetMode="External"/><Relationship Id="rId488" Type="http://schemas.openxmlformats.org/officeDocument/2006/relationships/hyperlink" Target="http://pressbin.net/" TargetMode="External"/><Relationship Id="rId3014" Type="http://schemas.openxmlformats.org/officeDocument/2006/relationships/hyperlink" Target="http://nomadicchick.com/" TargetMode="External"/><Relationship Id="rId4345" Type="http://schemas.openxmlformats.org/officeDocument/2006/relationships/hyperlink" Target="http://techpanga.com" TargetMode="External"/><Relationship Id="rId5677" Type="http://schemas.openxmlformats.org/officeDocument/2006/relationships/hyperlink" Target="http://todaytechmedia.com/" TargetMode="External"/><Relationship Id="rId487" Type="http://schemas.openxmlformats.org/officeDocument/2006/relationships/hyperlink" Target="http://magazineweb360.com/" TargetMode="External"/><Relationship Id="rId3013" Type="http://schemas.openxmlformats.org/officeDocument/2006/relationships/hyperlink" Target="http://thandiekay.com/" TargetMode="External"/><Relationship Id="rId4344" Type="http://schemas.openxmlformats.org/officeDocument/2006/relationships/hyperlink" Target="http://itigic.com" TargetMode="External"/><Relationship Id="rId5678" Type="http://schemas.openxmlformats.org/officeDocument/2006/relationships/hyperlink" Target="http://pocketnewsalert.com/" TargetMode="External"/><Relationship Id="rId486" Type="http://schemas.openxmlformats.org/officeDocument/2006/relationships/hyperlink" Target="http://worldnewshunt.net/" TargetMode="External"/><Relationship Id="rId3016" Type="http://schemas.openxmlformats.org/officeDocument/2006/relationships/hyperlink" Target="http://selgomez-news.com/" TargetMode="External"/><Relationship Id="rId4347" Type="http://schemas.openxmlformats.org/officeDocument/2006/relationships/hyperlink" Target="http://urbansplatter.com" TargetMode="External"/><Relationship Id="rId5675" Type="http://schemas.openxmlformats.org/officeDocument/2006/relationships/hyperlink" Target="http://navthemes.com/" TargetMode="External"/><Relationship Id="rId485" Type="http://schemas.openxmlformats.org/officeDocument/2006/relationships/hyperlink" Target="https://practies.com/" TargetMode="External"/><Relationship Id="rId3015" Type="http://schemas.openxmlformats.org/officeDocument/2006/relationships/hyperlink" Target="http://boutiquemama.com/" TargetMode="External"/><Relationship Id="rId4346" Type="http://schemas.openxmlformats.org/officeDocument/2006/relationships/hyperlink" Target="http://fashionterest.com" TargetMode="External"/><Relationship Id="rId5676" Type="http://schemas.openxmlformats.org/officeDocument/2006/relationships/hyperlink" Target="http://techariz.com/" TargetMode="External"/><Relationship Id="rId3007" Type="http://schemas.openxmlformats.org/officeDocument/2006/relationships/hyperlink" Target="http://techsupremo.com/" TargetMode="External"/><Relationship Id="rId4338" Type="http://schemas.openxmlformats.org/officeDocument/2006/relationships/hyperlink" Target="http://worldhab.com" TargetMode="External"/><Relationship Id="rId3006" Type="http://schemas.openxmlformats.org/officeDocument/2006/relationships/hyperlink" Target="http://andromods.com/" TargetMode="External"/><Relationship Id="rId4337" Type="http://schemas.openxmlformats.org/officeDocument/2006/relationships/hyperlink" Target="http://theodysseyonline.com" TargetMode="External"/><Relationship Id="rId3009" Type="http://schemas.openxmlformats.org/officeDocument/2006/relationships/hyperlink" Target="http://streettalklive.com/" TargetMode="External"/><Relationship Id="rId5668" Type="http://schemas.openxmlformats.org/officeDocument/2006/relationships/hyperlink" Target="http://neconnected.co.uk/" TargetMode="External"/><Relationship Id="rId3008" Type="http://schemas.openxmlformats.org/officeDocument/2006/relationships/hyperlink" Target="http://culturebully.com/" TargetMode="External"/><Relationship Id="rId4339" Type="http://schemas.openxmlformats.org/officeDocument/2006/relationships/hyperlink" Target="http://nouw.com" TargetMode="External"/><Relationship Id="rId5669" Type="http://schemas.openxmlformats.org/officeDocument/2006/relationships/hyperlink" Target="http://staplerconfessions.com/" TargetMode="External"/><Relationship Id="rId480" Type="http://schemas.openxmlformats.org/officeDocument/2006/relationships/hyperlink" Target="http://lovoo.club/" TargetMode="External"/><Relationship Id="rId479" Type="http://schemas.openxmlformats.org/officeDocument/2006/relationships/hyperlink" Target="http://canvanews.com/" TargetMode="External"/><Relationship Id="rId478" Type="http://schemas.openxmlformats.org/officeDocument/2006/relationships/hyperlink" Target="http://amazinginfo.net/" TargetMode="External"/><Relationship Id="rId473" Type="http://schemas.openxmlformats.org/officeDocument/2006/relationships/hyperlink" Target="http://newsvalley.net/" TargetMode="External"/><Relationship Id="rId4330" Type="http://schemas.openxmlformats.org/officeDocument/2006/relationships/hyperlink" Target="http://trionds.com/" TargetMode="External"/><Relationship Id="rId5662" Type="http://schemas.openxmlformats.org/officeDocument/2006/relationships/hyperlink" Target="http://weraddicted.com/" TargetMode="External"/><Relationship Id="rId472" Type="http://schemas.openxmlformats.org/officeDocument/2006/relationships/hyperlink" Target="http://newsinsightz.com/" TargetMode="External"/><Relationship Id="rId5663" Type="http://schemas.openxmlformats.org/officeDocument/2006/relationships/hyperlink" Target="http://homeisd.com/" TargetMode="External"/><Relationship Id="rId471" Type="http://schemas.openxmlformats.org/officeDocument/2006/relationships/hyperlink" Target="http://thumbtube.net/" TargetMode="External"/><Relationship Id="rId3001" Type="http://schemas.openxmlformats.org/officeDocument/2006/relationships/hyperlink" Target="http://wikifollowers.com/" TargetMode="External"/><Relationship Id="rId4332" Type="http://schemas.openxmlformats.org/officeDocument/2006/relationships/hyperlink" Target="http://wordofthenerdonline.com/" TargetMode="External"/><Relationship Id="rId5660" Type="http://schemas.openxmlformats.org/officeDocument/2006/relationships/hyperlink" Target="http://wakingupwild.com/" TargetMode="External"/><Relationship Id="rId470" Type="http://schemas.openxmlformats.org/officeDocument/2006/relationships/hyperlink" Target="http://globepredict.com/" TargetMode="External"/><Relationship Id="rId3000" Type="http://schemas.openxmlformats.org/officeDocument/2006/relationships/hyperlink" Target="http://atoztechnews.com/" TargetMode="External"/><Relationship Id="rId4331" Type="http://schemas.openxmlformats.org/officeDocument/2006/relationships/hyperlink" Target="http://infotainmentnews.net/" TargetMode="External"/><Relationship Id="rId5661" Type="http://schemas.openxmlformats.org/officeDocument/2006/relationships/hyperlink" Target="http://comfortskillz.com/" TargetMode="External"/><Relationship Id="rId477" Type="http://schemas.openxmlformats.org/officeDocument/2006/relationships/hyperlink" Target="http://azar.blog/" TargetMode="External"/><Relationship Id="rId3003" Type="http://schemas.openxmlformats.org/officeDocument/2006/relationships/hyperlink" Target="http://newscompany.com.au/" TargetMode="External"/><Relationship Id="rId4334" Type="http://schemas.openxmlformats.org/officeDocument/2006/relationships/hyperlink" Target="http://ghanasoccernet.com/" TargetMode="External"/><Relationship Id="rId5666" Type="http://schemas.openxmlformats.org/officeDocument/2006/relationships/hyperlink" Target="http://lashworldtour.com/" TargetMode="External"/><Relationship Id="rId476" Type="http://schemas.openxmlformats.org/officeDocument/2006/relationships/hyperlink" Target="http://fwdnews.net/" TargetMode="External"/><Relationship Id="rId3002" Type="http://schemas.openxmlformats.org/officeDocument/2006/relationships/hyperlink" Target="http://bigstarsite.com/" TargetMode="External"/><Relationship Id="rId4333" Type="http://schemas.openxmlformats.org/officeDocument/2006/relationships/hyperlink" Target="http://littlelioness.net/" TargetMode="External"/><Relationship Id="rId5667" Type="http://schemas.openxmlformats.org/officeDocument/2006/relationships/hyperlink" Target="http://vigourtimes.com/" TargetMode="External"/><Relationship Id="rId475" Type="http://schemas.openxmlformats.org/officeDocument/2006/relationships/hyperlink" Target="http://isaimininews.com/" TargetMode="External"/><Relationship Id="rId3005" Type="http://schemas.openxmlformats.org/officeDocument/2006/relationships/hyperlink" Target="http://manversusworld.com/" TargetMode="External"/><Relationship Id="rId4336" Type="http://schemas.openxmlformats.org/officeDocument/2006/relationships/hyperlink" Target="http://imnepal.com/" TargetMode="External"/><Relationship Id="rId5664" Type="http://schemas.openxmlformats.org/officeDocument/2006/relationships/hyperlink" Target="http://karlaroundtheworld.com/" TargetMode="External"/><Relationship Id="rId474" Type="http://schemas.openxmlformats.org/officeDocument/2006/relationships/hyperlink" Target="http://kingnewsweb.com/" TargetMode="External"/><Relationship Id="rId3004" Type="http://schemas.openxmlformats.org/officeDocument/2006/relationships/hyperlink" Target="http://magzjam.com/" TargetMode="External"/><Relationship Id="rId4335" Type="http://schemas.openxmlformats.org/officeDocument/2006/relationships/hyperlink" Target="http://bloggingheros.com/" TargetMode="External"/><Relationship Id="rId5665" Type="http://schemas.openxmlformats.org/officeDocument/2006/relationships/hyperlink" Target="http://healthyvoyager.com/" TargetMode="External"/><Relationship Id="rId1257" Type="http://schemas.openxmlformats.org/officeDocument/2006/relationships/hyperlink" Target="http://upgrowseo.com/" TargetMode="External"/><Relationship Id="rId2588" Type="http://schemas.openxmlformats.org/officeDocument/2006/relationships/hyperlink" Target="http://bobscentral.com/" TargetMode="External"/><Relationship Id="rId5615" Type="http://schemas.openxmlformats.org/officeDocument/2006/relationships/hyperlink" Target="http://theplaidhorse.com/" TargetMode="External"/><Relationship Id="rId1258" Type="http://schemas.openxmlformats.org/officeDocument/2006/relationships/hyperlink" Target="http://apkexclusive.com/" TargetMode="External"/><Relationship Id="rId2589" Type="http://schemas.openxmlformats.org/officeDocument/2006/relationships/hyperlink" Target="http://windows-club.com/" TargetMode="External"/><Relationship Id="rId5616" Type="http://schemas.openxmlformats.org/officeDocument/2006/relationships/hyperlink" Target="http://techmoran.com/" TargetMode="External"/><Relationship Id="rId1259" Type="http://schemas.openxmlformats.org/officeDocument/2006/relationships/hyperlink" Target="http://todaybusinesstimes.com/" TargetMode="External"/><Relationship Id="rId5613" Type="http://schemas.openxmlformats.org/officeDocument/2006/relationships/hyperlink" Target="http://nextalerts.com/" TargetMode="External"/><Relationship Id="rId5614" Type="http://schemas.openxmlformats.org/officeDocument/2006/relationships/hyperlink" Target="http://girl.com.au/" TargetMode="External"/><Relationship Id="rId5619" Type="http://schemas.openxmlformats.org/officeDocument/2006/relationships/hyperlink" Target="http://brokeinlondon.com/" TargetMode="External"/><Relationship Id="rId5617" Type="http://schemas.openxmlformats.org/officeDocument/2006/relationships/hyperlink" Target="http://entertainmentmesh.com/" TargetMode="External"/><Relationship Id="rId5618" Type="http://schemas.openxmlformats.org/officeDocument/2006/relationships/hyperlink" Target="http://storifynews.com/" TargetMode="External"/><Relationship Id="rId426" Type="http://schemas.openxmlformats.org/officeDocument/2006/relationships/hyperlink" Target="http://marketwatchnews.net/" TargetMode="External"/><Relationship Id="rId425" Type="http://schemas.openxmlformats.org/officeDocument/2006/relationships/hyperlink" Target="http://abovethenews.net/" TargetMode="External"/><Relationship Id="rId424" Type="http://schemas.openxmlformats.org/officeDocument/2006/relationships/hyperlink" Target="http://flicksvid.com" TargetMode="External"/><Relationship Id="rId423" Type="http://schemas.openxmlformats.org/officeDocument/2006/relationships/hyperlink" Target="http://enjoytechlife.com" TargetMode="External"/><Relationship Id="rId429" Type="http://schemas.openxmlformats.org/officeDocument/2006/relationships/hyperlink" Target="http://hubposts.org/" TargetMode="External"/><Relationship Id="rId428" Type="http://schemas.openxmlformats.org/officeDocument/2006/relationships/hyperlink" Target="https://thenews247.net/" TargetMode="External"/><Relationship Id="rId427" Type="http://schemas.openxmlformats.org/officeDocument/2006/relationships/hyperlink" Target="http://tweakbiz.net/" TargetMode="External"/><Relationship Id="rId2580" Type="http://schemas.openxmlformats.org/officeDocument/2006/relationships/hyperlink" Target="http://healthsurgeon.net/" TargetMode="External"/><Relationship Id="rId1250" Type="http://schemas.openxmlformats.org/officeDocument/2006/relationships/hyperlink" Target="http://ventspeak.com/" TargetMode="External"/><Relationship Id="rId2581" Type="http://schemas.openxmlformats.org/officeDocument/2006/relationships/hyperlink" Target="http://sylexdigital.com/" TargetMode="External"/><Relationship Id="rId1251" Type="http://schemas.openxmlformats.org/officeDocument/2006/relationships/hyperlink" Target="http://snokido.org/" TargetMode="External"/><Relationship Id="rId2582" Type="http://schemas.openxmlformats.org/officeDocument/2006/relationships/hyperlink" Target="http://diplomu-site.com/" TargetMode="External"/><Relationship Id="rId1252" Type="http://schemas.openxmlformats.org/officeDocument/2006/relationships/hyperlink" Target="http://dtdctracking.net/" TargetMode="External"/><Relationship Id="rId2583" Type="http://schemas.openxmlformats.org/officeDocument/2006/relationships/hyperlink" Target="http://includednews.com/" TargetMode="External"/><Relationship Id="rId422" Type="http://schemas.openxmlformats.org/officeDocument/2006/relationships/hyperlink" Target="http://thatsportlife.com" TargetMode="External"/><Relationship Id="rId1253" Type="http://schemas.openxmlformats.org/officeDocument/2006/relationships/hyperlink" Target="http://deeptechy.com/" TargetMode="External"/><Relationship Id="rId2584" Type="http://schemas.openxmlformats.org/officeDocument/2006/relationships/hyperlink" Target="http://happy2hub.co/" TargetMode="External"/><Relationship Id="rId5611" Type="http://schemas.openxmlformats.org/officeDocument/2006/relationships/hyperlink" Target="http://female.com.au/" TargetMode="External"/><Relationship Id="rId421" Type="http://schemas.openxmlformats.org/officeDocument/2006/relationships/hyperlink" Target="http://tainiomania.net" TargetMode="External"/><Relationship Id="rId1254" Type="http://schemas.openxmlformats.org/officeDocument/2006/relationships/hyperlink" Target="http://rusticotv.org/" TargetMode="External"/><Relationship Id="rId2585" Type="http://schemas.openxmlformats.org/officeDocument/2006/relationships/hyperlink" Target="http://scholarshipgiant.com/" TargetMode="External"/><Relationship Id="rId5612" Type="http://schemas.openxmlformats.org/officeDocument/2006/relationships/hyperlink" Target="http://justwebworld.com/" TargetMode="External"/><Relationship Id="rId420" Type="http://schemas.openxmlformats.org/officeDocument/2006/relationships/hyperlink" Target="http://tamilworlds.com" TargetMode="External"/><Relationship Id="rId1255" Type="http://schemas.openxmlformats.org/officeDocument/2006/relationships/hyperlink" Target="http://technoticia.com/" TargetMode="External"/><Relationship Id="rId2586" Type="http://schemas.openxmlformats.org/officeDocument/2006/relationships/hyperlink" Target="http://celebritiesincome.com/" TargetMode="External"/><Relationship Id="rId1256" Type="http://schemas.openxmlformats.org/officeDocument/2006/relationships/hyperlink" Target="http://cruciais.com/" TargetMode="External"/><Relationship Id="rId2587" Type="http://schemas.openxmlformats.org/officeDocument/2006/relationships/hyperlink" Target="http://webmobistar.com/" TargetMode="External"/><Relationship Id="rId5610" Type="http://schemas.openxmlformats.org/officeDocument/2006/relationships/hyperlink" Target="http://celebmix.com/" TargetMode="External"/><Relationship Id="rId1246" Type="http://schemas.openxmlformats.org/officeDocument/2006/relationships/hyperlink" Target="http://cuims.org/" TargetMode="External"/><Relationship Id="rId2577" Type="http://schemas.openxmlformats.org/officeDocument/2006/relationships/hyperlink" Target="http://magazinetoday.in/" TargetMode="External"/><Relationship Id="rId5604" Type="http://schemas.openxmlformats.org/officeDocument/2006/relationships/hyperlink" Target="http://criticalhit.net/" TargetMode="External"/><Relationship Id="rId1247" Type="http://schemas.openxmlformats.org/officeDocument/2006/relationships/hyperlink" Target="http://speromagazine.com/" TargetMode="External"/><Relationship Id="rId2578" Type="http://schemas.openxmlformats.org/officeDocument/2006/relationships/hyperlink" Target="http://monkmedia.co.uk/" TargetMode="External"/><Relationship Id="rId5605" Type="http://schemas.openxmlformats.org/officeDocument/2006/relationships/hyperlink" Target="http://techlazy.com/" TargetMode="External"/><Relationship Id="rId1248" Type="http://schemas.openxmlformats.org/officeDocument/2006/relationships/hyperlink" Target="http://dutable.com/" TargetMode="External"/><Relationship Id="rId2579" Type="http://schemas.openxmlformats.org/officeDocument/2006/relationships/hyperlink" Target="http://savefromnetmag.com/" TargetMode="External"/><Relationship Id="rId5602" Type="http://schemas.openxmlformats.org/officeDocument/2006/relationships/hyperlink" Target="http://techshout.com/" TargetMode="External"/><Relationship Id="rId1249" Type="http://schemas.openxmlformats.org/officeDocument/2006/relationships/hyperlink" Target="http://unicodeconverters.com/" TargetMode="External"/><Relationship Id="rId5603" Type="http://schemas.openxmlformats.org/officeDocument/2006/relationships/hyperlink" Target="http://icytales.com/" TargetMode="External"/><Relationship Id="rId5608" Type="http://schemas.openxmlformats.org/officeDocument/2006/relationships/hyperlink" Target="http://mygingergarlickitchen.com/" TargetMode="External"/><Relationship Id="rId5609" Type="http://schemas.openxmlformats.org/officeDocument/2006/relationships/hyperlink" Target="http://thecrazyprogrammer.com/" TargetMode="External"/><Relationship Id="rId5606" Type="http://schemas.openxmlformats.org/officeDocument/2006/relationships/hyperlink" Target="http://colourlovers.com/" TargetMode="External"/><Relationship Id="rId5607" Type="http://schemas.openxmlformats.org/officeDocument/2006/relationships/hyperlink" Target="http://hackread.com/" TargetMode="External"/><Relationship Id="rId415" Type="http://schemas.openxmlformats.org/officeDocument/2006/relationships/hyperlink" Target="http://isaiminis.com" TargetMode="External"/><Relationship Id="rId414" Type="http://schemas.openxmlformats.org/officeDocument/2006/relationships/hyperlink" Target="http://lyricsnona.com" TargetMode="External"/><Relationship Id="rId413" Type="http://schemas.openxmlformats.org/officeDocument/2006/relationships/hyperlink" Target="http://newstetra.com" TargetMode="External"/><Relationship Id="rId412" Type="http://schemas.openxmlformats.org/officeDocument/2006/relationships/hyperlink" Target="http://top10kiduniya.in" TargetMode="External"/><Relationship Id="rId419" Type="http://schemas.openxmlformats.org/officeDocument/2006/relationships/hyperlink" Target="http://newsmaniaweb.com" TargetMode="External"/><Relationship Id="rId418" Type="http://schemas.openxmlformats.org/officeDocument/2006/relationships/hyperlink" Target="http://guruvanee.com" TargetMode="External"/><Relationship Id="rId417" Type="http://schemas.openxmlformats.org/officeDocument/2006/relationships/hyperlink" Target="http://statusworlds.com" TargetMode="External"/><Relationship Id="rId416" Type="http://schemas.openxmlformats.org/officeDocument/2006/relationships/hyperlink" Target="http://infotimes360.com" TargetMode="External"/><Relationship Id="rId2570" Type="http://schemas.openxmlformats.org/officeDocument/2006/relationships/hyperlink" Target="http://tapwaterguide.com/" TargetMode="External"/><Relationship Id="rId1240" Type="http://schemas.openxmlformats.org/officeDocument/2006/relationships/hyperlink" Target="http://snokido.uk/" TargetMode="External"/><Relationship Id="rId2571" Type="http://schemas.openxmlformats.org/officeDocument/2006/relationships/hyperlink" Target="http://cricfor.com/" TargetMode="External"/><Relationship Id="rId1241" Type="http://schemas.openxmlformats.org/officeDocument/2006/relationships/hyperlink" Target="http://captionszee.com/" TargetMode="External"/><Relationship Id="rId2572" Type="http://schemas.openxmlformats.org/officeDocument/2006/relationships/hyperlink" Target="http://uknewswallet.co.uk/" TargetMode="External"/><Relationship Id="rId411" Type="http://schemas.openxmlformats.org/officeDocument/2006/relationships/hyperlink" Target="http://masstamilans.com" TargetMode="External"/><Relationship Id="rId1242" Type="http://schemas.openxmlformats.org/officeDocument/2006/relationships/hyperlink" Target="http://washingtongreek.com/" TargetMode="External"/><Relationship Id="rId2573" Type="http://schemas.openxmlformats.org/officeDocument/2006/relationships/hyperlink" Target="http://thefanangle.com/" TargetMode="External"/><Relationship Id="rId5600" Type="http://schemas.openxmlformats.org/officeDocument/2006/relationships/hyperlink" Target="http://abestfashion.com/" TargetMode="External"/><Relationship Id="rId410" Type="http://schemas.openxmlformats.org/officeDocument/2006/relationships/hyperlink" Target="http://hindimore.com" TargetMode="External"/><Relationship Id="rId1243" Type="http://schemas.openxmlformats.org/officeDocument/2006/relationships/hyperlink" Target="http://currishine.com/" TargetMode="External"/><Relationship Id="rId2574" Type="http://schemas.openxmlformats.org/officeDocument/2006/relationships/hyperlink" Target="http://magazinespro.com/" TargetMode="External"/><Relationship Id="rId5601" Type="http://schemas.openxmlformats.org/officeDocument/2006/relationships/hyperlink" Target="http://technofizi.net/" TargetMode="External"/><Relationship Id="rId1244" Type="http://schemas.openxmlformats.org/officeDocument/2006/relationships/hyperlink" Target="http://apkscart.com/" TargetMode="External"/><Relationship Id="rId2575" Type="http://schemas.openxmlformats.org/officeDocument/2006/relationships/hyperlink" Target="http://mypetnews.org/" TargetMode="External"/><Relationship Id="rId1245" Type="http://schemas.openxmlformats.org/officeDocument/2006/relationships/hyperlink" Target="http://latestdash.com/" TargetMode="External"/><Relationship Id="rId2576" Type="http://schemas.openxmlformats.org/officeDocument/2006/relationships/hyperlink" Target="http://mezoka.com/" TargetMode="External"/><Relationship Id="rId1279" Type="http://schemas.openxmlformats.org/officeDocument/2006/relationships/hyperlink" Target="http://bignewsnetwork.com/" TargetMode="External"/><Relationship Id="rId4305" Type="http://schemas.openxmlformats.org/officeDocument/2006/relationships/hyperlink" Target="http://typicalshooter.com/" TargetMode="External"/><Relationship Id="rId5637" Type="http://schemas.openxmlformats.org/officeDocument/2006/relationships/hyperlink" Target="http://kivodaily.com/" TargetMode="External"/><Relationship Id="rId4304" Type="http://schemas.openxmlformats.org/officeDocument/2006/relationships/hyperlink" Target="http://lesanimauxamoureux.com/" TargetMode="External"/><Relationship Id="rId5638" Type="http://schemas.openxmlformats.org/officeDocument/2006/relationships/hyperlink" Target="http://codecondo.com/" TargetMode="External"/><Relationship Id="rId4307" Type="http://schemas.openxmlformats.org/officeDocument/2006/relationships/hyperlink" Target="http://zemsib.com/" TargetMode="External"/><Relationship Id="rId5635" Type="http://schemas.openxmlformats.org/officeDocument/2006/relationships/hyperlink" Target="http://freejupiter.com/" TargetMode="External"/><Relationship Id="rId4306" Type="http://schemas.openxmlformats.org/officeDocument/2006/relationships/hyperlink" Target="http://advisorknock.com/" TargetMode="External"/><Relationship Id="rId5636" Type="http://schemas.openxmlformats.org/officeDocument/2006/relationships/hyperlink" Target="http://on-magazine.co.uk/" TargetMode="External"/><Relationship Id="rId4309" Type="http://schemas.openxmlformats.org/officeDocument/2006/relationships/hyperlink" Target="http://popcornhorror.com/" TargetMode="External"/><Relationship Id="rId4308" Type="http://schemas.openxmlformats.org/officeDocument/2006/relationships/hyperlink" Target="http://recipesny.com/" TargetMode="External"/><Relationship Id="rId5639" Type="http://schemas.openxmlformats.org/officeDocument/2006/relationships/hyperlink" Target="http://mywindowshub.com/" TargetMode="External"/><Relationship Id="rId448" Type="http://schemas.openxmlformats.org/officeDocument/2006/relationships/hyperlink" Target="https://worldnewsite.com/" TargetMode="External"/><Relationship Id="rId447" Type="http://schemas.openxmlformats.org/officeDocument/2006/relationships/hyperlink" Target="http://thedigitalscale.org/" TargetMode="External"/><Relationship Id="rId446" Type="http://schemas.openxmlformats.org/officeDocument/2006/relationships/hyperlink" Target="http://newshub56.com/" TargetMode="External"/><Relationship Id="rId445" Type="http://schemas.openxmlformats.org/officeDocument/2006/relationships/hyperlink" Target="http://magazinemania.net/" TargetMode="External"/><Relationship Id="rId449" Type="http://schemas.openxmlformats.org/officeDocument/2006/relationships/hyperlink" Target="http://postinghub.net/" TargetMode="External"/><Relationship Id="rId1270" Type="http://schemas.openxmlformats.org/officeDocument/2006/relationships/hyperlink" Target="http://apkbaze.com/" TargetMode="External"/><Relationship Id="rId440" Type="http://schemas.openxmlformats.org/officeDocument/2006/relationships/hyperlink" Target="http://bloghub247.com/" TargetMode="External"/><Relationship Id="rId1271" Type="http://schemas.openxmlformats.org/officeDocument/2006/relationships/hyperlink" Target="http://techbullion.net/" TargetMode="External"/><Relationship Id="rId1272" Type="http://schemas.openxmlformats.org/officeDocument/2006/relationships/hyperlink" Target="http://picnob.org/" TargetMode="External"/><Relationship Id="rId5630" Type="http://schemas.openxmlformats.org/officeDocument/2006/relationships/hyperlink" Target="http://hitechgazette.com/" TargetMode="External"/><Relationship Id="rId1273" Type="http://schemas.openxmlformats.org/officeDocument/2006/relationships/hyperlink" Target="http://todaytimemagzine.com/" TargetMode="External"/><Relationship Id="rId1274" Type="http://schemas.openxmlformats.org/officeDocument/2006/relationships/hyperlink" Target="http://baddiehub.pro/" TargetMode="External"/><Relationship Id="rId444" Type="http://schemas.openxmlformats.org/officeDocument/2006/relationships/hyperlink" Target="http://ablo.info/" TargetMode="External"/><Relationship Id="rId1275" Type="http://schemas.openxmlformats.org/officeDocument/2006/relationships/hyperlink" Target="http://yearlymagazine.com/" TargetMode="External"/><Relationship Id="rId4301" Type="http://schemas.openxmlformats.org/officeDocument/2006/relationships/hyperlink" Target="http://thetimeposts.com/" TargetMode="External"/><Relationship Id="rId5633" Type="http://schemas.openxmlformats.org/officeDocument/2006/relationships/hyperlink" Target="http://aboutmanchester.co.uk/" TargetMode="External"/><Relationship Id="rId443" Type="http://schemas.openxmlformats.org/officeDocument/2006/relationships/hyperlink" Target="http://hitwe.biz/" TargetMode="External"/><Relationship Id="rId1276" Type="http://schemas.openxmlformats.org/officeDocument/2006/relationships/hyperlink" Target="http://businespost.com/" TargetMode="External"/><Relationship Id="rId4300" Type="http://schemas.openxmlformats.org/officeDocument/2006/relationships/hyperlink" Target="http://newinr.com/" TargetMode="External"/><Relationship Id="rId5634" Type="http://schemas.openxmlformats.org/officeDocument/2006/relationships/hyperlink" Target="http://anyauto.com.au/" TargetMode="External"/><Relationship Id="rId442" Type="http://schemas.openxmlformats.org/officeDocument/2006/relationships/hyperlink" Target="http://topbusinesspaper.com/" TargetMode="External"/><Relationship Id="rId1277" Type="http://schemas.openxmlformats.org/officeDocument/2006/relationships/hyperlink" Target="http://infoskol.com/" TargetMode="External"/><Relationship Id="rId4303" Type="http://schemas.openxmlformats.org/officeDocument/2006/relationships/hyperlink" Target="http://feednamer.com/" TargetMode="External"/><Relationship Id="rId5631" Type="http://schemas.openxmlformats.org/officeDocument/2006/relationships/hyperlink" Target="http://mostlyamelie.com/" TargetMode="External"/><Relationship Id="rId441" Type="http://schemas.openxmlformats.org/officeDocument/2006/relationships/hyperlink" Target="http://healthworldnews.info/" TargetMode="External"/><Relationship Id="rId1278" Type="http://schemas.openxmlformats.org/officeDocument/2006/relationships/hyperlink" Target="http://amirarticles.com/" TargetMode="External"/><Relationship Id="rId4302" Type="http://schemas.openxmlformats.org/officeDocument/2006/relationships/hyperlink" Target="http://tattooesque.com/" TargetMode="External"/><Relationship Id="rId5632" Type="http://schemas.openxmlformats.org/officeDocument/2006/relationships/hyperlink" Target="http://businesstomark.com/" TargetMode="External"/><Relationship Id="rId1268" Type="http://schemas.openxmlformats.org/officeDocument/2006/relationships/hyperlink" Target="http://filipinoguru.com/" TargetMode="External"/><Relationship Id="rId2599" Type="http://schemas.openxmlformats.org/officeDocument/2006/relationships/hyperlink" Target="http://techbuzzonly.com/" TargetMode="External"/><Relationship Id="rId5626" Type="http://schemas.openxmlformats.org/officeDocument/2006/relationships/hyperlink" Target="http://econotimes.com/" TargetMode="External"/><Relationship Id="rId1269" Type="http://schemas.openxmlformats.org/officeDocument/2006/relationships/hyperlink" Target="http://bikutuda.com/" TargetMode="External"/><Relationship Id="rId5627" Type="http://schemas.openxmlformats.org/officeDocument/2006/relationships/hyperlink" Target="http://ghanaguardian.com/" TargetMode="External"/><Relationship Id="rId5624" Type="http://schemas.openxmlformats.org/officeDocument/2006/relationships/hyperlink" Target="http://mymac.com/" TargetMode="External"/><Relationship Id="rId5625" Type="http://schemas.openxmlformats.org/officeDocument/2006/relationships/hyperlink" Target="http://worldinsport.com/" TargetMode="External"/><Relationship Id="rId5628" Type="http://schemas.openxmlformats.org/officeDocument/2006/relationships/hyperlink" Target="http://techmused.com/" TargetMode="External"/><Relationship Id="rId5629" Type="http://schemas.openxmlformats.org/officeDocument/2006/relationships/hyperlink" Target="http://wpsauce.com/" TargetMode="External"/><Relationship Id="rId437" Type="http://schemas.openxmlformats.org/officeDocument/2006/relationships/hyperlink" Target="https://jrmps.com/" TargetMode="External"/><Relationship Id="rId436" Type="http://schemas.openxmlformats.org/officeDocument/2006/relationships/hyperlink" Target="http://holla.biz/" TargetMode="External"/><Relationship Id="rId435" Type="http://schemas.openxmlformats.org/officeDocument/2006/relationships/hyperlink" Target="http://flixtvnews.com/" TargetMode="External"/><Relationship Id="rId434" Type="http://schemas.openxmlformats.org/officeDocument/2006/relationships/hyperlink" Target="http://bloggersnews.net/" TargetMode="External"/><Relationship Id="rId439" Type="http://schemas.openxmlformats.org/officeDocument/2006/relationships/hyperlink" Target="http://talkingtime.org/" TargetMode="External"/><Relationship Id="rId438" Type="http://schemas.openxmlformats.org/officeDocument/2006/relationships/hyperlink" Target="http://indvox.net/" TargetMode="External"/><Relationship Id="rId2590" Type="http://schemas.openxmlformats.org/officeDocument/2006/relationships/hyperlink" Target="http://bestnewszone.com/" TargetMode="External"/><Relationship Id="rId1260" Type="http://schemas.openxmlformats.org/officeDocument/2006/relationships/hyperlink" Target="http://myflexbot.co.uk/" TargetMode="External"/><Relationship Id="rId2591" Type="http://schemas.openxmlformats.org/officeDocument/2006/relationships/hyperlink" Target="http://healthranty.com/" TargetMode="External"/><Relationship Id="rId1261" Type="http://schemas.openxmlformats.org/officeDocument/2006/relationships/hyperlink" Target="http://newsviko.co/" TargetMode="External"/><Relationship Id="rId2592" Type="http://schemas.openxmlformats.org/officeDocument/2006/relationships/hyperlink" Target="http://dramabustv.com/" TargetMode="External"/><Relationship Id="rId1262" Type="http://schemas.openxmlformats.org/officeDocument/2006/relationships/hyperlink" Target="http://bulbapp.com/" TargetMode="External"/><Relationship Id="rId2593" Type="http://schemas.openxmlformats.org/officeDocument/2006/relationships/hyperlink" Target="http://softwaretricks.co.uk/" TargetMode="External"/><Relationship Id="rId1263" Type="http://schemas.openxmlformats.org/officeDocument/2006/relationships/hyperlink" Target="http://besthindiquotes.com/" TargetMode="External"/><Relationship Id="rId2594" Type="http://schemas.openxmlformats.org/officeDocument/2006/relationships/hyperlink" Target="http://ibushio.net/" TargetMode="External"/><Relationship Id="rId433" Type="http://schemas.openxmlformats.org/officeDocument/2006/relationships/hyperlink" Target="https://sportstimesdaily.com/" TargetMode="External"/><Relationship Id="rId1264" Type="http://schemas.openxmlformats.org/officeDocument/2006/relationships/hyperlink" Target="http://theliveschedule.com/" TargetMode="External"/><Relationship Id="rId2595" Type="http://schemas.openxmlformats.org/officeDocument/2006/relationships/hyperlink" Target="http://bikramyogales.com/" TargetMode="External"/><Relationship Id="rId5622" Type="http://schemas.openxmlformats.org/officeDocument/2006/relationships/hyperlink" Target="http://plattershare.com/" TargetMode="External"/><Relationship Id="rId432" Type="http://schemas.openxmlformats.org/officeDocument/2006/relationships/hyperlink" Target="https://thedailynewspapers.com/" TargetMode="External"/><Relationship Id="rId1265" Type="http://schemas.openxmlformats.org/officeDocument/2006/relationships/hyperlink" Target="http://delhiverytracking.com/" TargetMode="External"/><Relationship Id="rId2596" Type="http://schemas.openxmlformats.org/officeDocument/2006/relationships/hyperlink" Target="http://civilmanage.com/" TargetMode="External"/><Relationship Id="rId5623" Type="http://schemas.openxmlformats.org/officeDocument/2006/relationships/hyperlink" Target="http://freeholidaywifi.com/" TargetMode="External"/><Relationship Id="rId431" Type="http://schemas.openxmlformats.org/officeDocument/2006/relationships/hyperlink" Target="http://yareel.co/" TargetMode="External"/><Relationship Id="rId1266" Type="http://schemas.openxmlformats.org/officeDocument/2006/relationships/hyperlink" Target="http://thenewzzilla.com/" TargetMode="External"/><Relationship Id="rId2597" Type="http://schemas.openxmlformats.org/officeDocument/2006/relationships/hyperlink" Target="http://softwarebloghub.com/" TargetMode="External"/><Relationship Id="rId5620" Type="http://schemas.openxmlformats.org/officeDocument/2006/relationships/hyperlink" Target="http://lyncconf.com/" TargetMode="External"/><Relationship Id="rId430" Type="http://schemas.openxmlformats.org/officeDocument/2006/relationships/hyperlink" Target="http://thenewsinsider.net/" TargetMode="External"/><Relationship Id="rId1267" Type="http://schemas.openxmlformats.org/officeDocument/2006/relationships/hyperlink" Target="http://vyvymangaaa.com/" TargetMode="External"/><Relationship Id="rId2598" Type="http://schemas.openxmlformats.org/officeDocument/2006/relationships/hyperlink" Target="http://techonlineblog.com/" TargetMode="External"/><Relationship Id="rId5621" Type="http://schemas.openxmlformats.org/officeDocument/2006/relationships/hyperlink" Target="http://thearchitectsdiary.com/" TargetMode="External"/><Relationship Id="rId3070" Type="http://schemas.openxmlformats.org/officeDocument/2006/relationships/hyperlink" Target="http://gotnewswire.com/" TargetMode="External"/><Relationship Id="rId3072" Type="http://schemas.openxmlformats.org/officeDocument/2006/relationships/hyperlink" Target="http://feedyes.com/" TargetMode="External"/><Relationship Id="rId3071" Type="http://schemas.openxmlformats.org/officeDocument/2006/relationships/hyperlink" Target="http://handymancraftywoman.com/" TargetMode="External"/><Relationship Id="rId3074" Type="http://schemas.openxmlformats.org/officeDocument/2006/relationships/hyperlink" Target="http://neighborhoodscafe.com/" TargetMode="External"/><Relationship Id="rId3073" Type="http://schemas.openxmlformats.org/officeDocument/2006/relationships/hyperlink" Target="http://humorstar.info/" TargetMode="External"/><Relationship Id="rId3076" Type="http://schemas.openxmlformats.org/officeDocument/2006/relationships/hyperlink" Target="http://healthywomanusa.com/" TargetMode="External"/><Relationship Id="rId3075" Type="http://schemas.openxmlformats.org/officeDocument/2006/relationships/hyperlink" Target="http://thestonefoxnashville.com/" TargetMode="External"/><Relationship Id="rId3078" Type="http://schemas.openxmlformats.org/officeDocument/2006/relationships/hyperlink" Target="http://brookesnews.com/" TargetMode="External"/><Relationship Id="rId3077" Type="http://schemas.openxmlformats.org/officeDocument/2006/relationships/hyperlink" Target="http://thriftycraftygirl.com/" TargetMode="External"/><Relationship Id="rId3079" Type="http://schemas.openxmlformats.org/officeDocument/2006/relationships/hyperlink" Target="http://60degree.com/" TargetMode="External"/><Relationship Id="rId4390" Type="http://schemas.openxmlformats.org/officeDocument/2006/relationships/hyperlink" Target="http://liveforbball.com/" TargetMode="External"/><Relationship Id="rId3061" Type="http://schemas.openxmlformats.org/officeDocument/2006/relationships/hyperlink" Target="http://gobigalways.com/" TargetMode="External"/><Relationship Id="rId4392" Type="http://schemas.openxmlformats.org/officeDocument/2006/relationships/hyperlink" Target="http://demotix.com/" TargetMode="External"/><Relationship Id="rId3060" Type="http://schemas.openxmlformats.org/officeDocument/2006/relationships/hyperlink" Target="http://vanillamist.com/" TargetMode="External"/><Relationship Id="rId4391" Type="http://schemas.openxmlformats.org/officeDocument/2006/relationships/hyperlink" Target="http://expressdigest.com" TargetMode="External"/><Relationship Id="rId3063" Type="http://schemas.openxmlformats.org/officeDocument/2006/relationships/hyperlink" Target="http://societybride.com/" TargetMode="External"/><Relationship Id="rId4394" Type="http://schemas.openxmlformats.org/officeDocument/2006/relationships/hyperlink" Target="http://thekatynews.com/" TargetMode="External"/><Relationship Id="rId3062" Type="http://schemas.openxmlformats.org/officeDocument/2006/relationships/hyperlink" Target="http://sweetcaptcha.com/" TargetMode="External"/><Relationship Id="rId4393" Type="http://schemas.openxmlformats.org/officeDocument/2006/relationships/hyperlink" Target="http://girliciousbeauty.com/" TargetMode="External"/><Relationship Id="rId3065" Type="http://schemas.openxmlformats.org/officeDocument/2006/relationships/hyperlink" Target="http://thedawn-news.org/" TargetMode="External"/><Relationship Id="rId4396" Type="http://schemas.openxmlformats.org/officeDocument/2006/relationships/hyperlink" Target="http://stopthebreaks.com/" TargetMode="External"/><Relationship Id="rId3064" Type="http://schemas.openxmlformats.org/officeDocument/2006/relationships/hyperlink" Target="http://fashionphases.com/" TargetMode="External"/><Relationship Id="rId4395" Type="http://schemas.openxmlformats.org/officeDocument/2006/relationships/hyperlink" Target="http://thetinytech.com/" TargetMode="External"/><Relationship Id="rId3067" Type="http://schemas.openxmlformats.org/officeDocument/2006/relationships/hyperlink" Target="http://familyeverafterblog.com/" TargetMode="External"/><Relationship Id="rId4398" Type="http://schemas.openxmlformats.org/officeDocument/2006/relationships/hyperlink" Target="http://digitalvtech.com/" TargetMode="External"/><Relationship Id="rId3066" Type="http://schemas.openxmlformats.org/officeDocument/2006/relationships/hyperlink" Target="http://kuapay.com/" TargetMode="External"/><Relationship Id="rId4397" Type="http://schemas.openxmlformats.org/officeDocument/2006/relationships/hyperlink" Target="http://techykeeday.com/" TargetMode="External"/><Relationship Id="rId3069" Type="http://schemas.openxmlformats.org/officeDocument/2006/relationships/hyperlink" Target="http://gone-hollywood.com/" TargetMode="External"/><Relationship Id="rId3068" Type="http://schemas.openxmlformats.org/officeDocument/2006/relationships/hyperlink" Target="http://thechocolatemuffintree.com/" TargetMode="External"/><Relationship Id="rId4399" Type="http://schemas.openxmlformats.org/officeDocument/2006/relationships/hyperlink" Target="http://teamrockie.com/" TargetMode="External"/><Relationship Id="rId3090" Type="http://schemas.openxmlformats.org/officeDocument/2006/relationships/hyperlink" Target="http://hawaiiarmyweekly.com/" TargetMode="External"/><Relationship Id="rId3092" Type="http://schemas.openxmlformats.org/officeDocument/2006/relationships/hyperlink" Target="http://beyondthebuzzer.com/" TargetMode="External"/><Relationship Id="rId3091" Type="http://schemas.openxmlformats.org/officeDocument/2006/relationships/hyperlink" Target="http://travelgumbo.com/" TargetMode="External"/><Relationship Id="rId3094" Type="http://schemas.openxmlformats.org/officeDocument/2006/relationships/hyperlink" Target="http://musicplaylist.us/" TargetMode="External"/><Relationship Id="rId3093" Type="http://schemas.openxmlformats.org/officeDocument/2006/relationships/hyperlink" Target="http://rebelliouspixels.com/" TargetMode="External"/><Relationship Id="rId3096" Type="http://schemas.openxmlformats.org/officeDocument/2006/relationships/hyperlink" Target="http://artofbackpacking.com/" TargetMode="External"/><Relationship Id="rId3095" Type="http://schemas.openxmlformats.org/officeDocument/2006/relationships/hyperlink" Target="http://lifestylelinks.net/" TargetMode="External"/><Relationship Id="rId3098" Type="http://schemas.openxmlformats.org/officeDocument/2006/relationships/hyperlink" Target="http://googoolz.com/" TargetMode="External"/><Relationship Id="rId3097" Type="http://schemas.openxmlformats.org/officeDocument/2006/relationships/hyperlink" Target="http://pocketstock.com/" TargetMode="External"/><Relationship Id="rId3099" Type="http://schemas.openxmlformats.org/officeDocument/2006/relationships/hyperlink" Target="http://geekedoutnation.com/" TargetMode="External"/><Relationship Id="rId3081" Type="http://schemas.openxmlformats.org/officeDocument/2006/relationships/hyperlink" Target="http://zootoo.com/" TargetMode="External"/><Relationship Id="rId3080" Type="http://schemas.openxmlformats.org/officeDocument/2006/relationships/hyperlink" Target="http://localmarketlaunch.com/" TargetMode="External"/><Relationship Id="rId3083" Type="http://schemas.openxmlformats.org/officeDocument/2006/relationships/hyperlink" Target="http://baskinyourthoughtcrimes.com/" TargetMode="External"/><Relationship Id="rId3082" Type="http://schemas.openxmlformats.org/officeDocument/2006/relationships/hyperlink" Target="http://jtoolkit.com/" TargetMode="External"/><Relationship Id="rId3085" Type="http://schemas.openxmlformats.org/officeDocument/2006/relationships/hyperlink" Target="http://oneandco.com/" TargetMode="External"/><Relationship Id="rId3084" Type="http://schemas.openxmlformats.org/officeDocument/2006/relationships/hyperlink" Target="http://hellskitchenlounge.com/" TargetMode="External"/><Relationship Id="rId3087" Type="http://schemas.openxmlformats.org/officeDocument/2006/relationships/hyperlink" Target="http://mavericksinvitational.com/" TargetMode="External"/><Relationship Id="rId3086" Type="http://schemas.openxmlformats.org/officeDocument/2006/relationships/hyperlink" Target="http://smartfoodandfit.com/" TargetMode="External"/><Relationship Id="rId3089" Type="http://schemas.openxmlformats.org/officeDocument/2006/relationships/hyperlink" Target="http://thephatstartup.com/" TargetMode="External"/><Relationship Id="rId3088" Type="http://schemas.openxmlformats.org/officeDocument/2006/relationships/hyperlink" Target="http://wikileaks.info/" TargetMode="External"/><Relationship Id="rId3039" Type="http://schemas.openxmlformats.org/officeDocument/2006/relationships/hyperlink" Target="http://codestarlive.com/" TargetMode="External"/><Relationship Id="rId1" Type="http://schemas.openxmlformats.org/officeDocument/2006/relationships/hyperlink" Target="mailto:ziaulhassanu@gmail.com" TargetMode="External"/><Relationship Id="rId2" Type="http://schemas.openxmlformats.org/officeDocument/2006/relationships/hyperlink" Target="http://magazinesvictor.com" TargetMode="External"/><Relationship Id="rId3" Type="http://schemas.openxmlformats.org/officeDocument/2006/relationships/hyperlink" Target="http://eathappyproject.com" TargetMode="External"/><Relationship Id="rId4" Type="http://schemas.openxmlformats.org/officeDocument/2006/relationships/hyperlink" Target="https://ukjournal.co.uk/" TargetMode="External"/><Relationship Id="rId5691" Type="http://schemas.openxmlformats.org/officeDocument/2006/relationships/hyperlink" Target="http://affenknecht.com/" TargetMode="External"/><Relationship Id="rId5692" Type="http://schemas.openxmlformats.org/officeDocument/2006/relationships/hyperlink" Target="http://lowkickmma.com/" TargetMode="External"/><Relationship Id="rId3030" Type="http://schemas.openxmlformats.org/officeDocument/2006/relationships/hyperlink" Target="http://tutorcircle.com/" TargetMode="External"/><Relationship Id="rId4361" Type="http://schemas.openxmlformats.org/officeDocument/2006/relationships/hyperlink" Target="http://franchisemanila.com/" TargetMode="External"/><Relationship Id="rId4360" Type="http://schemas.openxmlformats.org/officeDocument/2006/relationships/hyperlink" Target="http://etechnoblogs.com/" TargetMode="External"/><Relationship Id="rId5690" Type="http://schemas.openxmlformats.org/officeDocument/2006/relationships/hyperlink" Target="http://wordingwell.com/" TargetMode="External"/><Relationship Id="rId9" Type="http://schemas.openxmlformats.org/officeDocument/2006/relationships/hyperlink" Target="http://blog.bay-bee.co.uk" TargetMode="External"/><Relationship Id="rId3032" Type="http://schemas.openxmlformats.org/officeDocument/2006/relationships/hyperlink" Target="http://carbondaleeclipse.com/" TargetMode="External"/><Relationship Id="rId4363" Type="http://schemas.openxmlformats.org/officeDocument/2006/relationships/hyperlink" Target="http://thefanboyseo.com" TargetMode="External"/><Relationship Id="rId5695" Type="http://schemas.openxmlformats.org/officeDocument/2006/relationships/hyperlink" Target="http://filmink.com.au/" TargetMode="External"/><Relationship Id="rId3031" Type="http://schemas.openxmlformats.org/officeDocument/2006/relationships/hyperlink" Target="http://livesv.com/" TargetMode="External"/><Relationship Id="rId4362" Type="http://schemas.openxmlformats.org/officeDocument/2006/relationships/hyperlink" Target="http://programminginsider.com/" TargetMode="External"/><Relationship Id="rId5696" Type="http://schemas.openxmlformats.org/officeDocument/2006/relationships/hyperlink" Target="http://anglotopia.net/" TargetMode="External"/><Relationship Id="rId3034" Type="http://schemas.openxmlformats.org/officeDocument/2006/relationships/hyperlink" Target="http://actionlifemedia.com/" TargetMode="External"/><Relationship Id="rId4365" Type="http://schemas.openxmlformats.org/officeDocument/2006/relationships/hyperlink" Target="http://totlol.com" TargetMode="External"/><Relationship Id="rId5693" Type="http://schemas.openxmlformats.org/officeDocument/2006/relationships/hyperlink" Target="http://techlila.com/" TargetMode="External"/><Relationship Id="rId3033" Type="http://schemas.openxmlformats.org/officeDocument/2006/relationships/hyperlink" Target="http://wunwun.com/" TargetMode="External"/><Relationship Id="rId4364" Type="http://schemas.openxmlformats.org/officeDocument/2006/relationships/hyperlink" Target="http://oddee.com/" TargetMode="External"/><Relationship Id="rId5694" Type="http://schemas.openxmlformats.org/officeDocument/2006/relationships/hyperlink" Target="http://wallstreetsurvivor.com/" TargetMode="External"/><Relationship Id="rId5" Type="http://schemas.openxmlformats.org/officeDocument/2006/relationships/hyperlink" Target="http://biryanipotnewjersey.com" TargetMode="External"/><Relationship Id="rId3036" Type="http://schemas.openxmlformats.org/officeDocument/2006/relationships/hyperlink" Target="http://mwtactics.com/" TargetMode="External"/><Relationship Id="rId4367" Type="http://schemas.openxmlformats.org/officeDocument/2006/relationships/hyperlink" Target="http://solutionhow.com" TargetMode="External"/><Relationship Id="rId5699" Type="http://schemas.openxmlformats.org/officeDocument/2006/relationships/hyperlink" Target="http://lemagautoprestige.com/" TargetMode="External"/><Relationship Id="rId6" Type="http://schemas.openxmlformats.org/officeDocument/2006/relationships/hyperlink" Target="http://baldockvets.com" TargetMode="External"/><Relationship Id="rId3035" Type="http://schemas.openxmlformats.org/officeDocument/2006/relationships/hyperlink" Target="http://pacificvoyagers.org/" TargetMode="External"/><Relationship Id="rId4366" Type="http://schemas.openxmlformats.org/officeDocument/2006/relationships/hyperlink" Target="http://aspirantsg.com/" TargetMode="External"/><Relationship Id="rId7" Type="http://schemas.openxmlformats.org/officeDocument/2006/relationships/hyperlink" Target="http://magazinesvictor.com" TargetMode="External"/><Relationship Id="rId3038" Type="http://schemas.openxmlformats.org/officeDocument/2006/relationships/hyperlink" Target="http://skippingstonesdesign.com/" TargetMode="External"/><Relationship Id="rId4369" Type="http://schemas.openxmlformats.org/officeDocument/2006/relationships/hyperlink" Target="http://ehmtic2014.com/" TargetMode="External"/><Relationship Id="rId5697" Type="http://schemas.openxmlformats.org/officeDocument/2006/relationships/hyperlink" Target="http://bocaratontribune.com/" TargetMode="External"/><Relationship Id="rId8" Type="http://schemas.openxmlformats.org/officeDocument/2006/relationships/hyperlink" Target="http://thehomelife.co.uk" TargetMode="External"/><Relationship Id="rId3037" Type="http://schemas.openxmlformats.org/officeDocument/2006/relationships/hyperlink" Target="http://beautyarmy.com/" TargetMode="External"/><Relationship Id="rId4368" Type="http://schemas.openxmlformats.org/officeDocument/2006/relationships/hyperlink" Target="http://mommysmemorandum.com/" TargetMode="External"/><Relationship Id="rId5698" Type="http://schemas.openxmlformats.org/officeDocument/2006/relationships/hyperlink" Target="http://newsgram.com/" TargetMode="External"/><Relationship Id="rId3029" Type="http://schemas.openxmlformats.org/officeDocument/2006/relationships/hyperlink" Target="http://aviewfromthecave.com/" TargetMode="External"/><Relationship Id="rId3028" Type="http://schemas.openxmlformats.org/officeDocument/2006/relationships/hyperlink" Target="http://worldmeeting2015.org/" TargetMode="External"/><Relationship Id="rId4359" Type="http://schemas.openxmlformats.org/officeDocument/2006/relationships/hyperlink" Target="http://qalamdan.net/" TargetMode="External"/><Relationship Id="rId5680" Type="http://schemas.openxmlformats.org/officeDocument/2006/relationships/hyperlink" Target="http://blockpublisher.com/" TargetMode="External"/><Relationship Id="rId5681" Type="http://schemas.openxmlformats.org/officeDocument/2006/relationships/hyperlink" Target="http://mamacasinos.com/" TargetMode="External"/><Relationship Id="rId4350" Type="http://schemas.openxmlformats.org/officeDocument/2006/relationships/hyperlink" Target="http://currency-converter-calculator.com/" TargetMode="External"/><Relationship Id="rId3021" Type="http://schemas.openxmlformats.org/officeDocument/2006/relationships/hyperlink" Target="http://tippingpointtavern.com/" TargetMode="External"/><Relationship Id="rId4352" Type="http://schemas.openxmlformats.org/officeDocument/2006/relationships/hyperlink" Target="http://techmediatoday.com/" TargetMode="External"/><Relationship Id="rId5684" Type="http://schemas.openxmlformats.org/officeDocument/2006/relationships/hyperlink" Target="http://technocodex.com/" TargetMode="External"/><Relationship Id="rId3020" Type="http://schemas.openxmlformats.org/officeDocument/2006/relationships/hyperlink" Target="http://cupcakedigital.com/" TargetMode="External"/><Relationship Id="rId4351" Type="http://schemas.openxmlformats.org/officeDocument/2006/relationships/hyperlink" Target="http://bharatportals.in/" TargetMode="External"/><Relationship Id="rId5685" Type="http://schemas.openxmlformats.org/officeDocument/2006/relationships/hyperlink" Target="http://mydroll.com/" TargetMode="External"/><Relationship Id="rId3023" Type="http://schemas.openxmlformats.org/officeDocument/2006/relationships/hyperlink" Target="http://beekmanbeergarden.com/" TargetMode="External"/><Relationship Id="rId4354" Type="http://schemas.openxmlformats.org/officeDocument/2006/relationships/hyperlink" Target="http://justaveragejen.com/" TargetMode="External"/><Relationship Id="rId5682" Type="http://schemas.openxmlformats.org/officeDocument/2006/relationships/hyperlink" Target="http://samacharcentral.com/" TargetMode="External"/><Relationship Id="rId3022" Type="http://schemas.openxmlformats.org/officeDocument/2006/relationships/hyperlink" Target="http://inboundwriter.com/" TargetMode="External"/><Relationship Id="rId4353" Type="http://schemas.openxmlformats.org/officeDocument/2006/relationships/hyperlink" Target="http://davidicke.com" TargetMode="External"/><Relationship Id="rId5683" Type="http://schemas.openxmlformats.org/officeDocument/2006/relationships/hyperlink" Target="http://yourpfpro.com/" TargetMode="External"/><Relationship Id="rId3025" Type="http://schemas.openxmlformats.org/officeDocument/2006/relationships/hyperlink" Target="http://getunderskeleton.com/" TargetMode="External"/><Relationship Id="rId4356" Type="http://schemas.openxmlformats.org/officeDocument/2006/relationships/hyperlink" Target="http://bumppy.com/" TargetMode="External"/><Relationship Id="rId5688" Type="http://schemas.openxmlformats.org/officeDocument/2006/relationships/hyperlink" Target="http://wiredfocus.com/" TargetMode="External"/><Relationship Id="rId3024" Type="http://schemas.openxmlformats.org/officeDocument/2006/relationships/hyperlink" Target="http://sassystyleredesign.com/" TargetMode="External"/><Relationship Id="rId4355" Type="http://schemas.openxmlformats.org/officeDocument/2006/relationships/hyperlink" Target="http://gizdev.com/" TargetMode="External"/><Relationship Id="rId5689" Type="http://schemas.openxmlformats.org/officeDocument/2006/relationships/hyperlink" Target="http://mamabee.com/" TargetMode="External"/><Relationship Id="rId3027" Type="http://schemas.openxmlformats.org/officeDocument/2006/relationships/hyperlink" Target="http://whenparentstext.com/" TargetMode="External"/><Relationship Id="rId4358" Type="http://schemas.openxmlformats.org/officeDocument/2006/relationships/hyperlink" Target="http://tycoonstory.com/" TargetMode="External"/><Relationship Id="rId5686" Type="http://schemas.openxmlformats.org/officeDocument/2006/relationships/hyperlink" Target="http://newsazi.com/" TargetMode="External"/><Relationship Id="rId3026" Type="http://schemas.openxmlformats.org/officeDocument/2006/relationships/hyperlink" Target="http://scotchnaturals.com/" TargetMode="External"/><Relationship Id="rId4357" Type="http://schemas.openxmlformats.org/officeDocument/2006/relationships/hyperlink" Target="http://mentalitch.com/" TargetMode="External"/><Relationship Id="rId5687" Type="http://schemas.openxmlformats.org/officeDocument/2006/relationships/hyperlink" Target="http://globalcirculate.com/" TargetMode="External"/><Relationship Id="rId3050" Type="http://schemas.openxmlformats.org/officeDocument/2006/relationships/hyperlink" Target="http://annareads.com/" TargetMode="External"/><Relationship Id="rId4381" Type="http://schemas.openxmlformats.org/officeDocument/2006/relationships/hyperlink" Target="http://articlesreader.com/" TargetMode="External"/><Relationship Id="rId4380" Type="http://schemas.openxmlformats.org/officeDocument/2006/relationships/hyperlink" Target="http://mtltimes.ca/" TargetMode="External"/><Relationship Id="rId3052" Type="http://schemas.openxmlformats.org/officeDocument/2006/relationships/hyperlink" Target="http://igdleaders.org/" TargetMode="External"/><Relationship Id="rId4383" Type="http://schemas.openxmlformats.org/officeDocument/2006/relationships/hyperlink" Target="http://thebraggingmommy.com/" TargetMode="External"/><Relationship Id="rId3051" Type="http://schemas.openxmlformats.org/officeDocument/2006/relationships/hyperlink" Target="http://neighborgoods.net/" TargetMode="External"/><Relationship Id="rId4382" Type="http://schemas.openxmlformats.org/officeDocument/2006/relationships/hyperlink" Target="http://thestudentpocketguide.com/" TargetMode="External"/><Relationship Id="rId3054" Type="http://schemas.openxmlformats.org/officeDocument/2006/relationships/hyperlink" Target="http://crazyforus.com/" TargetMode="External"/><Relationship Id="rId4385" Type="http://schemas.openxmlformats.org/officeDocument/2006/relationships/hyperlink" Target="http://indianweb2.com/" TargetMode="External"/><Relationship Id="rId3053" Type="http://schemas.openxmlformats.org/officeDocument/2006/relationships/hyperlink" Target="http://viewfromabluemoon.com/" TargetMode="External"/><Relationship Id="rId4384" Type="http://schemas.openxmlformats.org/officeDocument/2006/relationships/hyperlink" Target="http://tripcowboy.com/" TargetMode="External"/><Relationship Id="rId3056" Type="http://schemas.openxmlformats.org/officeDocument/2006/relationships/hyperlink" Target="http://nhforge.org/" TargetMode="External"/><Relationship Id="rId4387" Type="http://schemas.openxmlformats.org/officeDocument/2006/relationships/hyperlink" Target="http://uitvconnect.com/" TargetMode="External"/><Relationship Id="rId3055" Type="http://schemas.openxmlformats.org/officeDocument/2006/relationships/hyperlink" Target="http://timelessinfinitelight.com/" TargetMode="External"/><Relationship Id="rId4386" Type="http://schemas.openxmlformats.org/officeDocument/2006/relationships/hyperlink" Target="http://tech-wonders.com/" TargetMode="External"/><Relationship Id="rId3058" Type="http://schemas.openxmlformats.org/officeDocument/2006/relationships/hyperlink" Target="http://iwritealot.com/" TargetMode="External"/><Relationship Id="rId4389" Type="http://schemas.openxmlformats.org/officeDocument/2006/relationships/hyperlink" Target="http://activemyhome.com/" TargetMode="External"/><Relationship Id="rId3057" Type="http://schemas.openxmlformats.org/officeDocument/2006/relationships/hyperlink" Target="http://herorat.org/" TargetMode="External"/><Relationship Id="rId4388" Type="http://schemas.openxmlformats.org/officeDocument/2006/relationships/hyperlink" Target="http://garyshood.com/" TargetMode="External"/><Relationship Id="rId3059" Type="http://schemas.openxmlformats.org/officeDocument/2006/relationships/hyperlink" Target="http://tagworld.com/" TargetMode="External"/><Relationship Id="rId4370" Type="http://schemas.openxmlformats.org/officeDocument/2006/relationships/hyperlink" Target="http://mommylevy.com/" TargetMode="External"/><Relationship Id="rId3041" Type="http://schemas.openxmlformats.org/officeDocument/2006/relationships/hyperlink" Target="http://servicenation.org/" TargetMode="External"/><Relationship Id="rId4372" Type="http://schemas.openxmlformats.org/officeDocument/2006/relationships/hyperlink" Target="http://mytowntutors.com/" TargetMode="External"/><Relationship Id="rId3040" Type="http://schemas.openxmlformats.org/officeDocument/2006/relationships/hyperlink" Target="http://trendymods.com/" TargetMode="External"/><Relationship Id="rId4371" Type="http://schemas.openxmlformats.org/officeDocument/2006/relationships/hyperlink" Target="http://officeoneplus.com/" TargetMode="External"/><Relationship Id="rId3043" Type="http://schemas.openxmlformats.org/officeDocument/2006/relationships/hyperlink" Target="http://thetasklab.com/" TargetMode="External"/><Relationship Id="rId4374" Type="http://schemas.openxmlformats.org/officeDocument/2006/relationships/hyperlink" Target="http://newskarnataka.com/" TargetMode="External"/><Relationship Id="rId3042" Type="http://schemas.openxmlformats.org/officeDocument/2006/relationships/hyperlink" Target="http://spews.org/" TargetMode="External"/><Relationship Id="rId4373" Type="http://schemas.openxmlformats.org/officeDocument/2006/relationships/hyperlink" Target="http://top10films.co.uk/" TargetMode="External"/><Relationship Id="rId3045" Type="http://schemas.openxmlformats.org/officeDocument/2006/relationships/hyperlink" Target="http://discoverwellnesscoaching.com/" TargetMode="External"/><Relationship Id="rId4376" Type="http://schemas.openxmlformats.org/officeDocument/2006/relationships/hyperlink" Target="http://blogthetech.com/" TargetMode="External"/><Relationship Id="rId3044" Type="http://schemas.openxmlformats.org/officeDocument/2006/relationships/hyperlink" Target="http://tastybooktours.com/" TargetMode="External"/><Relationship Id="rId4375" Type="http://schemas.openxmlformats.org/officeDocument/2006/relationships/hyperlink" Target="http://mostlyblogging.com" TargetMode="External"/><Relationship Id="rId3047" Type="http://schemas.openxmlformats.org/officeDocument/2006/relationships/hyperlink" Target="http://techonpc.com/" TargetMode="External"/><Relationship Id="rId4378" Type="http://schemas.openxmlformats.org/officeDocument/2006/relationships/hyperlink" Target="http://tunnel2tech.com/" TargetMode="External"/><Relationship Id="rId3046" Type="http://schemas.openxmlformats.org/officeDocument/2006/relationships/hyperlink" Target="http://trashtalkhc.com/" TargetMode="External"/><Relationship Id="rId4377" Type="http://schemas.openxmlformats.org/officeDocument/2006/relationships/hyperlink" Target="http://skinpacks.com/" TargetMode="External"/><Relationship Id="rId3049" Type="http://schemas.openxmlformats.org/officeDocument/2006/relationships/hyperlink" Target="http://princearthurherald.com/" TargetMode="External"/><Relationship Id="rId3048" Type="http://schemas.openxmlformats.org/officeDocument/2006/relationships/hyperlink" Target="http://afantasticallibrarian.com/" TargetMode="External"/><Relationship Id="rId4379" Type="http://schemas.openxmlformats.org/officeDocument/2006/relationships/hyperlink" Target="http://positivewordsresearch.com/" TargetMode="External"/><Relationship Id="rId3911" Type="http://schemas.openxmlformats.org/officeDocument/2006/relationships/hyperlink" Target="http://womenstomsols.us/" TargetMode="External"/><Relationship Id="rId3910" Type="http://schemas.openxmlformats.org/officeDocument/2006/relationships/hyperlink" Target="http://planepretty.com/" TargetMode="External"/><Relationship Id="rId3913" Type="http://schemas.openxmlformats.org/officeDocument/2006/relationships/hyperlink" Target="http://freshhiring.com/" TargetMode="External"/><Relationship Id="rId3912" Type="http://schemas.openxmlformats.org/officeDocument/2006/relationships/hyperlink" Target="http://girlvocals.com/" TargetMode="External"/><Relationship Id="rId3915" Type="http://schemas.openxmlformats.org/officeDocument/2006/relationships/hyperlink" Target="http://spokanefavs.com/" TargetMode="External"/><Relationship Id="rId3914" Type="http://schemas.openxmlformats.org/officeDocument/2006/relationships/hyperlink" Target="http://khabza.com/" TargetMode="External"/><Relationship Id="rId3917" Type="http://schemas.openxmlformats.org/officeDocument/2006/relationships/hyperlink" Target="http://bornrealist.com/" TargetMode="External"/><Relationship Id="rId3916" Type="http://schemas.openxmlformats.org/officeDocument/2006/relationships/hyperlink" Target="http://cpp-luxury.com/" TargetMode="External"/><Relationship Id="rId3919" Type="http://schemas.openxmlformats.org/officeDocument/2006/relationships/hyperlink" Target="http://didyouknowfashion.com/" TargetMode="External"/><Relationship Id="rId3918" Type="http://schemas.openxmlformats.org/officeDocument/2006/relationships/hyperlink" Target="http://thisenchantedpixie.org/" TargetMode="External"/><Relationship Id="rId3900" Type="http://schemas.openxmlformats.org/officeDocument/2006/relationships/hyperlink" Target="http://phonecruncher.com/" TargetMode="External"/><Relationship Id="rId3902" Type="http://schemas.openxmlformats.org/officeDocument/2006/relationships/hyperlink" Target="http://geekvintage.com/" TargetMode="External"/><Relationship Id="rId3901" Type="http://schemas.openxmlformats.org/officeDocument/2006/relationships/hyperlink" Target="http://fable-fortune.com/" TargetMode="External"/><Relationship Id="rId3904" Type="http://schemas.openxmlformats.org/officeDocument/2006/relationships/hyperlink" Target="http://soundandmotionmag.com/" TargetMode="External"/><Relationship Id="rId3903" Type="http://schemas.openxmlformats.org/officeDocument/2006/relationships/hyperlink" Target="http://freehacksandcodes.com/" TargetMode="External"/><Relationship Id="rId3906" Type="http://schemas.openxmlformats.org/officeDocument/2006/relationships/hyperlink" Target="http://travel2uk.uk/" TargetMode="External"/><Relationship Id="rId3905" Type="http://schemas.openxmlformats.org/officeDocument/2006/relationships/hyperlink" Target="http://familyvacation.uk/" TargetMode="External"/><Relationship Id="rId3908" Type="http://schemas.openxmlformats.org/officeDocument/2006/relationships/hyperlink" Target="http://travel-experts.uk/" TargetMode="External"/><Relationship Id="rId3907" Type="http://schemas.openxmlformats.org/officeDocument/2006/relationships/hyperlink" Target="http://worldtraveler.uk/" TargetMode="External"/><Relationship Id="rId3909" Type="http://schemas.openxmlformats.org/officeDocument/2006/relationships/hyperlink" Target="http://artofbackpacking.com/" TargetMode="External"/><Relationship Id="rId3931" Type="http://schemas.openxmlformats.org/officeDocument/2006/relationships/hyperlink" Target="http://techbland.com/" TargetMode="External"/><Relationship Id="rId2600" Type="http://schemas.openxmlformats.org/officeDocument/2006/relationships/hyperlink" Target="http://beingoptimistic.net/" TargetMode="External"/><Relationship Id="rId3930" Type="http://schemas.openxmlformats.org/officeDocument/2006/relationships/hyperlink" Target="http://scoopearth.com/" TargetMode="External"/><Relationship Id="rId2601" Type="http://schemas.openxmlformats.org/officeDocument/2006/relationships/hyperlink" Target="http://sildursshaders.com/" TargetMode="External"/><Relationship Id="rId3933" Type="http://schemas.openxmlformats.org/officeDocument/2006/relationships/hyperlink" Target="http://gisuser.com/" TargetMode="External"/><Relationship Id="rId2602" Type="http://schemas.openxmlformats.org/officeDocument/2006/relationships/hyperlink" Target="http://interwindo.info/" TargetMode="External"/><Relationship Id="rId3932" Type="http://schemas.openxmlformats.org/officeDocument/2006/relationships/hyperlink" Target="http://techmagazines.net/" TargetMode="External"/><Relationship Id="rId2603" Type="http://schemas.openxmlformats.org/officeDocument/2006/relationships/hyperlink" Target="http://zzoomit.com/" TargetMode="External"/><Relationship Id="rId3935" Type="http://schemas.openxmlformats.org/officeDocument/2006/relationships/hyperlink" Target="http://pankpages.com/" TargetMode="External"/><Relationship Id="rId2604" Type="http://schemas.openxmlformats.org/officeDocument/2006/relationships/hyperlink" Target="http://beautynesstips.com/" TargetMode="External"/><Relationship Id="rId3934" Type="http://schemas.openxmlformats.org/officeDocument/2006/relationships/hyperlink" Target="http://whatisfullformof.com/" TargetMode="External"/><Relationship Id="rId2605" Type="http://schemas.openxmlformats.org/officeDocument/2006/relationships/hyperlink" Target="http://marketvplan.com/" TargetMode="External"/><Relationship Id="rId3937" Type="http://schemas.openxmlformats.org/officeDocument/2006/relationships/hyperlink" Target="http://edublogs.org/" TargetMode="External"/><Relationship Id="rId2606" Type="http://schemas.openxmlformats.org/officeDocument/2006/relationships/hyperlink" Target="http://newsmartzone.com/" TargetMode="External"/><Relationship Id="rId3936" Type="http://schemas.openxmlformats.org/officeDocument/2006/relationships/hyperlink" Target="http://fuzia.com/" TargetMode="External"/><Relationship Id="rId808" Type="http://schemas.openxmlformats.org/officeDocument/2006/relationships/hyperlink" Target="http://bestemsguide.com/" TargetMode="External"/><Relationship Id="rId2607" Type="http://schemas.openxmlformats.org/officeDocument/2006/relationships/hyperlink" Target="http://commonlawblog.com/" TargetMode="External"/><Relationship Id="rId3939" Type="http://schemas.openxmlformats.org/officeDocument/2006/relationships/hyperlink" Target="http://technonguide.com/" TargetMode="External"/><Relationship Id="rId807" Type="http://schemas.openxmlformats.org/officeDocument/2006/relationships/hyperlink" Target="http://itsmypost.net/" TargetMode="External"/><Relationship Id="rId2608" Type="http://schemas.openxmlformats.org/officeDocument/2006/relationships/hyperlink" Target="http://soft2share.com/" TargetMode="External"/><Relationship Id="rId3938" Type="http://schemas.openxmlformats.org/officeDocument/2006/relationships/hyperlink" Target="http://vendr.tv/" TargetMode="External"/><Relationship Id="rId806" Type="http://schemas.openxmlformats.org/officeDocument/2006/relationships/hyperlink" Target="http://fullmaza.info/" TargetMode="External"/><Relationship Id="rId2609" Type="http://schemas.openxmlformats.org/officeDocument/2006/relationships/hyperlink" Target="http://lavaindy.com/" TargetMode="External"/><Relationship Id="rId805" Type="http://schemas.openxmlformats.org/officeDocument/2006/relationships/hyperlink" Target="http://xfire.tv/" TargetMode="External"/><Relationship Id="rId809" Type="http://schemas.openxmlformats.org/officeDocument/2006/relationships/hyperlink" Target="http://eslife.net/" TargetMode="External"/><Relationship Id="rId800" Type="http://schemas.openxmlformats.org/officeDocument/2006/relationships/hyperlink" Target="http://newsbiztime.com/" TargetMode="External"/><Relationship Id="rId804" Type="http://schemas.openxmlformats.org/officeDocument/2006/relationships/hyperlink" Target="http://newspulsee.com/" TargetMode="External"/><Relationship Id="rId803" Type="http://schemas.openxmlformats.org/officeDocument/2006/relationships/hyperlink" Target="http://todaypknews.com/" TargetMode="External"/><Relationship Id="rId802" Type="http://schemas.openxmlformats.org/officeDocument/2006/relationships/hyperlink" Target="http://klwapnews.com/" TargetMode="External"/><Relationship Id="rId801" Type="http://schemas.openxmlformats.org/officeDocument/2006/relationships/hyperlink" Target="http://bollym4u.me/" TargetMode="External"/><Relationship Id="rId3920" Type="http://schemas.openxmlformats.org/officeDocument/2006/relationships/hyperlink" Target="http://infogomme.it/" TargetMode="External"/><Relationship Id="rId3922" Type="http://schemas.openxmlformats.org/officeDocument/2006/relationships/hyperlink" Target="http://socalcitykids.com/" TargetMode="External"/><Relationship Id="rId3921" Type="http://schemas.openxmlformats.org/officeDocument/2006/relationships/hyperlink" Target="http://aaamusic.co.uk/" TargetMode="External"/><Relationship Id="rId3924" Type="http://schemas.openxmlformats.org/officeDocument/2006/relationships/hyperlink" Target="http://drawingthehouse.com/" TargetMode="External"/><Relationship Id="rId3923" Type="http://schemas.openxmlformats.org/officeDocument/2006/relationships/hyperlink" Target="http://yoursnews.in/" TargetMode="External"/><Relationship Id="rId3926" Type="http://schemas.openxmlformats.org/officeDocument/2006/relationships/hyperlink" Target="http://sandalwoodheaven.com/" TargetMode="External"/><Relationship Id="rId3925" Type="http://schemas.openxmlformats.org/officeDocument/2006/relationships/hyperlink" Target="http://fullpcsoftz.com/" TargetMode="External"/><Relationship Id="rId3928" Type="http://schemas.openxmlformats.org/officeDocument/2006/relationships/hyperlink" Target="http://theinnersane.com/" TargetMode="External"/><Relationship Id="rId3927" Type="http://schemas.openxmlformats.org/officeDocument/2006/relationships/hyperlink" Target="http://windowsphone-italia.com/" TargetMode="External"/><Relationship Id="rId3929" Type="http://schemas.openxmlformats.org/officeDocument/2006/relationships/hyperlink" Target="http://timebusinessnews.com/" TargetMode="External"/><Relationship Id="rId1334" Type="http://schemas.openxmlformats.org/officeDocument/2006/relationships/hyperlink" Target="http://biographworld.com/" TargetMode="External"/><Relationship Id="rId2665" Type="http://schemas.openxmlformats.org/officeDocument/2006/relationships/hyperlink" Target="http://mynewsfit.com/" TargetMode="External"/><Relationship Id="rId3997" Type="http://schemas.openxmlformats.org/officeDocument/2006/relationships/hyperlink" Target="http://theglamorouswoman.com/" TargetMode="External"/><Relationship Id="rId1335" Type="http://schemas.openxmlformats.org/officeDocument/2006/relationships/hyperlink" Target="http://thinkdear.com/" TargetMode="External"/><Relationship Id="rId2666" Type="http://schemas.openxmlformats.org/officeDocument/2006/relationships/hyperlink" Target="http://writfy.com/" TargetMode="External"/><Relationship Id="rId3996" Type="http://schemas.openxmlformats.org/officeDocument/2006/relationships/hyperlink" Target="http://marinefox.com/" TargetMode="External"/><Relationship Id="rId1336" Type="http://schemas.openxmlformats.org/officeDocument/2006/relationships/hyperlink" Target="http://statusuniversity.com/" TargetMode="External"/><Relationship Id="rId2667" Type="http://schemas.openxmlformats.org/officeDocument/2006/relationships/hyperlink" Target="http://knetizen.org/" TargetMode="External"/><Relationship Id="rId3999" Type="http://schemas.openxmlformats.org/officeDocument/2006/relationships/hyperlink" Target="http://biomedj.org/" TargetMode="External"/><Relationship Id="rId1337" Type="http://schemas.openxmlformats.org/officeDocument/2006/relationships/hyperlink" Target="http://wikicatch.com/" TargetMode="External"/><Relationship Id="rId2668" Type="http://schemas.openxmlformats.org/officeDocument/2006/relationships/hyperlink" Target="http://travellworldnow.com/" TargetMode="External"/><Relationship Id="rId3998" Type="http://schemas.openxmlformats.org/officeDocument/2006/relationships/hyperlink" Target="http://reforbes.com/" TargetMode="External"/><Relationship Id="rId1338" Type="http://schemas.openxmlformats.org/officeDocument/2006/relationships/hyperlink" Target="http://ienglishstatus.com/" TargetMode="External"/><Relationship Id="rId2669" Type="http://schemas.openxmlformats.org/officeDocument/2006/relationships/hyperlink" Target="http://royalmagazine.net/" TargetMode="External"/><Relationship Id="rId1339" Type="http://schemas.openxmlformats.org/officeDocument/2006/relationships/hyperlink" Target="http://baddiehub.uk/" TargetMode="External"/><Relationship Id="rId745" Type="http://schemas.openxmlformats.org/officeDocument/2006/relationships/hyperlink" Target="http://nupedia.me/" TargetMode="External"/><Relationship Id="rId744" Type="http://schemas.openxmlformats.org/officeDocument/2006/relationships/hyperlink" Target="http://myinterface.net/" TargetMode="External"/><Relationship Id="rId743" Type="http://schemas.openxmlformats.org/officeDocument/2006/relationships/hyperlink" Target="http://ofilmywapcom.info/" TargetMode="External"/><Relationship Id="rId742" Type="http://schemas.openxmlformats.org/officeDocument/2006/relationships/hyperlink" Target="http://blognez.com/" TargetMode="External"/><Relationship Id="rId749" Type="http://schemas.openxmlformats.org/officeDocument/2006/relationships/hyperlink" Target="http://infoworld.me/" TargetMode="External"/><Relationship Id="rId748" Type="http://schemas.openxmlformats.org/officeDocument/2006/relationships/hyperlink" Target="https://f4zone.xyz/" TargetMode="External"/><Relationship Id="rId747" Type="http://schemas.openxmlformats.org/officeDocument/2006/relationships/hyperlink" Target="http://nicira.info/" TargetMode="External"/><Relationship Id="rId746" Type="http://schemas.openxmlformats.org/officeDocument/2006/relationships/hyperlink" Target="http://9xflixcom.net/" TargetMode="External"/><Relationship Id="rId3991" Type="http://schemas.openxmlformats.org/officeDocument/2006/relationships/hyperlink" Target="http://newserelease.com/" TargetMode="External"/><Relationship Id="rId2660" Type="http://schemas.openxmlformats.org/officeDocument/2006/relationships/hyperlink" Target="http://zoomlocalnews.com/" TargetMode="External"/><Relationship Id="rId3990" Type="http://schemas.openxmlformats.org/officeDocument/2006/relationships/hyperlink" Target="http://businesspartnermagazine.com/" TargetMode="External"/><Relationship Id="rId741" Type="http://schemas.openxmlformats.org/officeDocument/2006/relationships/hyperlink" Target="http://topworldzone.com/" TargetMode="External"/><Relationship Id="rId1330" Type="http://schemas.openxmlformats.org/officeDocument/2006/relationships/hyperlink" Target="http://infomatives.com/" TargetMode="External"/><Relationship Id="rId2661" Type="http://schemas.openxmlformats.org/officeDocument/2006/relationships/hyperlink" Target="http://tipsfamilia.com/" TargetMode="External"/><Relationship Id="rId3993" Type="http://schemas.openxmlformats.org/officeDocument/2006/relationships/hyperlink" Target="http://ingeniumweb.com/" TargetMode="External"/><Relationship Id="rId740" Type="http://schemas.openxmlformats.org/officeDocument/2006/relationships/hyperlink" Target="http://tnmachiweb.com/" TargetMode="External"/><Relationship Id="rId1331" Type="http://schemas.openxmlformats.org/officeDocument/2006/relationships/hyperlink" Target="http://gamingconsole101.com/" TargetMode="External"/><Relationship Id="rId2662" Type="http://schemas.openxmlformats.org/officeDocument/2006/relationships/hyperlink" Target="http://r4r.co.in/" TargetMode="External"/><Relationship Id="rId3992" Type="http://schemas.openxmlformats.org/officeDocument/2006/relationships/hyperlink" Target="http://businesse.co.uk/" TargetMode="External"/><Relationship Id="rId1332" Type="http://schemas.openxmlformats.org/officeDocument/2006/relationships/hyperlink" Target="http://chicksinfo.com/" TargetMode="External"/><Relationship Id="rId2663" Type="http://schemas.openxmlformats.org/officeDocument/2006/relationships/hyperlink" Target="http://samsdelieastham.com/" TargetMode="External"/><Relationship Id="rId3995" Type="http://schemas.openxmlformats.org/officeDocument/2006/relationships/hyperlink" Target="http://blushedrose.com/" TargetMode="External"/><Relationship Id="rId1333" Type="http://schemas.openxmlformats.org/officeDocument/2006/relationships/hyperlink" Target="http://hindiknowladge.com/" TargetMode="External"/><Relationship Id="rId2664" Type="http://schemas.openxmlformats.org/officeDocument/2006/relationships/hyperlink" Target="http://onlinehealthmedia.com/" TargetMode="External"/><Relationship Id="rId3994" Type="http://schemas.openxmlformats.org/officeDocument/2006/relationships/hyperlink" Target="http://contourcafe.com/" TargetMode="External"/><Relationship Id="rId1323" Type="http://schemas.openxmlformats.org/officeDocument/2006/relationships/hyperlink" Target="http://grillale.com/" TargetMode="External"/><Relationship Id="rId2654" Type="http://schemas.openxmlformats.org/officeDocument/2006/relationships/hyperlink" Target="http://missinglinkrecords.com/" TargetMode="External"/><Relationship Id="rId3986" Type="http://schemas.openxmlformats.org/officeDocument/2006/relationships/hyperlink" Target="http://ridzeal.com/" TargetMode="External"/><Relationship Id="rId1324" Type="http://schemas.openxmlformats.org/officeDocument/2006/relationships/hyperlink" Target="http://sportsmanbiography.com/" TargetMode="External"/><Relationship Id="rId2655" Type="http://schemas.openxmlformats.org/officeDocument/2006/relationships/hyperlink" Target="http://atsmotorsports.com/" TargetMode="External"/><Relationship Id="rId3985" Type="http://schemas.openxmlformats.org/officeDocument/2006/relationships/hyperlink" Target="http://revistaneon.net/" TargetMode="External"/><Relationship Id="rId1325" Type="http://schemas.openxmlformats.org/officeDocument/2006/relationships/hyperlink" Target="http://ekajanbee.in/" TargetMode="External"/><Relationship Id="rId2656" Type="http://schemas.openxmlformats.org/officeDocument/2006/relationships/hyperlink" Target="http://billfury.com/" TargetMode="External"/><Relationship Id="rId3988" Type="http://schemas.openxmlformats.org/officeDocument/2006/relationships/hyperlink" Target="http://didyouknowboats.com/" TargetMode="External"/><Relationship Id="rId1326" Type="http://schemas.openxmlformats.org/officeDocument/2006/relationships/hyperlink" Target="http://spadequotes.com/" TargetMode="External"/><Relationship Id="rId2657" Type="http://schemas.openxmlformats.org/officeDocument/2006/relationships/hyperlink" Target="http://emuparadiserom.com/" TargetMode="External"/><Relationship Id="rId3987" Type="http://schemas.openxmlformats.org/officeDocument/2006/relationships/hyperlink" Target="http://athomemum.com/" TargetMode="External"/><Relationship Id="rId1327" Type="http://schemas.openxmlformats.org/officeDocument/2006/relationships/hyperlink" Target="http://cloudhindi.com/" TargetMode="External"/><Relationship Id="rId2658" Type="http://schemas.openxmlformats.org/officeDocument/2006/relationships/hyperlink" Target="http://buspar10.com/" TargetMode="External"/><Relationship Id="rId1328" Type="http://schemas.openxmlformats.org/officeDocument/2006/relationships/hyperlink" Target="http://sisidunia.com/" TargetMode="External"/><Relationship Id="rId2659" Type="http://schemas.openxmlformats.org/officeDocument/2006/relationships/hyperlink" Target="http://hdxwallpaper.com/" TargetMode="External"/><Relationship Id="rId3989" Type="http://schemas.openxmlformats.org/officeDocument/2006/relationships/hyperlink" Target="http://biggbvoting.com/" TargetMode="External"/><Relationship Id="rId1329" Type="http://schemas.openxmlformats.org/officeDocument/2006/relationships/hyperlink" Target="http://tycoonworth.com/" TargetMode="External"/><Relationship Id="rId739" Type="http://schemas.openxmlformats.org/officeDocument/2006/relationships/hyperlink" Target="http://me2day.info/" TargetMode="External"/><Relationship Id="rId734" Type="http://schemas.openxmlformats.org/officeDocument/2006/relationships/hyperlink" Target="http://newsquora.com/" TargetMode="External"/><Relationship Id="rId733" Type="http://schemas.openxmlformats.org/officeDocument/2006/relationships/hyperlink" Target="http://worldupdate2050.com/" TargetMode="External"/><Relationship Id="rId732" Type="http://schemas.openxmlformats.org/officeDocument/2006/relationships/hyperlink" Target="http://abcdxyz.co/" TargetMode="External"/><Relationship Id="rId731" Type="http://schemas.openxmlformats.org/officeDocument/2006/relationships/hyperlink" Target="http://flashynews.net/" TargetMode="External"/><Relationship Id="rId738" Type="http://schemas.openxmlformats.org/officeDocument/2006/relationships/hyperlink" Target="http://sttmag.com/" TargetMode="External"/><Relationship Id="rId737" Type="http://schemas.openxmlformats.org/officeDocument/2006/relationships/hyperlink" Target="http://magazine247.net/" TargetMode="External"/><Relationship Id="rId736" Type="http://schemas.openxmlformats.org/officeDocument/2006/relationships/hyperlink" Target="http://hdhub4ucom.net/" TargetMode="External"/><Relationship Id="rId735" Type="http://schemas.openxmlformats.org/officeDocument/2006/relationships/hyperlink" Target="http://ideaplane.net/" TargetMode="External"/><Relationship Id="rId3980" Type="http://schemas.openxmlformats.org/officeDocument/2006/relationships/hyperlink" Target="http://thehackpost.com/" TargetMode="External"/><Relationship Id="rId730" Type="http://schemas.openxmlformats.org/officeDocument/2006/relationships/hyperlink" Target="http://camloo.net/" TargetMode="External"/><Relationship Id="rId2650" Type="http://schemas.openxmlformats.org/officeDocument/2006/relationships/hyperlink" Target="http://time2business.net/" TargetMode="External"/><Relationship Id="rId3982" Type="http://schemas.openxmlformats.org/officeDocument/2006/relationships/hyperlink" Target="http://usabusinessmagazine.com/" TargetMode="External"/><Relationship Id="rId1320" Type="http://schemas.openxmlformats.org/officeDocument/2006/relationships/hyperlink" Target="http://instantbiography.com/" TargetMode="External"/><Relationship Id="rId2651" Type="http://schemas.openxmlformats.org/officeDocument/2006/relationships/hyperlink" Target="http://praplo.co.uk/" TargetMode="External"/><Relationship Id="rId3981" Type="http://schemas.openxmlformats.org/officeDocument/2006/relationships/hyperlink" Target="http://calculator.co.uk/" TargetMode="External"/><Relationship Id="rId1321" Type="http://schemas.openxmlformats.org/officeDocument/2006/relationships/hyperlink" Target="http://guruvanee.com/" TargetMode="External"/><Relationship Id="rId2652" Type="http://schemas.openxmlformats.org/officeDocument/2006/relationships/hyperlink" Target="http://alltimesmagazine.com/" TargetMode="External"/><Relationship Id="rId3984" Type="http://schemas.openxmlformats.org/officeDocument/2006/relationships/hyperlink" Target="http://homeinsteaders.org/" TargetMode="External"/><Relationship Id="rId1322" Type="http://schemas.openxmlformats.org/officeDocument/2006/relationships/hyperlink" Target="http://famedface.com/" TargetMode="External"/><Relationship Id="rId2653" Type="http://schemas.openxmlformats.org/officeDocument/2006/relationships/hyperlink" Target="http://enjoysyn.com/" TargetMode="External"/><Relationship Id="rId3983" Type="http://schemas.openxmlformats.org/officeDocument/2006/relationships/hyperlink" Target="http://cuttheropecheat.com/" TargetMode="External"/><Relationship Id="rId1356" Type="http://schemas.openxmlformats.org/officeDocument/2006/relationships/hyperlink" Target="http://thatsportlife.com/" TargetMode="External"/><Relationship Id="rId2687" Type="http://schemas.openxmlformats.org/officeDocument/2006/relationships/hyperlink" Target="http://biggbull.co.uk/" TargetMode="External"/><Relationship Id="rId5714" Type="http://schemas.openxmlformats.org/officeDocument/2006/relationships/hyperlink" Target="http://taxguru.in/" TargetMode="External"/><Relationship Id="rId1357" Type="http://schemas.openxmlformats.org/officeDocument/2006/relationships/hyperlink" Target="http://healthteps.com/" TargetMode="External"/><Relationship Id="rId2688" Type="http://schemas.openxmlformats.org/officeDocument/2006/relationships/hyperlink" Target="http://cryptobuggle.com/" TargetMode="External"/><Relationship Id="rId5715" Type="http://schemas.openxmlformats.org/officeDocument/2006/relationships/hyperlink" Target="http://designhill.com/" TargetMode="External"/><Relationship Id="rId1358" Type="http://schemas.openxmlformats.org/officeDocument/2006/relationships/hyperlink" Target="http://foodhistoria.com/" TargetMode="External"/><Relationship Id="rId2689" Type="http://schemas.openxmlformats.org/officeDocument/2006/relationships/hyperlink" Target="http://contourcafe.com/" TargetMode="External"/><Relationship Id="rId5712" Type="http://schemas.openxmlformats.org/officeDocument/2006/relationships/hyperlink" Target="http://crazyask.com/" TargetMode="External"/><Relationship Id="rId1359" Type="http://schemas.openxmlformats.org/officeDocument/2006/relationships/hyperlink" Target="http://cybersectors.com/" TargetMode="External"/><Relationship Id="rId5713" Type="http://schemas.openxmlformats.org/officeDocument/2006/relationships/hyperlink" Target="http://finsmes.com/" TargetMode="External"/><Relationship Id="rId5718" Type="http://schemas.openxmlformats.org/officeDocument/2006/relationships/hyperlink" Target="http://techbmc.com/" TargetMode="External"/><Relationship Id="rId5719" Type="http://schemas.openxmlformats.org/officeDocument/2006/relationships/hyperlink" Target="http://houseofdebt.org/" TargetMode="External"/><Relationship Id="rId5716" Type="http://schemas.openxmlformats.org/officeDocument/2006/relationships/hyperlink" Target="http://completesports.com/" TargetMode="External"/><Relationship Id="rId5717" Type="http://schemas.openxmlformats.org/officeDocument/2006/relationships/hyperlink" Target="http://pestleanalysis.com/" TargetMode="External"/><Relationship Id="rId767" Type="http://schemas.openxmlformats.org/officeDocument/2006/relationships/hyperlink" Target="http://vidmatenews.com/" TargetMode="External"/><Relationship Id="rId766" Type="http://schemas.openxmlformats.org/officeDocument/2006/relationships/hyperlink" Target="http://mallumv.info/" TargetMode="External"/><Relationship Id="rId765" Type="http://schemas.openxmlformats.org/officeDocument/2006/relationships/hyperlink" Target="http://gitorious.info/" TargetMode="External"/><Relationship Id="rId764" Type="http://schemas.openxmlformats.org/officeDocument/2006/relationships/hyperlink" Target="http://ythub.info/" TargetMode="External"/><Relationship Id="rId769" Type="http://schemas.openxmlformats.org/officeDocument/2006/relationships/hyperlink" Target="http://wordmagazine.net/" TargetMode="External"/><Relationship Id="rId768" Type="http://schemas.openxmlformats.org/officeDocument/2006/relationships/hyperlink" Target="http://cosmotube.net/" TargetMode="External"/><Relationship Id="rId2680" Type="http://schemas.openxmlformats.org/officeDocument/2006/relationships/hyperlink" Target="http://cryptosuccessful.com/" TargetMode="External"/><Relationship Id="rId1350" Type="http://schemas.openxmlformats.org/officeDocument/2006/relationships/hyperlink" Target="http://top10kiduniya.in/" TargetMode="External"/><Relationship Id="rId2681" Type="http://schemas.openxmlformats.org/officeDocument/2006/relationships/hyperlink" Target="http://ilymagazineblog.com/" TargetMode="External"/><Relationship Id="rId1351" Type="http://schemas.openxmlformats.org/officeDocument/2006/relationships/hyperlink" Target="http://famoushunk.com/" TargetMode="External"/><Relationship Id="rId2682" Type="http://schemas.openxmlformats.org/officeDocument/2006/relationships/hyperlink" Target="http://tradewindowfx.com/" TargetMode="External"/><Relationship Id="rId763" Type="http://schemas.openxmlformats.org/officeDocument/2006/relationships/hyperlink" Target="http://slacknews.net/" TargetMode="External"/><Relationship Id="rId1352" Type="http://schemas.openxmlformats.org/officeDocument/2006/relationships/hyperlink" Target="http://thetechfixr.com/" TargetMode="External"/><Relationship Id="rId2683" Type="http://schemas.openxmlformats.org/officeDocument/2006/relationships/hyperlink" Target="http://thewebnews.net/" TargetMode="External"/><Relationship Id="rId5710" Type="http://schemas.openxmlformats.org/officeDocument/2006/relationships/hyperlink" Target="http://tripoto.com/" TargetMode="External"/><Relationship Id="rId762" Type="http://schemas.openxmlformats.org/officeDocument/2006/relationships/hyperlink" Target="http://vitlink.info/" TargetMode="External"/><Relationship Id="rId1353" Type="http://schemas.openxmlformats.org/officeDocument/2006/relationships/hyperlink" Target="http://ceocolumn.com/" TargetMode="External"/><Relationship Id="rId2684" Type="http://schemas.openxmlformats.org/officeDocument/2006/relationships/hyperlink" Target="http://ilygram.com/" TargetMode="External"/><Relationship Id="rId5711" Type="http://schemas.openxmlformats.org/officeDocument/2006/relationships/hyperlink" Target="http://ronaldo7.net/" TargetMode="External"/><Relationship Id="rId761" Type="http://schemas.openxmlformats.org/officeDocument/2006/relationships/hyperlink" Target="http://panoramio.me/" TargetMode="External"/><Relationship Id="rId1354" Type="http://schemas.openxmlformats.org/officeDocument/2006/relationships/hyperlink" Target="http://whyblinking.us/" TargetMode="External"/><Relationship Id="rId2685" Type="http://schemas.openxmlformats.org/officeDocument/2006/relationships/hyperlink" Target="http://acaferest.com/" TargetMode="External"/><Relationship Id="rId760" Type="http://schemas.openxmlformats.org/officeDocument/2006/relationships/hyperlink" Target="http://newsforweb.net/" TargetMode="External"/><Relationship Id="rId1355" Type="http://schemas.openxmlformats.org/officeDocument/2006/relationships/hyperlink" Target="http://wevaluebeauty.com/" TargetMode="External"/><Relationship Id="rId2686" Type="http://schemas.openxmlformats.org/officeDocument/2006/relationships/hyperlink" Target="http://wirelly.com/" TargetMode="External"/><Relationship Id="rId1345" Type="http://schemas.openxmlformats.org/officeDocument/2006/relationships/hyperlink" Target="http://achisoch.com/" TargetMode="External"/><Relationship Id="rId2676" Type="http://schemas.openxmlformats.org/officeDocument/2006/relationships/hyperlink" Target="http://2ymagazine.org/" TargetMode="External"/><Relationship Id="rId5703" Type="http://schemas.openxmlformats.org/officeDocument/2006/relationships/hyperlink" Target="http://australiantimes.co.uk/" TargetMode="External"/><Relationship Id="rId1346" Type="http://schemas.openxmlformats.org/officeDocument/2006/relationships/hyperlink" Target="http://masstamilan.tv/" TargetMode="External"/><Relationship Id="rId2677" Type="http://schemas.openxmlformats.org/officeDocument/2006/relationships/hyperlink" Target="http://thetimespost.com/" TargetMode="External"/><Relationship Id="rId5704" Type="http://schemas.openxmlformats.org/officeDocument/2006/relationships/hyperlink" Target="http://cryptoninjas.net/" TargetMode="External"/><Relationship Id="rId1347" Type="http://schemas.openxmlformats.org/officeDocument/2006/relationships/hyperlink" Target="http://captionssky.com/" TargetMode="External"/><Relationship Id="rId2678" Type="http://schemas.openxmlformats.org/officeDocument/2006/relationships/hyperlink" Target="http://themagazinenews.com/" TargetMode="External"/><Relationship Id="rId5701" Type="http://schemas.openxmlformats.org/officeDocument/2006/relationships/hyperlink" Target="http://relevance.com/" TargetMode="External"/><Relationship Id="rId1348" Type="http://schemas.openxmlformats.org/officeDocument/2006/relationships/hyperlink" Target="http://biographywiki.net/" TargetMode="External"/><Relationship Id="rId2679" Type="http://schemas.openxmlformats.org/officeDocument/2006/relationships/hyperlink" Target="http://chuyangtra.com/" TargetMode="External"/><Relationship Id="rId5702" Type="http://schemas.openxmlformats.org/officeDocument/2006/relationships/hyperlink" Target="http://healthcarebusinesstoday.com/" TargetMode="External"/><Relationship Id="rId1349" Type="http://schemas.openxmlformats.org/officeDocument/2006/relationships/hyperlink" Target="http://hindimore.com/" TargetMode="External"/><Relationship Id="rId5707" Type="http://schemas.openxmlformats.org/officeDocument/2006/relationships/hyperlink" Target="http://wphealthcarenews.com/" TargetMode="External"/><Relationship Id="rId5708" Type="http://schemas.openxmlformats.org/officeDocument/2006/relationships/hyperlink" Target="http://pastnews.org/" TargetMode="External"/><Relationship Id="rId5705" Type="http://schemas.openxmlformats.org/officeDocument/2006/relationships/hyperlink" Target="http://kaylasloan.com/" TargetMode="External"/><Relationship Id="rId5706" Type="http://schemas.openxmlformats.org/officeDocument/2006/relationships/hyperlink" Target="http://wpnewsify.com/" TargetMode="External"/><Relationship Id="rId5709" Type="http://schemas.openxmlformats.org/officeDocument/2006/relationships/hyperlink" Target="http://techrounder.com/" TargetMode="External"/><Relationship Id="rId756" Type="http://schemas.openxmlformats.org/officeDocument/2006/relationships/hyperlink" Target="http://dl4all.info/" TargetMode="External"/><Relationship Id="rId755" Type="http://schemas.openxmlformats.org/officeDocument/2006/relationships/hyperlink" Target="http://keek.info/" TargetMode="External"/><Relationship Id="rId754" Type="http://schemas.openxmlformats.org/officeDocument/2006/relationships/hyperlink" Target="https://sunflowernailsalon.com/" TargetMode="External"/><Relationship Id="rId753" Type="http://schemas.openxmlformats.org/officeDocument/2006/relationships/hyperlink" Target="http://wikireports.me/" TargetMode="External"/><Relationship Id="rId759" Type="http://schemas.openxmlformats.org/officeDocument/2006/relationships/hyperlink" Target="http://isaimini.info/" TargetMode="External"/><Relationship Id="rId758" Type="http://schemas.openxmlformats.org/officeDocument/2006/relationships/hyperlink" Target="http://elizaroseandcompany.com/" TargetMode="External"/><Relationship Id="rId757" Type="http://schemas.openxmlformats.org/officeDocument/2006/relationships/hyperlink" Target="http://tinyzonetvto.com/" TargetMode="External"/><Relationship Id="rId2670" Type="http://schemas.openxmlformats.org/officeDocument/2006/relationships/hyperlink" Target="http://taremune-yobou.com/" TargetMode="External"/><Relationship Id="rId1340" Type="http://schemas.openxmlformats.org/officeDocument/2006/relationships/hyperlink" Target="http://opensudo.org/" TargetMode="External"/><Relationship Id="rId2671" Type="http://schemas.openxmlformats.org/officeDocument/2006/relationships/hyperlink" Target="http://cosmojarvis.com/" TargetMode="External"/><Relationship Id="rId752" Type="http://schemas.openxmlformats.org/officeDocument/2006/relationships/hyperlink" Target="http://mypressplus.net/" TargetMode="External"/><Relationship Id="rId1341" Type="http://schemas.openxmlformats.org/officeDocument/2006/relationships/hyperlink" Target="http://timelymagazine.com/" TargetMode="External"/><Relationship Id="rId2672" Type="http://schemas.openxmlformats.org/officeDocument/2006/relationships/hyperlink" Target="http://domshat.com/" TargetMode="External"/><Relationship Id="rId751" Type="http://schemas.openxmlformats.org/officeDocument/2006/relationships/hyperlink" Target="http://dumpor.info/" TargetMode="External"/><Relationship Id="rId1342" Type="http://schemas.openxmlformats.org/officeDocument/2006/relationships/hyperlink" Target="http://wikibioinfos.com/" TargetMode="External"/><Relationship Id="rId2673" Type="http://schemas.openxmlformats.org/officeDocument/2006/relationships/hyperlink" Target="http://timesmagazine24.com/" TargetMode="External"/><Relationship Id="rId5700" Type="http://schemas.openxmlformats.org/officeDocument/2006/relationships/hyperlink" Target="http://dailydreamdecor.com/" TargetMode="External"/><Relationship Id="rId750" Type="http://schemas.openxmlformats.org/officeDocument/2006/relationships/hyperlink" Target="http://lifeselector.org/" TargetMode="External"/><Relationship Id="rId1343" Type="http://schemas.openxmlformats.org/officeDocument/2006/relationships/hyperlink" Target="http://missrachelnetworth.com/" TargetMode="External"/><Relationship Id="rId2674" Type="http://schemas.openxmlformats.org/officeDocument/2006/relationships/hyperlink" Target="http://realestateomni.com/" TargetMode="External"/><Relationship Id="rId1344" Type="http://schemas.openxmlformats.org/officeDocument/2006/relationships/hyperlink" Target="http://newsofkannada.in/" TargetMode="External"/><Relationship Id="rId2675" Type="http://schemas.openxmlformats.org/officeDocument/2006/relationships/hyperlink" Target="http://sablebusiness.com/" TargetMode="External"/><Relationship Id="rId2621" Type="http://schemas.openxmlformats.org/officeDocument/2006/relationships/hyperlink" Target="http://vibeslifes.com/" TargetMode="External"/><Relationship Id="rId3953" Type="http://schemas.openxmlformats.org/officeDocument/2006/relationships/hyperlink" Target="http://mynewpinkbutton.com/" TargetMode="External"/><Relationship Id="rId2622" Type="http://schemas.openxmlformats.org/officeDocument/2006/relationships/hyperlink" Target="http://roadtoreviews.com/" TargetMode="External"/><Relationship Id="rId3952" Type="http://schemas.openxmlformats.org/officeDocument/2006/relationships/hyperlink" Target="http://howtocrazy.com/" TargetMode="External"/><Relationship Id="rId2623" Type="http://schemas.openxmlformats.org/officeDocument/2006/relationships/hyperlink" Target="http://petsbee.com/" TargetMode="External"/><Relationship Id="rId3955" Type="http://schemas.openxmlformats.org/officeDocument/2006/relationships/hyperlink" Target="http://techicy.com/" TargetMode="External"/><Relationship Id="rId2624" Type="http://schemas.openxmlformats.org/officeDocument/2006/relationships/hyperlink" Target="http://wallofmonitors.com/" TargetMode="External"/><Relationship Id="rId3954" Type="http://schemas.openxmlformats.org/officeDocument/2006/relationships/hyperlink" Target="http://chumoku-topic.info/" TargetMode="External"/><Relationship Id="rId2625" Type="http://schemas.openxmlformats.org/officeDocument/2006/relationships/hyperlink" Target="http://bestinpakistan.net/" TargetMode="External"/><Relationship Id="rId3957" Type="http://schemas.openxmlformats.org/officeDocument/2006/relationships/hyperlink" Target="http://flatpackhouses.co.uk/" TargetMode="External"/><Relationship Id="rId2626" Type="http://schemas.openxmlformats.org/officeDocument/2006/relationships/hyperlink" Target="http://latestmarketplace.com/" TargetMode="External"/><Relationship Id="rId3956" Type="http://schemas.openxmlformats.org/officeDocument/2006/relationships/hyperlink" Target="http://teecycle.org/" TargetMode="External"/><Relationship Id="rId2627" Type="http://schemas.openxmlformats.org/officeDocument/2006/relationships/hyperlink" Target="http://webeduportal.com/" TargetMode="External"/><Relationship Id="rId3959" Type="http://schemas.openxmlformats.org/officeDocument/2006/relationships/hyperlink" Target="http://googdesk.com/" TargetMode="External"/><Relationship Id="rId2628" Type="http://schemas.openxmlformats.org/officeDocument/2006/relationships/hyperlink" Target="http://worldfreenews.org/" TargetMode="External"/><Relationship Id="rId3958" Type="http://schemas.openxmlformats.org/officeDocument/2006/relationships/hyperlink" Target="http://houseofbakchodi.com/" TargetMode="External"/><Relationship Id="rId709" Type="http://schemas.openxmlformats.org/officeDocument/2006/relationships/hyperlink" Target="http://factival.net/" TargetMode="External"/><Relationship Id="rId2629" Type="http://schemas.openxmlformats.org/officeDocument/2006/relationships/hyperlink" Target="http://ifvod.info/" TargetMode="External"/><Relationship Id="rId708" Type="http://schemas.openxmlformats.org/officeDocument/2006/relationships/hyperlink" Target="http://wapboss.org/" TargetMode="External"/><Relationship Id="rId707" Type="http://schemas.openxmlformats.org/officeDocument/2006/relationships/hyperlink" Target="http://wordupmagazine.net/" TargetMode="External"/><Relationship Id="rId706" Type="http://schemas.openxmlformats.org/officeDocument/2006/relationships/hyperlink" Target="http://likepost.org/" TargetMode="External"/><Relationship Id="rId701" Type="http://schemas.openxmlformats.org/officeDocument/2006/relationships/hyperlink" Target="http://dpreviews.org/" TargetMode="External"/><Relationship Id="rId700" Type="http://schemas.openxmlformats.org/officeDocument/2006/relationships/hyperlink" Target="http://livemocha.info/" TargetMode="External"/><Relationship Id="rId705" Type="http://schemas.openxmlformats.org/officeDocument/2006/relationships/hyperlink" Target="http://infominutes.net/" TargetMode="External"/><Relationship Id="rId704" Type="http://schemas.openxmlformats.org/officeDocument/2006/relationships/hyperlink" Target="http://magazineupdate.net/" TargetMode="External"/><Relationship Id="rId703" Type="http://schemas.openxmlformats.org/officeDocument/2006/relationships/hyperlink" Target="http://igviewer.info/" TargetMode="External"/><Relationship Id="rId702" Type="http://schemas.openxmlformats.org/officeDocument/2006/relationships/hyperlink" Target="http://webmagazine420.com/" TargetMode="External"/><Relationship Id="rId3951" Type="http://schemas.openxmlformats.org/officeDocument/2006/relationships/hyperlink" Target="http://therichnetworth.com/" TargetMode="External"/><Relationship Id="rId2620" Type="http://schemas.openxmlformats.org/officeDocument/2006/relationships/hyperlink" Target="http://articlesubmited.com/" TargetMode="External"/><Relationship Id="rId3950" Type="http://schemas.openxmlformats.org/officeDocument/2006/relationships/hyperlink" Target="http://backstageviral.com/" TargetMode="External"/><Relationship Id="rId2610" Type="http://schemas.openxmlformats.org/officeDocument/2006/relationships/hyperlink" Target="http://whatismeaningof.com/" TargetMode="External"/><Relationship Id="rId3942" Type="http://schemas.openxmlformats.org/officeDocument/2006/relationships/hyperlink" Target="http://geniusupdates.com/" TargetMode="External"/><Relationship Id="rId2611" Type="http://schemas.openxmlformats.org/officeDocument/2006/relationships/hyperlink" Target="http://expreswork.com/" TargetMode="External"/><Relationship Id="rId3941" Type="http://schemas.openxmlformats.org/officeDocument/2006/relationships/hyperlink" Target="http://techtrendspro.com/" TargetMode="External"/><Relationship Id="rId2612" Type="http://schemas.openxmlformats.org/officeDocument/2006/relationships/hyperlink" Target="http://readmcqs.com/" TargetMode="External"/><Relationship Id="rId3944" Type="http://schemas.openxmlformats.org/officeDocument/2006/relationships/hyperlink" Target="http://isletislet.com/" TargetMode="External"/><Relationship Id="rId2613" Type="http://schemas.openxmlformats.org/officeDocument/2006/relationships/hyperlink" Target="http://cleekdigital.com/" TargetMode="External"/><Relationship Id="rId3943" Type="http://schemas.openxmlformats.org/officeDocument/2006/relationships/hyperlink" Target="http://ctrlr.org/" TargetMode="External"/><Relationship Id="rId2614" Type="http://schemas.openxmlformats.org/officeDocument/2006/relationships/hyperlink" Target="http://techluver.com/" TargetMode="External"/><Relationship Id="rId3946" Type="http://schemas.openxmlformats.org/officeDocument/2006/relationships/hyperlink" Target="http://realestatesign.ca/" TargetMode="External"/><Relationship Id="rId2615" Type="http://schemas.openxmlformats.org/officeDocument/2006/relationships/hyperlink" Target="http://infozla.com/" TargetMode="External"/><Relationship Id="rId3945" Type="http://schemas.openxmlformats.org/officeDocument/2006/relationships/hyperlink" Target="http://mrpopculture.com/" TargetMode="External"/><Relationship Id="rId2616" Type="http://schemas.openxmlformats.org/officeDocument/2006/relationships/hyperlink" Target="http://techbigss.com/" TargetMode="External"/><Relationship Id="rId3948" Type="http://schemas.openxmlformats.org/officeDocument/2006/relationships/hyperlink" Target="http://inovavox.com/" TargetMode="External"/><Relationship Id="rId2617" Type="http://schemas.openxmlformats.org/officeDocument/2006/relationships/hyperlink" Target="http://feedgadgets.com/" TargetMode="External"/><Relationship Id="rId3947" Type="http://schemas.openxmlformats.org/officeDocument/2006/relationships/hyperlink" Target="http://wecelebrities.com/" TargetMode="External"/><Relationship Id="rId2618" Type="http://schemas.openxmlformats.org/officeDocument/2006/relationships/hyperlink" Target="http://healthclan.us/" TargetMode="External"/><Relationship Id="rId2619" Type="http://schemas.openxmlformats.org/officeDocument/2006/relationships/hyperlink" Target="http://wikivate.com/" TargetMode="External"/><Relationship Id="rId3949" Type="http://schemas.openxmlformats.org/officeDocument/2006/relationships/hyperlink" Target="http://facebookportraitproject.com/" TargetMode="External"/><Relationship Id="rId3940" Type="http://schemas.openxmlformats.org/officeDocument/2006/relationships/hyperlink" Target="http://solutionhow.com/" TargetMode="External"/><Relationship Id="rId1312" Type="http://schemas.openxmlformats.org/officeDocument/2006/relationships/hyperlink" Target="http://onlinedemand.net/" TargetMode="External"/><Relationship Id="rId2643" Type="http://schemas.openxmlformats.org/officeDocument/2006/relationships/hyperlink" Target="http://bitcoinstips.com/" TargetMode="External"/><Relationship Id="rId3975" Type="http://schemas.openxmlformats.org/officeDocument/2006/relationships/hyperlink" Target="http://cheese-store.com/" TargetMode="External"/><Relationship Id="rId1313" Type="http://schemas.openxmlformats.org/officeDocument/2006/relationships/hyperlink" Target="http://techaxen.com/" TargetMode="External"/><Relationship Id="rId2644" Type="http://schemas.openxmlformats.org/officeDocument/2006/relationships/hyperlink" Target="http://thesafemovers.com/" TargetMode="External"/><Relationship Id="rId3974" Type="http://schemas.openxmlformats.org/officeDocument/2006/relationships/hyperlink" Target="http://saasmetrics.co/" TargetMode="External"/><Relationship Id="rId1314" Type="http://schemas.openxmlformats.org/officeDocument/2006/relationships/hyperlink" Target="http://lyricsnona.com/" TargetMode="External"/><Relationship Id="rId2645" Type="http://schemas.openxmlformats.org/officeDocument/2006/relationships/hyperlink" Target="http://smartfashionblog.com/" TargetMode="External"/><Relationship Id="rId3977" Type="http://schemas.openxmlformats.org/officeDocument/2006/relationships/hyperlink" Target="http://twoclassychics.com/" TargetMode="External"/><Relationship Id="rId1315" Type="http://schemas.openxmlformats.org/officeDocument/2006/relationships/hyperlink" Target="http://tanzohub.uk/" TargetMode="External"/><Relationship Id="rId2646" Type="http://schemas.openxmlformats.org/officeDocument/2006/relationships/hyperlink" Target="http://thehomeinfo.com/" TargetMode="External"/><Relationship Id="rId3976" Type="http://schemas.openxmlformats.org/officeDocument/2006/relationships/hyperlink" Target="http://lawclues.com/" TargetMode="External"/><Relationship Id="rId1316" Type="http://schemas.openxmlformats.org/officeDocument/2006/relationships/hyperlink" Target="http://biographyninja.com/" TargetMode="External"/><Relationship Id="rId2647" Type="http://schemas.openxmlformats.org/officeDocument/2006/relationships/hyperlink" Target="http://usanews2day.com/" TargetMode="External"/><Relationship Id="rId3979" Type="http://schemas.openxmlformats.org/officeDocument/2006/relationships/hyperlink" Target="http://ostomylifestyle.org/" TargetMode="External"/><Relationship Id="rId1317" Type="http://schemas.openxmlformats.org/officeDocument/2006/relationships/hyperlink" Target="http://guitare-tabs.com/" TargetMode="External"/><Relationship Id="rId2648" Type="http://schemas.openxmlformats.org/officeDocument/2006/relationships/hyperlink" Target="http://earthcycle.io/" TargetMode="External"/><Relationship Id="rId3978" Type="http://schemas.openxmlformats.org/officeDocument/2006/relationships/hyperlink" Target="http://fitnessomni.com/" TargetMode="External"/><Relationship Id="rId1318" Type="http://schemas.openxmlformats.org/officeDocument/2006/relationships/hyperlink" Target="http://infotimes360.com/" TargetMode="External"/><Relationship Id="rId2649" Type="http://schemas.openxmlformats.org/officeDocument/2006/relationships/hyperlink" Target="http://newseurope.me/" TargetMode="External"/><Relationship Id="rId1319" Type="http://schemas.openxmlformats.org/officeDocument/2006/relationships/hyperlink" Target="http://thebestfashion.co/" TargetMode="External"/><Relationship Id="rId729" Type="http://schemas.openxmlformats.org/officeDocument/2006/relationships/hyperlink" Target="http://articlesubmit.co/" TargetMode="External"/><Relationship Id="rId728" Type="http://schemas.openxmlformats.org/officeDocument/2006/relationships/hyperlink" Target="http://gamcore.info/" TargetMode="External"/><Relationship Id="rId723" Type="http://schemas.openxmlformats.org/officeDocument/2006/relationships/hyperlink" Target="http://desktime.org/" TargetMode="External"/><Relationship Id="rId722" Type="http://schemas.openxmlformats.org/officeDocument/2006/relationships/hyperlink" Target="https://techsians.com/" TargetMode="External"/><Relationship Id="rId721" Type="http://schemas.openxmlformats.org/officeDocument/2006/relationships/hyperlink" Target="http://mugshot.la/" TargetMode="External"/><Relationship Id="rId720" Type="http://schemas.openxmlformats.org/officeDocument/2006/relationships/hyperlink" Target="http://snaptubeinfo.com/" TargetMode="External"/><Relationship Id="rId727" Type="http://schemas.openxmlformats.org/officeDocument/2006/relationships/hyperlink" Target="http://capgeek.net/" TargetMode="External"/><Relationship Id="rId726" Type="http://schemas.openxmlformats.org/officeDocument/2006/relationships/hyperlink" Target="http://uwatchnews.com/" TargetMode="External"/><Relationship Id="rId725" Type="http://schemas.openxmlformats.org/officeDocument/2006/relationships/hyperlink" Target="http://gamesupdate24.com/" TargetMode="External"/><Relationship Id="rId724" Type="http://schemas.openxmlformats.org/officeDocument/2006/relationships/hyperlink" Target="http://aptoidey.com/" TargetMode="External"/><Relationship Id="rId3971" Type="http://schemas.openxmlformats.org/officeDocument/2006/relationships/hyperlink" Target="http://streetofstyles.com/" TargetMode="External"/><Relationship Id="rId2640" Type="http://schemas.openxmlformats.org/officeDocument/2006/relationships/hyperlink" Target="http://canvaslock.com/" TargetMode="External"/><Relationship Id="rId3970" Type="http://schemas.openxmlformats.org/officeDocument/2006/relationships/hyperlink" Target="http://orbus.ca/" TargetMode="External"/><Relationship Id="rId1310" Type="http://schemas.openxmlformats.org/officeDocument/2006/relationships/hyperlink" Target="http://isaiminis.com/" TargetMode="External"/><Relationship Id="rId2641" Type="http://schemas.openxmlformats.org/officeDocument/2006/relationships/hyperlink" Target="http://xpressdigital.co.uk/" TargetMode="External"/><Relationship Id="rId3973" Type="http://schemas.openxmlformats.org/officeDocument/2006/relationships/hyperlink" Target="http://howtobeagoodserver.com/" TargetMode="External"/><Relationship Id="rId1311" Type="http://schemas.openxmlformats.org/officeDocument/2006/relationships/hyperlink" Target="http://newstetra.com/" TargetMode="External"/><Relationship Id="rId2642" Type="http://schemas.openxmlformats.org/officeDocument/2006/relationships/hyperlink" Target="http://kmaa8.com/" TargetMode="External"/><Relationship Id="rId3972" Type="http://schemas.openxmlformats.org/officeDocument/2006/relationships/hyperlink" Target="http://worldgoo.com/" TargetMode="External"/><Relationship Id="rId1301" Type="http://schemas.openxmlformats.org/officeDocument/2006/relationships/hyperlink" Target="http://oxfordmagezine.com/" TargetMode="External"/><Relationship Id="rId2632" Type="http://schemas.openxmlformats.org/officeDocument/2006/relationships/hyperlink" Target="http://doodleneck.com/" TargetMode="External"/><Relationship Id="rId3964" Type="http://schemas.openxmlformats.org/officeDocument/2006/relationships/hyperlink" Target="http://top10reviewer.com/" TargetMode="External"/><Relationship Id="rId1302" Type="http://schemas.openxmlformats.org/officeDocument/2006/relationships/hyperlink" Target="http://publicistpaper.com/" TargetMode="External"/><Relationship Id="rId2633" Type="http://schemas.openxmlformats.org/officeDocument/2006/relationships/hyperlink" Target="http://burbletimes.com/" TargetMode="External"/><Relationship Id="rId3963" Type="http://schemas.openxmlformats.org/officeDocument/2006/relationships/hyperlink" Target="http://buxvertise.com/" TargetMode="External"/><Relationship Id="rId1303" Type="http://schemas.openxmlformats.org/officeDocument/2006/relationships/hyperlink" Target="http://vegito.co.uk/" TargetMode="External"/><Relationship Id="rId2634" Type="http://schemas.openxmlformats.org/officeDocument/2006/relationships/hyperlink" Target="http://asklypedia.com/" TargetMode="External"/><Relationship Id="rId3966" Type="http://schemas.openxmlformats.org/officeDocument/2006/relationships/hyperlink" Target="http://momblogs.co.uk/" TargetMode="External"/><Relationship Id="rId1304" Type="http://schemas.openxmlformats.org/officeDocument/2006/relationships/hyperlink" Target="http://shawanoleader.com/" TargetMode="External"/><Relationship Id="rId2635" Type="http://schemas.openxmlformats.org/officeDocument/2006/relationships/hyperlink" Target="http://ps3crunch.com/" TargetMode="External"/><Relationship Id="rId3965" Type="http://schemas.openxmlformats.org/officeDocument/2006/relationships/hyperlink" Target="http://techntechie.com/" TargetMode="External"/><Relationship Id="rId1305" Type="http://schemas.openxmlformats.org/officeDocument/2006/relationships/hyperlink" Target="http://letsbegamechangers.com/" TargetMode="External"/><Relationship Id="rId2636" Type="http://schemas.openxmlformats.org/officeDocument/2006/relationships/hyperlink" Target="http://surgery4.com/" TargetMode="External"/><Relationship Id="rId3968" Type="http://schemas.openxmlformats.org/officeDocument/2006/relationships/hyperlink" Target="http://artefuse.com/" TargetMode="External"/><Relationship Id="rId1306" Type="http://schemas.openxmlformats.org/officeDocument/2006/relationships/hyperlink" Target="http://culturebully.com/" TargetMode="External"/><Relationship Id="rId2637" Type="http://schemas.openxmlformats.org/officeDocument/2006/relationships/hyperlink" Target="http://foodstate.ca/" TargetMode="External"/><Relationship Id="rId3967" Type="http://schemas.openxmlformats.org/officeDocument/2006/relationships/hyperlink" Target="http://giftsandfreeadvice.com/" TargetMode="External"/><Relationship Id="rId1307" Type="http://schemas.openxmlformats.org/officeDocument/2006/relationships/hyperlink" Target="http://mrdetechtive.com/" TargetMode="External"/><Relationship Id="rId2638" Type="http://schemas.openxmlformats.org/officeDocument/2006/relationships/hyperlink" Target="http://usamagazinehub.com/" TargetMode="External"/><Relationship Id="rId1308" Type="http://schemas.openxmlformats.org/officeDocument/2006/relationships/hyperlink" Target="http://nomadicchick.com/" TargetMode="External"/><Relationship Id="rId2639" Type="http://schemas.openxmlformats.org/officeDocument/2006/relationships/hyperlink" Target="http://insureguide.net/" TargetMode="External"/><Relationship Id="rId3969" Type="http://schemas.openxmlformats.org/officeDocument/2006/relationships/hyperlink" Target="http://polyeyes.com/" TargetMode="External"/><Relationship Id="rId1309" Type="http://schemas.openxmlformats.org/officeDocument/2006/relationships/hyperlink" Target="http://motivirus.com/" TargetMode="External"/><Relationship Id="rId719" Type="http://schemas.openxmlformats.org/officeDocument/2006/relationships/hyperlink" Target="http://hammburg.net/" TargetMode="External"/><Relationship Id="rId718" Type="http://schemas.openxmlformats.org/officeDocument/2006/relationships/hyperlink" Target="http://edweeksnet.com/" TargetMode="External"/><Relationship Id="rId717" Type="http://schemas.openxmlformats.org/officeDocument/2006/relationships/hyperlink" Target="http://rottendotcom.info/" TargetMode="External"/><Relationship Id="rId712" Type="http://schemas.openxmlformats.org/officeDocument/2006/relationships/hyperlink" Target="https://tvgosat.com/" TargetMode="External"/><Relationship Id="rId711" Type="http://schemas.openxmlformats.org/officeDocument/2006/relationships/hyperlink" Target="http://forbesnewsblog.com/" TargetMode="External"/><Relationship Id="rId710" Type="http://schemas.openxmlformats.org/officeDocument/2006/relationships/hyperlink" Target="http://newsvibes.net/" TargetMode="External"/><Relationship Id="rId716" Type="http://schemas.openxmlformats.org/officeDocument/2006/relationships/hyperlink" Target="http://theprisma.net/" TargetMode="External"/><Relationship Id="rId715" Type="http://schemas.openxmlformats.org/officeDocument/2006/relationships/hyperlink" Target="http://nethunts.net/" TargetMode="External"/><Relationship Id="rId714" Type="http://schemas.openxmlformats.org/officeDocument/2006/relationships/hyperlink" Target="http://marketingsblog.com/" TargetMode="External"/><Relationship Id="rId713" Type="http://schemas.openxmlformats.org/officeDocument/2006/relationships/hyperlink" Target="http://dailybase.net/" TargetMode="External"/><Relationship Id="rId3960" Type="http://schemas.openxmlformats.org/officeDocument/2006/relationships/hyperlink" Target="http://techuniverses.com/" TargetMode="External"/><Relationship Id="rId2630" Type="http://schemas.openxmlformats.org/officeDocument/2006/relationships/hyperlink" Target="http://syumi-matome.com/" TargetMode="External"/><Relationship Id="rId3962" Type="http://schemas.openxmlformats.org/officeDocument/2006/relationships/hyperlink" Target="http://fooyoh.com/" TargetMode="External"/><Relationship Id="rId1300" Type="http://schemas.openxmlformats.org/officeDocument/2006/relationships/hyperlink" Target="http://thebusinessinsider.us/" TargetMode="External"/><Relationship Id="rId2631" Type="http://schemas.openxmlformats.org/officeDocument/2006/relationships/hyperlink" Target="http://anewsstory.com/" TargetMode="External"/><Relationship Id="rId3961" Type="http://schemas.openxmlformats.org/officeDocument/2006/relationships/hyperlink" Target="http://newsexaminer.net/" TargetMode="External"/><Relationship Id="rId3117" Type="http://schemas.openxmlformats.org/officeDocument/2006/relationships/hyperlink" Target="http://phonecruncher.com/" TargetMode="External"/><Relationship Id="rId4448" Type="http://schemas.openxmlformats.org/officeDocument/2006/relationships/hyperlink" Target="http://mybeautifuladventures.com/" TargetMode="External"/><Relationship Id="rId3116" Type="http://schemas.openxmlformats.org/officeDocument/2006/relationships/hyperlink" Target="http://mobile-dad.com/" TargetMode="External"/><Relationship Id="rId4447" Type="http://schemas.openxmlformats.org/officeDocument/2006/relationships/hyperlink" Target="http://estateagentnetworking.co.uk/" TargetMode="External"/><Relationship Id="rId3119" Type="http://schemas.openxmlformats.org/officeDocument/2006/relationships/hyperlink" Target="http://secretlyhealthy.com/" TargetMode="External"/><Relationship Id="rId5778" Type="http://schemas.openxmlformats.org/officeDocument/2006/relationships/hyperlink" Target="http://strettynews.com/" TargetMode="External"/><Relationship Id="rId3118" Type="http://schemas.openxmlformats.org/officeDocument/2006/relationships/hyperlink" Target="http://kavanyc.com/" TargetMode="External"/><Relationship Id="rId4449" Type="http://schemas.openxmlformats.org/officeDocument/2006/relationships/hyperlink" Target="http://evergreenrecipes.com/" TargetMode="External"/><Relationship Id="rId5779" Type="http://schemas.openxmlformats.org/officeDocument/2006/relationships/hyperlink" Target="http://kpopstarz.com/" TargetMode="External"/><Relationship Id="rId4440" Type="http://schemas.openxmlformats.org/officeDocument/2006/relationships/hyperlink" Target="http://linuxnetmag.com/" TargetMode="External"/><Relationship Id="rId5772" Type="http://schemas.openxmlformats.org/officeDocument/2006/relationships/hyperlink" Target="http://theadbuzz.com/" TargetMode="External"/><Relationship Id="rId5773" Type="http://schemas.openxmlformats.org/officeDocument/2006/relationships/hyperlink" Target="http://themerex.net/" TargetMode="External"/><Relationship Id="rId3111" Type="http://schemas.openxmlformats.org/officeDocument/2006/relationships/hyperlink" Target="http://meganscookin.com/" TargetMode="External"/><Relationship Id="rId4442" Type="http://schemas.openxmlformats.org/officeDocument/2006/relationships/hyperlink" Target="http://bulkquotesnow.com/" TargetMode="External"/><Relationship Id="rId5770" Type="http://schemas.openxmlformats.org/officeDocument/2006/relationships/hyperlink" Target="http://business-panorama.de/" TargetMode="External"/><Relationship Id="rId3110" Type="http://schemas.openxmlformats.org/officeDocument/2006/relationships/hyperlink" Target="http://yazoorecords.com/" TargetMode="External"/><Relationship Id="rId4441" Type="http://schemas.openxmlformats.org/officeDocument/2006/relationships/hyperlink" Target="http://taelimalhurufalearabia.com/" TargetMode="External"/><Relationship Id="rId5771" Type="http://schemas.openxmlformats.org/officeDocument/2006/relationships/hyperlink" Target="http://technologywalls.com/" TargetMode="External"/><Relationship Id="rId3113" Type="http://schemas.openxmlformats.org/officeDocument/2006/relationships/hyperlink" Target="http://gen-x-design.com/" TargetMode="External"/><Relationship Id="rId4444" Type="http://schemas.openxmlformats.org/officeDocument/2006/relationships/hyperlink" Target="http://criticsrant.com/" TargetMode="External"/><Relationship Id="rId5776" Type="http://schemas.openxmlformats.org/officeDocument/2006/relationships/hyperlink" Target="http://techbullion.com/" TargetMode="External"/><Relationship Id="rId3112" Type="http://schemas.openxmlformats.org/officeDocument/2006/relationships/hyperlink" Target="http://self-inspiration.com/" TargetMode="External"/><Relationship Id="rId4443" Type="http://schemas.openxmlformats.org/officeDocument/2006/relationships/hyperlink" Target="http://homejobsbymom.com/" TargetMode="External"/><Relationship Id="rId5777" Type="http://schemas.openxmlformats.org/officeDocument/2006/relationships/hyperlink" Target="http://chordzone.org/" TargetMode="External"/><Relationship Id="rId3115" Type="http://schemas.openxmlformats.org/officeDocument/2006/relationships/hyperlink" Target="http://socialtoolbarpro.com/" TargetMode="External"/><Relationship Id="rId4446" Type="http://schemas.openxmlformats.org/officeDocument/2006/relationships/hyperlink" Target="http://takeitpersonelly.com/" TargetMode="External"/><Relationship Id="rId5774" Type="http://schemas.openxmlformats.org/officeDocument/2006/relationships/hyperlink" Target="http://football-espana.net/" TargetMode="External"/><Relationship Id="rId3114" Type="http://schemas.openxmlformats.org/officeDocument/2006/relationships/hyperlink" Target="http://iliketotallyloveit.com/" TargetMode="External"/><Relationship Id="rId4445" Type="http://schemas.openxmlformats.org/officeDocument/2006/relationships/hyperlink" Target="http://geekyarea.com/" TargetMode="External"/><Relationship Id="rId5775" Type="http://schemas.openxmlformats.org/officeDocument/2006/relationships/hyperlink" Target="http://thesouthafrican.com/" TargetMode="External"/><Relationship Id="rId3106" Type="http://schemas.openxmlformats.org/officeDocument/2006/relationships/hyperlink" Target="http://themombuzz.com/" TargetMode="External"/><Relationship Id="rId4437" Type="http://schemas.openxmlformats.org/officeDocument/2006/relationships/hyperlink" Target="http://luxurylifestyle.com" TargetMode="External"/><Relationship Id="rId5769" Type="http://schemas.openxmlformats.org/officeDocument/2006/relationships/hyperlink" Target="http://tripandtravelblog.com/" TargetMode="External"/><Relationship Id="rId3105" Type="http://schemas.openxmlformats.org/officeDocument/2006/relationships/hyperlink" Target="http://lilaccitymomma.com/" TargetMode="External"/><Relationship Id="rId4436" Type="http://schemas.openxmlformats.org/officeDocument/2006/relationships/hyperlink" Target="http://newtheory.com/" TargetMode="External"/><Relationship Id="rId3108" Type="http://schemas.openxmlformats.org/officeDocument/2006/relationships/hyperlink" Target="http://planepretty.com/" TargetMode="External"/><Relationship Id="rId4439" Type="http://schemas.openxmlformats.org/officeDocument/2006/relationships/hyperlink" Target="http://meidilight.com/" TargetMode="External"/><Relationship Id="rId5767" Type="http://schemas.openxmlformats.org/officeDocument/2006/relationships/hyperlink" Target="http://fanatix.com/" TargetMode="External"/><Relationship Id="rId3107" Type="http://schemas.openxmlformats.org/officeDocument/2006/relationships/hyperlink" Target="http://recknews.com/" TargetMode="External"/><Relationship Id="rId4438" Type="http://schemas.openxmlformats.org/officeDocument/2006/relationships/hyperlink" Target="http://drmomma.org/" TargetMode="External"/><Relationship Id="rId5768" Type="http://schemas.openxmlformats.org/officeDocument/2006/relationships/hyperlink" Target="http://veteranstoday.com/" TargetMode="External"/><Relationship Id="rId3109" Type="http://schemas.openxmlformats.org/officeDocument/2006/relationships/hyperlink" Target="http://911-essay.com/" TargetMode="External"/><Relationship Id="rId5761" Type="http://schemas.openxmlformats.org/officeDocument/2006/relationships/hyperlink" Target="http://thefutureofthings.com/" TargetMode="External"/><Relationship Id="rId5762" Type="http://schemas.openxmlformats.org/officeDocument/2006/relationships/hyperlink" Target="http://mensfashionmagazine.com/" TargetMode="External"/><Relationship Id="rId3100" Type="http://schemas.openxmlformats.org/officeDocument/2006/relationships/hyperlink" Target="http://memorieshop.com/" TargetMode="External"/><Relationship Id="rId4431" Type="http://schemas.openxmlformats.org/officeDocument/2006/relationships/hyperlink" Target="http://residencestyle.com/" TargetMode="External"/><Relationship Id="rId4430" Type="http://schemas.openxmlformats.org/officeDocument/2006/relationships/hyperlink" Target="http://urdunama.net/" TargetMode="External"/><Relationship Id="rId5760" Type="http://schemas.openxmlformats.org/officeDocument/2006/relationships/hyperlink" Target="http://orissapost.com/" TargetMode="External"/><Relationship Id="rId3102" Type="http://schemas.openxmlformats.org/officeDocument/2006/relationships/hyperlink" Target="http://fable-fortune.com/" TargetMode="External"/><Relationship Id="rId4433" Type="http://schemas.openxmlformats.org/officeDocument/2006/relationships/hyperlink" Target="http://thewowstyle.com" TargetMode="External"/><Relationship Id="rId5765" Type="http://schemas.openxmlformats.org/officeDocument/2006/relationships/hyperlink" Target="http://omegaunderground.com/" TargetMode="External"/><Relationship Id="rId3101" Type="http://schemas.openxmlformats.org/officeDocument/2006/relationships/hyperlink" Target="http://cabingoddess.com/" TargetMode="External"/><Relationship Id="rId4432" Type="http://schemas.openxmlformats.org/officeDocument/2006/relationships/hyperlink" Target="http://medictips.com/" TargetMode="External"/><Relationship Id="rId5766" Type="http://schemas.openxmlformats.org/officeDocument/2006/relationships/hyperlink" Target="http://slummysinglemummy.com/" TargetMode="External"/><Relationship Id="rId3104" Type="http://schemas.openxmlformats.org/officeDocument/2006/relationships/hyperlink" Target="http://theredkitchen.net/" TargetMode="External"/><Relationship Id="rId4435" Type="http://schemas.openxmlformats.org/officeDocument/2006/relationships/hyperlink" Target="http://geeksnipper.com" TargetMode="External"/><Relationship Id="rId5763" Type="http://schemas.openxmlformats.org/officeDocument/2006/relationships/hyperlink" Target="http://momwithfive.com/" TargetMode="External"/><Relationship Id="rId3103" Type="http://schemas.openxmlformats.org/officeDocument/2006/relationships/hyperlink" Target="http://worldpicturenews.com/" TargetMode="External"/><Relationship Id="rId4434" Type="http://schemas.openxmlformats.org/officeDocument/2006/relationships/hyperlink" Target="http://puretravel.com/" TargetMode="External"/><Relationship Id="rId5764" Type="http://schemas.openxmlformats.org/officeDocument/2006/relationships/hyperlink" Target="http://bourbonandboots.com/" TargetMode="External"/><Relationship Id="rId3139" Type="http://schemas.openxmlformats.org/officeDocument/2006/relationships/hyperlink" Target="http://homesinnovator.com/" TargetMode="External"/><Relationship Id="rId3138" Type="http://schemas.openxmlformats.org/officeDocument/2006/relationships/hyperlink" Target="http://officesetupcom.com/" TargetMode="External"/><Relationship Id="rId4469" Type="http://schemas.openxmlformats.org/officeDocument/2006/relationships/hyperlink" Target="http://boldeindia.com/" TargetMode="External"/><Relationship Id="rId5790" Type="http://schemas.openxmlformats.org/officeDocument/2006/relationships/hyperlink" Target="http://belaroundtheworld.com/" TargetMode="External"/><Relationship Id="rId5791" Type="http://schemas.openxmlformats.org/officeDocument/2006/relationships/hyperlink" Target="http://thetechportal.com/" TargetMode="External"/><Relationship Id="rId4460" Type="http://schemas.openxmlformats.org/officeDocument/2006/relationships/hyperlink" Target="http://mytechme.com/" TargetMode="External"/><Relationship Id="rId3131" Type="http://schemas.openxmlformats.org/officeDocument/2006/relationships/hyperlink" Target="http://oldquotes.com/" TargetMode="External"/><Relationship Id="rId4462" Type="http://schemas.openxmlformats.org/officeDocument/2006/relationships/hyperlink" Target="http://ccr-mag.com" TargetMode="External"/><Relationship Id="rId5794" Type="http://schemas.openxmlformats.org/officeDocument/2006/relationships/hyperlink" Target="http://tradingbeasts.com/" TargetMode="External"/><Relationship Id="rId3130" Type="http://schemas.openxmlformats.org/officeDocument/2006/relationships/hyperlink" Target="http://elesawypastries.com/" TargetMode="External"/><Relationship Id="rId4461" Type="http://schemas.openxmlformats.org/officeDocument/2006/relationships/hyperlink" Target="http://techpru.com/" TargetMode="External"/><Relationship Id="rId5795" Type="http://schemas.openxmlformats.org/officeDocument/2006/relationships/hyperlink" Target="http://unwinnable.com/" TargetMode="External"/><Relationship Id="rId3133" Type="http://schemas.openxmlformats.org/officeDocument/2006/relationships/hyperlink" Target="http://dreamcarsite.com/" TargetMode="External"/><Relationship Id="rId4464" Type="http://schemas.openxmlformats.org/officeDocument/2006/relationships/hyperlink" Target="http://thededicatedhouse.com/" TargetMode="External"/><Relationship Id="rId5792" Type="http://schemas.openxmlformats.org/officeDocument/2006/relationships/hyperlink" Target="http://flashpackerfamily.com/" TargetMode="External"/><Relationship Id="rId3132" Type="http://schemas.openxmlformats.org/officeDocument/2006/relationships/hyperlink" Target="http://beamoneyblogger.com/" TargetMode="External"/><Relationship Id="rId4463" Type="http://schemas.openxmlformats.org/officeDocument/2006/relationships/hyperlink" Target="http://t20worldcuplivescore.com/" TargetMode="External"/><Relationship Id="rId5793" Type="http://schemas.openxmlformats.org/officeDocument/2006/relationships/hyperlink" Target="http://steelkiwi.com/" TargetMode="External"/><Relationship Id="rId3135" Type="http://schemas.openxmlformats.org/officeDocument/2006/relationships/hyperlink" Target="http://rhinoseo.com/" TargetMode="External"/><Relationship Id="rId4466" Type="http://schemas.openxmlformats.org/officeDocument/2006/relationships/hyperlink" Target="http://wickedgoodtraveltips.com/" TargetMode="External"/><Relationship Id="rId5798" Type="http://schemas.openxmlformats.org/officeDocument/2006/relationships/hyperlink" Target="http://dazeinfo.com/" TargetMode="External"/><Relationship Id="rId3134" Type="http://schemas.openxmlformats.org/officeDocument/2006/relationships/hyperlink" Target="http://eotmblog.com/" TargetMode="External"/><Relationship Id="rId4465" Type="http://schemas.openxmlformats.org/officeDocument/2006/relationships/hyperlink" Target="http://cyberockk.com/" TargetMode="External"/><Relationship Id="rId5799" Type="http://schemas.openxmlformats.org/officeDocument/2006/relationships/hyperlink" Target="http://lazymanandmoney.com/" TargetMode="External"/><Relationship Id="rId3137" Type="http://schemas.openxmlformats.org/officeDocument/2006/relationships/hyperlink" Target="http://motivando.net/" TargetMode="External"/><Relationship Id="rId4468" Type="http://schemas.openxmlformats.org/officeDocument/2006/relationships/hyperlink" Target="http://gypsynester.com/" TargetMode="External"/><Relationship Id="rId5796" Type="http://schemas.openxmlformats.org/officeDocument/2006/relationships/hyperlink" Target="http://lastwordongaming.com/" TargetMode="External"/><Relationship Id="rId3136" Type="http://schemas.openxmlformats.org/officeDocument/2006/relationships/hyperlink" Target="http://fashionztrend.com/" TargetMode="External"/><Relationship Id="rId4467" Type="http://schemas.openxmlformats.org/officeDocument/2006/relationships/hyperlink" Target="http://nashvillegab.com/" TargetMode="External"/><Relationship Id="rId5797" Type="http://schemas.openxmlformats.org/officeDocument/2006/relationships/hyperlink" Target="http://wowtravel.me/" TargetMode="External"/><Relationship Id="rId3128" Type="http://schemas.openxmlformats.org/officeDocument/2006/relationships/hyperlink" Target="http://freehacksandcodes.com/" TargetMode="External"/><Relationship Id="rId4459" Type="http://schemas.openxmlformats.org/officeDocument/2006/relationships/hyperlink" Target="http://doffitt.com/" TargetMode="External"/><Relationship Id="rId3127" Type="http://schemas.openxmlformats.org/officeDocument/2006/relationships/hyperlink" Target="http://coversresource.com/" TargetMode="External"/><Relationship Id="rId4458" Type="http://schemas.openxmlformats.org/officeDocument/2006/relationships/hyperlink" Target="http://phoneweek.co.uk" TargetMode="External"/><Relationship Id="rId5789" Type="http://schemas.openxmlformats.org/officeDocument/2006/relationships/hyperlink" Target="http://abouttimemagazine.co.uk/" TargetMode="External"/><Relationship Id="rId3129" Type="http://schemas.openxmlformats.org/officeDocument/2006/relationships/hyperlink" Target="http://womenstomsols.us/" TargetMode="External"/><Relationship Id="rId5780" Type="http://schemas.openxmlformats.org/officeDocument/2006/relationships/hyperlink" Target="http://globalbrandsmagazine.com/" TargetMode="External"/><Relationship Id="rId3120" Type="http://schemas.openxmlformats.org/officeDocument/2006/relationships/hyperlink" Target="http://brainfoggles.com/" TargetMode="External"/><Relationship Id="rId4451" Type="http://schemas.openxmlformats.org/officeDocument/2006/relationships/hyperlink" Target="http://newslivenation.in/" TargetMode="External"/><Relationship Id="rId5783" Type="http://schemas.openxmlformats.org/officeDocument/2006/relationships/hyperlink" Target="http://callhippo.com/" TargetMode="External"/><Relationship Id="rId4450" Type="http://schemas.openxmlformats.org/officeDocument/2006/relationships/hyperlink" Target="http://techmoab.com/" TargetMode="External"/><Relationship Id="rId5784" Type="http://schemas.openxmlformats.org/officeDocument/2006/relationships/hyperlink" Target="http://empireofthekop.com/" TargetMode="External"/><Relationship Id="rId3122" Type="http://schemas.openxmlformats.org/officeDocument/2006/relationships/hyperlink" Target="http://nationtrendz.com/" TargetMode="External"/><Relationship Id="rId4453" Type="http://schemas.openxmlformats.org/officeDocument/2006/relationships/hyperlink" Target="http://celeberinfo.com/" TargetMode="External"/><Relationship Id="rId5781" Type="http://schemas.openxmlformats.org/officeDocument/2006/relationships/hyperlink" Target="http://studential.com/" TargetMode="External"/><Relationship Id="rId3121" Type="http://schemas.openxmlformats.org/officeDocument/2006/relationships/hyperlink" Target="http://memebucket.com/" TargetMode="External"/><Relationship Id="rId4452" Type="http://schemas.openxmlformats.org/officeDocument/2006/relationships/hyperlink" Target="http://godfatherstyle.com/" TargetMode="External"/><Relationship Id="rId5782" Type="http://schemas.openxmlformats.org/officeDocument/2006/relationships/hyperlink" Target="http://dangerousroads.org/" TargetMode="External"/><Relationship Id="rId3124" Type="http://schemas.openxmlformats.org/officeDocument/2006/relationships/hyperlink" Target="http://geekvintage.com/" TargetMode="External"/><Relationship Id="rId4455" Type="http://schemas.openxmlformats.org/officeDocument/2006/relationships/hyperlink" Target="http://hannaone.com/" TargetMode="External"/><Relationship Id="rId5787" Type="http://schemas.openxmlformats.org/officeDocument/2006/relationships/hyperlink" Target="http://techpinas.com/" TargetMode="External"/><Relationship Id="rId3123" Type="http://schemas.openxmlformats.org/officeDocument/2006/relationships/hyperlink" Target="http://clashclanscheats.com/" TargetMode="External"/><Relationship Id="rId4454" Type="http://schemas.openxmlformats.org/officeDocument/2006/relationships/hyperlink" Target="http://hausmanmarketingletter.com/" TargetMode="External"/><Relationship Id="rId5788" Type="http://schemas.openxmlformats.org/officeDocument/2006/relationships/hyperlink" Target="http://coincheckup.com/" TargetMode="External"/><Relationship Id="rId3126" Type="http://schemas.openxmlformats.org/officeDocument/2006/relationships/hyperlink" Target="http://usersonline.com/" TargetMode="External"/><Relationship Id="rId4457" Type="http://schemas.openxmlformats.org/officeDocument/2006/relationships/hyperlink" Target="http://viralrang.com/" TargetMode="External"/><Relationship Id="rId5785" Type="http://schemas.openxmlformats.org/officeDocument/2006/relationships/hyperlink" Target="http://shoppingkim.com/" TargetMode="External"/><Relationship Id="rId3125" Type="http://schemas.openxmlformats.org/officeDocument/2006/relationships/hyperlink" Target="http://kamgcoffee.net/" TargetMode="External"/><Relationship Id="rId4456" Type="http://schemas.openxmlformats.org/officeDocument/2006/relationships/hyperlink" Target="http://ursuperb.com/" TargetMode="External"/><Relationship Id="rId5786" Type="http://schemas.openxmlformats.org/officeDocument/2006/relationships/hyperlink" Target="http://hapakenya.com/" TargetMode="External"/><Relationship Id="rId1378" Type="http://schemas.openxmlformats.org/officeDocument/2006/relationships/hyperlink" Target="http://vatonlinecalculator.co.uk/" TargetMode="External"/><Relationship Id="rId4404" Type="http://schemas.openxmlformats.org/officeDocument/2006/relationships/hyperlink" Target="http://grapevinebirmingham.com/" TargetMode="External"/><Relationship Id="rId5736" Type="http://schemas.openxmlformats.org/officeDocument/2006/relationships/hyperlink" Target="http://wparena.com/" TargetMode="External"/><Relationship Id="rId1379" Type="http://schemas.openxmlformats.org/officeDocument/2006/relationships/hyperlink" Target="http://shayarii.org/" TargetMode="External"/><Relationship Id="rId4403" Type="http://schemas.openxmlformats.org/officeDocument/2006/relationships/hyperlink" Target="http://uaspectr.com/" TargetMode="External"/><Relationship Id="rId5737" Type="http://schemas.openxmlformats.org/officeDocument/2006/relationships/hyperlink" Target="http://mrsshilts.co.uk/" TargetMode="External"/><Relationship Id="rId4406" Type="http://schemas.openxmlformats.org/officeDocument/2006/relationships/hyperlink" Target="http://southfloridareporter.com/" TargetMode="External"/><Relationship Id="rId5734" Type="http://schemas.openxmlformats.org/officeDocument/2006/relationships/hyperlink" Target="http://enstinemuki.com/" TargetMode="External"/><Relationship Id="rId4405" Type="http://schemas.openxmlformats.org/officeDocument/2006/relationships/hyperlink" Target="http://icezen.com/" TargetMode="External"/><Relationship Id="rId5735" Type="http://schemas.openxmlformats.org/officeDocument/2006/relationships/hyperlink" Target="http://travelerstoday.com/" TargetMode="External"/><Relationship Id="rId4408" Type="http://schemas.openxmlformats.org/officeDocument/2006/relationships/hyperlink" Target="http://wazzuppilipinas.com/" TargetMode="External"/><Relationship Id="rId4407" Type="http://schemas.openxmlformats.org/officeDocument/2006/relationships/hyperlink" Target="http://101apartmentforrent.com/" TargetMode="External"/><Relationship Id="rId5738" Type="http://schemas.openxmlformats.org/officeDocument/2006/relationships/hyperlink" Target="http://boomsbeat.com/" TargetMode="External"/><Relationship Id="rId4409" Type="http://schemas.openxmlformats.org/officeDocument/2006/relationships/hyperlink" Target="http://interest-library.com/" TargetMode="External"/><Relationship Id="rId5739" Type="http://schemas.openxmlformats.org/officeDocument/2006/relationships/hyperlink" Target="http://carobsession.co.uk/" TargetMode="External"/><Relationship Id="rId789" Type="http://schemas.openxmlformats.org/officeDocument/2006/relationships/hyperlink" Target="http://itsmynews.net/" TargetMode="External"/><Relationship Id="rId788" Type="http://schemas.openxmlformats.org/officeDocument/2006/relationships/hyperlink" Target="http://bitsoup.info/" TargetMode="External"/><Relationship Id="rId787" Type="http://schemas.openxmlformats.org/officeDocument/2006/relationships/hyperlink" Target="http://pienews.net/" TargetMode="External"/><Relationship Id="rId786" Type="http://schemas.openxmlformats.org/officeDocument/2006/relationships/hyperlink" Target="http://nextwapblog.info/" TargetMode="External"/><Relationship Id="rId781" Type="http://schemas.openxmlformats.org/officeDocument/2006/relationships/hyperlink" Target="http://newsvilla.net/" TargetMode="External"/><Relationship Id="rId1370" Type="http://schemas.openxmlformats.org/officeDocument/2006/relationships/hyperlink" Target="http://newsonview.com/" TargetMode="External"/><Relationship Id="rId780" Type="http://schemas.openxmlformats.org/officeDocument/2006/relationships/hyperlink" Target="http://telelogic.org/" TargetMode="External"/><Relationship Id="rId1371" Type="http://schemas.openxmlformats.org/officeDocument/2006/relationships/hyperlink" Target="http://rushguides.com/" TargetMode="External"/><Relationship Id="rId1372" Type="http://schemas.openxmlformats.org/officeDocument/2006/relationships/hyperlink" Target="http://reuterings.com/" TargetMode="External"/><Relationship Id="rId1373" Type="http://schemas.openxmlformats.org/officeDocument/2006/relationships/hyperlink" Target="http://thetechnotricks.com/" TargetMode="External"/><Relationship Id="rId785" Type="http://schemas.openxmlformats.org/officeDocument/2006/relationships/hyperlink" Target="http://magazinepaper.net/" TargetMode="External"/><Relationship Id="rId1374" Type="http://schemas.openxmlformats.org/officeDocument/2006/relationships/hyperlink" Target="http://techktimes.co.uk/" TargetMode="External"/><Relationship Id="rId4400" Type="http://schemas.openxmlformats.org/officeDocument/2006/relationships/hyperlink" Target="http://nextleveltricks.net/" TargetMode="External"/><Relationship Id="rId5732" Type="http://schemas.openxmlformats.org/officeDocument/2006/relationships/hyperlink" Target="http://topteny.com/" TargetMode="External"/><Relationship Id="rId784" Type="http://schemas.openxmlformats.org/officeDocument/2006/relationships/hyperlink" Target="http://visionware.info/" TargetMode="External"/><Relationship Id="rId1375" Type="http://schemas.openxmlformats.org/officeDocument/2006/relationships/hyperlink" Target="http://baddiehub.ca/" TargetMode="External"/><Relationship Id="rId5733" Type="http://schemas.openxmlformats.org/officeDocument/2006/relationships/hyperlink" Target="http://coindoo.com/" TargetMode="External"/><Relationship Id="rId783" Type="http://schemas.openxmlformats.org/officeDocument/2006/relationships/hyperlink" Target="http://polyvore.me/" TargetMode="External"/><Relationship Id="rId1376" Type="http://schemas.openxmlformats.org/officeDocument/2006/relationships/hyperlink" Target="http://pakipackages.com/" TargetMode="External"/><Relationship Id="rId4402" Type="http://schemas.openxmlformats.org/officeDocument/2006/relationships/hyperlink" Target="http://wayssay.com/" TargetMode="External"/><Relationship Id="rId5730" Type="http://schemas.openxmlformats.org/officeDocument/2006/relationships/hyperlink" Target="http://scoopempire.com/" TargetMode="External"/><Relationship Id="rId782" Type="http://schemas.openxmlformats.org/officeDocument/2006/relationships/hyperlink" Target="http://tinychat.info/" TargetMode="External"/><Relationship Id="rId1377" Type="http://schemas.openxmlformats.org/officeDocument/2006/relationships/hyperlink" Target="http://ambiography.com/" TargetMode="External"/><Relationship Id="rId4401" Type="http://schemas.openxmlformats.org/officeDocument/2006/relationships/hyperlink" Target="http://trickyfinance.com/" TargetMode="External"/><Relationship Id="rId5731" Type="http://schemas.openxmlformats.org/officeDocument/2006/relationships/hyperlink" Target="http://gogreentravelgreen.com/" TargetMode="External"/><Relationship Id="rId1367" Type="http://schemas.openxmlformats.org/officeDocument/2006/relationships/hyperlink" Target="http://ventsmagazine.co.uk/" TargetMode="External"/><Relationship Id="rId2698" Type="http://schemas.openxmlformats.org/officeDocument/2006/relationships/hyperlink" Target="http://genicsmedia.co.uk/" TargetMode="External"/><Relationship Id="rId5725" Type="http://schemas.openxmlformats.org/officeDocument/2006/relationships/hyperlink" Target="http://luxurylifestylemag.co.uk/" TargetMode="External"/><Relationship Id="rId1368" Type="http://schemas.openxmlformats.org/officeDocument/2006/relationships/hyperlink" Target="http://imginn.co.uk/" TargetMode="External"/><Relationship Id="rId2699" Type="http://schemas.openxmlformats.org/officeDocument/2006/relationships/hyperlink" Target="http://gasudeansas.com/" TargetMode="External"/><Relationship Id="rId5726" Type="http://schemas.openxmlformats.org/officeDocument/2006/relationships/hyperlink" Target="http://momdoesreviews.com/" TargetMode="External"/><Relationship Id="rId1369" Type="http://schemas.openxmlformats.org/officeDocument/2006/relationships/hyperlink" Target="http://rankpaper.com/" TargetMode="External"/><Relationship Id="rId5723" Type="http://schemas.openxmlformats.org/officeDocument/2006/relationships/hyperlink" Target="http://pouted.com/" TargetMode="External"/><Relationship Id="rId5724" Type="http://schemas.openxmlformats.org/officeDocument/2006/relationships/hyperlink" Target="http://wild-hearted.com/" TargetMode="External"/><Relationship Id="rId5729" Type="http://schemas.openxmlformats.org/officeDocument/2006/relationships/hyperlink" Target="http://dvd-fever.co.uk/" TargetMode="External"/><Relationship Id="rId5727" Type="http://schemas.openxmlformats.org/officeDocument/2006/relationships/hyperlink" Target="http://footballorgin.com/" TargetMode="External"/><Relationship Id="rId5728" Type="http://schemas.openxmlformats.org/officeDocument/2006/relationships/hyperlink" Target="http://findingbeyond.com/" TargetMode="External"/><Relationship Id="rId778" Type="http://schemas.openxmlformats.org/officeDocument/2006/relationships/hyperlink" Target="http://streamzoo.info/" TargetMode="External"/><Relationship Id="rId777" Type="http://schemas.openxmlformats.org/officeDocument/2006/relationships/hyperlink" Target="http://newsvine.me/" TargetMode="External"/><Relationship Id="rId776" Type="http://schemas.openxmlformats.org/officeDocument/2006/relationships/hyperlink" Target="http://tubeplusnews.com/" TargetMode="External"/><Relationship Id="rId775" Type="http://schemas.openxmlformats.org/officeDocument/2006/relationships/hyperlink" Target="http://f95forum.com/" TargetMode="External"/><Relationship Id="rId779" Type="http://schemas.openxmlformats.org/officeDocument/2006/relationships/hyperlink" Target="http://newsink.org/" TargetMode="External"/><Relationship Id="rId770" Type="http://schemas.openxmlformats.org/officeDocument/2006/relationships/hyperlink" Target="https://businesstodayweb.com/" TargetMode="External"/><Relationship Id="rId2690" Type="http://schemas.openxmlformats.org/officeDocument/2006/relationships/hyperlink" Target="http://keywordpassion.com/" TargetMode="External"/><Relationship Id="rId1360" Type="http://schemas.openxmlformats.org/officeDocument/2006/relationships/hyperlink" Target="http://energeticideas.co.uk/" TargetMode="External"/><Relationship Id="rId2691" Type="http://schemas.openxmlformats.org/officeDocument/2006/relationships/hyperlink" Target="http://semluch.com/" TargetMode="External"/><Relationship Id="rId1361" Type="http://schemas.openxmlformats.org/officeDocument/2006/relationships/hyperlink" Target="http://checkyourshipment.com/" TargetMode="External"/><Relationship Id="rId2692" Type="http://schemas.openxmlformats.org/officeDocument/2006/relationships/hyperlink" Target="http://myrealfashion.com/" TargetMode="External"/><Relationship Id="rId1362" Type="http://schemas.openxmlformats.org/officeDocument/2006/relationships/hyperlink" Target="http://newsfiltres.com/" TargetMode="External"/><Relationship Id="rId2693" Type="http://schemas.openxmlformats.org/officeDocument/2006/relationships/hyperlink" Target="http://jbsagolf.com/" TargetMode="External"/><Relationship Id="rId774" Type="http://schemas.openxmlformats.org/officeDocument/2006/relationships/hyperlink" Target="http://netlogs.co/" TargetMode="External"/><Relationship Id="rId1363" Type="http://schemas.openxmlformats.org/officeDocument/2006/relationships/hyperlink" Target="http://nevertimes.co.uk/" TargetMode="External"/><Relationship Id="rId2694" Type="http://schemas.openxmlformats.org/officeDocument/2006/relationships/hyperlink" Target="http://newspaperworlds.com/" TargetMode="External"/><Relationship Id="rId5721" Type="http://schemas.openxmlformats.org/officeDocument/2006/relationships/hyperlink" Target="http://jetsettimes.com/" TargetMode="External"/><Relationship Id="rId773" Type="http://schemas.openxmlformats.org/officeDocument/2006/relationships/hyperlink" Target="http://differnews.com/" TargetMode="External"/><Relationship Id="rId1364" Type="http://schemas.openxmlformats.org/officeDocument/2006/relationships/hyperlink" Target="http://sassa-statuscheck.co.za/" TargetMode="External"/><Relationship Id="rId2695" Type="http://schemas.openxmlformats.org/officeDocument/2006/relationships/hyperlink" Target="http://caracari.us/" TargetMode="External"/><Relationship Id="rId5722" Type="http://schemas.openxmlformats.org/officeDocument/2006/relationships/hyperlink" Target="http://designscene.net/" TargetMode="External"/><Relationship Id="rId772" Type="http://schemas.openxmlformats.org/officeDocument/2006/relationships/hyperlink" Target="http://kiwibox.org/" TargetMode="External"/><Relationship Id="rId1365" Type="http://schemas.openxmlformats.org/officeDocument/2006/relationships/hyperlink" Target="http://rubmd.net/" TargetMode="External"/><Relationship Id="rId2696" Type="http://schemas.openxmlformats.org/officeDocument/2006/relationships/hyperlink" Target="http://connectionmedia.co.uk/" TargetMode="External"/><Relationship Id="rId771" Type="http://schemas.openxmlformats.org/officeDocument/2006/relationships/hyperlink" Target="http://newideafit.com/" TargetMode="External"/><Relationship Id="rId1366" Type="http://schemas.openxmlformats.org/officeDocument/2006/relationships/hyperlink" Target="http://wegmans.co.uk/" TargetMode="External"/><Relationship Id="rId2697" Type="http://schemas.openxmlformats.org/officeDocument/2006/relationships/hyperlink" Target="http://activemynews.com/" TargetMode="External"/><Relationship Id="rId5720" Type="http://schemas.openxmlformats.org/officeDocument/2006/relationships/hyperlink" Target="http://geekextreme.com/" TargetMode="External"/><Relationship Id="rId4426" Type="http://schemas.openxmlformats.org/officeDocument/2006/relationships/hyperlink" Target="http://technogog.com" TargetMode="External"/><Relationship Id="rId5758" Type="http://schemas.openxmlformats.org/officeDocument/2006/relationships/hyperlink" Target="http://nyconthecheap.com/" TargetMode="External"/><Relationship Id="rId4425" Type="http://schemas.openxmlformats.org/officeDocument/2006/relationships/hyperlink" Target="http://outlookappins.com/" TargetMode="External"/><Relationship Id="rId5759" Type="http://schemas.openxmlformats.org/officeDocument/2006/relationships/hyperlink" Target="http://techfandu.org/" TargetMode="External"/><Relationship Id="rId4428" Type="http://schemas.openxmlformats.org/officeDocument/2006/relationships/hyperlink" Target="http://tutecnopro.org/" TargetMode="External"/><Relationship Id="rId5756" Type="http://schemas.openxmlformats.org/officeDocument/2006/relationships/hyperlink" Target="http://deadseriousness.com/" TargetMode="External"/><Relationship Id="rId4427" Type="http://schemas.openxmlformats.org/officeDocument/2006/relationships/hyperlink" Target="http://businesstelegraph.co.uk/" TargetMode="External"/><Relationship Id="rId5757" Type="http://schemas.openxmlformats.org/officeDocument/2006/relationships/hyperlink" Target="http://fabafterfifty.co.uk/" TargetMode="External"/><Relationship Id="rId4429" Type="http://schemas.openxmlformats.org/officeDocument/2006/relationships/hyperlink" Target="http://mp3songs.co/" TargetMode="External"/><Relationship Id="rId1390" Type="http://schemas.openxmlformats.org/officeDocument/2006/relationships/hyperlink" Target="http://thekeyphrase.com/" TargetMode="External"/><Relationship Id="rId1391" Type="http://schemas.openxmlformats.org/officeDocument/2006/relationships/hyperlink" Target="http://teatimeresults.co/" TargetMode="External"/><Relationship Id="rId1392" Type="http://schemas.openxmlformats.org/officeDocument/2006/relationships/hyperlink" Target="http://xcvpanel.com/" TargetMode="External"/><Relationship Id="rId5750" Type="http://schemas.openxmlformats.org/officeDocument/2006/relationships/hyperlink" Target="http://seattlestravels.com/" TargetMode="External"/><Relationship Id="rId1393" Type="http://schemas.openxmlformats.org/officeDocument/2006/relationships/hyperlink" Target="http://insidbusiness.com/" TargetMode="External"/><Relationship Id="rId5751" Type="http://schemas.openxmlformats.org/officeDocument/2006/relationships/hyperlink" Target="http://gretasday.com/" TargetMode="External"/><Relationship Id="rId1394" Type="http://schemas.openxmlformats.org/officeDocument/2006/relationships/hyperlink" Target="http://urbansplatter.com/" TargetMode="External"/><Relationship Id="rId4420" Type="http://schemas.openxmlformats.org/officeDocument/2006/relationships/hyperlink" Target="http://iloverelationship.com/" TargetMode="External"/><Relationship Id="rId1395" Type="http://schemas.openxmlformats.org/officeDocument/2006/relationships/hyperlink" Target="http://blogshour.com/" TargetMode="External"/><Relationship Id="rId1396" Type="http://schemas.openxmlformats.org/officeDocument/2006/relationships/hyperlink" Target="http://mygroundbiz.co.uk/" TargetMode="External"/><Relationship Id="rId4422" Type="http://schemas.openxmlformats.org/officeDocument/2006/relationships/hyperlink" Target="http://thepowerofsilence.co/" TargetMode="External"/><Relationship Id="rId5754" Type="http://schemas.openxmlformats.org/officeDocument/2006/relationships/hyperlink" Target="http://franchiseherald.com/" TargetMode="External"/><Relationship Id="rId1397" Type="http://schemas.openxmlformats.org/officeDocument/2006/relationships/hyperlink" Target="http://articleflip.com/" TargetMode="External"/><Relationship Id="rId4421" Type="http://schemas.openxmlformats.org/officeDocument/2006/relationships/hyperlink" Target="http://musclecarszone.com/" TargetMode="External"/><Relationship Id="rId5755" Type="http://schemas.openxmlformats.org/officeDocument/2006/relationships/hyperlink" Target="http://beautyworldnews.com/" TargetMode="External"/><Relationship Id="rId1398" Type="http://schemas.openxmlformats.org/officeDocument/2006/relationships/hyperlink" Target="http://mytebox.com/" TargetMode="External"/><Relationship Id="rId4424" Type="http://schemas.openxmlformats.org/officeDocument/2006/relationships/hyperlink" Target="http://igeekphone.com/" TargetMode="External"/><Relationship Id="rId5752" Type="http://schemas.openxmlformats.org/officeDocument/2006/relationships/hyperlink" Target="http://nextstopwhoknows.com/" TargetMode="External"/><Relationship Id="rId1399" Type="http://schemas.openxmlformats.org/officeDocument/2006/relationships/hyperlink" Target="http://psxcosmicvalues.com/" TargetMode="External"/><Relationship Id="rId4423" Type="http://schemas.openxmlformats.org/officeDocument/2006/relationships/hyperlink" Target="http://wrestling-online.com/" TargetMode="External"/><Relationship Id="rId5753" Type="http://schemas.openxmlformats.org/officeDocument/2006/relationships/hyperlink" Target="http://betterdecoratingbible.com/" TargetMode="External"/><Relationship Id="rId1389" Type="http://schemas.openxmlformats.org/officeDocument/2006/relationships/hyperlink" Target="http://fullformmeans.com/" TargetMode="External"/><Relationship Id="rId4415" Type="http://schemas.openxmlformats.org/officeDocument/2006/relationships/hyperlink" Target="http://cupertinotimes.com" TargetMode="External"/><Relationship Id="rId5747" Type="http://schemas.openxmlformats.org/officeDocument/2006/relationships/hyperlink" Target="http://retireearlylifestyle.com/" TargetMode="External"/><Relationship Id="rId4414" Type="http://schemas.openxmlformats.org/officeDocument/2006/relationships/hyperlink" Target="http://longevitylive.com/" TargetMode="External"/><Relationship Id="rId5748" Type="http://schemas.openxmlformats.org/officeDocument/2006/relationships/hyperlink" Target="http://wanderingtrader.com/" TargetMode="External"/><Relationship Id="rId4417" Type="http://schemas.openxmlformats.org/officeDocument/2006/relationships/hyperlink" Target="http://desinema.com/" TargetMode="External"/><Relationship Id="rId5745" Type="http://schemas.openxmlformats.org/officeDocument/2006/relationships/hyperlink" Target="http://gadgetadvisor.com/" TargetMode="External"/><Relationship Id="rId4416" Type="http://schemas.openxmlformats.org/officeDocument/2006/relationships/hyperlink" Target="http://fabioviviani.com" TargetMode="External"/><Relationship Id="rId5746" Type="http://schemas.openxmlformats.org/officeDocument/2006/relationships/hyperlink" Target="http://uteguide.com.au/" TargetMode="External"/><Relationship Id="rId4419" Type="http://schemas.openxmlformats.org/officeDocument/2006/relationships/hyperlink" Target="http://spiritofchange.org" TargetMode="External"/><Relationship Id="rId4418" Type="http://schemas.openxmlformats.org/officeDocument/2006/relationships/hyperlink" Target="http://optimisticmommy.com/" TargetMode="External"/><Relationship Id="rId5749" Type="http://schemas.openxmlformats.org/officeDocument/2006/relationships/hyperlink" Target="http://sportsworldnews.com/" TargetMode="External"/><Relationship Id="rId799" Type="http://schemas.openxmlformats.org/officeDocument/2006/relationships/hyperlink" Target="http://itsmyblog.net/" TargetMode="External"/><Relationship Id="rId798" Type="http://schemas.openxmlformats.org/officeDocument/2006/relationships/hyperlink" Target="http://123gonews.net/" TargetMode="External"/><Relationship Id="rId797" Type="http://schemas.openxmlformats.org/officeDocument/2006/relationships/hyperlink" Target="http://wikiblog.net/" TargetMode="External"/><Relationship Id="rId1380" Type="http://schemas.openxmlformats.org/officeDocument/2006/relationships/hyperlink" Target="http://ncedcloud.co.uk/" TargetMode="External"/><Relationship Id="rId792" Type="http://schemas.openxmlformats.org/officeDocument/2006/relationships/hyperlink" Target="http://net4indianews.com/" TargetMode="External"/><Relationship Id="rId1381" Type="http://schemas.openxmlformats.org/officeDocument/2006/relationships/hyperlink" Target="http://ipsnews.net/" TargetMode="External"/><Relationship Id="rId791" Type="http://schemas.openxmlformats.org/officeDocument/2006/relationships/hyperlink" Target="http://fzstudioweb.com/" TargetMode="External"/><Relationship Id="rId1382" Type="http://schemas.openxmlformats.org/officeDocument/2006/relationships/hyperlink" Target="http://dsnews.co.uk/" TargetMode="External"/><Relationship Id="rId5740" Type="http://schemas.openxmlformats.org/officeDocument/2006/relationships/hyperlink" Target="http://brandsandfilms.com/" TargetMode="External"/><Relationship Id="rId790" Type="http://schemas.openxmlformats.org/officeDocument/2006/relationships/hyperlink" Target="http://pandaclub.me/" TargetMode="External"/><Relationship Id="rId1383" Type="http://schemas.openxmlformats.org/officeDocument/2006/relationships/hyperlink" Target="http://iconicblogs.co.uk/" TargetMode="External"/><Relationship Id="rId1384" Type="http://schemas.openxmlformats.org/officeDocument/2006/relationships/hyperlink" Target="http://wistomagazine.com/" TargetMode="External"/><Relationship Id="rId796" Type="http://schemas.openxmlformats.org/officeDocument/2006/relationships/hyperlink" Target="http://ifpnewz.com/" TargetMode="External"/><Relationship Id="rId1385" Type="http://schemas.openxmlformats.org/officeDocument/2006/relationships/hyperlink" Target="http://blooketplay.co.uk/" TargetMode="External"/><Relationship Id="rId4411" Type="http://schemas.openxmlformats.org/officeDocument/2006/relationships/hyperlink" Target="http://edumanias.com/" TargetMode="External"/><Relationship Id="rId5743" Type="http://schemas.openxmlformats.org/officeDocument/2006/relationships/hyperlink" Target="http://curbfreewithcorylee.com/" TargetMode="External"/><Relationship Id="rId795" Type="http://schemas.openxmlformats.org/officeDocument/2006/relationships/hyperlink" Target="http://blogradiovn.com/" TargetMode="External"/><Relationship Id="rId1386" Type="http://schemas.openxmlformats.org/officeDocument/2006/relationships/hyperlink" Target="http://usatimemagazine.com/" TargetMode="External"/><Relationship Id="rId4410" Type="http://schemas.openxmlformats.org/officeDocument/2006/relationships/hyperlink" Target="http://fitnessrepublic.com/" TargetMode="External"/><Relationship Id="rId5744" Type="http://schemas.openxmlformats.org/officeDocument/2006/relationships/hyperlink" Target="http://llworldtour.com/" TargetMode="External"/><Relationship Id="rId794" Type="http://schemas.openxmlformats.org/officeDocument/2006/relationships/hyperlink" Target="http://lockerz.net/" TargetMode="External"/><Relationship Id="rId1387" Type="http://schemas.openxmlformats.org/officeDocument/2006/relationships/hyperlink" Target="http://chloecherry.org/" TargetMode="External"/><Relationship Id="rId4413" Type="http://schemas.openxmlformats.org/officeDocument/2006/relationships/hyperlink" Target="http://buffalochristian.com" TargetMode="External"/><Relationship Id="rId5741" Type="http://schemas.openxmlformats.org/officeDocument/2006/relationships/hyperlink" Target="http://ecoxplorer.com/" TargetMode="External"/><Relationship Id="rId793" Type="http://schemas.openxmlformats.org/officeDocument/2006/relationships/hyperlink" Target="http://majesticnews.net/" TargetMode="External"/><Relationship Id="rId1388" Type="http://schemas.openxmlformats.org/officeDocument/2006/relationships/hyperlink" Target="http://thetechnotricks.net/" TargetMode="External"/><Relationship Id="rId4412" Type="http://schemas.openxmlformats.org/officeDocument/2006/relationships/hyperlink" Target="http://newswire.net/" TargetMode="External"/><Relationship Id="rId5742" Type="http://schemas.openxmlformats.org/officeDocument/2006/relationships/hyperlink" Target="http://bloggingdays.com/" TargetMode="External"/><Relationship Id="rId3191" Type="http://schemas.openxmlformats.org/officeDocument/2006/relationships/hyperlink" Target="http://theinspirespy.com/" TargetMode="External"/><Relationship Id="rId3190" Type="http://schemas.openxmlformats.org/officeDocument/2006/relationships/hyperlink" Target="http://tv14.net/" TargetMode="External"/><Relationship Id="rId3193" Type="http://schemas.openxmlformats.org/officeDocument/2006/relationships/hyperlink" Target="http://techvicity.com/" TargetMode="External"/><Relationship Id="rId3192" Type="http://schemas.openxmlformats.org/officeDocument/2006/relationships/hyperlink" Target="http://mrdetechtive.com/" TargetMode="External"/><Relationship Id="rId3195" Type="http://schemas.openxmlformats.org/officeDocument/2006/relationships/hyperlink" Target="http://vocso.com/" TargetMode="External"/><Relationship Id="rId3194" Type="http://schemas.openxmlformats.org/officeDocument/2006/relationships/hyperlink" Target="http://timebusinessnews.com/" TargetMode="External"/><Relationship Id="rId3197" Type="http://schemas.openxmlformats.org/officeDocument/2006/relationships/hyperlink" Target="http://mishin-mama.com/" TargetMode="External"/><Relationship Id="rId3196" Type="http://schemas.openxmlformats.org/officeDocument/2006/relationships/hyperlink" Target="http://buzrush.com/" TargetMode="External"/><Relationship Id="rId3199" Type="http://schemas.openxmlformats.org/officeDocument/2006/relationships/hyperlink" Target="http://maktechblog.com/" TargetMode="External"/><Relationship Id="rId3198" Type="http://schemas.openxmlformats.org/officeDocument/2006/relationships/hyperlink" Target="http://densipaper.com/" TargetMode="External"/><Relationship Id="rId3180" Type="http://schemas.openxmlformats.org/officeDocument/2006/relationships/hyperlink" Target="http://businessfig.com/" TargetMode="External"/><Relationship Id="rId3182" Type="http://schemas.openxmlformats.org/officeDocument/2006/relationships/hyperlink" Target="http://travelblog.org/" TargetMode="External"/><Relationship Id="rId3181" Type="http://schemas.openxmlformats.org/officeDocument/2006/relationships/hyperlink" Target="http://trendswe.com/" TargetMode="External"/><Relationship Id="rId3184" Type="http://schemas.openxmlformats.org/officeDocument/2006/relationships/hyperlink" Target="http://tentaitenmon.com/" TargetMode="External"/><Relationship Id="rId3183" Type="http://schemas.openxmlformats.org/officeDocument/2006/relationships/hyperlink" Target="http://simply-fun-games.com/" TargetMode="External"/><Relationship Id="rId3186" Type="http://schemas.openxmlformats.org/officeDocument/2006/relationships/hyperlink" Target="http://herebeanswers.com/" TargetMode="External"/><Relationship Id="rId3185" Type="http://schemas.openxmlformats.org/officeDocument/2006/relationships/hyperlink" Target="http://sassydove.com/" TargetMode="External"/><Relationship Id="rId3188" Type="http://schemas.openxmlformats.org/officeDocument/2006/relationships/hyperlink" Target="http://htv.com.pk/" TargetMode="External"/><Relationship Id="rId3187" Type="http://schemas.openxmlformats.org/officeDocument/2006/relationships/hyperlink" Target="http://israelinsideout.com/" TargetMode="External"/><Relationship Id="rId3189" Type="http://schemas.openxmlformats.org/officeDocument/2006/relationships/hyperlink" Target="http://planetemarcus.com/" TargetMode="External"/><Relationship Id="rId4480" Type="http://schemas.openxmlformats.org/officeDocument/2006/relationships/hyperlink" Target="http://thedesigntourist.com/" TargetMode="External"/><Relationship Id="rId3151" Type="http://schemas.openxmlformats.org/officeDocument/2006/relationships/hyperlink" Target="http://pagalsongs.in/" TargetMode="External"/><Relationship Id="rId4482" Type="http://schemas.openxmlformats.org/officeDocument/2006/relationships/hyperlink" Target="http://gatherbaltimore.org/" TargetMode="External"/><Relationship Id="rId3150" Type="http://schemas.openxmlformats.org/officeDocument/2006/relationships/hyperlink" Target="http://guestpostblogging.com/" TargetMode="External"/><Relationship Id="rId4481" Type="http://schemas.openxmlformats.org/officeDocument/2006/relationships/hyperlink" Target="http://techrapidly.com/" TargetMode="External"/><Relationship Id="rId3153" Type="http://schemas.openxmlformats.org/officeDocument/2006/relationships/hyperlink" Target="http://pagalworldnew.in/" TargetMode="External"/><Relationship Id="rId4484" Type="http://schemas.openxmlformats.org/officeDocument/2006/relationships/hyperlink" Target="http://zzoomit.com/" TargetMode="External"/><Relationship Id="rId3152" Type="http://schemas.openxmlformats.org/officeDocument/2006/relationships/hyperlink" Target="http://stylishster.com/" TargetMode="External"/><Relationship Id="rId4483" Type="http://schemas.openxmlformats.org/officeDocument/2006/relationships/hyperlink" Target="http://verycozyhome.com/" TargetMode="External"/><Relationship Id="rId3155" Type="http://schemas.openxmlformats.org/officeDocument/2006/relationships/hyperlink" Target="http://learnnpublish.com/" TargetMode="External"/><Relationship Id="rId4486" Type="http://schemas.openxmlformats.org/officeDocument/2006/relationships/hyperlink" Target="http://dealbyethan.com/" TargetMode="External"/><Relationship Id="rId3154" Type="http://schemas.openxmlformats.org/officeDocument/2006/relationships/hyperlink" Target="http://thewebmagazine.org/" TargetMode="External"/><Relationship Id="rId4485" Type="http://schemas.openxmlformats.org/officeDocument/2006/relationships/hyperlink" Target="http://fictionpad.com/" TargetMode="External"/><Relationship Id="rId3157" Type="http://schemas.openxmlformats.org/officeDocument/2006/relationships/hyperlink" Target="http://r4r.co.in/" TargetMode="External"/><Relationship Id="rId4488" Type="http://schemas.openxmlformats.org/officeDocument/2006/relationships/hyperlink" Target="http://civilmanage.com/" TargetMode="External"/><Relationship Id="rId3156" Type="http://schemas.openxmlformats.org/officeDocument/2006/relationships/hyperlink" Target="http://mommysblockparty.co/" TargetMode="External"/><Relationship Id="rId4487" Type="http://schemas.openxmlformats.org/officeDocument/2006/relationships/hyperlink" Target="http://redcherryshrimp.net/" TargetMode="External"/><Relationship Id="rId3159" Type="http://schemas.openxmlformats.org/officeDocument/2006/relationships/hyperlink" Target="http://f95zonenews.com/" TargetMode="External"/><Relationship Id="rId3158" Type="http://schemas.openxmlformats.org/officeDocument/2006/relationships/hyperlink" Target="http://bestinfohub.com/" TargetMode="External"/><Relationship Id="rId4489" Type="http://schemas.openxmlformats.org/officeDocument/2006/relationships/hyperlink" Target="http://rightpiercing.com/" TargetMode="External"/><Relationship Id="rId3149" Type="http://schemas.openxmlformats.org/officeDocument/2006/relationships/hyperlink" Target="http://cherishsisters.com/" TargetMode="External"/><Relationship Id="rId3140" Type="http://schemas.openxmlformats.org/officeDocument/2006/relationships/hyperlink" Target="http://furnitureproduct.net/" TargetMode="External"/><Relationship Id="rId4471" Type="http://schemas.openxmlformats.org/officeDocument/2006/relationships/hyperlink" Target="http://iphone-s.com/" TargetMode="External"/><Relationship Id="rId4470" Type="http://schemas.openxmlformats.org/officeDocument/2006/relationships/hyperlink" Target="http://australianwomenonline.com/" TargetMode="External"/><Relationship Id="rId3142" Type="http://schemas.openxmlformats.org/officeDocument/2006/relationships/hyperlink" Target="http://npromote.com/" TargetMode="External"/><Relationship Id="rId4473" Type="http://schemas.openxmlformats.org/officeDocument/2006/relationships/hyperlink" Target="http://imcgrupo.com" TargetMode="External"/><Relationship Id="rId3141" Type="http://schemas.openxmlformats.org/officeDocument/2006/relationships/hyperlink" Target="http://lifeinsearch.com/" TargetMode="External"/><Relationship Id="rId4472" Type="http://schemas.openxmlformats.org/officeDocument/2006/relationships/hyperlink" Target="http://businessmantalk.com/" TargetMode="External"/><Relationship Id="rId3144" Type="http://schemas.openxmlformats.org/officeDocument/2006/relationships/hyperlink" Target="http://socialsmallbiz.com/" TargetMode="External"/><Relationship Id="rId4475" Type="http://schemas.openxmlformats.org/officeDocument/2006/relationships/hyperlink" Target="http://mostinside.com/" TargetMode="External"/><Relationship Id="rId3143" Type="http://schemas.openxmlformats.org/officeDocument/2006/relationships/hyperlink" Target="http://kunst-studio.com/" TargetMode="External"/><Relationship Id="rId4474" Type="http://schemas.openxmlformats.org/officeDocument/2006/relationships/hyperlink" Target="http://lifewithheidi.com/" TargetMode="External"/><Relationship Id="rId3146" Type="http://schemas.openxmlformats.org/officeDocument/2006/relationships/hyperlink" Target="http://lifehacks101.com/" TargetMode="External"/><Relationship Id="rId4477" Type="http://schemas.openxmlformats.org/officeDocument/2006/relationships/hyperlink" Target="http://therebelsweetheart.com/" TargetMode="External"/><Relationship Id="rId3145" Type="http://schemas.openxmlformats.org/officeDocument/2006/relationships/hyperlink" Target="http://girlvocals.com/" TargetMode="External"/><Relationship Id="rId4476" Type="http://schemas.openxmlformats.org/officeDocument/2006/relationships/hyperlink" Target="http://smthemes.com/" TargetMode="External"/><Relationship Id="rId3148" Type="http://schemas.openxmlformats.org/officeDocument/2006/relationships/hyperlink" Target="http://nerdynaut.com/" TargetMode="External"/><Relationship Id="rId4479" Type="http://schemas.openxmlformats.org/officeDocument/2006/relationships/hyperlink" Target="http://bigeasymagazine.com/" TargetMode="External"/><Relationship Id="rId3147" Type="http://schemas.openxmlformats.org/officeDocument/2006/relationships/hyperlink" Target="http://allurebee.com/" TargetMode="External"/><Relationship Id="rId4478" Type="http://schemas.openxmlformats.org/officeDocument/2006/relationships/hyperlink" Target="http://yegfitness.ca/" TargetMode="External"/><Relationship Id="rId3171" Type="http://schemas.openxmlformats.org/officeDocument/2006/relationships/hyperlink" Target="http://bestinnashik.com/" TargetMode="External"/><Relationship Id="rId3170" Type="http://schemas.openxmlformats.org/officeDocument/2006/relationships/hyperlink" Target="http://tagg.com.au/" TargetMode="External"/><Relationship Id="rId3173" Type="http://schemas.openxmlformats.org/officeDocument/2006/relationships/hyperlink" Target="http://insidetechno.com/" TargetMode="External"/><Relationship Id="rId3172" Type="http://schemas.openxmlformats.org/officeDocument/2006/relationships/hyperlink" Target="http://phdcoding.com/" TargetMode="External"/><Relationship Id="rId3175" Type="http://schemas.openxmlformats.org/officeDocument/2006/relationships/hyperlink" Target="http://sitereq.com/" TargetMode="External"/><Relationship Id="rId3174" Type="http://schemas.openxmlformats.org/officeDocument/2006/relationships/hyperlink" Target="http://lifestylemission.com/" TargetMode="External"/><Relationship Id="rId3177" Type="http://schemas.openxmlformats.org/officeDocument/2006/relationships/hyperlink" Target="http://louisvillehomesblog.com/" TargetMode="External"/><Relationship Id="rId3176" Type="http://schemas.openxmlformats.org/officeDocument/2006/relationships/hyperlink" Target="http://codehabitude.com/" TargetMode="External"/><Relationship Id="rId3179" Type="http://schemas.openxmlformats.org/officeDocument/2006/relationships/hyperlink" Target="http://mywisecart.com/" TargetMode="External"/><Relationship Id="rId3178" Type="http://schemas.openxmlformats.org/officeDocument/2006/relationships/hyperlink" Target="http://sisidunia.com/" TargetMode="External"/><Relationship Id="rId3160" Type="http://schemas.openxmlformats.org/officeDocument/2006/relationships/hyperlink" Target="http://coolweblinks.net/" TargetMode="External"/><Relationship Id="rId4491" Type="http://schemas.openxmlformats.org/officeDocument/2006/relationships/hyperlink" Target="http://apkroar.com/" TargetMode="External"/><Relationship Id="rId4490" Type="http://schemas.openxmlformats.org/officeDocument/2006/relationships/hyperlink" Target="http://financeninsurance.com/" TargetMode="External"/><Relationship Id="rId3162" Type="http://schemas.openxmlformats.org/officeDocument/2006/relationships/hyperlink" Target="http://whizzherald.com/" TargetMode="External"/><Relationship Id="rId4493" Type="http://schemas.openxmlformats.org/officeDocument/2006/relationships/hyperlink" Target="http://getblogo.com/" TargetMode="External"/><Relationship Id="rId3161" Type="http://schemas.openxmlformats.org/officeDocument/2006/relationships/hyperlink" Target="http://domesticationsbedding.com/" TargetMode="External"/><Relationship Id="rId4492" Type="http://schemas.openxmlformats.org/officeDocument/2006/relationships/hyperlink" Target="http://pmlforum.com/" TargetMode="External"/><Relationship Id="rId3164" Type="http://schemas.openxmlformats.org/officeDocument/2006/relationships/hyperlink" Target="http://tech-talk.org/" TargetMode="External"/><Relationship Id="rId4495" Type="http://schemas.openxmlformats.org/officeDocument/2006/relationships/hyperlink" Target="http://oivietnam.com/" TargetMode="External"/><Relationship Id="rId3163" Type="http://schemas.openxmlformats.org/officeDocument/2006/relationships/hyperlink" Target="http://itechsoul.com/" TargetMode="External"/><Relationship Id="rId4494" Type="http://schemas.openxmlformats.org/officeDocument/2006/relationships/hyperlink" Target="http://southafricatoday.net/" TargetMode="External"/><Relationship Id="rId3166" Type="http://schemas.openxmlformats.org/officeDocument/2006/relationships/hyperlink" Target="http://mephimmymedia.com/" TargetMode="External"/><Relationship Id="rId4497" Type="http://schemas.openxmlformats.org/officeDocument/2006/relationships/hyperlink" Target="http://lovedeepfriedturkey.com/" TargetMode="External"/><Relationship Id="rId3165" Type="http://schemas.openxmlformats.org/officeDocument/2006/relationships/hyperlink" Target="http://sportsradiointerviews.com/" TargetMode="External"/><Relationship Id="rId4496" Type="http://schemas.openxmlformats.org/officeDocument/2006/relationships/hyperlink" Target="http://thedailyjournalist.com/" TargetMode="External"/><Relationship Id="rId3168" Type="http://schemas.openxmlformats.org/officeDocument/2006/relationships/hyperlink" Target="http://ridzeal.com/" TargetMode="External"/><Relationship Id="rId4499" Type="http://schemas.openxmlformats.org/officeDocument/2006/relationships/hyperlink" Target="http://harcourthealth.com/" TargetMode="External"/><Relationship Id="rId3167" Type="http://schemas.openxmlformats.org/officeDocument/2006/relationships/hyperlink" Target="http://masstamilanfree.in/" TargetMode="External"/><Relationship Id="rId4498" Type="http://schemas.openxmlformats.org/officeDocument/2006/relationships/hyperlink" Target="http://alternative-energies.net/" TargetMode="External"/><Relationship Id="rId3169" Type="http://schemas.openxmlformats.org/officeDocument/2006/relationships/hyperlink" Target="http://epodcastnetwork.com/" TargetMode="External"/><Relationship Id="rId2700" Type="http://schemas.openxmlformats.org/officeDocument/2006/relationships/hyperlink" Target="http://iterd.com/" TargetMode="External"/><Relationship Id="rId2701" Type="http://schemas.openxmlformats.org/officeDocument/2006/relationships/hyperlink" Target="http://starlinehome.com/" TargetMode="External"/><Relationship Id="rId2702" Type="http://schemas.openxmlformats.org/officeDocument/2006/relationships/hyperlink" Target="http://digitalmarketingers.com/" TargetMode="External"/><Relationship Id="rId2703" Type="http://schemas.openxmlformats.org/officeDocument/2006/relationships/hyperlink" Target="http://officeoneplus.com/" TargetMode="External"/><Relationship Id="rId2704" Type="http://schemas.openxmlformats.org/officeDocument/2006/relationships/hyperlink" Target="http://sscatoz.com/" TargetMode="External"/><Relationship Id="rId2705" Type="http://schemas.openxmlformats.org/officeDocument/2006/relationships/hyperlink" Target="http://suntonfx.com/" TargetMode="External"/><Relationship Id="rId2706" Type="http://schemas.openxmlformats.org/officeDocument/2006/relationships/hyperlink" Target="http://rivopaper.com/" TargetMode="External"/><Relationship Id="rId2707" Type="http://schemas.openxmlformats.org/officeDocument/2006/relationships/hyperlink" Target="http://timesofworld.net/" TargetMode="External"/><Relationship Id="rId2708" Type="http://schemas.openxmlformats.org/officeDocument/2006/relationships/hyperlink" Target="http://cryptocars.me/" TargetMode="External"/><Relationship Id="rId2709" Type="http://schemas.openxmlformats.org/officeDocument/2006/relationships/hyperlink" Target="http://ltteps.org/" TargetMode="External"/><Relationship Id="rId2720" Type="http://schemas.openxmlformats.org/officeDocument/2006/relationships/hyperlink" Target="http://battlefieldamericamovie.com/" TargetMode="External"/><Relationship Id="rId2721" Type="http://schemas.openxmlformats.org/officeDocument/2006/relationships/hyperlink" Target="http://wikipediablog.com/" TargetMode="External"/><Relationship Id="rId2722" Type="http://schemas.openxmlformats.org/officeDocument/2006/relationships/hyperlink" Target="http://bitcointipsblog.com/" TargetMode="External"/><Relationship Id="rId2723" Type="http://schemas.openxmlformats.org/officeDocument/2006/relationships/hyperlink" Target="http://jainking.com/" TargetMode="External"/><Relationship Id="rId2724" Type="http://schemas.openxmlformats.org/officeDocument/2006/relationships/hyperlink" Target="http://extremenewspicker.com/" TargetMode="External"/><Relationship Id="rId2725" Type="http://schemas.openxmlformats.org/officeDocument/2006/relationships/hyperlink" Target="http://webmagazinenews.com/" TargetMode="External"/><Relationship Id="rId2726" Type="http://schemas.openxmlformats.org/officeDocument/2006/relationships/hyperlink" Target="http://fastfashionweb.com/" TargetMode="External"/><Relationship Id="rId2727" Type="http://schemas.openxmlformats.org/officeDocument/2006/relationships/hyperlink" Target="http://startupbyts.com/" TargetMode="External"/><Relationship Id="rId2728" Type="http://schemas.openxmlformats.org/officeDocument/2006/relationships/hyperlink" Target="http://techtablepro.com/" TargetMode="External"/><Relationship Id="rId2729" Type="http://schemas.openxmlformats.org/officeDocument/2006/relationships/hyperlink" Target="http://growmeup.in/" TargetMode="External"/><Relationship Id="rId2710" Type="http://schemas.openxmlformats.org/officeDocument/2006/relationships/hyperlink" Target="http://worldcryptoupdate.com/" TargetMode="External"/><Relationship Id="rId2711" Type="http://schemas.openxmlformats.org/officeDocument/2006/relationships/hyperlink" Target="http://travelstate.ca/" TargetMode="External"/><Relationship Id="rId2712" Type="http://schemas.openxmlformats.org/officeDocument/2006/relationships/hyperlink" Target="http://manilove.net/" TargetMode="External"/><Relationship Id="rId2713" Type="http://schemas.openxmlformats.org/officeDocument/2006/relationships/hyperlink" Target="http://topnewsplus.net/" TargetMode="External"/><Relationship Id="rId2714" Type="http://schemas.openxmlformats.org/officeDocument/2006/relationships/hyperlink" Target="http://newswebblog.com/" TargetMode="External"/><Relationship Id="rId2715" Type="http://schemas.openxmlformats.org/officeDocument/2006/relationships/hyperlink" Target="http://try1000.com/" TargetMode="External"/><Relationship Id="rId2716" Type="http://schemas.openxmlformats.org/officeDocument/2006/relationships/hyperlink" Target="http://crypbuz.com/" TargetMode="External"/><Relationship Id="rId2717" Type="http://schemas.openxmlformats.org/officeDocument/2006/relationships/hyperlink" Target="http://digitalmarketingbulls.co.uk/" TargetMode="External"/><Relationship Id="rId2718" Type="http://schemas.openxmlformats.org/officeDocument/2006/relationships/hyperlink" Target="http://rolytik.com/" TargetMode="External"/><Relationship Id="rId2719" Type="http://schemas.openxmlformats.org/officeDocument/2006/relationships/hyperlink" Target="http://writingley.com/" TargetMode="External"/><Relationship Id="rId1455" Type="http://schemas.openxmlformats.org/officeDocument/2006/relationships/hyperlink" Target="https://techbullion.com/" TargetMode="External"/><Relationship Id="rId2786" Type="http://schemas.openxmlformats.org/officeDocument/2006/relationships/hyperlink" Target="http://hillcountrybreakingnews.com/" TargetMode="External"/><Relationship Id="rId5813" Type="http://schemas.openxmlformats.org/officeDocument/2006/relationships/hyperlink" Target="http://techgyo.com/" TargetMode="External"/><Relationship Id="rId1456" Type="http://schemas.openxmlformats.org/officeDocument/2006/relationships/hyperlink" Target="http://www.urdughr.com/" TargetMode="External"/><Relationship Id="rId2787" Type="http://schemas.openxmlformats.org/officeDocument/2006/relationships/hyperlink" Target="http://thecrazythinkers.com" TargetMode="External"/><Relationship Id="rId5814" Type="http://schemas.openxmlformats.org/officeDocument/2006/relationships/hyperlink" Target="http://carreviewsncare.com/" TargetMode="External"/><Relationship Id="rId1457" Type="http://schemas.openxmlformats.org/officeDocument/2006/relationships/hyperlink" Target="http://www.aboutbiography.com/" TargetMode="External"/><Relationship Id="rId2788" Type="http://schemas.openxmlformats.org/officeDocument/2006/relationships/hyperlink" Target="http://funatweb.com/" TargetMode="External"/><Relationship Id="rId5811" Type="http://schemas.openxmlformats.org/officeDocument/2006/relationships/hyperlink" Target="http://edtech4beginners.com/" TargetMode="External"/><Relationship Id="rId1458" Type="http://schemas.openxmlformats.org/officeDocument/2006/relationships/hyperlink" Target="https://www.detectmind.com/" TargetMode="External"/><Relationship Id="rId2789" Type="http://schemas.openxmlformats.org/officeDocument/2006/relationships/hyperlink" Target="http://lifebru.com/" TargetMode="External"/><Relationship Id="rId5812" Type="http://schemas.openxmlformats.org/officeDocument/2006/relationships/hyperlink" Target="http://monetize.info/" TargetMode="External"/><Relationship Id="rId1459" Type="http://schemas.openxmlformats.org/officeDocument/2006/relationships/hyperlink" Target="http://biharjob.info/" TargetMode="External"/><Relationship Id="rId5817" Type="http://schemas.openxmlformats.org/officeDocument/2006/relationships/hyperlink" Target="http://lwosports.com/" TargetMode="External"/><Relationship Id="rId5818" Type="http://schemas.openxmlformats.org/officeDocument/2006/relationships/hyperlink" Target="http://diyactive.com/" TargetMode="External"/><Relationship Id="rId5815" Type="http://schemas.openxmlformats.org/officeDocument/2006/relationships/hyperlink" Target="http://nuwireinvestor.com/" TargetMode="External"/><Relationship Id="rId5816" Type="http://schemas.openxmlformats.org/officeDocument/2006/relationships/hyperlink" Target="http://kuklaskorner.com/" TargetMode="External"/><Relationship Id="rId5819" Type="http://schemas.openxmlformats.org/officeDocument/2006/relationships/hyperlink" Target="http://scienceworldreport.com/" TargetMode="External"/><Relationship Id="rId629" Type="http://schemas.openxmlformats.org/officeDocument/2006/relationships/hyperlink" Target="http://todayposting.net/" TargetMode="External"/><Relationship Id="rId624" Type="http://schemas.openxmlformats.org/officeDocument/2006/relationships/hyperlink" Target="http://bayimg.info/" TargetMode="External"/><Relationship Id="rId623" Type="http://schemas.openxmlformats.org/officeDocument/2006/relationships/hyperlink" Target="http://yizhihu.net/" TargetMode="External"/><Relationship Id="rId622" Type="http://schemas.openxmlformats.org/officeDocument/2006/relationships/hyperlink" Target="http://magazine4news.com/" TargetMode="External"/><Relationship Id="rId621" Type="http://schemas.openxmlformats.org/officeDocument/2006/relationships/hyperlink" Target="http://facetimes.net/" TargetMode="External"/><Relationship Id="rId628" Type="http://schemas.openxmlformats.org/officeDocument/2006/relationships/hyperlink" Target="https://swflpac.com/" TargetMode="External"/><Relationship Id="rId627" Type="http://schemas.openxmlformats.org/officeDocument/2006/relationships/hyperlink" Target="http://cfcnet.org/" TargetMode="External"/><Relationship Id="rId626" Type="http://schemas.openxmlformats.org/officeDocument/2006/relationships/hyperlink" Target="http://wikitribune.me/" TargetMode="External"/><Relationship Id="rId625" Type="http://schemas.openxmlformats.org/officeDocument/2006/relationships/hyperlink" Target="http://miiverse.org/" TargetMode="External"/><Relationship Id="rId2780" Type="http://schemas.openxmlformats.org/officeDocument/2006/relationships/hyperlink" Target="http://theblessedmom.com/" TargetMode="External"/><Relationship Id="rId1450" Type="http://schemas.openxmlformats.org/officeDocument/2006/relationships/hyperlink" Target="http://itsreleased.com/" TargetMode="External"/><Relationship Id="rId2781" Type="http://schemas.openxmlformats.org/officeDocument/2006/relationships/hyperlink" Target="http://bestbusinesstimes.com/" TargetMode="External"/><Relationship Id="rId620" Type="http://schemas.openxmlformats.org/officeDocument/2006/relationships/hyperlink" Target="http://celebmix.net/" TargetMode="External"/><Relationship Id="rId1451" Type="http://schemas.openxmlformats.org/officeDocument/2006/relationships/hyperlink" Target="http://espressocoder.com/" TargetMode="External"/><Relationship Id="rId2782" Type="http://schemas.openxmlformats.org/officeDocument/2006/relationships/hyperlink" Target="http://wowarticles.com/" TargetMode="External"/><Relationship Id="rId1452" Type="http://schemas.openxmlformats.org/officeDocument/2006/relationships/hyperlink" Target="http://voozon.com/" TargetMode="External"/><Relationship Id="rId2783" Type="http://schemas.openxmlformats.org/officeDocument/2006/relationships/hyperlink" Target="http://jetlaggin.com/" TargetMode="External"/><Relationship Id="rId5810" Type="http://schemas.openxmlformats.org/officeDocument/2006/relationships/hyperlink" Target="http://champagneliving.net/" TargetMode="External"/><Relationship Id="rId1453" Type="http://schemas.openxmlformats.org/officeDocument/2006/relationships/hyperlink" Target="http://awsmone.com/" TargetMode="External"/><Relationship Id="rId2784" Type="http://schemas.openxmlformats.org/officeDocument/2006/relationships/hyperlink" Target="http://enewsarea.com/" TargetMode="External"/><Relationship Id="rId1454" Type="http://schemas.openxmlformats.org/officeDocument/2006/relationships/hyperlink" Target="http://lyricsgoo.com/" TargetMode="External"/><Relationship Id="rId2785" Type="http://schemas.openxmlformats.org/officeDocument/2006/relationships/hyperlink" Target="http://ardailymagazine.com/" TargetMode="External"/><Relationship Id="rId1444" Type="http://schemas.openxmlformats.org/officeDocument/2006/relationships/hyperlink" Target="http://mbxmagazine.com/" TargetMode="External"/><Relationship Id="rId2775" Type="http://schemas.openxmlformats.org/officeDocument/2006/relationships/hyperlink" Target="http://miss.com.au/" TargetMode="External"/><Relationship Id="rId5802" Type="http://schemas.openxmlformats.org/officeDocument/2006/relationships/hyperlink" Target="http://hireveterans.com/" TargetMode="External"/><Relationship Id="rId1445" Type="http://schemas.openxmlformats.org/officeDocument/2006/relationships/hyperlink" Target="http://digimagazine.co.uk/" TargetMode="External"/><Relationship Id="rId2776" Type="http://schemas.openxmlformats.org/officeDocument/2006/relationships/hyperlink" Target="http://thelatesttechnews.com/" TargetMode="External"/><Relationship Id="rId5803" Type="http://schemas.openxmlformats.org/officeDocument/2006/relationships/hyperlink" Target="http://thesiliconreview.com/" TargetMode="External"/><Relationship Id="rId1446" Type="http://schemas.openxmlformats.org/officeDocument/2006/relationships/hyperlink" Target="http://ihourinfo.com/" TargetMode="External"/><Relationship Id="rId2777" Type="http://schemas.openxmlformats.org/officeDocument/2006/relationships/hyperlink" Target="http://siliconvalleyoxford.com/" TargetMode="External"/><Relationship Id="rId5800" Type="http://schemas.openxmlformats.org/officeDocument/2006/relationships/hyperlink" Target="http://shoppingthoughts.com/" TargetMode="External"/><Relationship Id="rId1447" Type="http://schemas.openxmlformats.org/officeDocument/2006/relationships/hyperlink" Target="http://solutionhow.com/" TargetMode="External"/><Relationship Id="rId2778" Type="http://schemas.openxmlformats.org/officeDocument/2006/relationships/hyperlink" Target="http://myraincheck.com/" TargetMode="External"/><Relationship Id="rId5801" Type="http://schemas.openxmlformats.org/officeDocument/2006/relationships/hyperlink" Target="http://greenprophet.com/" TargetMode="External"/><Relationship Id="rId1448" Type="http://schemas.openxmlformats.org/officeDocument/2006/relationships/hyperlink" Target="http://techicy.com/" TargetMode="External"/><Relationship Id="rId2779" Type="http://schemas.openxmlformats.org/officeDocument/2006/relationships/hyperlink" Target="http://pitchengine.com.au/" TargetMode="External"/><Relationship Id="rId5806" Type="http://schemas.openxmlformats.org/officeDocument/2006/relationships/hyperlink" Target="http://coolsmartphone.com/" TargetMode="External"/><Relationship Id="rId1449" Type="http://schemas.openxmlformats.org/officeDocument/2006/relationships/hyperlink" Target="http://ventslive.com/" TargetMode="External"/><Relationship Id="rId5807" Type="http://schemas.openxmlformats.org/officeDocument/2006/relationships/hyperlink" Target="http://fenzyme.com/" TargetMode="External"/><Relationship Id="rId5804" Type="http://schemas.openxmlformats.org/officeDocument/2006/relationships/hyperlink" Target="http://footballpink.net/" TargetMode="External"/><Relationship Id="rId5805" Type="http://schemas.openxmlformats.org/officeDocument/2006/relationships/hyperlink" Target="http://blogsaays.com/" TargetMode="External"/><Relationship Id="rId619" Type="http://schemas.openxmlformats.org/officeDocument/2006/relationships/hyperlink" Target="http://mikandi.org/" TargetMode="External"/><Relationship Id="rId5808" Type="http://schemas.openxmlformats.org/officeDocument/2006/relationships/hyperlink" Target="http://rottweilerlife.com/" TargetMode="External"/><Relationship Id="rId618" Type="http://schemas.openxmlformats.org/officeDocument/2006/relationships/hyperlink" Target="http://usazonenews.com/" TargetMode="External"/><Relationship Id="rId5809" Type="http://schemas.openxmlformats.org/officeDocument/2006/relationships/hyperlink" Target="http://jewishbusinessnews.com/" TargetMode="External"/><Relationship Id="rId613" Type="http://schemas.openxmlformats.org/officeDocument/2006/relationships/hyperlink" Target="http://thenewssources.net/" TargetMode="External"/><Relationship Id="rId612" Type="http://schemas.openxmlformats.org/officeDocument/2006/relationships/hyperlink" Target="http://magazines2.net/" TargetMode="External"/><Relationship Id="rId611" Type="http://schemas.openxmlformats.org/officeDocument/2006/relationships/hyperlink" Target="http://thebadoo.net/" TargetMode="External"/><Relationship Id="rId610" Type="http://schemas.openxmlformats.org/officeDocument/2006/relationships/hyperlink" Target="http://multiflow.me/" TargetMode="External"/><Relationship Id="rId617" Type="http://schemas.openxmlformats.org/officeDocument/2006/relationships/hyperlink" Target="http://go90.me" TargetMode="External"/><Relationship Id="rId616" Type="http://schemas.openxmlformats.org/officeDocument/2006/relationships/hyperlink" Target="http://playfire.info/" TargetMode="External"/><Relationship Id="rId615" Type="http://schemas.openxmlformats.org/officeDocument/2006/relationships/hyperlink" Target="http://wikipous.com/" TargetMode="External"/><Relationship Id="rId614" Type="http://schemas.openxmlformats.org/officeDocument/2006/relationships/hyperlink" Target="http://tter420.com/" TargetMode="External"/><Relationship Id="rId2770" Type="http://schemas.openxmlformats.org/officeDocument/2006/relationships/hyperlink" Target="http://techscrolling.com/" TargetMode="External"/><Relationship Id="rId1440" Type="http://schemas.openxmlformats.org/officeDocument/2006/relationships/hyperlink" Target="http://socialcorner.co.uk/" TargetMode="External"/><Relationship Id="rId2771" Type="http://schemas.openxmlformats.org/officeDocument/2006/relationships/hyperlink" Target="http://tellmehow.co/" TargetMode="External"/><Relationship Id="rId1441" Type="http://schemas.openxmlformats.org/officeDocument/2006/relationships/hyperlink" Target="http://hdmovieshub.us/" TargetMode="External"/><Relationship Id="rId2772" Type="http://schemas.openxmlformats.org/officeDocument/2006/relationships/hyperlink" Target="http://kluje.com/" TargetMode="External"/><Relationship Id="rId1442" Type="http://schemas.openxmlformats.org/officeDocument/2006/relationships/hyperlink" Target="http://fizara.com/" TargetMode="External"/><Relationship Id="rId2773" Type="http://schemas.openxmlformats.org/officeDocument/2006/relationships/hyperlink" Target="http://phpmypassion.com/" TargetMode="External"/><Relationship Id="rId1443" Type="http://schemas.openxmlformats.org/officeDocument/2006/relationships/hyperlink" Target="http://technew.com.au/" TargetMode="External"/><Relationship Id="rId2774" Type="http://schemas.openxmlformats.org/officeDocument/2006/relationships/hyperlink" Target="http://maitai.com.au/" TargetMode="External"/><Relationship Id="rId1477" Type="http://schemas.openxmlformats.org/officeDocument/2006/relationships/hyperlink" Target="http://factnewsph.com/" TargetMode="External"/><Relationship Id="rId4503" Type="http://schemas.openxmlformats.org/officeDocument/2006/relationships/hyperlink" Target="http://meldium.com/" TargetMode="External"/><Relationship Id="rId5835" Type="http://schemas.openxmlformats.org/officeDocument/2006/relationships/hyperlink" Target="http://soccersouls.com/" TargetMode="External"/><Relationship Id="rId1478" Type="http://schemas.openxmlformats.org/officeDocument/2006/relationships/hyperlink" Target="https://networthexposed.com/" TargetMode="External"/><Relationship Id="rId4502" Type="http://schemas.openxmlformats.org/officeDocument/2006/relationships/hyperlink" Target="http://codegeekz.com/" TargetMode="External"/><Relationship Id="rId5836" Type="http://schemas.openxmlformats.org/officeDocument/2006/relationships/hyperlink" Target="http://kdramastars.com/" TargetMode="External"/><Relationship Id="rId1479" Type="http://schemas.openxmlformats.org/officeDocument/2006/relationships/hyperlink" Target="http://techtota.com/" TargetMode="External"/><Relationship Id="rId4505" Type="http://schemas.openxmlformats.org/officeDocument/2006/relationships/hyperlink" Target="http://rdxtricks.com/" TargetMode="External"/><Relationship Id="rId5833" Type="http://schemas.openxmlformats.org/officeDocument/2006/relationships/hyperlink" Target="http://fortressofsolitude.co.za/" TargetMode="External"/><Relationship Id="rId4504" Type="http://schemas.openxmlformats.org/officeDocument/2006/relationships/hyperlink" Target="http://webmobistar.com/" TargetMode="External"/><Relationship Id="rId5834" Type="http://schemas.openxmlformats.org/officeDocument/2006/relationships/hyperlink" Target="http://chelsea-news.co/" TargetMode="External"/><Relationship Id="rId4507" Type="http://schemas.openxmlformats.org/officeDocument/2006/relationships/hyperlink" Target="http://mmminimal.com/" TargetMode="External"/><Relationship Id="rId5839" Type="http://schemas.openxmlformats.org/officeDocument/2006/relationships/hyperlink" Target="http://latinpost.com/" TargetMode="External"/><Relationship Id="rId4506" Type="http://schemas.openxmlformats.org/officeDocument/2006/relationships/hyperlink" Target="http://justinresults.com/" TargetMode="External"/><Relationship Id="rId4509" Type="http://schemas.openxmlformats.org/officeDocument/2006/relationships/hyperlink" Target="http://bobscentral.com/" TargetMode="External"/><Relationship Id="rId5837" Type="http://schemas.openxmlformats.org/officeDocument/2006/relationships/hyperlink" Target="http://unfinishedman.com/" TargetMode="External"/><Relationship Id="rId4508" Type="http://schemas.openxmlformats.org/officeDocument/2006/relationships/hyperlink" Target="http://crickwick.com/" TargetMode="External"/><Relationship Id="rId5838" Type="http://schemas.openxmlformats.org/officeDocument/2006/relationships/hyperlink" Target="http://designer-daily.com/" TargetMode="External"/><Relationship Id="rId646" Type="http://schemas.openxmlformats.org/officeDocument/2006/relationships/hyperlink" Target="http://fruzo.info/" TargetMode="External"/><Relationship Id="rId645" Type="http://schemas.openxmlformats.org/officeDocument/2006/relationships/hyperlink" Target="http://imetapressnews.com/" TargetMode="External"/><Relationship Id="rId644" Type="http://schemas.openxmlformats.org/officeDocument/2006/relationships/hyperlink" Target="http://getbuzz.org/" TargetMode="External"/><Relationship Id="rId643" Type="http://schemas.openxmlformats.org/officeDocument/2006/relationships/hyperlink" Target="http://teachingh.com/" TargetMode="External"/><Relationship Id="rId649" Type="http://schemas.openxmlformats.org/officeDocument/2006/relationships/hyperlink" Target="http://themobileme.com/" TargetMode="External"/><Relationship Id="rId648" Type="http://schemas.openxmlformats.org/officeDocument/2006/relationships/hyperlink" Target="http://newsgosip.net/" TargetMode="External"/><Relationship Id="rId647" Type="http://schemas.openxmlformats.org/officeDocument/2006/relationships/hyperlink" Target="http://myfeedster.net/" TargetMode="External"/><Relationship Id="rId1470" Type="http://schemas.openxmlformats.org/officeDocument/2006/relationships/hyperlink" Target="http://canbeelifestyle.com/" TargetMode="External"/><Relationship Id="rId1471" Type="http://schemas.openxmlformats.org/officeDocument/2006/relationships/hyperlink" Target="http://anewstories.com/" TargetMode="External"/><Relationship Id="rId1472" Type="http://schemas.openxmlformats.org/officeDocument/2006/relationships/hyperlink" Target="http://allworldday.com/" TargetMode="External"/><Relationship Id="rId642" Type="http://schemas.openxmlformats.org/officeDocument/2006/relationships/hyperlink" Target="http://megago.info/" TargetMode="External"/><Relationship Id="rId1473" Type="http://schemas.openxmlformats.org/officeDocument/2006/relationships/hyperlink" Target="http://lifestylefun.net/" TargetMode="External"/><Relationship Id="rId5831" Type="http://schemas.openxmlformats.org/officeDocument/2006/relationships/hyperlink" Target="http://viewthevibe.com/" TargetMode="External"/><Relationship Id="rId641" Type="http://schemas.openxmlformats.org/officeDocument/2006/relationships/hyperlink" Target="http://savefromnet.cc/" TargetMode="External"/><Relationship Id="rId1474" Type="http://schemas.openxmlformats.org/officeDocument/2006/relationships/hyperlink" Target="http://news-cart.com/" TargetMode="External"/><Relationship Id="rId5832" Type="http://schemas.openxmlformats.org/officeDocument/2006/relationships/hyperlink" Target="http://ukraine-travel-secrets.com/" TargetMode="External"/><Relationship Id="rId640" Type="http://schemas.openxmlformats.org/officeDocument/2006/relationships/hyperlink" Target="http://infoseek.me/" TargetMode="External"/><Relationship Id="rId1475" Type="http://schemas.openxmlformats.org/officeDocument/2006/relationships/hyperlink" Target="http://www.freshersweb.com/" TargetMode="External"/><Relationship Id="rId4501" Type="http://schemas.openxmlformats.org/officeDocument/2006/relationships/hyperlink" Target="http://queenofreviews.com/" TargetMode="External"/><Relationship Id="rId1476" Type="http://schemas.openxmlformats.org/officeDocument/2006/relationships/hyperlink" Target="https://magazines2day.com/" TargetMode="External"/><Relationship Id="rId4500" Type="http://schemas.openxmlformats.org/officeDocument/2006/relationships/hyperlink" Target="http://negosentro.com/" TargetMode="External"/><Relationship Id="rId5830" Type="http://schemas.openxmlformats.org/officeDocument/2006/relationships/hyperlink" Target="http://usefuldiyprojects.com/" TargetMode="External"/><Relationship Id="rId1466" Type="http://schemas.openxmlformats.org/officeDocument/2006/relationships/hyperlink" Target="http://biographyninja.com/" TargetMode="External"/><Relationship Id="rId2797" Type="http://schemas.openxmlformats.org/officeDocument/2006/relationships/hyperlink" Target="http://buspar10.com/" TargetMode="External"/><Relationship Id="rId5824" Type="http://schemas.openxmlformats.org/officeDocument/2006/relationships/hyperlink" Target="http://kryptomoney.com/" TargetMode="External"/><Relationship Id="rId1467" Type="http://schemas.openxmlformats.org/officeDocument/2006/relationships/hyperlink" Target="http://superstep.org/" TargetMode="External"/><Relationship Id="rId2798" Type="http://schemas.openxmlformats.org/officeDocument/2006/relationships/hyperlink" Target="http://awazen.com/" TargetMode="External"/><Relationship Id="rId5825" Type="http://schemas.openxmlformats.org/officeDocument/2006/relationships/hyperlink" Target="http://autotribute.com/" TargetMode="External"/><Relationship Id="rId1468" Type="http://schemas.openxmlformats.org/officeDocument/2006/relationships/hyperlink" Target="http://reforbes.com/" TargetMode="External"/><Relationship Id="rId2799" Type="http://schemas.openxmlformats.org/officeDocument/2006/relationships/hyperlink" Target="http://whealthtips.info/" TargetMode="External"/><Relationship Id="rId5822" Type="http://schemas.openxmlformats.org/officeDocument/2006/relationships/hyperlink" Target="http://lawyerherald.com/" TargetMode="External"/><Relationship Id="rId1469" Type="http://schemas.openxmlformats.org/officeDocument/2006/relationships/hyperlink" Target="http://allworldday.com/" TargetMode="External"/><Relationship Id="rId5823" Type="http://schemas.openxmlformats.org/officeDocument/2006/relationships/hyperlink" Target="http://dandelife.com/" TargetMode="External"/><Relationship Id="rId5828" Type="http://schemas.openxmlformats.org/officeDocument/2006/relationships/hyperlink" Target="http://fanbread.com/" TargetMode="External"/><Relationship Id="rId5829" Type="http://schemas.openxmlformats.org/officeDocument/2006/relationships/hyperlink" Target="http://downtownmagazinenyc.com/" TargetMode="External"/><Relationship Id="rId5826" Type="http://schemas.openxmlformats.org/officeDocument/2006/relationships/hyperlink" Target="http://senioroutlooktoday.com/" TargetMode="External"/><Relationship Id="rId5827" Type="http://schemas.openxmlformats.org/officeDocument/2006/relationships/hyperlink" Target="http://counselheal.com/" TargetMode="External"/><Relationship Id="rId635" Type="http://schemas.openxmlformats.org/officeDocument/2006/relationships/hyperlink" Target="http://ourtime.club/" TargetMode="External"/><Relationship Id="rId634" Type="http://schemas.openxmlformats.org/officeDocument/2006/relationships/hyperlink" Target="http://talkomatics.com/" TargetMode="External"/><Relationship Id="rId633" Type="http://schemas.openxmlformats.org/officeDocument/2006/relationships/hyperlink" Target="http://newscircles.net/" TargetMode="External"/><Relationship Id="rId632" Type="http://schemas.openxmlformats.org/officeDocument/2006/relationships/hyperlink" Target="http://sportsgossip.org/" TargetMode="External"/><Relationship Id="rId639" Type="http://schemas.openxmlformats.org/officeDocument/2006/relationships/hyperlink" Target="http://mostinsides.com/" TargetMode="External"/><Relationship Id="rId638" Type="http://schemas.openxmlformats.org/officeDocument/2006/relationships/hyperlink" Target="http://ipagal.me/" TargetMode="External"/><Relationship Id="rId637" Type="http://schemas.openxmlformats.org/officeDocument/2006/relationships/hyperlink" Target="http://zoopy.net/" TargetMode="External"/><Relationship Id="rId636" Type="http://schemas.openxmlformats.org/officeDocument/2006/relationships/hyperlink" Target="http://topworld56.com/" TargetMode="External"/><Relationship Id="rId2790" Type="http://schemas.openxmlformats.org/officeDocument/2006/relationships/hyperlink" Target="http://famavip.com/" TargetMode="External"/><Relationship Id="rId1460" Type="http://schemas.openxmlformats.org/officeDocument/2006/relationships/hyperlink" Target="http://byetech.net/" TargetMode="External"/><Relationship Id="rId2791" Type="http://schemas.openxmlformats.org/officeDocument/2006/relationships/hyperlink" Target="http://tradewindowfx.com/" TargetMode="External"/><Relationship Id="rId1461" Type="http://schemas.openxmlformats.org/officeDocument/2006/relationships/hyperlink" Target="http://www.trendingbird.com/" TargetMode="External"/><Relationship Id="rId2792" Type="http://schemas.openxmlformats.org/officeDocument/2006/relationships/hyperlink" Target="http://itsmartech.com/" TargetMode="External"/><Relationship Id="rId631" Type="http://schemas.openxmlformats.org/officeDocument/2006/relationships/hyperlink" Target="http://hyves.me/" TargetMode="External"/><Relationship Id="rId1462" Type="http://schemas.openxmlformats.org/officeDocument/2006/relationships/hyperlink" Target="http://thetalka.com/" TargetMode="External"/><Relationship Id="rId2793" Type="http://schemas.openxmlformats.org/officeDocument/2006/relationships/hyperlink" Target="http://sportsnewstime.org/" TargetMode="External"/><Relationship Id="rId5820" Type="http://schemas.openxmlformats.org/officeDocument/2006/relationships/hyperlink" Target="http://howtowiki.net/" TargetMode="External"/><Relationship Id="rId630" Type="http://schemas.openxmlformats.org/officeDocument/2006/relationships/hyperlink" Target="http://webnewsrate.com/" TargetMode="External"/><Relationship Id="rId1463" Type="http://schemas.openxmlformats.org/officeDocument/2006/relationships/hyperlink" Target="http://www.trendingbird.com/" TargetMode="External"/><Relationship Id="rId2794" Type="http://schemas.openxmlformats.org/officeDocument/2006/relationships/hyperlink" Target="http://webinsider.info/" TargetMode="External"/><Relationship Id="rId5821" Type="http://schemas.openxmlformats.org/officeDocument/2006/relationships/hyperlink" Target="http://homelifeabroad.com/" TargetMode="External"/><Relationship Id="rId1464" Type="http://schemas.openxmlformats.org/officeDocument/2006/relationships/hyperlink" Target="http://www.thetalka.com/" TargetMode="External"/><Relationship Id="rId2795" Type="http://schemas.openxmlformats.org/officeDocument/2006/relationships/hyperlink" Target="http://tellingdad.com/" TargetMode="External"/><Relationship Id="rId1465" Type="http://schemas.openxmlformats.org/officeDocument/2006/relationships/hyperlink" Target="http://biographyninja.com/" TargetMode="External"/><Relationship Id="rId2796" Type="http://schemas.openxmlformats.org/officeDocument/2006/relationships/hyperlink" Target="http://themagazineblog.net/" TargetMode="External"/><Relationship Id="rId1411" Type="http://schemas.openxmlformats.org/officeDocument/2006/relationships/hyperlink" Target="http://psychtimes.com/" TargetMode="External"/><Relationship Id="rId2742" Type="http://schemas.openxmlformats.org/officeDocument/2006/relationships/hyperlink" Target="http://cryptoexpoz.com/" TargetMode="External"/><Relationship Id="rId1412" Type="http://schemas.openxmlformats.org/officeDocument/2006/relationships/hyperlink" Target="http://greenrecord.co.uk/" TargetMode="External"/><Relationship Id="rId2743" Type="http://schemas.openxmlformats.org/officeDocument/2006/relationships/hyperlink" Target="http://magazineguides.com/" TargetMode="External"/><Relationship Id="rId1413" Type="http://schemas.openxmlformats.org/officeDocument/2006/relationships/hyperlink" Target="http://hindibday.com/" TargetMode="External"/><Relationship Id="rId2744" Type="http://schemas.openxmlformats.org/officeDocument/2006/relationships/hyperlink" Target="http://bizdom.co.uk/" TargetMode="External"/><Relationship Id="rId1414" Type="http://schemas.openxmlformats.org/officeDocument/2006/relationships/hyperlink" Target="http://kenyasihami.com/" TargetMode="External"/><Relationship Id="rId2745" Type="http://schemas.openxmlformats.org/officeDocument/2006/relationships/hyperlink" Target="http://mindmingles.com/" TargetMode="External"/><Relationship Id="rId1415" Type="http://schemas.openxmlformats.org/officeDocument/2006/relationships/hyperlink" Target="http://expresstimes.co.uk/" TargetMode="External"/><Relationship Id="rId2746" Type="http://schemas.openxmlformats.org/officeDocument/2006/relationships/hyperlink" Target="http://businessfox.co.uk/" TargetMode="External"/><Relationship Id="rId1416" Type="http://schemas.openxmlformats.org/officeDocument/2006/relationships/hyperlink" Target="http://drcric.com/" TargetMode="External"/><Relationship Id="rId2747" Type="http://schemas.openxmlformats.org/officeDocument/2006/relationships/hyperlink" Target="https://www.filesblast.net/" TargetMode="External"/><Relationship Id="rId1417" Type="http://schemas.openxmlformats.org/officeDocument/2006/relationships/hyperlink" Target="http://hope-mag.com/" TargetMode="External"/><Relationship Id="rId2748" Type="http://schemas.openxmlformats.org/officeDocument/2006/relationships/hyperlink" Target="http://chynomiranda.com/" TargetMode="External"/><Relationship Id="rId1418" Type="http://schemas.openxmlformats.org/officeDocument/2006/relationships/hyperlink" Target="http://discovertribune.com/" TargetMode="External"/><Relationship Id="rId2749" Type="http://schemas.openxmlformats.org/officeDocument/2006/relationships/hyperlink" Target="http://newsdailyindia.com/" TargetMode="External"/><Relationship Id="rId1419" Type="http://schemas.openxmlformats.org/officeDocument/2006/relationships/hyperlink" Target="http://techbonafide.com/" TargetMode="External"/><Relationship Id="rId2740" Type="http://schemas.openxmlformats.org/officeDocument/2006/relationships/hyperlink" Target="http://famospets.com/" TargetMode="External"/><Relationship Id="rId1410" Type="http://schemas.openxmlformats.org/officeDocument/2006/relationships/hyperlink" Target="http://brandedpoetry.com/" TargetMode="External"/><Relationship Id="rId2741" Type="http://schemas.openxmlformats.org/officeDocument/2006/relationships/hyperlink" Target="http://j-speak.info/" TargetMode="External"/><Relationship Id="rId1400" Type="http://schemas.openxmlformats.org/officeDocument/2006/relationships/hyperlink" Target="http://amlpverse.com/" TargetMode="External"/><Relationship Id="rId2731" Type="http://schemas.openxmlformats.org/officeDocument/2006/relationships/hyperlink" Target="http://comeonspurs.com/" TargetMode="External"/><Relationship Id="rId1401" Type="http://schemas.openxmlformats.org/officeDocument/2006/relationships/hyperlink" Target="http://jackopose.com/" TargetMode="External"/><Relationship Id="rId2732" Type="http://schemas.openxmlformats.org/officeDocument/2006/relationships/hyperlink" Target="http://justformom.co.uk/" TargetMode="External"/><Relationship Id="rId1402" Type="http://schemas.openxmlformats.org/officeDocument/2006/relationships/hyperlink" Target="http://protechnews.co.uk/" TargetMode="External"/><Relationship Id="rId2733" Type="http://schemas.openxmlformats.org/officeDocument/2006/relationships/hyperlink" Target="http://otranation.com/" TargetMode="External"/><Relationship Id="rId1403" Type="http://schemas.openxmlformats.org/officeDocument/2006/relationships/hyperlink" Target="http://techystories.com/" TargetMode="External"/><Relationship Id="rId2734" Type="http://schemas.openxmlformats.org/officeDocument/2006/relationships/hyperlink" Target="http://angelossoutherngrill.com/" TargetMode="External"/><Relationship Id="rId1404" Type="http://schemas.openxmlformats.org/officeDocument/2006/relationships/hyperlink" Target="http://raiseyourdimensions.com/" TargetMode="External"/><Relationship Id="rId2735" Type="http://schemas.openxmlformats.org/officeDocument/2006/relationships/hyperlink" Target="http://guessingtrick.com/" TargetMode="External"/><Relationship Id="rId1405" Type="http://schemas.openxmlformats.org/officeDocument/2006/relationships/hyperlink" Target="http://mozmagazine.co.uk/" TargetMode="External"/><Relationship Id="rId2736" Type="http://schemas.openxmlformats.org/officeDocument/2006/relationships/hyperlink" Target="http://firstpostnews.net/" TargetMode="External"/><Relationship Id="rId1406" Type="http://schemas.openxmlformats.org/officeDocument/2006/relationships/hyperlink" Target="http://animedao.us/" TargetMode="External"/><Relationship Id="rId2737" Type="http://schemas.openxmlformats.org/officeDocument/2006/relationships/hyperlink" Target="http://toymagazineblog.com/" TargetMode="External"/><Relationship Id="rId1407" Type="http://schemas.openxmlformats.org/officeDocument/2006/relationships/hyperlink" Target="http://gizmomet.com/" TargetMode="External"/><Relationship Id="rId2738" Type="http://schemas.openxmlformats.org/officeDocument/2006/relationships/hyperlink" Target="http://thenewspointof.net/" TargetMode="External"/><Relationship Id="rId1408" Type="http://schemas.openxmlformats.org/officeDocument/2006/relationships/hyperlink" Target="http://nbatoday.co.uk/" TargetMode="External"/><Relationship Id="rId2739" Type="http://schemas.openxmlformats.org/officeDocument/2006/relationships/hyperlink" Target="http://tristantimes.com/" TargetMode="External"/><Relationship Id="rId1409" Type="http://schemas.openxmlformats.org/officeDocument/2006/relationships/hyperlink" Target="http://wcoanime.org/" TargetMode="External"/><Relationship Id="rId2730" Type="http://schemas.openxmlformats.org/officeDocument/2006/relationships/hyperlink" Target="http://pizza106.com/" TargetMode="External"/><Relationship Id="rId1433" Type="http://schemas.openxmlformats.org/officeDocument/2006/relationships/hyperlink" Target="http://zobuz.com/" TargetMode="External"/><Relationship Id="rId2764" Type="http://schemas.openxmlformats.org/officeDocument/2006/relationships/hyperlink" Target="http://iwatchmarkets.com" TargetMode="External"/><Relationship Id="rId1434" Type="http://schemas.openxmlformats.org/officeDocument/2006/relationships/hyperlink" Target="http://worthexplainer.com/" TargetMode="External"/><Relationship Id="rId2765" Type="http://schemas.openxmlformats.org/officeDocument/2006/relationships/hyperlink" Target="http://gonetravelling.co.uk/" TargetMode="External"/><Relationship Id="rId1435" Type="http://schemas.openxmlformats.org/officeDocument/2006/relationships/hyperlink" Target="http://srune.com/" TargetMode="External"/><Relationship Id="rId2766" Type="http://schemas.openxmlformats.org/officeDocument/2006/relationships/hyperlink" Target="http://whatsonaustralia.com/" TargetMode="External"/><Relationship Id="rId1436" Type="http://schemas.openxmlformats.org/officeDocument/2006/relationships/hyperlink" Target="http://entrepreneursbreak.com/" TargetMode="External"/><Relationship Id="rId2767" Type="http://schemas.openxmlformats.org/officeDocument/2006/relationships/hyperlink" Target="http://theproche.com/" TargetMode="External"/><Relationship Id="rId1437" Type="http://schemas.openxmlformats.org/officeDocument/2006/relationships/hyperlink" Target="http://businesstomark.com/" TargetMode="External"/><Relationship Id="rId2768" Type="http://schemas.openxmlformats.org/officeDocument/2006/relationships/hyperlink" Target="http://travelblat.com/" TargetMode="External"/><Relationship Id="rId1438" Type="http://schemas.openxmlformats.org/officeDocument/2006/relationships/hyperlink" Target="http://fruitynews.co.uk/" TargetMode="External"/><Relationship Id="rId2769" Type="http://schemas.openxmlformats.org/officeDocument/2006/relationships/hyperlink" Target="http://liveblogspot.com/" TargetMode="External"/><Relationship Id="rId1439" Type="http://schemas.openxmlformats.org/officeDocument/2006/relationships/hyperlink" Target="http://easybib.co.uk/" TargetMode="External"/><Relationship Id="rId609" Type="http://schemas.openxmlformats.org/officeDocument/2006/relationships/hyperlink" Target="http://inflact.net/" TargetMode="External"/><Relationship Id="rId608" Type="http://schemas.openxmlformats.org/officeDocument/2006/relationships/hyperlink" Target="http://moviesverse.la/" TargetMode="External"/><Relationship Id="rId607" Type="http://schemas.openxmlformats.org/officeDocument/2006/relationships/hyperlink" Target="http://lunarstorm.info/" TargetMode="External"/><Relationship Id="rId602" Type="http://schemas.openxmlformats.org/officeDocument/2006/relationships/hyperlink" Target="http://newsplanets.net/" TargetMode="External"/><Relationship Id="rId601" Type="http://schemas.openxmlformats.org/officeDocument/2006/relationships/hyperlink" Target="http://freshwap.info/" TargetMode="External"/><Relationship Id="rId600" Type="http://schemas.openxmlformats.org/officeDocument/2006/relationships/hyperlink" Target="http://247newszone.com/" TargetMode="External"/><Relationship Id="rId606" Type="http://schemas.openxmlformats.org/officeDocument/2006/relationships/hyperlink" Target="http://cloudmama.org/" TargetMode="External"/><Relationship Id="rId605" Type="http://schemas.openxmlformats.org/officeDocument/2006/relationships/hyperlink" Target="http://getroblox.net/" TargetMode="External"/><Relationship Id="rId604" Type="http://schemas.openxmlformats.org/officeDocument/2006/relationships/hyperlink" Target="http://wordblog.info/" TargetMode="External"/><Relationship Id="rId603" Type="http://schemas.openxmlformats.org/officeDocument/2006/relationships/hyperlink" Target="http://f95zoneusa.org/" TargetMode="External"/><Relationship Id="rId2760" Type="http://schemas.openxmlformats.org/officeDocument/2006/relationships/hyperlink" Target="http://techonloop.com/" TargetMode="External"/><Relationship Id="rId1430" Type="http://schemas.openxmlformats.org/officeDocument/2006/relationships/hyperlink" Target="http://legitnetworth.com/" TargetMode="External"/><Relationship Id="rId2761" Type="http://schemas.openxmlformats.org/officeDocument/2006/relationships/hyperlink" Target="http://wazmagazine.com" TargetMode="External"/><Relationship Id="rId1431" Type="http://schemas.openxmlformats.org/officeDocument/2006/relationships/hyperlink" Target="http://aboutbiography.com/" TargetMode="External"/><Relationship Id="rId2762" Type="http://schemas.openxmlformats.org/officeDocument/2006/relationships/hyperlink" Target="http://dailymagazines.net/" TargetMode="External"/><Relationship Id="rId1432" Type="http://schemas.openxmlformats.org/officeDocument/2006/relationships/hyperlink" Target="http://nybreaking.com/" TargetMode="External"/><Relationship Id="rId2763" Type="http://schemas.openxmlformats.org/officeDocument/2006/relationships/hyperlink" Target="http://forkstofeet.com/" TargetMode="External"/><Relationship Id="rId1422" Type="http://schemas.openxmlformats.org/officeDocument/2006/relationships/hyperlink" Target="http://ventsabout.com/" TargetMode="External"/><Relationship Id="rId2753" Type="http://schemas.openxmlformats.org/officeDocument/2006/relationships/hyperlink" Target="http://teachertn.com/" TargetMode="External"/><Relationship Id="rId1423" Type="http://schemas.openxmlformats.org/officeDocument/2006/relationships/hyperlink" Target="http://moralstory.org/" TargetMode="External"/><Relationship Id="rId2754" Type="http://schemas.openxmlformats.org/officeDocument/2006/relationships/hyperlink" Target="http://techycomp.com" TargetMode="External"/><Relationship Id="rId1424" Type="http://schemas.openxmlformats.org/officeDocument/2006/relationships/hyperlink" Target="http://volleyballblaze.com/" TargetMode="External"/><Relationship Id="rId2755" Type="http://schemas.openxmlformats.org/officeDocument/2006/relationships/hyperlink" Target="http://glamupgirls.com/" TargetMode="External"/><Relationship Id="rId1425" Type="http://schemas.openxmlformats.org/officeDocument/2006/relationships/hyperlink" Target="http://usapridenetwork.com/" TargetMode="External"/><Relationship Id="rId2756" Type="http://schemas.openxmlformats.org/officeDocument/2006/relationships/hyperlink" Target="http://mybloggerclub.com" TargetMode="External"/><Relationship Id="rId1426" Type="http://schemas.openxmlformats.org/officeDocument/2006/relationships/hyperlink" Target="http://dpemoji.com/" TargetMode="External"/><Relationship Id="rId2757" Type="http://schemas.openxmlformats.org/officeDocument/2006/relationships/hyperlink" Target="http://edumovlive.com/" TargetMode="External"/><Relationship Id="rId1427" Type="http://schemas.openxmlformats.org/officeDocument/2006/relationships/hyperlink" Target="http://instagrambios.com/" TargetMode="External"/><Relationship Id="rId2758" Type="http://schemas.openxmlformats.org/officeDocument/2006/relationships/hyperlink" Target="http://beyondthemagazine.com/" TargetMode="External"/><Relationship Id="rId1428" Type="http://schemas.openxmlformats.org/officeDocument/2006/relationships/hyperlink" Target="http://coolbio.org/" TargetMode="External"/><Relationship Id="rId2759" Type="http://schemas.openxmlformats.org/officeDocument/2006/relationships/hyperlink" Target="http://magazinetoday.in/" TargetMode="External"/><Relationship Id="rId1429" Type="http://schemas.openxmlformats.org/officeDocument/2006/relationships/hyperlink" Target="http://lotstoexpress.com/" TargetMode="External"/><Relationship Id="rId2750" Type="http://schemas.openxmlformats.org/officeDocument/2006/relationships/hyperlink" Target="http://albanypats.com/" TargetMode="External"/><Relationship Id="rId1420" Type="http://schemas.openxmlformats.org/officeDocument/2006/relationships/hyperlink" Target="http://forbesradar.com/" TargetMode="External"/><Relationship Id="rId2751" Type="http://schemas.openxmlformats.org/officeDocument/2006/relationships/hyperlink" Target="https://koditipstricks.com/" TargetMode="External"/><Relationship Id="rId1421" Type="http://schemas.openxmlformats.org/officeDocument/2006/relationships/hyperlink" Target="http://discoverheadline.com/" TargetMode="External"/><Relationship Id="rId2752" Type="http://schemas.openxmlformats.org/officeDocument/2006/relationships/hyperlink" Target="http://sonicomusica.net/" TargetMode="External"/><Relationship Id="rId3238" Type="http://schemas.openxmlformats.org/officeDocument/2006/relationships/hyperlink" Target="http://pagalmusiq.com/" TargetMode="External"/><Relationship Id="rId4569" Type="http://schemas.openxmlformats.org/officeDocument/2006/relationships/hyperlink" Target="http://bigworldtale.com/" TargetMode="External"/><Relationship Id="rId3237" Type="http://schemas.openxmlformats.org/officeDocument/2006/relationships/hyperlink" Target="http://freshersnews.co.in/" TargetMode="External"/><Relationship Id="rId4568" Type="http://schemas.openxmlformats.org/officeDocument/2006/relationships/hyperlink" Target="http://thenewsgod.com/" TargetMode="External"/><Relationship Id="rId5899" Type="http://schemas.openxmlformats.org/officeDocument/2006/relationships/hyperlink" Target="http://wpreset.com/" TargetMode="External"/><Relationship Id="rId3239" Type="http://schemas.openxmlformats.org/officeDocument/2006/relationships/hyperlink" Target="http://getliker.com/" TargetMode="External"/><Relationship Id="rId5890" Type="http://schemas.openxmlformats.org/officeDocument/2006/relationships/hyperlink" Target="http://wanderingeducators.com/" TargetMode="External"/><Relationship Id="rId3230" Type="http://schemas.openxmlformats.org/officeDocument/2006/relationships/hyperlink" Target="http://insiderup.com/" TargetMode="External"/><Relationship Id="rId4561" Type="http://schemas.openxmlformats.org/officeDocument/2006/relationships/hyperlink" Target="http://businessmodulehub.com/" TargetMode="External"/><Relationship Id="rId5893" Type="http://schemas.openxmlformats.org/officeDocument/2006/relationships/hyperlink" Target="http://haushalts-magazin.de/" TargetMode="External"/><Relationship Id="rId4560" Type="http://schemas.openxmlformats.org/officeDocument/2006/relationships/hyperlink" Target="http://iamfeelingblog.com/" TargetMode="External"/><Relationship Id="rId5894" Type="http://schemas.openxmlformats.org/officeDocument/2006/relationships/hyperlink" Target="http://spatravelgal.com/" TargetMode="External"/><Relationship Id="rId3232" Type="http://schemas.openxmlformats.org/officeDocument/2006/relationships/hyperlink" Target="http://techsboy.com/" TargetMode="External"/><Relationship Id="rId4563" Type="http://schemas.openxmlformats.org/officeDocument/2006/relationships/hyperlink" Target="http://hotlifestylenews.com/" TargetMode="External"/><Relationship Id="rId5891" Type="http://schemas.openxmlformats.org/officeDocument/2006/relationships/hyperlink" Target="http://starcentralmagazine.com/" TargetMode="External"/><Relationship Id="rId3231" Type="http://schemas.openxmlformats.org/officeDocument/2006/relationships/hyperlink" Target="http://technewsera.com/" TargetMode="External"/><Relationship Id="rId4562" Type="http://schemas.openxmlformats.org/officeDocument/2006/relationships/hyperlink" Target="http://unfoldedmagzine.com/" TargetMode="External"/><Relationship Id="rId5892" Type="http://schemas.openxmlformats.org/officeDocument/2006/relationships/hyperlink" Target="http://thatbaldchick.com/" TargetMode="External"/><Relationship Id="rId3234" Type="http://schemas.openxmlformats.org/officeDocument/2006/relationships/hyperlink" Target="http://businesscutter.com/" TargetMode="External"/><Relationship Id="rId4565" Type="http://schemas.openxmlformats.org/officeDocument/2006/relationships/hyperlink" Target="http://apeekatkarensworld.com/" TargetMode="External"/><Relationship Id="rId5897" Type="http://schemas.openxmlformats.org/officeDocument/2006/relationships/hyperlink" Target="http://es.upscalelivingmag.com/" TargetMode="External"/><Relationship Id="rId3233" Type="http://schemas.openxmlformats.org/officeDocument/2006/relationships/hyperlink" Target="http://worldgrowthtoday.com/" TargetMode="External"/><Relationship Id="rId4564" Type="http://schemas.openxmlformats.org/officeDocument/2006/relationships/hyperlink" Target="http://hottub.net/" TargetMode="External"/><Relationship Id="rId5898" Type="http://schemas.openxmlformats.org/officeDocument/2006/relationships/hyperlink" Target="http://techwalls.com/" TargetMode="External"/><Relationship Id="rId3236" Type="http://schemas.openxmlformats.org/officeDocument/2006/relationships/hyperlink" Target="http://tamildada.info/" TargetMode="External"/><Relationship Id="rId4567" Type="http://schemas.openxmlformats.org/officeDocument/2006/relationships/hyperlink" Target="http://bestmacapp.com/" TargetMode="External"/><Relationship Id="rId5895" Type="http://schemas.openxmlformats.org/officeDocument/2006/relationships/hyperlink" Target="http://ratgebermagazine.de/" TargetMode="External"/><Relationship Id="rId3235" Type="http://schemas.openxmlformats.org/officeDocument/2006/relationships/hyperlink" Target="http://askmeblogger.com/" TargetMode="External"/><Relationship Id="rId4566" Type="http://schemas.openxmlformats.org/officeDocument/2006/relationships/hyperlink" Target="http://buzzytricks.com/" TargetMode="External"/><Relationship Id="rId5896" Type="http://schemas.openxmlformats.org/officeDocument/2006/relationships/hyperlink" Target="http://metropolitandesignmag.com/" TargetMode="External"/><Relationship Id="rId3227" Type="http://schemas.openxmlformats.org/officeDocument/2006/relationships/hyperlink" Target="http://motivationalfact.com/" TargetMode="External"/><Relationship Id="rId4558" Type="http://schemas.openxmlformats.org/officeDocument/2006/relationships/hyperlink" Target="http://thetophints.com/" TargetMode="External"/><Relationship Id="rId3226" Type="http://schemas.openxmlformats.org/officeDocument/2006/relationships/hyperlink" Target="http://hoverphenix.com/" TargetMode="External"/><Relationship Id="rId4557" Type="http://schemas.openxmlformats.org/officeDocument/2006/relationships/hyperlink" Target="http://digitalmar.net/" TargetMode="External"/><Relationship Id="rId3229" Type="http://schemas.openxmlformats.org/officeDocument/2006/relationships/hyperlink" Target="http://ohmyheartsiegirl.com/" TargetMode="External"/><Relationship Id="rId5888" Type="http://schemas.openxmlformats.org/officeDocument/2006/relationships/hyperlink" Target="http://apfelnews.de/" TargetMode="External"/><Relationship Id="rId3228" Type="http://schemas.openxmlformats.org/officeDocument/2006/relationships/hyperlink" Target="http://technoscriptz.com/" TargetMode="External"/><Relationship Id="rId4559" Type="http://schemas.openxmlformats.org/officeDocument/2006/relationships/hyperlink" Target="http://informer57.com/" TargetMode="External"/><Relationship Id="rId5889" Type="http://schemas.openxmlformats.org/officeDocument/2006/relationships/hyperlink" Target="http://everythingfinanceblog.com/" TargetMode="External"/><Relationship Id="rId699" Type="http://schemas.openxmlformats.org/officeDocument/2006/relationships/hyperlink" Target="http://timewires.org/" TargetMode="External"/><Relationship Id="rId698" Type="http://schemas.openxmlformats.org/officeDocument/2006/relationships/hyperlink" Target="http://tag2box.com/" TargetMode="External"/><Relationship Id="rId693" Type="http://schemas.openxmlformats.org/officeDocument/2006/relationships/hyperlink" Target="http://magazinewallet.com/" TargetMode="External"/><Relationship Id="rId4550" Type="http://schemas.openxmlformats.org/officeDocument/2006/relationships/hyperlink" Target="http://howmate.com/" TargetMode="External"/><Relationship Id="rId5882" Type="http://schemas.openxmlformats.org/officeDocument/2006/relationships/hyperlink" Target="http://mobimaniak.pl/" TargetMode="External"/><Relationship Id="rId692" Type="http://schemas.openxmlformats.org/officeDocument/2006/relationships/hyperlink" Target="http://businesswire.me/" TargetMode="External"/><Relationship Id="rId5883" Type="http://schemas.openxmlformats.org/officeDocument/2006/relationships/hyperlink" Target="http://overtimeheroics.net/" TargetMode="External"/><Relationship Id="rId691" Type="http://schemas.openxmlformats.org/officeDocument/2006/relationships/hyperlink" Target="http://urgroveinfo.com/" TargetMode="External"/><Relationship Id="rId3221" Type="http://schemas.openxmlformats.org/officeDocument/2006/relationships/hyperlink" Target="http://theprojectsworld.com/" TargetMode="External"/><Relationship Id="rId4552" Type="http://schemas.openxmlformats.org/officeDocument/2006/relationships/hyperlink" Target="http://junkfeeds.com/" TargetMode="External"/><Relationship Id="rId5880" Type="http://schemas.openxmlformats.org/officeDocument/2006/relationships/hyperlink" Target="http://xiaomitoday.com/" TargetMode="External"/><Relationship Id="rId690" Type="http://schemas.openxmlformats.org/officeDocument/2006/relationships/hyperlink" Target="http://newstweet.net/" TargetMode="External"/><Relationship Id="rId3220" Type="http://schemas.openxmlformats.org/officeDocument/2006/relationships/hyperlink" Target="http://sandradownie.com/" TargetMode="External"/><Relationship Id="rId4551" Type="http://schemas.openxmlformats.org/officeDocument/2006/relationships/hyperlink" Target="http://axiomthemes.com/" TargetMode="External"/><Relationship Id="rId5881" Type="http://schemas.openxmlformats.org/officeDocument/2006/relationships/hyperlink" Target="http://seat42f.com/" TargetMode="External"/><Relationship Id="rId697" Type="http://schemas.openxmlformats.org/officeDocument/2006/relationships/hyperlink" Target="http://acodyssey.com/" TargetMode="External"/><Relationship Id="rId3223" Type="http://schemas.openxmlformats.org/officeDocument/2006/relationships/hyperlink" Target="http://naasongsnew.info/" TargetMode="External"/><Relationship Id="rId4554" Type="http://schemas.openxmlformats.org/officeDocument/2006/relationships/hyperlink" Target="http://headlinesnewz.com/" TargetMode="External"/><Relationship Id="rId5886" Type="http://schemas.openxmlformats.org/officeDocument/2006/relationships/hyperlink" Target="http://therebelchick.com/" TargetMode="External"/><Relationship Id="rId696" Type="http://schemas.openxmlformats.org/officeDocument/2006/relationships/hyperlink" Target="http://openculture.biz/" TargetMode="External"/><Relationship Id="rId3222" Type="http://schemas.openxmlformats.org/officeDocument/2006/relationships/hyperlink" Target="http://tastyfoodsnacks.com/" TargetMode="External"/><Relationship Id="rId4553" Type="http://schemas.openxmlformats.org/officeDocument/2006/relationships/hyperlink" Target="http://newsgroove.co.uk/" TargetMode="External"/><Relationship Id="rId5887" Type="http://schemas.openxmlformats.org/officeDocument/2006/relationships/hyperlink" Target="http://davestravelcorner.com/" TargetMode="External"/><Relationship Id="rId695" Type="http://schemas.openxmlformats.org/officeDocument/2006/relationships/hyperlink" Target="http://younewsway.com/" TargetMode="External"/><Relationship Id="rId3225" Type="http://schemas.openxmlformats.org/officeDocument/2006/relationships/hyperlink" Target="http://magazinesweekly.com/" TargetMode="External"/><Relationship Id="rId4556" Type="http://schemas.openxmlformats.org/officeDocument/2006/relationships/hyperlink" Target="http://sensepot.com/" TargetMode="External"/><Relationship Id="rId5884" Type="http://schemas.openxmlformats.org/officeDocument/2006/relationships/hyperlink" Target="http://enstarz.com/" TargetMode="External"/><Relationship Id="rId694" Type="http://schemas.openxmlformats.org/officeDocument/2006/relationships/hyperlink" Target="http://anonig.info/" TargetMode="External"/><Relationship Id="rId3224" Type="http://schemas.openxmlformats.org/officeDocument/2006/relationships/hyperlink" Target="http://supremetarget.com/" TargetMode="External"/><Relationship Id="rId4555" Type="http://schemas.openxmlformats.org/officeDocument/2006/relationships/hyperlink" Target="http://pureapkmod.com/" TargetMode="External"/><Relationship Id="rId5885" Type="http://schemas.openxmlformats.org/officeDocument/2006/relationships/hyperlink" Target="http://shemightbeloved.com/" TargetMode="External"/><Relationship Id="rId3259" Type="http://schemas.openxmlformats.org/officeDocument/2006/relationships/hyperlink" Target="http://fabsswing.com/" TargetMode="External"/><Relationship Id="rId3250" Type="http://schemas.openxmlformats.org/officeDocument/2006/relationships/hyperlink" Target="http://myfitnesstunes.com/" TargetMode="External"/><Relationship Id="rId4581" Type="http://schemas.openxmlformats.org/officeDocument/2006/relationships/hyperlink" Target="http://g-blog.net/" TargetMode="External"/><Relationship Id="rId4580" Type="http://schemas.openxmlformats.org/officeDocument/2006/relationships/hyperlink" Target="http://liistudio.com/" TargetMode="External"/><Relationship Id="rId3252" Type="http://schemas.openxmlformats.org/officeDocument/2006/relationships/hyperlink" Target="http://technecy.com/" TargetMode="External"/><Relationship Id="rId4583" Type="http://schemas.openxmlformats.org/officeDocument/2006/relationships/hyperlink" Target="http://debatableland.com/" TargetMode="External"/><Relationship Id="rId3251" Type="http://schemas.openxmlformats.org/officeDocument/2006/relationships/hyperlink" Target="http://postpear.com/" TargetMode="External"/><Relationship Id="rId4582" Type="http://schemas.openxmlformats.org/officeDocument/2006/relationships/hyperlink" Target="http://wheelbarrowfreestyle.com/" TargetMode="External"/><Relationship Id="rId3254" Type="http://schemas.openxmlformats.org/officeDocument/2006/relationships/hyperlink" Target="http://hashmoon.us/" TargetMode="External"/><Relationship Id="rId4585" Type="http://schemas.openxmlformats.org/officeDocument/2006/relationships/hyperlink" Target="http://techtesy.com/" TargetMode="External"/><Relationship Id="rId3253" Type="http://schemas.openxmlformats.org/officeDocument/2006/relationships/hyperlink" Target="http://fortunetelleroracle.com/" TargetMode="External"/><Relationship Id="rId4584" Type="http://schemas.openxmlformats.org/officeDocument/2006/relationships/hyperlink" Target="http://theinfohubs.com/" TargetMode="External"/><Relationship Id="rId3256" Type="http://schemas.openxmlformats.org/officeDocument/2006/relationships/hyperlink" Target="http://wikiowl.com/" TargetMode="External"/><Relationship Id="rId4587" Type="http://schemas.openxmlformats.org/officeDocument/2006/relationships/hyperlink" Target="http://techleak.us/" TargetMode="External"/><Relationship Id="rId3255" Type="http://schemas.openxmlformats.org/officeDocument/2006/relationships/hyperlink" Target="http://cotribune.com/" TargetMode="External"/><Relationship Id="rId4586" Type="http://schemas.openxmlformats.org/officeDocument/2006/relationships/hyperlink" Target="http://techparle.com/" TargetMode="External"/><Relationship Id="rId3258" Type="http://schemas.openxmlformats.org/officeDocument/2006/relationships/hyperlink" Target="http://connectionmedia.co.uk/" TargetMode="External"/><Relationship Id="rId4589" Type="http://schemas.openxmlformats.org/officeDocument/2006/relationships/hyperlink" Target="http://dnalyrics.com/" TargetMode="External"/><Relationship Id="rId3257" Type="http://schemas.openxmlformats.org/officeDocument/2006/relationships/hyperlink" Target="http://meregate.com/" TargetMode="External"/><Relationship Id="rId4588" Type="http://schemas.openxmlformats.org/officeDocument/2006/relationships/hyperlink" Target="http://terribleanalogies.com/" TargetMode="External"/><Relationship Id="rId3249" Type="http://schemas.openxmlformats.org/officeDocument/2006/relationships/hyperlink" Target="http://latestblogpost.com/" TargetMode="External"/><Relationship Id="rId3248" Type="http://schemas.openxmlformats.org/officeDocument/2006/relationships/hyperlink" Target="http://dailybusinesspost.com/" TargetMode="External"/><Relationship Id="rId4579" Type="http://schemas.openxmlformats.org/officeDocument/2006/relationships/hyperlink" Target="http://anoboymedia.com/" TargetMode="External"/><Relationship Id="rId4570" Type="http://schemas.openxmlformats.org/officeDocument/2006/relationships/hyperlink" Target="http://disneyhub.org" TargetMode="External"/><Relationship Id="rId3241" Type="http://schemas.openxmlformats.org/officeDocument/2006/relationships/hyperlink" Target="http://triplegems.org/" TargetMode="External"/><Relationship Id="rId4572" Type="http://schemas.openxmlformats.org/officeDocument/2006/relationships/hyperlink" Target="http://livinggossip.com/" TargetMode="External"/><Relationship Id="rId3240" Type="http://schemas.openxmlformats.org/officeDocument/2006/relationships/hyperlink" Target="http://businesspara.com/" TargetMode="External"/><Relationship Id="rId4571" Type="http://schemas.openxmlformats.org/officeDocument/2006/relationships/hyperlink" Target="http://osoblanco.org/" TargetMode="External"/><Relationship Id="rId3243" Type="http://schemas.openxmlformats.org/officeDocument/2006/relationships/hyperlink" Target="http://piticstyle.com/" TargetMode="External"/><Relationship Id="rId4574" Type="http://schemas.openxmlformats.org/officeDocument/2006/relationships/hyperlink" Target="http://luxedb.com/" TargetMode="External"/><Relationship Id="rId3242" Type="http://schemas.openxmlformats.org/officeDocument/2006/relationships/hyperlink" Target="http://webhostingoffer.org/" TargetMode="External"/><Relationship Id="rId4573" Type="http://schemas.openxmlformats.org/officeDocument/2006/relationships/hyperlink" Target="http://quizcurry.com/" TargetMode="External"/><Relationship Id="rId3245" Type="http://schemas.openxmlformats.org/officeDocument/2006/relationships/hyperlink" Target="http://microtechfiltration.com/" TargetMode="External"/><Relationship Id="rId4576" Type="http://schemas.openxmlformats.org/officeDocument/2006/relationships/hyperlink" Target="http://talesbuzz.com/" TargetMode="External"/><Relationship Id="rId3244" Type="http://schemas.openxmlformats.org/officeDocument/2006/relationships/hyperlink" Target="http://mightynews.co.uk/" TargetMode="External"/><Relationship Id="rId4575" Type="http://schemas.openxmlformats.org/officeDocument/2006/relationships/hyperlink" Target="http://hotworldreport.com/" TargetMode="External"/><Relationship Id="rId3247" Type="http://schemas.openxmlformats.org/officeDocument/2006/relationships/hyperlink" Target="http://thriveverge.com/" TargetMode="External"/><Relationship Id="rId4578" Type="http://schemas.openxmlformats.org/officeDocument/2006/relationships/hyperlink" Target="http://apkprefer.com/" TargetMode="External"/><Relationship Id="rId3246" Type="http://schemas.openxmlformats.org/officeDocument/2006/relationships/hyperlink" Target="http://articleshero.com/" TargetMode="External"/><Relationship Id="rId4577" Type="http://schemas.openxmlformats.org/officeDocument/2006/relationships/hyperlink" Target="http://techonosoft.com/" TargetMode="External"/><Relationship Id="rId1499" Type="http://schemas.openxmlformats.org/officeDocument/2006/relationships/hyperlink" Target="http://thefashion2y.com/" TargetMode="External"/><Relationship Id="rId4525" Type="http://schemas.openxmlformats.org/officeDocument/2006/relationships/hyperlink" Target="http://blackberryempire.com/" TargetMode="External"/><Relationship Id="rId5857" Type="http://schemas.openxmlformats.org/officeDocument/2006/relationships/hyperlink" Target="http://gearfuse.com/" TargetMode="External"/><Relationship Id="rId4524" Type="http://schemas.openxmlformats.org/officeDocument/2006/relationships/hyperlink" Target="http://beautynfashionblog.com/" TargetMode="External"/><Relationship Id="rId5858" Type="http://schemas.openxmlformats.org/officeDocument/2006/relationships/hyperlink" Target="http://redmondpie.com/" TargetMode="External"/><Relationship Id="rId4527" Type="http://schemas.openxmlformats.org/officeDocument/2006/relationships/hyperlink" Target="http://thecrafty-woman.com/" TargetMode="External"/><Relationship Id="rId5855" Type="http://schemas.openxmlformats.org/officeDocument/2006/relationships/hyperlink" Target="http://lifeyes.com/" TargetMode="External"/><Relationship Id="rId4526" Type="http://schemas.openxmlformats.org/officeDocument/2006/relationships/hyperlink" Target="http://onlinenewsbuzz.com/" TargetMode="External"/><Relationship Id="rId5856" Type="http://schemas.openxmlformats.org/officeDocument/2006/relationships/hyperlink" Target="http://techworm.net/" TargetMode="External"/><Relationship Id="rId4529" Type="http://schemas.openxmlformats.org/officeDocument/2006/relationships/hyperlink" Target="http://mynewsfit.com/" TargetMode="External"/><Relationship Id="rId4528" Type="http://schemas.openxmlformats.org/officeDocument/2006/relationships/hyperlink" Target="http://pitchengine.com/" TargetMode="External"/><Relationship Id="rId5859" Type="http://schemas.openxmlformats.org/officeDocument/2006/relationships/hyperlink" Target="http://sciencetimes.com/" TargetMode="External"/><Relationship Id="rId668" Type="http://schemas.openxmlformats.org/officeDocument/2006/relationships/hyperlink" Target="http://sitepronews.net/" TargetMode="External"/><Relationship Id="rId667" Type="http://schemas.openxmlformats.org/officeDocument/2006/relationships/hyperlink" Target="http://fruzo.me/" TargetMode="External"/><Relationship Id="rId666" Type="http://schemas.openxmlformats.org/officeDocument/2006/relationships/hyperlink" Target="http://iloungenews.com/" TargetMode="External"/><Relationship Id="rId665" Type="http://schemas.openxmlformats.org/officeDocument/2006/relationships/hyperlink" Target="http://codeplex.info/" TargetMode="External"/><Relationship Id="rId669" Type="http://schemas.openxmlformats.org/officeDocument/2006/relationships/hyperlink" Target="http://getwink.net/" TargetMode="External"/><Relationship Id="rId1490" Type="http://schemas.openxmlformats.org/officeDocument/2006/relationships/hyperlink" Target="http://arstechnicas.com/" TargetMode="External"/><Relationship Id="rId660" Type="http://schemas.openxmlformats.org/officeDocument/2006/relationships/hyperlink" Target="http://scoopearth.net/" TargetMode="External"/><Relationship Id="rId1491" Type="http://schemas.openxmlformats.org/officeDocument/2006/relationships/hyperlink" Target="http://gjcollegebihta.org/" TargetMode="External"/><Relationship Id="rId1492" Type="http://schemas.openxmlformats.org/officeDocument/2006/relationships/hyperlink" Target="http://webloomberg.com/" TargetMode="External"/><Relationship Id="rId5850" Type="http://schemas.openxmlformats.org/officeDocument/2006/relationships/hyperlink" Target="http://youthhealthmag.com/" TargetMode="External"/><Relationship Id="rId1493" Type="http://schemas.openxmlformats.org/officeDocument/2006/relationships/hyperlink" Target="http://stepnguides.com/" TargetMode="External"/><Relationship Id="rId1494" Type="http://schemas.openxmlformats.org/officeDocument/2006/relationships/hyperlink" Target="http://enewsarea.com/" TargetMode="External"/><Relationship Id="rId664" Type="http://schemas.openxmlformats.org/officeDocument/2006/relationships/hyperlink" Target="http://knowseobasics.com/" TargetMode="External"/><Relationship Id="rId1495" Type="http://schemas.openxmlformats.org/officeDocument/2006/relationships/hyperlink" Target="http://powerfullidea.com/" TargetMode="External"/><Relationship Id="rId4521" Type="http://schemas.openxmlformats.org/officeDocument/2006/relationships/hyperlink" Target="http://cloudibee.com/" TargetMode="External"/><Relationship Id="rId5853" Type="http://schemas.openxmlformats.org/officeDocument/2006/relationships/hyperlink" Target="http://travel.prwave.ro/" TargetMode="External"/><Relationship Id="rId663" Type="http://schemas.openxmlformats.org/officeDocument/2006/relationships/hyperlink" Target="http://hubposts.net/" TargetMode="External"/><Relationship Id="rId1496" Type="http://schemas.openxmlformats.org/officeDocument/2006/relationships/hyperlink" Target="https://overallnetworth.com/" TargetMode="External"/><Relationship Id="rId4520" Type="http://schemas.openxmlformats.org/officeDocument/2006/relationships/hyperlink" Target="http://dogsaddict.com/" TargetMode="External"/><Relationship Id="rId5854" Type="http://schemas.openxmlformats.org/officeDocument/2006/relationships/hyperlink" Target="http://mdnewsdaily.com/" TargetMode="External"/><Relationship Id="rId662" Type="http://schemas.openxmlformats.org/officeDocument/2006/relationships/hyperlink" Target="http://hubblog.net/" TargetMode="External"/><Relationship Id="rId1497" Type="http://schemas.openxmlformats.org/officeDocument/2006/relationships/hyperlink" Target="http://www.biharjob.info/" TargetMode="External"/><Relationship Id="rId4523" Type="http://schemas.openxmlformats.org/officeDocument/2006/relationships/hyperlink" Target="http://funender.com/" TargetMode="External"/><Relationship Id="rId5851" Type="http://schemas.openxmlformats.org/officeDocument/2006/relationships/hyperlink" Target="http://jobsnhire.com/" TargetMode="External"/><Relationship Id="rId661" Type="http://schemas.openxmlformats.org/officeDocument/2006/relationships/hyperlink" Target="http://meetro.info/" TargetMode="External"/><Relationship Id="rId1498" Type="http://schemas.openxmlformats.org/officeDocument/2006/relationships/hyperlink" Target="http://overallnetworth.com/" TargetMode="External"/><Relationship Id="rId4522" Type="http://schemas.openxmlformats.org/officeDocument/2006/relationships/hyperlink" Target="http://shiftedmag.com" TargetMode="External"/><Relationship Id="rId5852" Type="http://schemas.openxmlformats.org/officeDocument/2006/relationships/hyperlink" Target="http://tennisportalen.se/" TargetMode="External"/><Relationship Id="rId1488" Type="http://schemas.openxmlformats.org/officeDocument/2006/relationships/hyperlink" Target="http://www.lifestylefun.net/" TargetMode="External"/><Relationship Id="rId4514" Type="http://schemas.openxmlformats.org/officeDocument/2006/relationships/hyperlink" Target="http://techrado.com/" TargetMode="External"/><Relationship Id="rId5846" Type="http://schemas.openxmlformats.org/officeDocument/2006/relationships/hyperlink" Target="http://universityherald.com/" TargetMode="External"/><Relationship Id="rId1489" Type="http://schemas.openxmlformats.org/officeDocument/2006/relationships/hyperlink" Target="http://vingle.net/" TargetMode="External"/><Relationship Id="rId4513" Type="http://schemas.openxmlformats.org/officeDocument/2006/relationships/hyperlink" Target="http://granitegrok.com/" TargetMode="External"/><Relationship Id="rId5847" Type="http://schemas.openxmlformats.org/officeDocument/2006/relationships/hyperlink" Target="http://newseveryday.com/" TargetMode="External"/><Relationship Id="rId4516" Type="http://schemas.openxmlformats.org/officeDocument/2006/relationships/hyperlink" Target="http://celebritiesnewss.com/" TargetMode="External"/><Relationship Id="rId5844" Type="http://schemas.openxmlformats.org/officeDocument/2006/relationships/hyperlink" Target="http://parentherald.com/" TargetMode="External"/><Relationship Id="rId4515" Type="http://schemas.openxmlformats.org/officeDocument/2006/relationships/hyperlink" Target="http://marketstreetcatch.com/" TargetMode="External"/><Relationship Id="rId5845" Type="http://schemas.openxmlformats.org/officeDocument/2006/relationships/hyperlink" Target="http://magnetoitsolutions.com/" TargetMode="External"/><Relationship Id="rId4518" Type="http://schemas.openxmlformats.org/officeDocument/2006/relationships/hyperlink" Target="http://whatsnew2day.com/" TargetMode="External"/><Relationship Id="rId4517" Type="http://schemas.openxmlformats.org/officeDocument/2006/relationships/hyperlink" Target="http://infobeat.com/" TargetMode="External"/><Relationship Id="rId5848" Type="http://schemas.openxmlformats.org/officeDocument/2006/relationships/hyperlink" Target="http://latinospost.com/" TargetMode="External"/><Relationship Id="rId4519" Type="http://schemas.openxmlformats.org/officeDocument/2006/relationships/hyperlink" Target="http://attorneyhelp.org/" TargetMode="External"/><Relationship Id="rId5849" Type="http://schemas.openxmlformats.org/officeDocument/2006/relationships/hyperlink" Target="http://vitalitymagazine.com/" TargetMode="External"/><Relationship Id="rId657" Type="http://schemas.openxmlformats.org/officeDocument/2006/relationships/hyperlink" Target="http://zimnewsking.com/" TargetMode="External"/><Relationship Id="rId656" Type="http://schemas.openxmlformats.org/officeDocument/2006/relationships/hyperlink" Target="http://imoch.org/" TargetMode="External"/><Relationship Id="rId655" Type="http://schemas.openxmlformats.org/officeDocument/2006/relationships/hyperlink" Target="http://worldupdate2050.com/" TargetMode="External"/><Relationship Id="rId654" Type="http://schemas.openxmlformats.org/officeDocument/2006/relationships/hyperlink" Target="http://imahima.info/" TargetMode="External"/><Relationship Id="rId659" Type="http://schemas.openxmlformats.org/officeDocument/2006/relationships/hyperlink" Target="http://gobeyonds.net/" TargetMode="External"/><Relationship Id="rId658" Type="http://schemas.openxmlformats.org/officeDocument/2006/relationships/hyperlink" Target="http://bestweb345.com/" TargetMode="External"/><Relationship Id="rId1480" Type="http://schemas.openxmlformats.org/officeDocument/2006/relationships/hyperlink" Target="http://paraulogics.com/" TargetMode="External"/><Relationship Id="rId1481" Type="http://schemas.openxmlformats.org/officeDocument/2006/relationships/hyperlink" Target="http://powerfullidea.com/" TargetMode="External"/><Relationship Id="rId1482" Type="http://schemas.openxmlformats.org/officeDocument/2006/relationships/hyperlink" Target="https://networthexposed.com/" TargetMode="External"/><Relationship Id="rId1483" Type="http://schemas.openxmlformats.org/officeDocument/2006/relationships/hyperlink" Target="http://www.freshersweb.com/" TargetMode="External"/><Relationship Id="rId653" Type="http://schemas.openxmlformats.org/officeDocument/2006/relationships/hyperlink" Target="http://newstheater.net/" TargetMode="External"/><Relationship Id="rId1484" Type="http://schemas.openxmlformats.org/officeDocument/2006/relationships/hyperlink" Target="https://bludwing.net/" TargetMode="External"/><Relationship Id="rId4510" Type="http://schemas.openxmlformats.org/officeDocument/2006/relationships/hyperlink" Target="http://weblizar.com/" TargetMode="External"/><Relationship Id="rId5842" Type="http://schemas.openxmlformats.org/officeDocument/2006/relationships/hyperlink" Target="http://deepinmummymatters.com/" TargetMode="External"/><Relationship Id="rId652" Type="http://schemas.openxmlformats.org/officeDocument/2006/relationships/hyperlink" Target="http://imeem.info/" TargetMode="External"/><Relationship Id="rId1485" Type="http://schemas.openxmlformats.org/officeDocument/2006/relationships/hyperlink" Target="http://hazelnews.com/" TargetMode="External"/><Relationship Id="rId5843" Type="http://schemas.openxmlformats.org/officeDocument/2006/relationships/hyperlink" Target="http://mobilenapps.com/" TargetMode="External"/><Relationship Id="rId651" Type="http://schemas.openxmlformats.org/officeDocument/2006/relationships/hyperlink" Target="http://nutakunews.com/" TargetMode="External"/><Relationship Id="rId1486" Type="http://schemas.openxmlformats.org/officeDocument/2006/relationships/hyperlink" Target="http://hitelhub.com/" TargetMode="External"/><Relationship Id="rId4512" Type="http://schemas.openxmlformats.org/officeDocument/2006/relationships/hyperlink" Target="http://happytravelers.org/" TargetMode="External"/><Relationship Id="rId5840" Type="http://schemas.openxmlformats.org/officeDocument/2006/relationships/hyperlink" Target="http://natureworldnews.com/" TargetMode="External"/><Relationship Id="rId650" Type="http://schemas.openxmlformats.org/officeDocument/2006/relationships/hyperlink" Target="http://thriveglobe.net/" TargetMode="External"/><Relationship Id="rId1487" Type="http://schemas.openxmlformats.org/officeDocument/2006/relationships/hyperlink" Target="http://techsvirals.com/" TargetMode="External"/><Relationship Id="rId4511" Type="http://schemas.openxmlformats.org/officeDocument/2006/relationships/hyperlink" Target="http://mynaturalpestsolutions.com/" TargetMode="External"/><Relationship Id="rId5841" Type="http://schemas.openxmlformats.org/officeDocument/2006/relationships/hyperlink" Target="http://tidbitsofexperience.com/" TargetMode="External"/><Relationship Id="rId3216" Type="http://schemas.openxmlformats.org/officeDocument/2006/relationships/hyperlink" Target="http://lastseen.us/" TargetMode="External"/><Relationship Id="rId4547" Type="http://schemas.openxmlformats.org/officeDocument/2006/relationships/hyperlink" Target="http://mmsphyschem.com/" TargetMode="External"/><Relationship Id="rId5879" Type="http://schemas.openxmlformats.org/officeDocument/2006/relationships/hyperlink" Target="http://gobackpacking.com/" TargetMode="External"/><Relationship Id="rId3215" Type="http://schemas.openxmlformats.org/officeDocument/2006/relationships/hyperlink" Target="http://complextime.com/" TargetMode="External"/><Relationship Id="rId4546" Type="http://schemas.openxmlformats.org/officeDocument/2006/relationships/hyperlink" Target="http://agreewithus.com/" TargetMode="External"/><Relationship Id="rId3218" Type="http://schemas.openxmlformats.org/officeDocument/2006/relationships/hyperlink" Target="http://postingtree.com/" TargetMode="External"/><Relationship Id="rId4549" Type="http://schemas.openxmlformats.org/officeDocument/2006/relationships/hyperlink" Target="http://beyondvela.com/" TargetMode="External"/><Relationship Id="rId5877" Type="http://schemas.openxmlformats.org/officeDocument/2006/relationships/hyperlink" Target="http://jenaroundtheworld.com/" TargetMode="External"/><Relationship Id="rId3217" Type="http://schemas.openxmlformats.org/officeDocument/2006/relationships/hyperlink" Target="http://masstamilan.la/" TargetMode="External"/><Relationship Id="rId4548" Type="http://schemas.openxmlformats.org/officeDocument/2006/relationships/hyperlink" Target="http://thelightweaver.org/" TargetMode="External"/><Relationship Id="rId5878" Type="http://schemas.openxmlformats.org/officeDocument/2006/relationships/hyperlink" Target="http://theparentspot.com/" TargetMode="External"/><Relationship Id="rId3219" Type="http://schemas.openxmlformats.org/officeDocument/2006/relationships/hyperlink" Target="http://g24i.org/" TargetMode="External"/><Relationship Id="rId689" Type="http://schemas.openxmlformats.org/officeDocument/2006/relationships/hyperlink" Target="http://news360webs.com/" TargetMode="External"/><Relationship Id="rId688" Type="http://schemas.openxmlformats.org/officeDocument/2006/relationships/hyperlink" Target="http://justspine.net/" TargetMode="External"/><Relationship Id="rId687" Type="http://schemas.openxmlformats.org/officeDocument/2006/relationships/hyperlink" Target="http://afroveganchick.com/" TargetMode="External"/><Relationship Id="rId682" Type="http://schemas.openxmlformats.org/officeDocument/2006/relationships/hyperlink" Target="http://escapehut.org/" TargetMode="External"/><Relationship Id="rId5871" Type="http://schemas.openxmlformats.org/officeDocument/2006/relationships/hyperlink" Target="http://pinoyadventurista.com/" TargetMode="External"/><Relationship Id="rId681" Type="http://schemas.openxmlformats.org/officeDocument/2006/relationships/hyperlink" Target="http://websflow.net/" TargetMode="External"/><Relationship Id="rId5872" Type="http://schemas.openxmlformats.org/officeDocument/2006/relationships/hyperlink" Target="http://motorverso.com/" TargetMode="External"/><Relationship Id="rId680" Type="http://schemas.openxmlformats.org/officeDocument/2006/relationships/hyperlink" Target="http://topworld45.com/" TargetMode="External"/><Relationship Id="rId3210" Type="http://schemas.openxmlformats.org/officeDocument/2006/relationships/hyperlink" Target="http://vatsnew.com/" TargetMode="External"/><Relationship Id="rId4541" Type="http://schemas.openxmlformats.org/officeDocument/2006/relationships/hyperlink" Target="http://digilatest.com/" TargetMode="External"/><Relationship Id="rId4540" Type="http://schemas.openxmlformats.org/officeDocument/2006/relationships/hyperlink" Target="http://breakupped.com/" TargetMode="External"/><Relationship Id="rId5870" Type="http://schemas.openxmlformats.org/officeDocument/2006/relationships/hyperlink" Target="http://coinidol.com/" TargetMode="External"/><Relationship Id="rId686" Type="http://schemas.openxmlformats.org/officeDocument/2006/relationships/hyperlink" Target="http://flipboard.biz/" TargetMode="External"/><Relationship Id="rId3212" Type="http://schemas.openxmlformats.org/officeDocument/2006/relationships/hyperlink" Target="http://thetechblock.com/" TargetMode="External"/><Relationship Id="rId4543" Type="http://schemas.openxmlformats.org/officeDocument/2006/relationships/hyperlink" Target="http://guidelineshealth.com/" TargetMode="External"/><Relationship Id="rId5875" Type="http://schemas.openxmlformats.org/officeDocument/2006/relationships/hyperlink" Target="http://theandroidportal.com/" TargetMode="External"/><Relationship Id="rId685" Type="http://schemas.openxmlformats.org/officeDocument/2006/relationships/hyperlink" Target="http://craftymagazines.com/" TargetMode="External"/><Relationship Id="rId3211" Type="http://schemas.openxmlformats.org/officeDocument/2006/relationships/hyperlink" Target="http://nocomo.org/" TargetMode="External"/><Relationship Id="rId4542" Type="http://schemas.openxmlformats.org/officeDocument/2006/relationships/hyperlink" Target="http://wikibio123.com/" TargetMode="External"/><Relationship Id="rId5876" Type="http://schemas.openxmlformats.org/officeDocument/2006/relationships/hyperlink" Target="http://graphicdesignjunction.com/" TargetMode="External"/><Relationship Id="rId684" Type="http://schemas.openxmlformats.org/officeDocument/2006/relationships/hyperlink" Target="http://numega.net/" TargetMode="External"/><Relationship Id="rId3214" Type="http://schemas.openxmlformats.org/officeDocument/2006/relationships/hyperlink" Target="http://newspronto.com/" TargetMode="External"/><Relationship Id="rId4545" Type="http://schemas.openxmlformats.org/officeDocument/2006/relationships/hyperlink" Target="http://finfowe.com/" TargetMode="External"/><Relationship Id="rId5873" Type="http://schemas.openxmlformats.org/officeDocument/2006/relationships/hyperlink" Target="http://romeing.it/" TargetMode="External"/><Relationship Id="rId683" Type="http://schemas.openxmlformats.org/officeDocument/2006/relationships/hyperlink" Target="http://magnewsworld.com/" TargetMode="External"/><Relationship Id="rId3213" Type="http://schemas.openxmlformats.org/officeDocument/2006/relationships/hyperlink" Target="http://blogsact.com/" TargetMode="External"/><Relationship Id="rId4544" Type="http://schemas.openxmlformats.org/officeDocument/2006/relationships/hyperlink" Target="http://healthhelpzone.com/" TargetMode="External"/><Relationship Id="rId5874" Type="http://schemas.openxmlformats.org/officeDocument/2006/relationships/hyperlink" Target="http://onestep4ward.com/" TargetMode="External"/><Relationship Id="rId3205" Type="http://schemas.openxmlformats.org/officeDocument/2006/relationships/hyperlink" Target="http://hightechbuzz.net/" TargetMode="External"/><Relationship Id="rId4536" Type="http://schemas.openxmlformats.org/officeDocument/2006/relationships/hyperlink" Target="http://shoproomideas.com/" TargetMode="External"/><Relationship Id="rId5868" Type="http://schemas.openxmlformats.org/officeDocument/2006/relationships/hyperlink" Target="http://realtytoday.com/" TargetMode="External"/><Relationship Id="rId3204" Type="http://schemas.openxmlformats.org/officeDocument/2006/relationships/hyperlink" Target="http://naasongsmp3.net/" TargetMode="External"/><Relationship Id="rId4535" Type="http://schemas.openxmlformats.org/officeDocument/2006/relationships/hyperlink" Target="http://aeioutech.com/" TargetMode="External"/><Relationship Id="rId5869" Type="http://schemas.openxmlformats.org/officeDocument/2006/relationships/hyperlink" Target="http://autoworldnews.com/" TargetMode="External"/><Relationship Id="rId3207" Type="http://schemas.openxmlformats.org/officeDocument/2006/relationships/hyperlink" Target="http://freepubgoffers.com/" TargetMode="External"/><Relationship Id="rId4538" Type="http://schemas.openxmlformats.org/officeDocument/2006/relationships/hyperlink" Target="http://101dentist.com/" TargetMode="External"/><Relationship Id="rId5866" Type="http://schemas.openxmlformats.org/officeDocument/2006/relationships/hyperlink" Target="http://wittysparks.com/" TargetMode="External"/><Relationship Id="rId3206" Type="http://schemas.openxmlformats.org/officeDocument/2006/relationships/hyperlink" Target="http://alltimesmagazine.com/" TargetMode="External"/><Relationship Id="rId4537" Type="http://schemas.openxmlformats.org/officeDocument/2006/relationships/hyperlink" Target="http://travelfreak.us/" TargetMode="External"/><Relationship Id="rId5867" Type="http://schemas.openxmlformats.org/officeDocument/2006/relationships/hyperlink" Target="http://elternforen.com/" TargetMode="External"/><Relationship Id="rId3209" Type="http://schemas.openxmlformats.org/officeDocument/2006/relationships/hyperlink" Target="http://googlyfish.com/" TargetMode="External"/><Relationship Id="rId3208" Type="http://schemas.openxmlformats.org/officeDocument/2006/relationships/hyperlink" Target="http://brynfest.com/" TargetMode="External"/><Relationship Id="rId4539" Type="http://schemas.openxmlformats.org/officeDocument/2006/relationships/hyperlink" Target="http://isaiminis.com" TargetMode="External"/><Relationship Id="rId679" Type="http://schemas.openxmlformats.org/officeDocument/2006/relationships/hyperlink" Target="http://bolly2tollyblog.me/" TargetMode="External"/><Relationship Id="rId678" Type="http://schemas.openxmlformats.org/officeDocument/2006/relationships/hyperlink" Target="http://merdb.net/" TargetMode="External"/><Relationship Id="rId677" Type="http://schemas.openxmlformats.org/officeDocument/2006/relationships/hyperlink" Target="http://mediaposts.net/" TargetMode="External"/><Relationship Id="rId676" Type="http://schemas.openxmlformats.org/officeDocument/2006/relationships/hyperlink" Target="http://presentnews.org/" TargetMode="External"/><Relationship Id="rId671" Type="http://schemas.openxmlformats.org/officeDocument/2006/relationships/hyperlink" Target="http://travbuddy.info/" TargetMode="External"/><Relationship Id="rId5860" Type="http://schemas.openxmlformats.org/officeDocument/2006/relationships/hyperlink" Target="http://digitalinformationworld.com/" TargetMode="External"/><Relationship Id="rId670" Type="http://schemas.openxmlformats.org/officeDocument/2006/relationships/hyperlink" Target="http://sharechatnews.com/" TargetMode="External"/><Relationship Id="rId5861" Type="http://schemas.openxmlformats.org/officeDocument/2006/relationships/hyperlink" Target="http://gamenguide.com/" TargetMode="External"/><Relationship Id="rId4530" Type="http://schemas.openxmlformats.org/officeDocument/2006/relationships/hyperlink" Target="http://myfoamrollers.com/" TargetMode="External"/><Relationship Id="rId675" Type="http://schemas.openxmlformats.org/officeDocument/2006/relationships/hyperlink" Target="http://gingle.me/" TargetMode="External"/><Relationship Id="rId3201" Type="http://schemas.openxmlformats.org/officeDocument/2006/relationships/hyperlink" Target="http://howtodownload.cc/" TargetMode="External"/><Relationship Id="rId4532" Type="http://schemas.openxmlformats.org/officeDocument/2006/relationships/hyperlink" Target="http://atoallinks.com/" TargetMode="External"/><Relationship Id="rId5864" Type="http://schemas.openxmlformats.org/officeDocument/2006/relationships/hyperlink" Target="http://hngn.com/" TargetMode="External"/><Relationship Id="rId674" Type="http://schemas.openxmlformats.org/officeDocument/2006/relationships/hyperlink" Target="http://thenewsbuzz.org/" TargetMode="External"/><Relationship Id="rId3200" Type="http://schemas.openxmlformats.org/officeDocument/2006/relationships/hyperlink" Target="http://cybersectors.com/" TargetMode="External"/><Relationship Id="rId4531" Type="http://schemas.openxmlformats.org/officeDocument/2006/relationships/hyperlink" Target="http://mizpee.com/" TargetMode="External"/><Relationship Id="rId5865" Type="http://schemas.openxmlformats.org/officeDocument/2006/relationships/hyperlink" Target="http://vcpost.com/" TargetMode="External"/><Relationship Id="rId673" Type="http://schemas.openxmlformats.org/officeDocument/2006/relationships/hyperlink" Target="http://seatgurunews.com/" TargetMode="External"/><Relationship Id="rId3203" Type="http://schemas.openxmlformats.org/officeDocument/2006/relationships/hyperlink" Target="http://naasongstelugu.info/" TargetMode="External"/><Relationship Id="rId4534" Type="http://schemas.openxmlformats.org/officeDocument/2006/relationships/hyperlink" Target="http://chopnews.com/" TargetMode="External"/><Relationship Id="rId5862" Type="http://schemas.openxmlformats.org/officeDocument/2006/relationships/hyperlink" Target="http://pausemag.co.uk/" TargetMode="External"/><Relationship Id="rId672" Type="http://schemas.openxmlformats.org/officeDocument/2006/relationships/hyperlink" Target="http://stickam.org/" TargetMode="External"/><Relationship Id="rId3202" Type="http://schemas.openxmlformats.org/officeDocument/2006/relationships/hyperlink" Target="http://1clickmoney.com/" TargetMode="External"/><Relationship Id="rId4533" Type="http://schemas.openxmlformats.org/officeDocument/2006/relationships/hyperlink" Target="http://pinnacle-marketing.com/" TargetMode="External"/><Relationship Id="rId5863" Type="http://schemas.openxmlformats.org/officeDocument/2006/relationships/hyperlink" Target="http://fintechnews.org/" TargetMode="External"/><Relationship Id="rId190" Type="http://schemas.openxmlformats.org/officeDocument/2006/relationships/hyperlink" Target="http://topcelebz.com/" TargetMode="External"/><Relationship Id="rId5019" Type="http://schemas.openxmlformats.org/officeDocument/2006/relationships/hyperlink" Target="http://unlockwindows.com/" TargetMode="External"/><Relationship Id="rId194" Type="http://schemas.openxmlformats.org/officeDocument/2006/relationships/hyperlink" Target="https://wealthtale.com/" TargetMode="External"/><Relationship Id="rId193" Type="http://schemas.openxmlformats.org/officeDocument/2006/relationships/hyperlink" Target="https://lavendersee.com/" TargetMode="External"/><Relationship Id="rId192" Type="http://schemas.openxmlformats.org/officeDocument/2006/relationships/hyperlink" Target="http://actorznetworth.com/" TargetMode="External"/><Relationship Id="rId191" Type="http://schemas.openxmlformats.org/officeDocument/2006/relationships/hyperlink" Target="http://nowcelebbio.com/" TargetMode="External"/><Relationship Id="rId5010" Type="http://schemas.openxmlformats.org/officeDocument/2006/relationships/hyperlink" Target="http://consciouslifenews.com/" TargetMode="External"/><Relationship Id="rId187" Type="http://schemas.openxmlformats.org/officeDocument/2006/relationships/hyperlink" Target="https://instagrambios.com/" TargetMode="External"/><Relationship Id="rId5013" Type="http://schemas.openxmlformats.org/officeDocument/2006/relationships/hyperlink" Target="http://futurewithtech.com/" TargetMode="External"/><Relationship Id="rId186" Type="http://schemas.openxmlformats.org/officeDocument/2006/relationships/hyperlink" Target="http://usalifesstyle.com/" TargetMode="External"/><Relationship Id="rId5014" Type="http://schemas.openxmlformats.org/officeDocument/2006/relationships/hyperlink" Target="http://midwifeandlife.com/" TargetMode="External"/><Relationship Id="rId185" Type="http://schemas.openxmlformats.org/officeDocument/2006/relationships/hyperlink" Target="http://coolbio.org/" TargetMode="External"/><Relationship Id="rId5011" Type="http://schemas.openxmlformats.org/officeDocument/2006/relationships/hyperlink" Target="http://allpeers.com/" TargetMode="External"/><Relationship Id="rId184" Type="http://schemas.openxmlformats.org/officeDocument/2006/relationships/hyperlink" Target="https://socialmediagirlsforum.co.uk/" TargetMode="External"/><Relationship Id="rId5012" Type="http://schemas.openxmlformats.org/officeDocument/2006/relationships/hyperlink" Target="http://techindiatoday.com/" TargetMode="External"/><Relationship Id="rId5017" Type="http://schemas.openxmlformats.org/officeDocument/2006/relationships/hyperlink" Target="http://mykarmastream.com/" TargetMode="External"/><Relationship Id="rId5018" Type="http://schemas.openxmlformats.org/officeDocument/2006/relationships/hyperlink" Target="http://healthypanda.net/" TargetMode="External"/><Relationship Id="rId189" Type="http://schemas.openxmlformats.org/officeDocument/2006/relationships/hyperlink" Target="http://www.hindiyaro.org/" TargetMode="External"/><Relationship Id="rId5015" Type="http://schemas.openxmlformats.org/officeDocument/2006/relationships/hyperlink" Target="http://greendiary.com/" TargetMode="External"/><Relationship Id="rId188" Type="http://schemas.openxmlformats.org/officeDocument/2006/relationships/hyperlink" Target="http://awbi.net/" TargetMode="External"/><Relationship Id="rId5016" Type="http://schemas.openxmlformats.org/officeDocument/2006/relationships/hyperlink" Target="http://naturalhealthyliving.net/" TargetMode="External"/><Relationship Id="rId5008" Type="http://schemas.openxmlformats.org/officeDocument/2006/relationships/hyperlink" Target="http://citi.io/" TargetMode="External"/><Relationship Id="rId5009" Type="http://schemas.openxmlformats.org/officeDocument/2006/relationships/hyperlink" Target="http://top.me/" TargetMode="External"/><Relationship Id="rId183" Type="http://schemas.openxmlformats.org/officeDocument/2006/relationships/hyperlink" Target="https://orah.co/" TargetMode="External"/><Relationship Id="rId182" Type="http://schemas.openxmlformats.org/officeDocument/2006/relationships/hyperlink" Target="http://dsnews.co.uk" TargetMode="External"/><Relationship Id="rId181" Type="http://schemas.openxmlformats.org/officeDocument/2006/relationships/hyperlink" Target="http://protechnews.co.uk" TargetMode="External"/><Relationship Id="rId180" Type="http://schemas.openxmlformats.org/officeDocument/2006/relationships/hyperlink" Target="http://breakinsight.co.uk" TargetMode="External"/><Relationship Id="rId176" Type="http://schemas.openxmlformats.org/officeDocument/2006/relationships/hyperlink" Target="http://forbesnetwork.co.uk" TargetMode="External"/><Relationship Id="rId5002" Type="http://schemas.openxmlformats.org/officeDocument/2006/relationships/hyperlink" Target="http://conservativedailynews.com/" TargetMode="External"/><Relationship Id="rId175" Type="http://schemas.openxmlformats.org/officeDocument/2006/relationships/hyperlink" Target="http://ventstimes.co.uk" TargetMode="External"/><Relationship Id="rId5003" Type="http://schemas.openxmlformats.org/officeDocument/2006/relationships/hyperlink" Target="http://sadtohappyproject.com/" TargetMode="External"/><Relationship Id="rId174" Type="http://schemas.openxmlformats.org/officeDocument/2006/relationships/hyperlink" Target="http://techdailybusiness.co.uk" TargetMode="External"/><Relationship Id="rId5000" Type="http://schemas.openxmlformats.org/officeDocument/2006/relationships/hyperlink" Target="http://techtiptrick.com/" TargetMode="External"/><Relationship Id="rId173" Type="http://schemas.openxmlformats.org/officeDocument/2006/relationships/hyperlink" Target="http://bmtimes.co.uk" TargetMode="External"/><Relationship Id="rId5001" Type="http://schemas.openxmlformats.org/officeDocument/2006/relationships/hyperlink" Target="http://kitchengadgetreview.com/" TargetMode="External"/><Relationship Id="rId5006" Type="http://schemas.openxmlformats.org/officeDocument/2006/relationships/hyperlink" Target="http://techquark.com/" TargetMode="External"/><Relationship Id="rId179" Type="http://schemas.openxmlformats.org/officeDocument/2006/relationships/hyperlink" Target="http://nevertimes.co.uk" TargetMode="External"/><Relationship Id="rId5007" Type="http://schemas.openxmlformats.org/officeDocument/2006/relationships/hyperlink" Target="http://pancakeswithwaffles.com/" TargetMode="External"/><Relationship Id="rId178" Type="http://schemas.openxmlformats.org/officeDocument/2006/relationships/hyperlink" Target="http://newsbreakblog.com" TargetMode="External"/><Relationship Id="rId5004" Type="http://schemas.openxmlformats.org/officeDocument/2006/relationships/hyperlink" Target="http://mutually.com/" TargetMode="External"/><Relationship Id="rId177" Type="http://schemas.openxmlformats.org/officeDocument/2006/relationships/hyperlink" Target="http://nyweekly.co.uk/" TargetMode="External"/><Relationship Id="rId5005" Type="http://schemas.openxmlformats.org/officeDocument/2006/relationships/hyperlink" Target="http://activly.com/" TargetMode="External"/><Relationship Id="rId5031" Type="http://schemas.openxmlformats.org/officeDocument/2006/relationships/hyperlink" Target="http://filmdhamaka.in/" TargetMode="External"/><Relationship Id="rId5032" Type="http://schemas.openxmlformats.org/officeDocument/2006/relationships/hyperlink" Target="http://autonoid.com/" TargetMode="External"/><Relationship Id="rId5030" Type="http://schemas.openxmlformats.org/officeDocument/2006/relationships/hyperlink" Target="http://livebusinessblog.com/" TargetMode="External"/><Relationship Id="rId5035" Type="http://schemas.openxmlformats.org/officeDocument/2006/relationships/hyperlink" Target="http://thepicko.com/" TargetMode="External"/><Relationship Id="rId5036" Type="http://schemas.openxmlformats.org/officeDocument/2006/relationships/hyperlink" Target="http://modmedia.us/" TargetMode="External"/><Relationship Id="rId5033" Type="http://schemas.openxmlformats.org/officeDocument/2006/relationships/hyperlink" Target="http://mymogi.com/" TargetMode="External"/><Relationship Id="rId5034" Type="http://schemas.openxmlformats.org/officeDocument/2006/relationships/hyperlink" Target="http://beautyandu.com/" TargetMode="External"/><Relationship Id="rId5039" Type="http://schemas.openxmlformats.org/officeDocument/2006/relationships/hyperlink" Target="http://techinpost.com/" TargetMode="External"/><Relationship Id="rId5037" Type="http://schemas.openxmlformats.org/officeDocument/2006/relationships/hyperlink" Target="http://mustips.com/" TargetMode="External"/><Relationship Id="rId5038" Type="http://schemas.openxmlformats.org/officeDocument/2006/relationships/hyperlink" Target="http://bestkoditips.com/" TargetMode="External"/><Relationship Id="rId5020" Type="http://schemas.openxmlformats.org/officeDocument/2006/relationships/hyperlink" Target="http://blogprocess.com/" TargetMode="External"/><Relationship Id="rId5021" Type="http://schemas.openxmlformats.org/officeDocument/2006/relationships/hyperlink" Target="http://thefreecloset.com/" TargetMode="External"/><Relationship Id="rId198" Type="http://schemas.openxmlformats.org/officeDocument/2006/relationships/hyperlink" Target="https://profilesbus.com/" TargetMode="External"/><Relationship Id="rId5024" Type="http://schemas.openxmlformats.org/officeDocument/2006/relationships/hyperlink" Target="http://newsflashing.com/" TargetMode="External"/><Relationship Id="rId197" Type="http://schemas.openxmlformats.org/officeDocument/2006/relationships/hyperlink" Target="https://fashionsdazzle.com/" TargetMode="External"/><Relationship Id="rId5025" Type="http://schemas.openxmlformats.org/officeDocument/2006/relationships/hyperlink" Target="http://magpress.com/" TargetMode="External"/><Relationship Id="rId196" Type="http://schemas.openxmlformats.org/officeDocument/2006/relationships/hyperlink" Target="https://allaboutpeoples.com/" TargetMode="External"/><Relationship Id="rId5022" Type="http://schemas.openxmlformats.org/officeDocument/2006/relationships/hyperlink" Target="http://skyje.com/" TargetMode="External"/><Relationship Id="rId195" Type="http://schemas.openxmlformats.org/officeDocument/2006/relationships/hyperlink" Target="http://generalcups.com/" TargetMode="External"/><Relationship Id="rId5023" Type="http://schemas.openxmlformats.org/officeDocument/2006/relationships/hyperlink" Target="http://dfives.com/" TargetMode="External"/><Relationship Id="rId5028" Type="http://schemas.openxmlformats.org/officeDocument/2006/relationships/hyperlink" Target="http://rapidtelecast.com/" TargetMode="External"/><Relationship Id="rId5029" Type="http://schemas.openxmlformats.org/officeDocument/2006/relationships/hyperlink" Target="http://digitalgeeky.com/" TargetMode="External"/><Relationship Id="rId5026" Type="http://schemas.openxmlformats.org/officeDocument/2006/relationships/hyperlink" Target="http://shopforpowertools.com/" TargetMode="External"/><Relationship Id="rId199" Type="http://schemas.openxmlformats.org/officeDocument/2006/relationships/hyperlink" Target="http://explorenetworth.com/" TargetMode="External"/><Relationship Id="rId5027" Type="http://schemas.openxmlformats.org/officeDocument/2006/relationships/hyperlink" Target="http://pedfire.com/" TargetMode="External"/><Relationship Id="rId150" Type="http://schemas.openxmlformats.org/officeDocument/2006/relationships/hyperlink" Target="http://gamerant.co.uk" TargetMode="External"/><Relationship Id="rId149" Type="http://schemas.openxmlformats.org/officeDocument/2006/relationships/hyperlink" Target="http://interview-coach.co.uk" TargetMode="External"/><Relationship Id="rId148" Type="http://schemas.openxmlformats.org/officeDocument/2006/relationships/hyperlink" Target="http://imginn.co.uk" TargetMode="External"/><Relationship Id="rId3270" Type="http://schemas.openxmlformats.org/officeDocument/2006/relationships/hyperlink" Target="http://405p.com/" TargetMode="External"/><Relationship Id="rId3272" Type="http://schemas.openxmlformats.org/officeDocument/2006/relationships/hyperlink" Target="http://e-medianews.com/" TargetMode="External"/><Relationship Id="rId3271" Type="http://schemas.openxmlformats.org/officeDocument/2006/relationships/hyperlink" Target="http://tvcrazy.net/" TargetMode="External"/><Relationship Id="rId143" Type="http://schemas.openxmlformats.org/officeDocument/2006/relationships/hyperlink" Target="http://www.careerexperts.co.uk/" TargetMode="External"/><Relationship Id="rId3274" Type="http://schemas.openxmlformats.org/officeDocument/2006/relationships/hyperlink" Target="http://bestallergymedicinehq.org/" TargetMode="External"/><Relationship Id="rId142" Type="http://schemas.openxmlformats.org/officeDocument/2006/relationships/hyperlink" Target="http://edinburgharchitecture.co.uk" TargetMode="External"/><Relationship Id="rId3273" Type="http://schemas.openxmlformats.org/officeDocument/2006/relationships/hyperlink" Target="http://searchkarlo.com/" TargetMode="External"/><Relationship Id="rId141" Type="http://schemas.openxmlformats.org/officeDocument/2006/relationships/hyperlink" Target="http://e-architect.com" TargetMode="External"/><Relationship Id="rId3276" Type="http://schemas.openxmlformats.org/officeDocument/2006/relationships/hyperlink" Target="http://newsfit.net/" TargetMode="External"/><Relationship Id="rId140" Type="http://schemas.openxmlformats.org/officeDocument/2006/relationships/hyperlink" Target="http://business.clickdo.co.uk" TargetMode="External"/><Relationship Id="rId3275" Type="http://schemas.openxmlformats.org/officeDocument/2006/relationships/hyperlink" Target="http://ozochima.com/" TargetMode="External"/><Relationship Id="rId147" Type="http://schemas.openxmlformats.org/officeDocument/2006/relationships/hyperlink" Target="http://www.adventuresofayorkshiremum.co.uk/" TargetMode="External"/><Relationship Id="rId3278" Type="http://schemas.openxmlformats.org/officeDocument/2006/relationships/hyperlink" Target="http://cqwen.com/" TargetMode="External"/><Relationship Id="rId146" Type="http://schemas.openxmlformats.org/officeDocument/2006/relationships/hyperlink" Target="http://techktimes.co.uk" TargetMode="External"/><Relationship Id="rId3277" Type="http://schemas.openxmlformats.org/officeDocument/2006/relationships/hyperlink" Target="http://technologyidea.info/" TargetMode="External"/><Relationship Id="rId145" Type="http://schemas.openxmlformats.org/officeDocument/2006/relationships/hyperlink" Target="http://www.mrsshilts.co.uk" TargetMode="External"/><Relationship Id="rId144" Type="http://schemas.openxmlformats.org/officeDocument/2006/relationships/hyperlink" Target="http://strikeapose.co.uk/" TargetMode="External"/><Relationship Id="rId3279" Type="http://schemas.openxmlformats.org/officeDocument/2006/relationships/hyperlink" Target="http://weblymedia.co.uk/" TargetMode="External"/><Relationship Id="rId139" Type="http://schemas.openxmlformats.org/officeDocument/2006/relationships/hyperlink" Target="http://thefightingcock.co.uk" TargetMode="External"/><Relationship Id="rId138" Type="http://schemas.openxmlformats.org/officeDocument/2006/relationships/hyperlink" Target="http://www.fiso.co.uk" TargetMode="External"/><Relationship Id="rId137" Type="http://schemas.openxmlformats.org/officeDocument/2006/relationships/hyperlink" Target="http://varsity.co.uk" TargetMode="External"/><Relationship Id="rId4590" Type="http://schemas.openxmlformats.org/officeDocument/2006/relationships/hyperlink" Target="http://eduvine.ca/" TargetMode="External"/><Relationship Id="rId3261" Type="http://schemas.openxmlformats.org/officeDocument/2006/relationships/hyperlink" Target="http://knockinglive.com/" TargetMode="External"/><Relationship Id="rId4592" Type="http://schemas.openxmlformats.org/officeDocument/2006/relationships/hyperlink" Target="http://airtoaircombat.com/" TargetMode="External"/><Relationship Id="rId3260" Type="http://schemas.openxmlformats.org/officeDocument/2006/relationships/hyperlink" Target="http://postingsea.com/" TargetMode="External"/><Relationship Id="rId4591" Type="http://schemas.openxmlformats.org/officeDocument/2006/relationships/hyperlink" Target="http://readesh.com/" TargetMode="External"/><Relationship Id="rId132" Type="http://schemas.openxmlformats.org/officeDocument/2006/relationships/hyperlink" Target="http://magazinesvictor.com" TargetMode="External"/><Relationship Id="rId3263" Type="http://schemas.openxmlformats.org/officeDocument/2006/relationships/hyperlink" Target="http://writemovement.com/" TargetMode="External"/><Relationship Id="rId4594" Type="http://schemas.openxmlformats.org/officeDocument/2006/relationships/hyperlink" Target="http://hackeroyale.com/" TargetMode="External"/><Relationship Id="rId131" Type="http://schemas.openxmlformats.org/officeDocument/2006/relationships/hyperlink" Target="http://baldockvets.com" TargetMode="External"/><Relationship Id="rId3262" Type="http://schemas.openxmlformats.org/officeDocument/2006/relationships/hyperlink" Target="http://webeys.com/" TargetMode="External"/><Relationship Id="rId4593" Type="http://schemas.openxmlformats.org/officeDocument/2006/relationships/hyperlink" Target="http://techluver.com/" TargetMode="External"/><Relationship Id="rId130" Type="http://schemas.openxmlformats.org/officeDocument/2006/relationships/hyperlink" Target="http://biryanipotnewjersey.com" TargetMode="External"/><Relationship Id="rId3265" Type="http://schemas.openxmlformats.org/officeDocument/2006/relationships/hyperlink" Target="http://ifuntv.co/" TargetMode="External"/><Relationship Id="rId4596" Type="http://schemas.openxmlformats.org/officeDocument/2006/relationships/hyperlink" Target="http://kitchensdoorsxpress.com/" TargetMode="External"/><Relationship Id="rId3264" Type="http://schemas.openxmlformats.org/officeDocument/2006/relationships/hyperlink" Target="http://topmarketwatch.com/" TargetMode="External"/><Relationship Id="rId4595" Type="http://schemas.openxmlformats.org/officeDocument/2006/relationships/hyperlink" Target="http://how-many-ounces-in-a-pound.com/" TargetMode="External"/><Relationship Id="rId136" Type="http://schemas.openxmlformats.org/officeDocument/2006/relationships/hyperlink" Target="https://www.shelllouise.co.uk/" TargetMode="External"/><Relationship Id="rId3267" Type="http://schemas.openxmlformats.org/officeDocument/2006/relationships/hyperlink" Target="http://thesonicsboom.com/" TargetMode="External"/><Relationship Id="rId4598" Type="http://schemas.openxmlformats.org/officeDocument/2006/relationships/hyperlink" Target="http://tekgeekers.com/" TargetMode="External"/><Relationship Id="rId135" Type="http://schemas.openxmlformats.org/officeDocument/2006/relationships/hyperlink" Target="http://sitandtakeintheview.co.uk" TargetMode="External"/><Relationship Id="rId3266" Type="http://schemas.openxmlformats.org/officeDocument/2006/relationships/hyperlink" Target="http://usamagazine.net/" TargetMode="External"/><Relationship Id="rId4597" Type="http://schemas.openxmlformats.org/officeDocument/2006/relationships/hyperlink" Target="http://webtechsky.com/" TargetMode="External"/><Relationship Id="rId134" Type="http://schemas.openxmlformats.org/officeDocument/2006/relationships/hyperlink" Target="http://blog.bay-bee.co.uk" TargetMode="External"/><Relationship Id="rId3269" Type="http://schemas.openxmlformats.org/officeDocument/2006/relationships/hyperlink" Target="http://kingposting.com/" TargetMode="External"/><Relationship Id="rId133" Type="http://schemas.openxmlformats.org/officeDocument/2006/relationships/hyperlink" Target="http://thehomelife.co.uk" TargetMode="External"/><Relationship Id="rId3268" Type="http://schemas.openxmlformats.org/officeDocument/2006/relationships/hyperlink" Target="http://postfreaks.com/" TargetMode="External"/><Relationship Id="rId4599" Type="http://schemas.openxmlformats.org/officeDocument/2006/relationships/hyperlink" Target="http://techgeeksworld.com/" TargetMode="External"/><Relationship Id="rId172" Type="http://schemas.openxmlformats.org/officeDocument/2006/relationships/hyperlink" Target="http://baddiehub.pro/" TargetMode="External"/><Relationship Id="rId171" Type="http://schemas.openxmlformats.org/officeDocument/2006/relationships/hyperlink" Target="http://techbetime.com/" TargetMode="External"/><Relationship Id="rId170" Type="http://schemas.openxmlformats.org/officeDocument/2006/relationships/hyperlink" Target="http://businesshint.co.uk/" TargetMode="External"/><Relationship Id="rId3290" Type="http://schemas.openxmlformats.org/officeDocument/2006/relationships/hyperlink" Target="http://magazine.epizy.com/" TargetMode="External"/><Relationship Id="rId3292" Type="http://schemas.openxmlformats.org/officeDocument/2006/relationships/hyperlink" Target="http://healthmica.com/" TargetMode="External"/><Relationship Id="rId3291" Type="http://schemas.openxmlformats.org/officeDocument/2006/relationships/hyperlink" Target="http://urstoryiq.com/" TargetMode="External"/><Relationship Id="rId3294" Type="http://schemas.openxmlformats.org/officeDocument/2006/relationships/hyperlink" Target="http://trepryor.com/" TargetMode="External"/><Relationship Id="rId3293" Type="http://schemas.openxmlformats.org/officeDocument/2006/relationships/hyperlink" Target="http://mmhtg.com/" TargetMode="External"/><Relationship Id="rId165" Type="http://schemas.openxmlformats.org/officeDocument/2006/relationships/hyperlink" Target="http://erome.me.uk/" TargetMode="External"/><Relationship Id="rId3296" Type="http://schemas.openxmlformats.org/officeDocument/2006/relationships/hyperlink" Target="http://deskrush.com/" TargetMode="External"/><Relationship Id="rId164" Type="http://schemas.openxmlformats.org/officeDocument/2006/relationships/hyperlink" Target="http://recominds.com/" TargetMode="External"/><Relationship Id="rId3295" Type="http://schemas.openxmlformats.org/officeDocument/2006/relationships/hyperlink" Target="http://bubbledock.com/" TargetMode="External"/><Relationship Id="rId163" Type="http://schemas.openxmlformats.org/officeDocument/2006/relationships/hyperlink" Target="http://todaybusinesstimes.com/" TargetMode="External"/><Relationship Id="rId3298" Type="http://schemas.openxmlformats.org/officeDocument/2006/relationships/hyperlink" Target="http://dreamlandsdesign.com/" TargetMode="External"/><Relationship Id="rId162" Type="http://schemas.openxmlformats.org/officeDocument/2006/relationships/hyperlink" Target="https://baddiehub.app" TargetMode="External"/><Relationship Id="rId3297" Type="http://schemas.openxmlformats.org/officeDocument/2006/relationships/hyperlink" Target="http://happy2marriage.com/" TargetMode="External"/><Relationship Id="rId169" Type="http://schemas.openxmlformats.org/officeDocument/2006/relationships/hyperlink" Target="http://techlevelbusiness.com/" TargetMode="External"/><Relationship Id="rId168" Type="http://schemas.openxmlformats.org/officeDocument/2006/relationships/hyperlink" Target="http://howusainfo.com/" TargetMode="External"/><Relationship Id="rId3299" Type="http://schemas.openxmlformats.org/officeDocument/2006/relationships/hyperlink" Target="http://designdrizzle.com/" TargetMode="External"/><Relationship Id="rId167" Type="http://schemas.openxmlformats.org/officeDocument/2006/relationships/hyperlink" Target="http://usatechnewz.com/" TargetMode="External"/><Relationship Id="rId166" Type="http://schemas.openxmlformats.org/officeDocument/2006/relationships/hyperlink" Target="http://usabestupdates.com/" TargetMode="External"/><Relationship Id="rId161" Type="http://schemas.openxmlformats.org/officeDocument/2006/relationships/hyperlink" Target="http://nbatoday.co.uk" TargetMode="External"/><Relationship Id="rId160" Type="http://schemas.openxmlformats.org/officeDocument/2006/relationships/hyperlink" Target="http://mygroundbiz.co.uk" TargetMode="External"/><Relationship Id="rId159" Type="http://schemas.openxmlformats.org/officeDocument/2006/relationships/hyperlink" Target="http://mozmagazine.co.uk" TargetMode="External"/><Relationship Id="rId3281" Type="http://schemas.openxmlformats.org/officeDocument/2006/relationships/hyperlink" Target="http://techbitmax.com/" TargetMode="External"/><Relationship Id="rId3280" Type="http://schemas.openxmlformats.org/officeDocument/2006/relationships/hyperlink" Target="http://ara-rowing.org/" TargetMode="External"/><Relationship Id="rId3283" Type="http://schemas.openxmlformats.org/officeDocument/2006/relationships/hyperlink" Target="http://ravenfurlong.com/" TargetMode="External"/><Relationship Id="rId3282" Type="http://schemas.openxmlformats.org/officeDocument/2006/relationships/hyperlink" Target="http://healtheagle.com/" TargetMode="External"/><Relationship Id="rId154" Type="http://schemas.openxmlformats.org/officeDocument/2006/relationships/hyperlink" Target="http://www.marketme.co.uk" TargetMode="External"/><Relationship Id="rId3285" Type="http://schemas.openxmlformats.org/officeDocument/2006/relationships/hyperlink" Target="http://geekbloggers.com/" TargetMode="External"/><Relationship Id="rId153" Type="http://schemas.openxmlformats.org/officeDocument/2006/relationships/hyperlink" Target="http://greenbuildexpo.co.uk" TargetMode="External"/><Relationship Id="rId3284" Type="http://schemas.openxmlformats.org/officeDocument/2006/relationships/hyperlink" Target="http://experiencerole.com/" TargetMode="External"/><Relationship Id="rId152" Type="http://schemas.openxmlformats.org/officeDocument/2006/relationships/hyperlink" Target="http://fruitynews.co.uk" TargetMode="External"/><Relationship Id="rId3287" Type="http://schemas.openxmlformats.org/officeDocument/2006/relationships/hyperlink" Target="http://businessread.co/" TargetMode="External"/><Relationship Id="rId151" Type="http://schemas.openxmlformats.org/officeDocument/2006/relationships/hyperlink" Target="http://iconicblogs.co.uk" TargetMode="External"/><Relationship Id="rId3286" Type="http://schemas.openxmlformats.org/officeDocument/2006/relationships/hyperlink" Target="http://articlestheme.com/" TargetMode="External"/><Relationship Id="rId158" Type="http://schemas.openxmlformats.org/officeDocument/2006/relationships/hyperlink" Target="http://thrifty-home.co.uk" TargetMode="External"/><Relationship Id="rId3289" Type="http://schemas.openxmlformats.org/officeDocument/2006/relationships/hyperlink" Target="http://boingam.com/" TargetMode="External"/><Relationship Id="rId157" Type="http://schemas.openxmlformats.org/officeDocument/2006/relationships/hyperlink" Target="http://blooketplay.co.uk" TargetMode="External"/><Relationship Id="rId3288" Type="http://schemas.openxmlformats.org/officeDocument/2006/relationships/hyperlink" Target="http://articlesfit.com/" TargetMode="External"/><Relationship Id="rId156" Type="http://schemas.openxmlformats.org/officeDocument/2006/relationships/hyperlink" Target="http://goingonanadventure.co.uk" TargetMode="External"/><Relationship Id="rId155" Type="http://schemas.openxmlformats.org/officeDocument/2006/relationships/hyperlink" Target="http://repelis.co.uk" TargetMode="External"/><Relationship Id="rId2820" Type="http://schemas.openxmlformats.org/officeDocument/2006/relationships/hyperlink" Target="http://starcmn.com/" TargetMode="External"/><Relationship Id="rId2821" Type="http://schemas.openxmlformats.org/officeDocument/2006/relationships/hyperlink" Target="http://fashion4home.net/" TargetMode="External"/><Relationship Id="rId2822" Type="http://schemas.openxmlformats.org/officeDocument/2006/relationships/hyperlink" Target="http://lifestylebeauty.info/" TargetMode="External"/><Relationship Id="rId2823" Type="http://schemas.openxmlformats.org/officeDocument/2006/relationships/hyperlink" Target="http://acoinexpress.com/" TargetMode="External"/><Relationship Id="rId2824" Type="http://schemas.openxmlformats.org/officeDocument/2006/relationships/hyperlink" Target="http://theexpressreview.com/" TargetMode="External"/><Relationship Id="rId2825" Type="http://schemas.openxmlformats.org/officeDocument/2006/relationships/hyperlink" Target="http://bestofhealthylife.com/" TargetMode="External"/><Relationship Id="rId2826" Type="http://schemas.openxmlformats.org/officeDocument/2006/relationships/hyperlink" Target="http://bbctimes.org/" TargetMode="External"/><Relationship Id="rId2827" Type="http://schemas.openxmlformats.org/officeDocument/2006/relationships/hyperlink" Target="http://thecasinostory.com/" TargetMode="External"/><Relationship Id="rId2828" Type="http://schemas.openxmlformats.org/officeDocument/2006/relationships/hyperlink" Target="http://igview.co/" TargetMode="External"/><Relationship Id="rId2829" Type="http://schemas.openxmlformats.org/officeDocument/2006/relationships/hyperlink" Target="http://pixelion.net/" TargetMode="External"/><Relationship Id="rId5093" Type="http://schemas.openxmlformats.org/officeDocument/2006/relationships/hyperlink" Target="http://good-name.org/" TargetMode="External"/><Relationship Id="rId5094" Type="http://schemas.openxmlformats.org/officeDocument/2006/relationships/hyperlink" Target="http://hoistore.in/" TargetMode="External"/><Relationship Id="rId5091" Type="http://schemas.openxmlformats.org/officeDocument/2006/relationships/hyperlink" Target="http://marketedly.com/" TargetMode="External"/><Relationship Id="rId5092" Type="http://schemas.openxmlformats.org/officeDocument/2006/relationships/hyperlink" Target="http://the-next-tech.com/" TargetMode="External"/><Relationship Id="rId5097" Type="http://schemas.openxmlformats.org/officeDocument/2006/relationships/hyperlink" Target="http://talentedladiesclub.com/" TargetMode="External"/><Relationship Id="rId5098" Type="http://schemas.openxmlformats.org/officeDocument/2006/relationships/hyperlink" Target="http://pommietravels.com/" TargetMode="External"/><Relationship Id="rId5095" Type="http://schemas.openxmlformats.org/officeDocument/2006/relationships/hyperlink" Target="http://fancycrave.com/" TargetMode="External"/><Relationship Id="rId5096" Type="http://schemas.openxmlformats.org/officeDocument/2006/relationships/hyperlink" Target="http://gbhackers.com/" TargetMode="External"/><Relationship Id="rId5099" Type="http://schemas.openxmlformats.org/officeDocument/2006/relationships/hyperlink" Target="http://findhealthtips.com/" TargetMode="External"/><Relationship Id="rId2810" Type="http://schemas.openxmlformats.org/officeDocument/2006/relationships/hyperlink" Target="http://articlesdo.com/" TargetMode="External"/><Relationship Id="rId2811" Type="http://schemas.openxmlformats.org/officeDocument/2006/relationships/hyperlink" Target="http://skillfulblog.com/" TargetMode="External"/><Relationship Id="rId2812" Type="http://schemas.openxmlformats.org/officeDocument/2006/relationships/hyperlink" Target="http://dailysportstimes.com/" TargetMode="External"/><Relationship Id="rId2813" Type="http://schemas.openxmlformats.org/officeDocument/2006/relationships/hyperlink" Target="http://lifestyle99.net/" TargetMode="External"/><Relationship Id="rId2814" Type="http://schemas.openxmlformats.org/officeDocument/2006/relationships/hyperlink" Target="http://crossfitcaliforniacity.com/" TargetMode="External"/><Relationship Id="rId2815" Type="http://schemas.openxmlformats.org/officeDocument/2006/relationships/hyperlink" Target="http://theblogulator.com/" TargetMode="External"/><Relationship Id="rId2816" Type="http://schemas.openxmlformats.org/officeDocument/2006/relationships/hyperlink" Target="http://mobileultimate.com/" TargetMode="External"/><Relationship Id="rId2817" Type="http://schemas.openxmlformats.org/officeDocument/2006/relationships/hyperlink" Target="http://trndbeauty.com/" TargetMode="External"/><Relationship Id="rId2818" Type="http://schemas.openxmlformats.org/officeDocument/2006/relationships/hyperlink" Target="http://zqindustry.com/" TargetMode="External"/><Relationship Id="rId2819" Type="http://schemas.openxmlformats.org/officeDocument/2006/relationships/hyperlink" Target="http://techmagazines.org/" TargetMode="External"/><Relationship Id="rId5090" Type="http://schemas.openxmlformats.org/officeDocument/2006/relationships/hyperlink" Target="http://getassist.net/" TargetMode="External"/><Relationship Id="rId5082" Type="http://schemas.openxmlformats.org/officeDocument/2006/relationships/hyperlink" Target="http://bbncommunity.com/" TargetMode="External"/><Relationship Id="rId5083" Type="http://schemas.openxmlformats.org/officeDocument/2006/relationships/hyperlink" Target="http://eastafricanewspost.com/" TargetMode="External"/><Relationship Id="rId5080" Type="http://schemas.openxmlformats.org/officeDocument/2006/relationships/hyperlink" Target="http://randrlife.co.uk/" TargetMode="External"/><Relationship Id="rId5081" Type="http://schemas.openxmlformats.org/officeDocument/2006/relationships/hyperlink" Target="http://sportsthenandnow.com/" TargetMode="External"/><Relationship Id="rId5086" Type="http://schemas.openxmlformats.org/officeDocument/2006/relationships/hyperlink" Target="http://thecherawchronicle.com/" TargetMode="External"/><Relationship Id="rId5087" Type="http://schemas.openxmlformats.org/officeDocument/2006/relationships/hyperlink" Target="http://work-and-earn-online.com/" TargetMode="External"/><Relationship Id="rId5084" Type="http://schemas.openxmlformats.org/officeDocument/2006/relationships/hyperlink" Target="http://awanireview.com/" TargetMode="External"/><Relationship Id="rId5085" Type="http://schemas.openxmlformats.org/officeDocument/2006/relationships/hyperlink" Target="http://content.pk/" TargetMode="External"/><Relationship Id="rId5088" Type="http://schemas.openxmlformats.org/officeDocument/2006/relationships/hyperlink" Target="http://eihdragatchalian.com/" TargetMode="External"/><Relationship Id="rId5089" Type="http://schemas.openxmlformats.org/officeDocument/2006/relationships/hyperlink" Target="http://brilliantread.com/" TargetMode="External"/><Relationship Id="rId1510" Type="http://schemas.openxmlformats.org/officeDocument/2006/relationships/hyperlink" Target="https://www.interbiography.com/" TargetMode="External"/><Relationship Id="rId2841" Type="http://schemas.openxmlformats.org/officeDocument/2006/relationships/hyperlink" Target="http://magazineplush.com/" TargetMode="External"/><Relationship Id="rId1511" Type="http://schemas.openxmlformats.org/officeDocument/2006/relationships/hyperlink" Target="http://masstamilanfree.in/" TargetMode="External"/><Relationship Id="rId2842" Type="http://schemas.openxmlformats.org/officeDocument/2006/relationships/hyperlink" Target="http://swaggypost.com/" TargetMode="External"/><Relationship Id="rId1512" Type="http://schemas.openxmlformats.org/officeDocument/2006/relationships/hyperlink" Target="http://betutech.com/" TargetMode="External"/><Relationship Id="rId2843" Type="http://schemas.openxmlformats.org/officeDocument/2006/relationships/hyperlink" Target="http://naaflix.com/" TargetMode="External"/><Relationship Id="rId1513" Type="http://schemas.openxmlformats.org/officeDocument/2006/relationships/hyperlink" Target="https://www.partyguise.com/" TargetMode="External"/><Relationship Id="rId2844" Type="http://schemas.openxmlformats.org/officeDocument/2006/relationships/hyperlink" Target="http://indibuzzonline.com/" TargetMode="External"/><Relationship Id="rId1514" Type="http://schemas.openxmlformats.org/officeDocument/2006/relationships/hyperlink" Target="http://filmindirmobil.net/" TargetMode="External"/><Relationship Id="rId2845" Type="http://schemas.openxmlformats.org/officeDocument/2006/relationships/hyperlink" Target="http://thetechbizz.com/" TargetMode="External"/><Relationship Id="rId1515" Type="http://schemas.openxmlformats.org/officeDocument/2006/relationships/hyperlink" Target="http://missrachelnetworth.com/" TargetMode="External"/><Relationship Id="rId2846" Type="http://schemas.openxmlformats.org/officeDocument/2006/relationships/hyperlink" Target="http://eathabesha.com/" TargetMode="External"/><Relationship Id="rId1516" Type="http://schemas.openxmlformats.org/officeDocument/2006/relationships/hyperlink" Target="https://demonslayerm.com/" TargetMode="External"/><Relationship Id="rId2847" Type="http://schemas.openxmlformats.org/officeDocument/2006/relationships/hyperlink" Target="http://myarticlestory.com/" TargetMode="External"/><Relationship Id="rId1517" Type="http://schemas.openxmlformats.org/officeDocument/2006/relationships/hyperlink" Target="https://nypostdaily.com/" TargetMode="External"/><Relationship Id="rId2848" Type="http://schemas.openxmlformats.org/officeDocument/2006/relationships/hyperlink" Target="http://bignewscandy.com/" TargetMode="External"/><Relationship Id="rId1518" Type="http://schemas.openxmlformats.org/officeDocument/2006/relationships/hyperlink" Target="https://www.arenagadgets.com/" TargetMode="External"/><Relationship Id="rId2849" Type="http://schemas.openxmlformats.org/officeDocument/2006/relationships/hyperlink" Target="http://techguidances.com/" TargetMode="External"/><Relationship Id="rId1519" Type="http://schemas.openxmlformats.org/officeDocument/2006/relationships/hyperlink" Target="http://themarugujarat.com/" TargetMode="External"/><Relationship Id="rId2840" Type="http://schemas.openxmlformats.org/officeDocument/2006/relationships/hyperlink" Target="http://ipsnews.info/" TargetMode="External"/><Relationship Id="rId2830" Type="http://schemas.openxmlformats.org/officeDocument/2006/relationships/hyperlink" Target="http://schulist.info/" TargetMode="External"/><Relationship Id="rId1500" Type="http://schemas.openxmlformats.org/officeDocument/2006/relationships/hyperlink" Target="https://mallumusic.info/" TargetMode="External"/><Relationship Id="rId2831" Type="http://schemas.openxmlformats.org/officeDocument/2006/relationships/hyperlink" Target="http://casinobets.info/" TargetMode="External"/><Relationship Id="rId1501" Type="http://schemas.openxmlformats.org/officeDocument/2006/relationships/hyperlink" Target="http://factnewsph.com/" TargetMode="External"/><Relationship Id="rId2832" Type="http://schemas.openxmlformats.org/officeDocument/2006/relationships/hyperlink" Target="http://sakeos.net/" TargetMode="External"/><Relationship Id="rId1502" Type="http://schemas.openxmlformats.org/officeDocument/2006/relationships/hyperlink" Target="https://photeeq.org/" TargetMode="External"/><Relationship Id="rId2833" Type="http://schemas.openxmlformats.org/officeDocument/2006/relationships/hyperlink" Target="http://trueonlinecbd.com/" TargetMode="External"/><Relationship Id="rId1503" Type="http://schemas.openxmlformats.org/officeDocument/2006/relationships/hyperlink" Target="http://www.hindiyaro.com/" TargetMode="External"/><Relationship Id="rId2834" Type="http://schemas.openxmlformats.org/officeDocument/2006/relationships/hyperlink" Target="http://ifvod.info/" TargetMode="External"/><Relationship Id="rId1504" Type="http://schemas.openxmlformats.org/officeDocument/2006/relationships/hyperlink" Target="https://mangaowlh.com/" TargetMode="External"/><Relationship Id="rId2835" Type="http://schemas.openxmlformats.org/officeDocument/2006/relationships/hyperlink" Target="http://newswebblog.com/" TargetMode="External"/><Relationship Id="rId1505" Type="http://schemas.openxmlformats.org/officeDocument/2006/relationships/hyperlink" Target="http://dcrazed.net/" TargetMode="External"/><Relationship Id="rId2836" Type="http://schemas.openxmlformats.org/officeDocument/2006/relationships/hyperlink" Target="http://awdude.com/" TargetMode="External"/><Relationship Id="rId1506" Type="http://schemas.openxmlformats.org/officeDocument/2006/relationships/hyperlink" Target="http://fashiontimesnow.com/" TargetMode="External"/><Relationship Id="rId2837" Type="http://schemas.openxmlformats.org/officeDocument/2006/relationships/hyperlink" Target="http://fashionwebarticle.com/" TargetMode="External"/><Relationship Id="rId1507" Type="http://schemas.openxmlformats.org/officeDocument/2006/relationships/hyperlink" Target="http://hindiyaro.com/" TargetMode="External"/><Relationship Id="rId2838" Type="http://schemas.openxmlformats.org/officeDocument/2006/relationships/hyperlink" Target="http://afashionweb.com/" TargetMode="External"/><Relationship Id="rId1508" Type="http://schemas.openxmlformats.org/officeDocument/2006/relationships/hyperlink" Target="http://partyguise.com/" TargetMode="External"/><Relationship Id="rId2839" Type="http://schemas.openxmlformats.org/officeDocument/2006/relationships/hyperlink" Target="http://techsvirals.com/" TargetMode="External"/><Relationship Id="rId1509" Type="http://schemas.openxmlformats.org/officeDocument/2006/relationships/hyperlink" Target="https://www.bbcview.com/" TargetMode="External"/><Relationship Id="rId5050" Type="http://schemas.openxmlformats.org/officeDocument/2006/relationships/hyperlink" Target="http://thefreefinancialadvisor.com/" TargetMode="External"/><Relationship Id="rId5053" Type="http://schemas.openxmlformats.org/officeDocument/2006/relationships/hyperlink" Target="http://infolific.com/" TargetMode="External"/><Relationship Id="rId5054" Type="http://schemas.openxmlformats.org/officeDocument/2006/relationships/hyperlink" Target="http://shalusharma.com/" TargetMode="External"/><Relationship Id="rId5051" Type="http://schemas.openxmlformats.org/officeDocument/2006/relationships/hyperlink" Target="http://artofhealthyliving.com/" TargetMode="External"/><Relationship Id="rId5052" Type="http://schemas.openxmlformats.org/officeDocument/2006/relationships/hyperlink" Target="http://missmillmag.com/" TargetMode="External"/><Relationship Id="rId5057" Type="http://schemas.openxmlformats.org/officeDocument/2006/relationships/hyperlink" Target="http://geeksflame.com/" TargetMode="External"/><Relationship Id="rId5058" Type="http://schemas.openxmlformats.org/officeDocument/2006/relationships/hyperlink" Target="http://seniorslifestylemag.com/" TargetMode="External"/><Relationship Id="rId5055" Type="http://schemas.openxmlformats.org/officeDocument/2006/relationships/hyperlink" Target="http://edinburgharchitecture.co.uk/" TargetMode="External"/><Relationship Id="rId5056" Type="http://schemas.openxmlformats.org/officeDocument/2006/relationships/hyperlink" Target="http://moviesonline.ca/" TargetMode="External"/><Relationship Id="rId5059" Type="http://schemas.openxmlformats.org/officeDocument/2006/relationships/hyperlink" Target="http://fullsync.co.uk/" TargetMode="External"/><Relationship Id="rId5042" Type="http://schemas.openxmlformats.org/officeDocument/2006/relationships/hyperlink" Target="http://vbtcafe.com/" TargetMode="External"/><Relationship Id="rId5043" Type="http://schemas.openxmlformats.org/officeDocument/2006/relationships/hyperlink" Target="http://projectspurs.com/" TargetMode="External"/><Relationship Id="rId5040" Type="http://schemas.openxmlformats.org/officeDocument/2006/relationships/hyperlink" Target="http://warrington-worldwide.co.uk/" TargetMode="External"/><Relationship Id="rId5041" Type="http://schemas.openxmlformats.org/officeDocument/2006/relationships/hyperlink" Target="http://thegameofnerds.com/" TargetMode="External"/><Relationship Id="rId5046" Type="http://schemas.openxmlformats.org/officeDocument/2006/relationships/hyperlink" Target="http://armchairarcade.com/" TargetMode="External"/><Relationship Id="rId5047" Type="http://schemas.openxmlformats.org/officeDocument/2006/relationships/hyperlink" Target="http://getnews360.com/" TargetMode="External"/><Relationship Id="rId5044" Type="http://schemas.openxmlformats.org/officeDocument/2006/relationships/hyperlink" Target="http://fionaoutdoors.co.uk/" TargetMode="External"/><Relationship Id="rId5045" Type="http://schemas.openxmlformats.org/officeDocument/2006/relationships/hyperlink" Target="http://bestcrossfitshoe.net/" TargetMode="External"/><Relationship Id="rId5048" Type="http://schemas.openxmlformats.org/officeDocument/2006/relationships/hyperlink" Target="http://contentrally.com/" TargetMode="External"/><Relationship Id="rId5049" Type="http://schemas.openxmlformats.org/officeDocument/2006/relationships/hyperlink" Target="http://lifefamilyjoy.com/" TargetMode="External"/><Relationship Id="rId2800" Type="http://schemas.openxmlformats.org/officeDocument/2006/relationships/hyperlink" Target="http://wemogee.com/" TargetMode="External"/><Relationship Id="rId2801" Type="http://schemas.openxmlformats.org/officeDocument/2006/relationships/hyperlink" Target="http://cubeconflict.com/" TargetMode="External"/><Relationship Id="rId2802" Type="http://schemas.openxmlformats.org/officeDocument/2006/relationships/hyperlink" Target="http://talkeo.net/" TargetMode="External"/><Relationship Id="rId2803" Type="http://schemas.openxmlformats.org/officeDocument/2006/relationships/hyperlink" Target="http://anewsstory.com/" TargetMode="External"/><Relationship Id="rId2804" Type="http://schemas.openxmlformats.org/officeDocument/2006/relationships/hyperlink" Target="http://thebingnews.com/" TargetMode="External"/><Relationship Id="rId2805" Type="http://schemas.openxmlformats.org/officeDocument/2006/relationships/hyperlink" Target="http://moabcelticfestival.org/" TargetMode="External"/><Relationship Id="rId2806" Type="http://schemas.openxmlformats.org/officeDocument/2006/relationships/hyperlink" Target="http://articleritz.com/" TargetMode="External"/><Relationship Id="rId2807" Type="http://schemas.openxmlformats.org/officeDocument/2006/relationships/hyperlink" Target="http://arterygal.com/" TargetMode="External"/><Relationship Id="rId2808" Type="http://schemas.openxmlformats.org/officeDocument/2006/relationships/hyperlink" Target="http://newdailyinformer.com/" TargetMode="External"/><Relationship Id="rId2809" Type="http://schemas.openxmlformats.org/officeDocument/2006/relationships/hyperlink" Target="http://techreaders.net/" TargetMode="External"/><Relationship Id="rId5071" Type="http://schemas.openxmlformats.org/officeDocument/2006/relationships/hyperlink" Target="http://dinksfinance.com/" TargetMode="External"/><Relationship Id="rId5072" Type="http://schemas.openxmlformats.org/officeDocument/2006/relationships/hyperlink" Target="http://commentaryboxsports.com/" TargetMode="External"/><Relationship Id="rId5070" Type="http://schemas.openxmlformats.org/officeDocument/2006/relationships/hyperlink" Target="http://superselected.com/" TargetMode="External"/><Relationship Id="rId5075" Type="http://schemas.openxmlformats.org/officeDocument/2006/relationships/hyperlink" Target="http://allthingsfinance.net/" TargetMode="External"/><Relationship Id="rId5076" Type="http://schemas.openxmlformats.org/officeDocument/2006/relationships/hyperlink" Target="http://webapprater.com/" TargetMode="External"/><Relationship Id="rId5073" Type="http://schemas.openxmlformats.org/officeDocument/2006/relationships/hyperlink" Target="http://budgetandinvest.com/" TargetMode="External"/><Relationship Id="rId5074" Type="http://schemas.openxmlformats.org/officeDocument/2006/relationships/hyperlink" Target="http://areasofmyexpertise.com/" TargetMode="External"/><Relationship Id="rId5079" Type="http://schemas.openxmlformats.org/officeDocument/2006/relationships/hyperlink" Target="http://lodivalleynews.com/" TargetMode="External"/><Relationship Id="rId5077" Type="http://schemas.openxmlformats.org/officeDocument/2006/relationships/hyperlink" Target="http://thousandaire.com/" TargetMode="External"/><Relationship Id="rId5078" Type="http://schemas.openxmlformats.org/officeDocument/2006/relationships/hyperlink" Target="http://funnyworm.com/" TargetMode="External"/><Relationship Id="rId5060" Type="http://schemas.openxmlformats.org/officeDocument/2006/relationships/hyperlink" Target="http://teachinginkoreanuniversity.com/" TargetMode="External"/><Relationship Id="rId5061" Type="http://schemas.openxmlformats.org/officeDocument/2006/relationships/hyperlink" Target="http://motherdistracted.co.uk/" TargetMode="External"/><Relationship Id="rId5064" Type="http://schemas.openxmlformats.org/officeDocument/2006/relationships/hyperlink" Target="http://fromfrugaltofree.com/" TargetMode="External"/><Relationship Id="rId5065" Type="http://schemas.openxmlformats.org/officeDocument/2006/relationships/hyperlink" Target="http://captainbobcat.com/" TargetMode="External"/><Relationship Id="rId5062" Type="http://schemas.openxmlformats.org/officeDocument/2006/relationships/hyperlink" Target="http://noobslab.com/" TargetMode="External"/><Relationship Id="rId5063" Type="http://schemas.openxmlformats.org/officeDocument/2006/relationships/hyperlink" Target="http://amolife.com/" TargetMode="External"/><Relationship Id="rId5068" Type="http://schemas.openxmlformats.org/officeDocument/2006/relationships/hyperlink" Target="http://mummyconstant.com/" TargetMode="External"/><Relationship Id="rId5069" Type="http://schemas.openxmlformats.org/officeDocument/2006/relationships/hyperlink" Target="http://sapromo.com/" TargetMode="External"/><Relationship Id="rId5066" Type="http://schemas.openxmlformats.org/officeDocument/2006/relationships/hyperlink" Target="http://blondeandbalanced.com/" TargetMode="External"/><Relationship Id="rId5067" Type="http://schemas.openxmlformats.org/officeDocument/2006/relationships/hyperlink" Target="http://countingmypennies.com/" TargetMode="External"/><Relationship Id="rId1576" Type="http://schemas.openxmlformats.org/officeDocument/2006/relationships/hyperlink" Target="https://tealfeed.com/" TargetMode="External"/><Relationship Id="rId4602" Type="http://schemas.openxmlformats.org/officeDocument/2006/relationships/hyperlink" Target="http://techyxl.com/" TargetMode="External"/><Relationship Id="rId5934" Type="http://schemas.openxmlformats.org/officeDocument/2006/relationships/hyperlink" Target="http://starburstmagazine.com/" TargetMode="External"/><Relationship Id="rId1577" Type="http://schemas.openxmlformats.org/officeDocument/2006/relationships/hyperlink" Target="https://naasongs.net/" TargetMode="External"/><Relationship Id="rId4601" Type="http://schemas.openxmlformats.org/officeDocument/2006/relationships/hyperlink" Target="http://parkthatcar.net/" TargetMode="External"/><Relationship Id="rId5935" Type="http://schemas.openxmlformats.org/officeDocument/2006/relationships/hyperlink" Target="http://foxnomad.com/" TargetMode="External"/><Relationship Id="rId1578" Type="http://schemas.openxmlformats.org/officeDocument/2006/relationships/hyperlink" Target="http://lyricsdaw.com/" TargetMode="External"/><Relationship Id="rId4604" Type="http://schemas.openxmlformats.org/officeDocument/2006/relationships/hyperlink" Target="http://healthengagement.org/" TargetMode="External"/><Relationship Id="rId5932" Type="http://schemas.openxmlformats.org/officeDocument/2006/relationships/hyperlink" Target="http://techengage.com/" TargetMode="External"/><Relationship Id="rId1579" Type="http://schemas.openxmlformats.org/officeDocument/2006/relationships/hyperlink" Target="http://historyglow.com/" TargetMode="External"/><Relationship Id="rId4603" Type="http://schemas.openxmlformats.org/officeDocument/2006/relationships/hyperlink" Target="http://lifeoky.com/" TargetMode="External"/><Relationship Id="rId5933" Type="http://schemas.openxmlformats.org/officeDocument/2006/relationships/hyperlink" Target="http://mappingmegan.com/" TargetMode="External"/><Relationship Id="rId4606" Type="http://schemas.openxmlformats.org/officeDocument/2006/relationships/hyperlink" Target="http://youandkids.com/" TargetMode="External"/><Relationship Id="rId5938" Type="http://schemas.openxmlformats.org/officeDocument/2006/relationships/hyperlink" Target="http://designmag.fr/" TargetMode="External"/><Relationship Id="rId4605" Type="http://schemas.openxmlformats.org/officeDocument/2006/relationships/hyperlink" Target="http://bestpointss.com/" TargetMode="External"/><Relationship Id="rId5939" Type="http://schemas.openxmlformats.org/officeDocument/2006/relationships/hyperlink" Target="http://classicalite.com/" TargetMode="External"/><Relationship Id="rId4608" Type="http://schemas.openxmlformats.org/officeDocument/2006/relationships/hyperlink" Target="http://ventsmagazine.com/" TargetMode="External"/><Relationship Id="rId5936" Type="http://schemas.openxmlformats.org/officeDocument/2006/relationships/hyperlink" Target="http://digitalmarketnews.com/" TargetMode="External"/><Relationship Id="rId4607" Type="http://schemas.openxmlformats.org/officeDocument/2006/relationships/hyperlink" Target="http://apzomedia.com/" TargetMode="External"/><Relationship Id="rId5937" Type="http://schemas.openxmlformats.org/officeDocument/2006/relationships/hyperlink" Target="http://upscalelivingmag.com/" TargetMode="External"/><Relationship Id="rId4609" Type="http://schemas.openxmlformats.org/officeDocument/2006/relationships/hyperlink" Target="http://fooyoh.com/" TargetMode="External"/><Relationship Id="rId987" Type="http://schemas.openxmlformats.org/officeDocument/2006/relationships/hyperlink" Target="http://estateabase.com/" TargetMode="External"/><Relationship Id="rId986" Type="http://schemas.openxmlformats.org/officeDocument/2006/relationships/hyperlink" Target="http://travelingterror.com/" TargetMode="External"/><Relationship Id="rId985" Type="http://schemas.openxmlformats.org/officeDocument/2006/relationships/hyperlink" Target="http://travelsonroad.com/" TargetMode="External"/><Relationship Id="rId984" Type="http://schemas.openxmlformats.org/officeDocument/2006/relationships/hyperlink" Target="http://tipsytravelersclub.com/" TargetMode="External"/><Relationship Id="rId989" Type="http://schemas.openxmlformats.org/officeDocument/2006/relationships/hyperlink" Target="http://propertyhome.net/" TargetMode="External"/><Relationship Id="rId988" Type="http://schemas.openxmlformats.org/officeDocument/2006/relationships/hyperlink" Target="http://propertyconer.com/" TargetMode="External"/><Relationship Id="rId1570" Type="http://schemas.openxmlformats.org/officeDocument/2006/relationships/hyperlink" Target="https://naasongs.net/" TargetMode="External"/><Relationship Id="rId1571" Type="http://schemas.openxmlformats.org/officeDocument/2006/relationships/hyperlink" Target="http://slbux.com/" TargetMode="External"/><Relationship Id="rId983" Type="http://schemas.openxmlformats.org/officeDocument/2006/relationships/hyperlink" Target="http://bestimetotravel.com/" TargetMode="External"/><Relationship Id="rId1572" Type="http://schemas.openxmlformats.org/officeDocument/2006/relationships/hyperlink" Target="http://teachertn.com/" TargetMode="External"/><Relationship Id="rId5930" Type="http://schemas.openxmlformats.org/officeDocument/2006/relationships/hyperlink" Target="http://casinolifemagazine.com/" TargetMode="External"/><Relationship Id="rId982" Type="http://schemas.openxmlformats.org/officeDocument/2006/relationships/hyperlink" Target="http://bestcuisinestore.com/" TargetMode="External"/><Relationship Id="rId1573" Type="http://schemas.openxmlformats.org/officeDocument/2006/relationships/hyperlink" Target="http://biographyer.com/" TargetMode="External"/><Relationship Id="rId5931" Type="http://schemas.openxmlformats.org/officeDocument/2006/relationships/hyperlink" Target="http://hedonistshedonist.com/" TargetMode="External"/><Relationship Id="rId981" Type="http://schemas.openxmlformats.org/officeDocument/2006/relationships/hyperlink" Target="http://premierecuisine.com/" TargetMode="External"/><Relationship Id="rId1574" Type="http://schemas.openxmlformats.org/officeDocument/2006/relationships/hyperlink" Target="https://silentbio.com/" TargetMode="External"/><Relationship Id="rId4600" Type="http://schemas.openxmlformats.org/officeDocument/2006/relationships/hyperlink" Target="http://hubspotnews.org/" TargetMode="External"/><Relationship Id="rId980" Type="http://schemas.openxmlformats.org/officeDocument/2006/relationships/hyperlink" Target="http://fastfoodfile.com/" TargetMode="External"/><Relationship Id="rId1575" Type="http://schemas.openxmlformats.org/officeDocument/2006/relationships/hyperlink" Target="http://gjcollegebihta.org/" TargetMode="External"/><Relationship Id="rId1565" Type="http://schemas.openxmlformats.org/officeDocument/2006/relationships/hyperlink" Target="http://www.urdughr.com/" TargetMode="External"/><Relationship Id="rId2896" Type="http://schemas.openxmlformats.org/officeDocument/2006/relationships/hyperlink" Target="http://jetposting.com/" TargetMode="External"/><Relationship Id="rId5923" Type="http://schemas.openxmlformats.org/officeDocument/2006/relationships/hyperlink" Target="http://whytheluckystiff.net/" TargetMode="External"/><Relationship Id="rId1566" Type="http://schemas.openxmlformats.org/officeDocument/2006/relationships/hyperlink" Target="http://silentbio.com/" TargetMode="External"/><Relationship Id="rId2897" Type="http://schemas.openxmlformats.org/officeDocument/2006/relationships/hyperlink" Target="http://popularposting.com/" TargetMode="External"/><Relationship Id="rId5924" Type="http://schemas.openxmlformats.org/officeDocument/2006/relationships/hyperlink" Target="http://updateland.com/" TargetMode="External"/><Relationship Id="rId1567" Type="http://schemas.openxmlformats.org/officeDocument/2006/relationships/hyperlink" Target="https://naasongs.net/" TargetMode="External"/><Relationship Id="rId2898" Type="http://schemas.openxmlformats.org/officeDocument/2006/relationships/hyperlink" Target="http://teacuppig.co/" TargetMode="External"/><Relationship Id="rId5921" Type="http://schemas.openxmlformats.org/officeDocument/2006/relationships/hyperlink" Target="http://socialnomics.net/" TargetMode="External"/><Relationship Id="rId1568" Type="http://schemas.openxmlformats.org/officeDocument/2006/relationships/hyperlink" Target="http://therightmessages.com/" TargetMode="External"/><Relationship Id="rId2899" Type="http://schemas.openxmlformats.org/officeDocument/2006/relationships/hyperlink" Target="http://studieseducation.com/" TargetMode="External"/><Relationship Id="rId5922" Type="http://schemas.openxmlformats.org/officeDocument/2006/relationships/hyperlink" Target="http://casinopapa.co.uk/" TargetMode="External"/><Relationship Id="rId1569" Type="http://schemas.openxmlformats.org/officeDocument/2006/relationships/hyperlink" Target="http://therightmessages.com/" TargetMode="External"/><Relationship Id="rId5927" Type="http://schemas.openxmlformats.org/officeDocument/2006/relationships/hyperlink" Target="http://pokerfuse.com/" TargetMode="External"/><Relationship Id="rId5928" Type="http://schemas.openxmlformats.org/officeDocument/2006/relationships/hyperlink" Target="http://oscarmini.com/" TargetMode="External"/><Relationship Id="rId5925" Type="http://schemas.openxmlformats.org/officeDocument/2006/relationships/hyperlink" Target="http://blacksportsonline.com/" TargetMode="External"/><Relationship Id="rId5926" Type="http://schemas.openxmlformats.org/officeDocument/2006/relationships/hyperlink" Target="http://insidebitcoins.com/" TargetMode="External"/><Relationship Id="rId5929" Type="http://schemas.openxmlformats.org/officeDocument/2006/relationships/hyperlink" Target="http://travellingking.com/" TargetMode="External"/><Relationship Id="rId976" Type="http://schemas.openxmlformats.org/officeDocument/2006/relationships/hyperlink" Target="http://trendyfashionbrand.com/" TargetMode="External"/><Relationship Id="rId975" Type="http://schemas.openxmlformats.org/officeDocument/2006/relationships/hyperlink" Target="http://health-wiser.com/" TargetMode="External"/><Relationship Id="rId974" Type="http://schemas.openxmlformats.org/officeDocument/2006/relationships/hyperlink" Target="http://gamesclaw.com/" TargetMode="External"/><Relationship Id="rId973" Type="http://schemas.openxmlformats.org/officeDocument/2006/relationships/hyperlink" Target="http://gamesportalonline.com/" TargetMode="External"/><Relationship Id="rId979" Type="http://schemas.openxmlformats.org/officeDocument/2006/relationships/hyperlink" Target="http://youfoodhome.com/" TargetMode="External"/><Relationship Id="rId978" Type="http://schemas.openxmlformats.org/officeDocument/2006/relationships/hyperlink" Target="http://foodaliver.com/" TargetMode="External"/><Relationship Id="rId977" Type="http://schemas.openxmlformats.org/officeDocument/2006/relationships/hyperlink" Target="http://fashionsroyalty.com/" TargetMode="External"/><Relationship Id="rId2890" Type="http://schemas.openxmlformats.org/officeDocument/2006/relationships/hyperlink" Target="http://royalcbd.me/" TargetMode="External"/><Relationship Id="rId1560" Type="http://schemas.openxmlformats.org/officeDocument/2006/relationships/hyperlink" Target="http://amcrazytourists.com/" TargetMode="External"/><Relationship Id="rId2891" Type="http://schemas.openxmlformats.org/officeDocument/2006/relationships/hyperlink" Target="http://edmreality.com/" TargetMode="External"/><Relationship Id="rId972" Type="http://schemas.openxmlformats.org/officeDocument/2006/relationships/hyperlink" Target="http://daily4profit.com/" TargetMode="External"/><Relationship Id="rId1561" Type="http://schemas.openxmlformats.org/officeDocument/2006/relationships/hyperlink" Target="http://wayssay.com/" TargetMode="External"/><Relationship Id="rId2892" Type="http://schemas.openxmlformats.org/officeDocument/2006/relationships/hyperlink" Target="http://blogvile.com/" TargetMode="External"/><Relationship Id="rId971" Type="http://schemas.openxmlformats.org/officeDocument/2006/relationships/hyperlink" Target="http://instalikerz.com/" TargetMode="External"/><Relationship Id="rId1562" Type="http://schemas.openxmlformats.org/officeDocument/2006/relationships/hyperlink" Target="https://naction.in/" TargetMode="External"/><Relationship Id="rId2893" Type="http://schemas.openxmlformats.org/officeDocument/2006/relationships/hyperlink" Target="http://stuffablog.com/" TargetMode="External"/><Relationship Id="rId5920" Type="http://schemas.openxmlformats.org/officeDocument/2006/relationships/hyperlink" Target="http://perceptivetravel.com/" TargetMode="External"/><Relationship Id="rId970" Type="http://schemas.openxmlformats.org/officeDocument/2006/relationships/hyperlink" Target="http://instaflic.com/" TargetMode="External"/><Relationship Id="rId1563" Type="http://schemas.openxmlformats.org/officeDocument/2006/relationships/hyperlink" Target="http://masstamilan.me/" TargetMode="External"/><Relationship Id="rId2894" Type="http://schemas.openxmlformats.org/officeDocument/2006/relationships/hyperlink" Target="http://articleecho.com/" TargetMode="External"/><Relationship Id="rId1564" Type="http://schemas.openxmlformats.org/officeDocument/2006/relationships/hyperlink" Target="http://www.urdughr.com/" TargetMode="External"/><Relationship Id="rId2895" Type="http://schemas.openxmlformats.org/officeDocument/2006/relationships/hyperlink" Target="http://keyposting.com/" TargetMode="External"/><Relationship Id="rId1598" Type="http://schemas.openxmlformats.org/officeDocument/2006/relationships/hyperlink" Target="https://photeeq.net/" TargetMode="External"/><Relationship Id="rId4624" Type="http://schemas.openxmlformats.org/officeDocument/2006/relationships/hyperlink" Target="http://chandigarhmetro.com/" TargetMode="External"/><Relationship Id="rId5956" Type="http://schemas.openxmlformats.org/officeDocument/2006/relationships/hyperlink" Target="http://cheapestdestinationsblog.com/" TargetMode="External"/><Relationship Id="rId1599" Type="http://schemas.openxmlformats.org/officeDocument/2006/relationships/hyperlink" Target="http://infomatives.com/" TargetMode="External"/><Relationship Id="rId4623" Type="http://schemas.openxmlformats.org/officeDocument/2006/relationships/hyperlink" Target="http://yourselfquotes.com/" TargetMode="External"/><Relationship Id="rId5957" Type="http://schemas.openxmlformats.org/officeDocument/2006/relationships/hyperlink" Target="http://lets-travel-more.com/" TargetMode="External"/><Relationship Id="rId4626" Type="http://schemas.openxmlformats.org/officeDocument/2006/relationships/hyperlink" Target="http://mfidie.com/" TargetMode="External"/><Relationship Id="rId5954" Type="http://schemas.openxmlformats.org/officeDocument/2006/relationships/hyperlink" Target="http://anygamble.com/" TargetMode="External"/><Relationship Id="rId4625" Type="http://schemas.openxmlformats.org/officeDocument/2006/relationships/hyperlink" Target="http://maramani.com/" TargetMode="External"/><Relationship Id="rId5955" Type="http://schemas.openxmlformats.org/officeDocument/2006/relationships/hyperlink" Target="http://travelwithbender.com/" TargetMode="External"/><Relationship Id="rId4628" Type="http://schemas.openxmlformats.org/officeDocument/2006/relationships/hyperlink" Target="http://apppicker.com/" TargetMode="External"/><Relationship Id="rId4627" Type="http://schemas.openxmlformats.org/officeDocument/2006/relationships/hyperlink" Target="http://great-days-out.co.uk/" TargetMode="External"/><Relationship Id="rId5958" Type="http://schemas.openxmlformats.org/officeDocument/2006/relationships/hyperlink" Target="http://reporter.am/" TargetMode="External"/><Relationship Id="rId4629" Type="http://schemas.openxmlformats.org/officeDocument/2006/relationships/hyperlink" Target="http://snowboardingdays.com/" TargetMode="External"/><Relationship Id="rId5959" Type="http://schemas.openxmlformats.org/officeDocument/2006/relationships/hyperlink" Target="http://offthepost.info/" TargetMode="External"/><Relationship Id="rId1590" Type="http://schemas.openxmlformats.org/officeDocument/2006/relationships/hyperlink" Target="http://tycoonworth.com/" TargetMode="External"/><Relationship Id="rId1591" Type="http://schemas.openxmlformats.org/officeDocument/2006/relationships/hyperlink" Target="http://faq-blog.com/" TargetMode="External"/><Relationship Id="rId1592" Type="http://schemas.openxmlformats.org/officeDocument/2006/relationships/hyperlink" Target="http://themarugujarat.com/" TargetMode="External"/><Relationship Id="rId1593" Type="http://schemas.openxmlformats.org/officeDocument/2006/relationships/hyperlink" Target="https://www.howitstart.com/" TargetMode="External"/><Relationship Id="rId1594" Type="http://schemas.openxmlformats.org/officeDocument/2006/relationships/hyperlink" Target="https://tvboxbee.com/" TargetMode="External"/><Relationship Id="rId4620" Type="http://schemas.openxmlformats.org/officeDocument/2006/relationships/hyperlink" Target="http://unthinkable.fm/" TargetMode="External"/><Relationship Id="rId5952" Type="http://schemas.openxmlformats.org/officeDocument/2006/relationships/hyperlink" Target="http://twomonkeystravelgroup.com/" TargetMode="External"/><Relationship Id="rId1595" Type="http://schemas.openxmlformats.org/officeDocument/2006/relationships/hyperlink" Target="https://homenewsportal.com/" TargetMode="External"/><Relationship Id="rId5953" Type="http://schemas.openxmlformats.org/officeDocument/2006/relationships/hyperlink" Target="http://updato.com/" TargetMode="External"/><Relationship Id="rId1596" Type="http://schemas.openxmlformats.org/officeDocument/2006/relationships/hyperlink" Target="http://delta8carts.co/" TargetMode="External"/><Relationship Id="rId4622" Type="http://schemas.openxmlformats.org/officeDocument/2006/relationships/hyperlink" Target="http://chiangraitimes.com/" TargetMode="External"/><Relationship Id="rId5950" Type="http://schemas.openxmlformats.org/officeDocument/2006/relationships/hyperlink" Target="http://travelfreak.com/" TargetMode="External"/><Relationship Id="rId1597" Type="http://schemas.openxmlformats.org/officeDocument/2006/relationships/hyperlink" Target="http://forbesmagazine.org/" TargetMode="External"/><Relationship Id="rId4621" Type="http://schemas.openxmlformats.org/officeDocument/2006/relationships/hyperlink" Target="http://ugtechmag.com/" TargetMode="External"/><Relationship Id="rId5951" Type="http://schemas.openxmlformats.org/officeDocument/2006/relationships/hyperlink" Target="http://wildjunket.com/" TargetMode="External"/><Relationship Id="rId1587" Type="http://schemas.openxmlformats.org/officeDocument/2006/relationships/hyperlink" Target="https://masstamilan.cc/" TargetMode="External"/><Relationship Id="rId4613" Type="http://schemas.openxmlformats.org/officeDocument/2006/relationships/hyperlink" Target="http://entrepreneurshipsecret.com/" TargetMode="External"/><Relationship Id="rId5945" Type="http://schemas.openxmlformats.org/officeDocument/2006/relationships/hyperlink" Target="http://webdesigndev.com/" TargetMode="External"/><Relationship Id="rId1588" Type="http://schemas.openxmlformats.org/officeDocument/2006/relationships/hyperlink" Target="http://limepret.com/" TargetMode="External"/><Relationship Id="rId4612" Type="http://schemas.openxmlformats.org/officeDocument/2006/relationships/hyperlink" Target="http://lifecoachcode.com/" TargetMode="External"/><Relationship Id="rId5946" Type="http://schemas.openxmlformats.org/officeDocument/2006/relationships/hyperlink" Target="http://smallbizdaily.com/" TargetMode="External"/><Relationship Id="rId1589" Type="http://schemas.openxmlformats.org/officeDocument/2006/relationships/hyperlink" Target="http://tamilmvnews.com/" TargetMode="External"/><Relationship Id="rId4615" Type="http://schemas.openxmlformats.org/officeDocument/2006/relationships/hyperlink" Target="http://interwindo.info/" TargetMode="External"/><Relationship Id="rId5943" Type="http://schemas.openxmlformats.org/officeDocument/2006/relationships/hyperlink" Target="http://lol-la.com/" TargetMode="External"/><Relationship Id="rId4614" Type="http://schemas.openxmlformats.org/officeDocument/2006/relationships/hyperlink" Target="http://noragouma.com/" TargetMode="External"/><Relationship Id="rId5944" Type="http://schemas.openxmlformats.org/officeDocument/2006/relationships/hyperlink" Target="http://mmasucka.com/" TargetMode="External"/><Relationship Id="rId4617" Type="http://schemas.openxmlformats.org/officeDocument/2006/relationships/hyperlink" Target="http://techmistake.com/" TargetMode="External"/><Relationship Id="rId5949" Type="http://schemas.openxmlformats.org/officeDocument/2006/relationships/hyperlink" Target="http://jeffbullas.com/" TargetMode="External"/><Relationship Id="rId4616" Type="http://schemas.openxmlformats.org/officeDocument/2006/relationships/hyperlink" Target="http://atomic811.com/" TargetMode="External"/><Relationship Id="rId4619" Type="http://schemas.openxmlformats.org/officeDocument/2006/relationships/hyperlink" Target="http://slamxhype.com/" TargetMode="External"/><Relationship Id="rId5947" Type="http://schemas.openxmlformats.org/officeDocument/2006/relationships/hyperlink" Target="http://wanderingearl.com/" TargetMode="External"/><Relationship Id="rId4618" Type="http://schemas.openxmlformats.org/officeDocument/2006/relationships/hyperlink" Target="http://greume.com/" TargetMode="External"/><Relationship Id="rId5948" Type="http://schemas.openxmlformats.org/officeDocument/2006/relationships/hyperlink" Target="http://lastwordonsports.com/" TargetMode="External"/><Relationship Id="rId998" Type="http://schemas.openxmlformats.org/officeDocument/2006/relationships/hyperlink" Target="http://sportsbee.net/" TargetMode="External"/><Relationship Id="rId997" Type="http://schemas.openxmlformats.org/officeDocument/2006/relationships/hyperlink" Target="http://sportsnewstime.org/" TargetMode="External"/><Relationship Id="rId996" Type="http://schemas.openxmlformats.org/officeDocument/2006/relationships/hyperlink" Target="http://bitconnews.net/" TargetMode="External"/><Relationship Id="rId995" Type="http://schemas.openxmlformats.org/officeDocument/2006/relationships/hyperlink" Target="http://forextradenews.net/" TargetMode="External"/><Relationship Id="rId999" Type="http://schemas.openxmlformats.org/officeDocument/2006/relationships/hyperlink" Target="http://cashmoneypage.com/" TargetMode="External"/><Relationship Id="rId990" Type="http://schemas.openxmlformats.org/officeDocument/2006/relationships/hyperlink" Target="http://gotourism.net/" TargetMode="External"/><Relationship Id="rId1580" Type="http://schemas.openxmlformats.org/officeDocument/2006/relationships/hyperlink" Target="https://historyglow.com/" TargetMode="External"/><Relationship Id="rId1581" Type="http://schemas.openxmlformats.org/officeDocument/2006/relationships/hyperlink" Target="http://www.thebestfashion.co/" TargetMode="External"/><Relationship Id="rId1582" Type="http://schemas.openxmlformats.org/officeDocument/2006/relationships/hyperlink" Target="https://bmglobalnews.com/" TargetMode="External"/><Relationship Id="rId994" Type="http://schemas.openxmlformats.org/officeDocument/2006/relationships/hyperlink" Target="http://forexrenkocharts.com/" TargetMode="External"/><Relationship Id="rId1583" Type="http://schemas.openxmlformats.org/officeDocument/2006/relationships/hyperlink" Target="http://www.trendingbird.com/" TargetMode="External"/><Relationship Id="rId5941" Type="http://schemas.openxmlformats.org/officeDocument/2006/relationships/hyperlink" Target="http://positivehealthwellness.com/" TargetMode="External"/><Relationship Id="rId993" Type="http://schemas.openxmlformats.org/officeDocument/2006/relationships/hyperlink" Target="http://forexbit.co/" TargetMode="External"/><Relationship Id="rId1584" Type="http://schemas.openxmlformats.org/officeDocument/2006/relationships/hyperlink" Target="https://www.tvbucetas.com/" TargetMode="External"/><Relationship Id="rId5942" Type="http://schemas.openxmlformats.org/officeDocument/2006/relationships/hyperlink" Target="http://newsupdate.uk/" TargetMode="External"/><Relationship Id="rId992" Type="http://schemas.openxmlformats.org/officeDocument/2006/relationships/hyperlink" Target="http://forexinghub.com/" TargetMode="External"/><Relationship Id="rId1585" Type="http://schemas.openxmlformats.org/officeDocument/2006/relationships/hyperlink" Target="http://howitstart.com/" TargetMode="External"/><Relationship Id="rId4611" Type="http://schemas.openxmlformats.org/officeDocument/2006/relationships/hyperlink" Target="http://reliablecounter.com/" TargetMode="External"/><Relationship Id="rId991" Type="http://schemas.openxmlformats.org/officeDocument/2006/relationships/hyperlink" Target="http://tourismland.net/" TargetMode="External"/><Relationship Id="rId1586" Type="http://schemas.openxmlformats.org/officeDocument/2006/relationships/hyperlink" Target="https://www.newesttrendy.com/" TargetMode="External"/><Relationship Id="rId4610" Type="http://schemas.openxmlformats.org/officeDocument/2006/relationships/hyperlink" Target="http://ges2016.org" TargetMode="External"/><Relationship Id="rId5940" Type="http://schemas.openxmlformats.org/officeDocument/2006/relationships/hyperlink" Target="http://theunionjournal.com/" TargetMode="External"/><Relationship Id="rId1532" Type="http://schemas.openxmlformats.org/officeDocument/2006/relationships/hyperlink" Target="http://hollywoodworth.com/" TargetMode="External"/><Relationship Id="rId2863" Type="http://schemas.openxmlformats.org/officeDocument/2006/relationships/hyperlink" Target="http://berrygrace.com/" TargetMode="External"/><Relationship Id="rId1533" Type="http://schemas.openxmlformats.org/officeDocument/2006/relationships/hyperlink" Target="http://gjcollegebihta.org/" TargetMode="External"/><Relationship Id="rId2864" Type="http://schemas.openxmlformats.org/officeDocument/2006/relationships/hyperlink" Target="http://hg-businessconsulting.com/" TargetMode="External"/><Relationship Id="rId1534" Type="http://schemas.openxmlformats.org/officeDocument/2006/relationships/hyperlink" Target="https://hollywoodworth.com/" TargetMode="External"/><Relationship Id="rId2865" Type="http://schemas.openxmlformats.org/officeDocument/2006/relationships/hyperlink" Target="http://healthylifey.com/" TargetMode="External"/><Relationship Id="rId1535" Type="http://schemas.openxmlformats.org/officeDocument/2006/relationships/hyperlink" Target="http://cakhia1.tv/" TargetMode="External"/><Relationship Id="rId2866" Type="http://schemas.openxmlformats.org/officeDocument/2006/relationships/hyperlink" Target="http://newsportsweb.com/" TargetMode="External"/><Relationship Id="rId1536" Type="http://schemas.openxmlformats.org/officeDocument/2006/relationships/hyperlink" Target="http://www.urdufeed.com/" TargetMode="External"/><Relationship Id="rId2867" Type="http://schemas.openxmlformats.org/officeDocument/2006/relationships/hyperlink" Target="http://mzansijam.com/" TargetMode="External"/><Relationship Id="rId1537" Type="http://schemas.openxmlformats.org/officeDocument/2006/relationships/hyperlink" Target="http://masstamilan.me/" TargetMode="External"/><Relationship Id="rId2868" Type="http://schemas.openxmlformats.org/officeDocument/2006/relationships/hyperlink" Target="http://wallpapers2day.com/" TargetMode="External"/><Relationship Id="rId1538" Type="http://schemas.openxmlformats.org/officeDocument/2006/relationships/hyperlink" Target="http://mylifestyleevent.com/" TargetMode="External"/><Relationship Id="rId2869" Type="http://schemas.openxmlformats.org/officeDocument/2006/relationships/hyperlink" Target="http://heckrodtwetland.org/" TargetMode="External"/><Relationship Id="rId1539" Type="http://schemas.openxmlformats.org/officeDocument/2006/relationships/hyperlink" Target="http://wecelebrities.com/" TargetMode="External"/><Relationship Id="rId949" Type="http://schemas.openxmlformats.org/officeDocument/2006/relationships/hyperlink" Target="http://artofdaily.com/" TargetMode="External"/><Relationship Id="rId948" Type="http://schemas.openxmlformats.org/officeDocument/2006/relationships/hyperlink" Target="http://dailysusa.com/" TargetMode="External"/><Relationship Id="rId943" Type="http://schemas.openxmlformats.org/officeDocument/2006/relationships/hyperlink" Target="http://entrepreneursinfo.com/" TargetMode="External"/><Relationship Id="rId942" Type="http://schemas.openxmlformats.org/officeDocument/2006/relationships/hyperlink" Target="http://topmagazines.net/" TargetMode="External"/><Relationship Id="rId941" Type="http://schemas.openxmlformats.org/officeDocument/2006/relationships/hyperlink" Target="https://linkstylelife.com/" TargetMode="External"/><Relationship Id="rId940" Type="http://schemas.openxmlformats.org/officeDocument/2006/relationships/hyperlink" Target="http://prodailymail.com/" TargetMode="External"/><Relationship Id="rId947" Type="http://schemas.openxmlformats.org/officeDocument/2006/relationships/hyperlink" Target="http://gamedrippers.com/" TargetMode="External"/><Relationship Id="rId946" Type="http://schemas.openxmlformats.org/officeDocument/2006/relationships/hyperlink" Target="http://timeshubs.com/" TargetMode="External"/><Relationship Id="rId945" Type="http://schemas.openxmlformats.org/officeDocument/2006/relationships/hyperlink" Target="http://gambeler.com/" TargetMode="External"/><Relationship Id="rId944" Type="http://schemas.openxmlformats.org/officeDocument/2006/relationships/hyperlink" Target="http://soccer1bet.com/" TargetMode="External"/><Relationship Id="rId2860" Type="http://schemas.openxmlformats.org/officeDocument/2006/relationships/hyperlink" Target="http://truthreviewers.com/" TargetMode="External"/><Relationship Id="rId1530" Type="http://schemas.openxmlformats.org/officeDocument/2006/relationships/hyperlink" Target="http://newsdailyindia.com/" TargetMode="External"/><Relationship Id="rId2861" Type="http://schemas.openxmlformats.org/officeDocument/2006/relationships/hyperlink" Target="http://f95zoneusa.info/" TargetMode="External"/><Relationship Id="rId1531" Type="http://schemas.openxmlformats.org/officeDocument/2006/relationships/hyperlink" Target="http://www.urdufeed.com/" TargetMode="External"/><Relationship Id="rId2862" Type="http://schemas.openxmlformats.org/officeDocument/2006/relationships/hyperlink" Target="http://marketwatchtimes.com/" TargetMode="External"/><Relationship Id="rId1521" Type="http://schemas.openxmlformats.org/officeDocument/2006/relationships/hyperlink" Target="https://www.arenagadgets.com/" TargetMode="External"/><Relationship Id="rId2852" Type="http://schemas.openxmlformats.org/officeDocument/2006/relationships/hyperlink" Target="http://awdhesh.com/" TargetMode="External"/><Relationship Id="rId1522" Type="http://schemas.openxmlformats.org/officeDocument/2006/relationships/hyperlink" Target="http://smoknews.com/" TargetMode="External"/><Relationship Id="rId2853" Type="http://schemas.openxmlformats.org/officeDocument/2006/relationships/hyperlink" Target="http://hometopia.org/" TargetMode="External"/><Relationship Id="rId1523" Type="http://schemas.openxmlformats.org/officeDocument/2006/relationships/hyperlink" Target="http://jecrange.com/" TargetMode="External"/><Relationship Id="rId2854" Type="http://schemas.openxmlformats.org/officeDocument/2006/relationships/hyperlink" Target="http://eggcanvas.org/" TargetMode="External"/><Relationship Id="rId1524" Type="http://schemas.openxmlformats.org/officeDocument/2006/relationships/hyperlink" Target="https://wotpost.com/" TargetMode="External"/><Relationship Id="rId2855" Type="http://schemas.openxmlformats.org/officeDocument/2006/relationships/hyperlink" Target="http://newshunts.info/" TargetMode="External"/><Relationship Id="rId1525" Type="http://schemas.openxmlformats.org/officeDocument/2006/relationships/hyperlink" Target="https://www.myolsd.org/" TargetMode="External"/><Relationship Id="rId2856" Type="http://schemas.openxmlformats.org/officeDocument/2006/relationships/hyperlink" Target="http://asianspectator.com/" TargetMode="External"/><Relationship Id="rId1526" Type="http://schemas.openxmlformats.org/officeDocument/2006/relationships/hyperlink" Target="https://www.bestmtbreviews.com/" TargetMode="External"/><Relationship Id="rId2857" Type="http://schemas.openxmlformats.org/officeDocument/2006/relationships/hyperlink" Target="http://thefashion2day.com/" TargetMode="External"/><Relationship Id="rId1527" Type="http://schemas.openxmlformats.org/officeDocument/2006/relationships/hyperlink" Target="https://ekajanbee.in/" TargetMode="External"/><Relationship Id="rId2858" Type="http://schemas.openxmlformats.org/officeDocument/2006/relationships/hyperlink" Target="http://ifsptvnews.com/" TargetMode="External"/><Relationship Id="rId1528" Type="http://schemas.openxmlformats.org/officeDocument/2006/relationships/hyperlink" Target="http://canbeelifestyle.com/" TargetMode="External"/><Relationship Id="rId2859" Type="http://schemas.openxmlformats.org/officeDocument/2006/relationships/hyperlink" Target="http://skybet888.info/" TargetMode="External"/><Relationship Id="rId1529" Type="http://schemas.openxmlformats.org/officeDocument/2006/relationships/hyperlink" Target="http://canbeelifestyle.com/" TargetMode="External"/><Relationship Id="rId939" Type="http://schemas.openxmlformats.org/officeDocument/2006/relationships/hyperlink" Target="http://techlogus.com/" TargetMode="External"/><Relationship Id="rId938" Type="http://schemas.openxmlformats.org/officeDocument/2006/relationships/hyperlink" Target="http://lifehacktimes.com/" TargetMode="External"/><Relationship Id="rId937" Type="http://schemas.openxmlformats.org/officeDocument/2006/relationships/hyperlink" Target="http://flowingtimes.com/" TargetMode="External"/><Relationship Id="rId932" Type="http://schemas.openxmlformats.org/officeDocument/2006/relationships/hyperlink" Target="http://arterygal.com/" TargetMode="External"/><Relationship Id="rId931" Type="http://schemas.openxmlformats.org/officeDocument/2006/relationships/hyperlink" Target="http://atoztechnews.com/" TargetMode="External"/><Relationship Id="rId930" Type="http://schemas.openxmlformats.org/officeDocument/2006/relationships/hyperlink" Target="http://thecasinostory.com/" TargetMode="External"/><Relationship Id="rId936" Type="http://schemas.openxmlformats.org/officeDocument/2006/relationships/hyperlink" Target="http://sakeos.net/" TargetMode="External"/><Relationship Id="rId935" Type="http://schemas.openxmlformats.org/officeDocument/2006/relationships/hyperlink" Target="http://schulist.info/" TargetMode="External"/><Relationship Id="rId934" Type="http://schemas.openxmlformats.org/officeDocument/2006/relationships/hyperlink" Target="http://funatweb.com/" TargetMode="External"/><Relationship Id="rId933" Type="http://schemas.openxmlformats.org/officeDocument/2006/relationships/hyperlink" Target="http://trueonlinecbd.com/" TargetMode="External"/><Relationship Id="rId2850" Type="http://schemas.openxmlformats.org/officeDocument/2006/relationships/hyperlink" Target="http://healthyworldbox.com/" TargetMode="External"/><Relationship Id="rId1520" Type="http://schemas.openxmlformats.org/officeDocument/2006/relationships/hyperlink" Target="http://guruvanee.com/" TargetMode="External"/><Relationship Id="rId2851" Type="http://schemas.openxmlformats.org/officeDocument/2006/relationships/hyperlink" Target="http://thetechswing.com/" TargetMode="External"/><Relationship Id="rId1554" Type="http://schemas.openxmlformats.org/officeDocument/2006/relationships/hyperlink" Target="https://www.todaynewsdesk.com/" TargetMode="External"/><Relationship Id="rId2885" Type="http://schemas.openxmlformats.org/officeDocument/2006/relationships/hyperlink" Target="http://best-retweet.com/" TargetMode="External"/><Relationship Id="rId5912" Type="http://schemas.openxmlformats.org/officeDocument/2006/relationships/hyperlink" Target="http://androidheadlines.com/" TargetMode="External"/><Relationship Id="rId1555" Type="http://schemas.openxmlformats.org/officeDocument/2006/relationships/hyperlink" Target="https://www.bitoll.com/" TargetMode="External"/><Relationship Id="rId2886" Type="http://schemas.openxmlformats.org/officeDocument/2006/relationships/hyperlink" Target="http://ibuzzr.com/" TargetMode="External"/><Relationship Id="rId5913" Type="http://schemas.openxmlformats.org/officeDocument/2006/relationships/hyperlink" Target="http://compsmag.com/" TargetMode="External"/><Relationship Id="rId1556" Type="http://schemas.openxmlformats.org/officeDocument/2006/relationships/hyperlink" Target="http://expotab.me/" TargetMode="External"/><Relationship Id="rId2887" Type="http://schemas.openxmlformats.org/officeDocument/2006/relationships/hyperlink" Target="http://yakihobby.com/" TargetMode="External"/><Relationship Id="rId5910" Type="http://schemas.openxmlformats.org/officeDocument/2006/relationships/hyperlink" Target="http://techprevue.com/" TargetMode="External"/><Relationship Id="rId1557" Type="http://schemas.openxmlformats.org/officeDocument/2006/relationships/hyperlink" Target="http://newsbreak.com/" TargetMode="External"/><Relationship Id="rId2888" Type="http://schemas.openxmlformats.org/officeDocument/2006/relationships/hyperlink" Target="http://geteideas.co/" TargetMode="External"/><Relationship Id="rId5911" Type="http://schemas.openxmlformats.org/officeDocument/2006/relationships/hyperlink" Target="http://consumerhealthdigest.com/" TargetMode="External"/><Relationship Id="rId1558" Type="http://schemas.openxmlformats.org/officeDocument/2006/relationships/hyperlink" Target="http://wakelet.com/" TargetMode="External"/><Relationship Id="rId2889" Type="http://schemas.openxmlformats.org/officeDocument/2006/relationships/hyperlink" Target="http://royalcbdnews.com/" TargetMode="External"/><Relationship Id="rId5916" Type="http://schemas.openxmlformats.org/officeDocument/2006/relationships/hyperlink" Target="http://castawaywithcrystal.com/" TargetMode="External"/><Relationship Id="rId1559" Type="http://schemas.openxmlformats.org/officeDocument/2006/relationships/hyperlink" Target="http://naaflix.com/" TargetMode="External"/><Relationship Id="rId5917" Type="http://schemas.openxmlformats.org/officeDocument/2006/relationships/hyperlink" Target="http://lostwithpurpose.com/" TargetMode="External"/><Relationship Id="rId5914" Type="http://schemas.openxmlformats.org/officeDocument/2006/relationships/hyperlink" Target="http://thebarefootnomad.com/" TargetMode="External"/><Relationship Id="rId5915" Type="http://schemas.openxmlformats.org/officeDocument/2006/relationships/hyperlink" Target="http://techrrival.com/" TargetMode="External"/><Relationship Id="rId5918" Type="http://schemas.openxmlformats.org/officeDocument/2006/relationships/hyperlink" Target="http://baronmag.com/" TargetMode="External"/><Relationship Id="rId5919" Type="http://schemas.openxmlformats.org/officeDocument/2006/relationships/hyperlink" Target="http://karolinapatryk.com/" TargetMode="External"/><Relationship Id="rId965" Type="http://schemas.openxmlformats.org/officeDocument/2006/relationships/hyperlink" Target="http://cosmeticpro.info/" TargetMode="External"/><Relationship Id="rId964" Type="http://schemas.openxmlformats.org/officeDocument/2006/relationships/hyperlink" Target="http://makeupgirl.org/" TargetMode="External"/><Relationship Id="rId963" Type="http://schemas.openxmlformats.org/officeDocument/2006/relationships/hyperlink" Target="http://glowinskin.info/" TargetMode="External"/><Relationship Id="rId962" Type="http://schemas.openxmlformats.org/officeDocument/2006/relationships/hyperlink" Target="http://glowingface.net/" TargetMode="External"/><Relationship Id="rId969" Type="http://schemas.openxmlformats.org/officeDocument/2006/relationships/hyperlink" Target="http://interioroftheyear.com/" TargetMode="External"/><Relationship Id="rId968" Type="http://schemas.openxmlformats.org/officeDocument/2006/relationships/hyperlink" Target="http://constructionnow.net/" TargetMode="External"/><Relationship Id="rId967" Type="http://schemas.openxmlformats.org/officeDocument/2006/relationships/hyperlink" Target="http://automobilestar.net/" TargetMode="External"/><Relationship Id="rId966" Type="http://schemas.openxmlformats.org/officeDocument/2006/relationships/hyperlink" Target="http://allcarlive.com/" TargetMode="External"/><Relationship Id="rId2880" Type="http://schemas.openxmlformats.org/officeDocument/2006/relationships/hyperlink" Target="http://arteydecoracion.net/" TargetMode="External"/><Relationship Id="rId961" Type="http://schemas.openxmlformats.org/officeDocument/2006/relationships/hyperlink" Target="http://skinweb.info/" TargetMode="External"/><Relationship Id="rId1550" Type="http://schemas.openxmlformats.org/officeDocument/2006/relationships/hyperlink" Target="http://theilyworld.info/" TargetMode="External"/><Relationship Id="rId2881" Type="http://schemas.openxmlformats.org/officeDocument/2006/relationships/hyperlink" Target="http://washwm.com/" TargetMode="External"/><Relationship Id="rId960" Type="http://schemas.openxmlformats.org/officeDocument/2006/relationships/hyperlink" Target="http://justicemall.net/" TargetMode="External"/><Relationship Id="rId1551" Type="http://schemas.openxmlformats.org/officeDocument/2006/relationships/hyperlink" Target="http://techtimesweb.com/" TargetMode="External"/><Relationship Id="rId2882" Type="http://schemas.openxmlformats.org/officeDocument/2006/relationships/hyperlink" Target="http://pshav.com/" TargetMode="External"/><Relationship Id="rId1552" Type="http://schemas.openxmlformats.org/officeDocument/2006/relationships/hyperlink" Target="https://saverudata.info/" TargetMode="External"/><Relationship Id="rId2883" Type="http://schemas.openxmlformats.org/officeDocument/2006/relationships/hyperlink" Target="http://damdaar.com/" TargetMode="External"/><Relationship Id="rId1553" Type="http://schemas.openxmlformats.org/officeDocument/2006/relationships/hyperlink" Target="http://saverudata.info/" TargetMode="External"/><Relationship Id="rId2884" Type="http://schemas.openxmlformats.org/officeDocument/2006/relationships/hyperlink" Target="http://alittleindulgence.us/" TargetMode="External"/><Relationship Id="rId1543" Type="http://schemas.openxmlformats.org/officeDocument/2006/relationships/hyperlink" Target="https://wecelebrities.com/" TargetMode="External"/><Relationship Id="rId2874" Type="http://schemas.openxmlformats.org/officeDocument/2006/relationships/hyperlink" Target="http://leonidstorm.com/" TargetMode="External"/><Relationship Id="rId5901" Type="http://schemas.openxmlformats.org/officeDocument/2006/relationships/hyperlink" Target="http://awe365.com/" TargetMode="External"/><Relationship Id="rId1544" Type="http://schemas.openxmlformats.org/officeDocument/2006/relationships/hyperlink" Target="https://mallumusic.info/" TargetMode="External"/><Relationship Id="rId2875" Type="http://schemas.openxmlformats.org/officeDocument/2006/relationships/hyperlink" Target="http://jobsearchdone.com/" TargetMode="External"/><Relationship Id="rId5902" Type="http://schemas.openxmlformats.org/officeDocument/2006/relationships/hyperlink" Target="http://travellingweasels.com/" TargetMode="External"/><Relationship Id="rId1545" Type="http://schemas.openxmlformats.org/officeDocument/2006/relationships/hyperlink" Target="http://f95zones.net/" TargetMode="External"/><Relationship Id="rId2876" Type="http://schemas.openxmlformats.org/officeDocument/2006/relationships/hyperlink" Target="http://mylifestyleidea.com/" TargetMode="External"/><Relationship Id="rId1546" Type="http://schemas.openxmlformats.org/officeDocument/2006/relationships/hyperlink" Target="http://themarugujarat.com/" TargetMode="External"/><Relationship Id="rId2877" Type="http://schemas.openxmlformats.org/officeDocument/2006/relationships/hyperlink" Target="http://screentrek.com/" TargetMode="External"/><Relationship Id="rId5900" Type="http://schemas.openxmlformats.org/officeDocument/2006/relationships/hyperlink" Target="http://novinite.com/" TargetMode="External"/><Relationship Id="rId1547" Type="http://schemas.openxmlformats.org/officeDocument/2006/relationships/hyperlink" Target="https://sccbuzz.in/" TargetMode="External"/><Relationship Id="rId2878" Type="http://schemas.openxmlformats.org/officeDocument/2006/relationships/hyperlink" Target="http://healthgreen.me/" TargetMode="External"/><Relationship Id="rId5905" Type="http://schemas.openxmlformats.org/officeDocument/2006/relationships/hyperlink" Target="http://derektime.com/" TargetMode="External"/><Relationship Id="rId1548" Type="http://schemas.openxmlformats.org/officeDocument/2006/relationships/hyperlink" Target="http://thebestfashion.co/" TargetMode="External"/><Relationship Id="rId2879" Type="http://schemas.openxmlformats.org/officeDocument/2006/relationships/hyperlink" Target="http://roseandbasil.com/" TargetMode="External"/><Relationship Id="rId5906" Type="http://schemas.openxmlformats.org/officeDocument/2006/relationships/hyperlink" Target="http://thefalse9.com/" TargetMode="External"/><Relationship Id="rId1549" Type="http://schemas.openxmlformats.org/officeDocument/2006/relationships/hyperlink" Target="http://thebirdsworld.com/" TargetMode="External"/><Relationship Id="rId5903" Type="http://schemas.openxmlformats.org/officeDocument/2006/relationships/hyperlink" Target="http://thebeautyholic.com/" TargetMode="External"/><Relationship Id="rId5904" Type="http://schemas.openxmlformats.org/officeDocument/2006/relationships/hyperlink" Target="http://kiddycharts.com/" TargetMode="External"/><Relationship Id="rId5909" Type="http://schemas.openxmlformats.org/officeDocument/2006/relationships/hyperlink" Target="http://gamespew.com/" TargetMode="External"/><Relationship Id="rId5907" Type="http://schemas.openxmlformats.org/officeDocument/2006/relationships/hyperlink" Target="http://ayeina.com/" TargetMode="External"/><Relationship Id="rId959" Type="http://schemas.openxmlformats.org/officeDocument/2006/relationships/hyperlink" Target="http://justiceprotocol.com/" TargetMode="External"/><Relationship Id="rId5908" Type="http://schemas.openxmlformats.org/officeDocument/2006/relationships/hyperlink" Target="http://wisportsheroics.com/" TargetMode="External"/><Relationship Id="rId954" Type="http://schemas.openxmlformats.org/officeDocument/2006/relationships/hyperlink" Target="http://forexcenter.info/" TargetMode="External"/><Relationship Id="rId953" Type="http://schemas.openxmlformats.org/officeDocument/2006/relationships/hyperlink" Target="http://forexfit.net/" TargetMode="External"/><Relationship Id="rId952" Type="http://schemas.openxmlformats.org/officeDocument/2006/relationships/hyperlink" Target="http://learnforexblog.com/" TargetMode="External"/><Relationship Id="rId951" Type="http://schemas.openxmlformats.org/officeDocument/2006/relationships/hyperlink" Target="http://thetvevent.com/" TargetMode="External"/><Relationship Id="rId958" Type="http://schemas.openxmlformats.org/officeDocument/2006/relationships/hyperlink" Target="http://thelawyercenter.net/" TargetMode="External"/><Relationship Id="rId957" Type="http://schemas.openxmlformats.org/officeDocument/2006/relationships/hyperlink" Target="http://forexcampus.net/" TargetMode="External"/><Relationship Id="rId956" Type="http://schemas.openxmlformats.org/officeDocument/2006/relationships/hyperlink" Target="http://forextrails.com/" TargetMode="External"/><Relationship Id="rId955" Type="http://schemas.openxmlformats.org/officeDocument/2006/relationships/hyperlink" Target="http://theforexvault.com/" TargetMode="External"/><Relationship Id="rId950" Type="http://schemas.openxmlformats.org/officeDocument/2006/relationships/hyperlink" Target="http://dailysonline.com/" TargetMode="External"/><Relationship Id="rId2870" Type="http://schemas.openxmlformats.org/officeDocument/2006/relationships/hyperlink" Target="http://pyrogadget.com/" TargetMode="External"/><Relationship Id="rId1540" Type="http://schemas.openxmlformats.org/officeDocument/2006/relationships/hyperlink" Target="http://interbiography.com/" TargetMode="External"/><Relationship Id="rId2871" Type="http://schemas.openxmlformats.org/officeDocument/2006/relationships/hyperlink" Target="http://vedamalhar.com/" TargetMode="External"/><Relationship Id="rId1541" Type="http://schemas.openxmlformats.org/officeDocument/2006/relationships/hyperlink" Target="https://thecadaily.com/" TargetMode="External"/><Relationship Id="rId2872" Type="http://schemas.openxmlformats.org/officeDocument/2006/relationships/hyperlink" Target="http://hellofashion.me/" TargetMode="External"/><Relationship Id="rId1542" Type="http://schemas.openxmlformats.org/officeDocument/2006/relationships/hyperlink" Target="http://thebirdsworld.com/" TargetMode="External"/><Relationship Id="rId2873" Type="http://schemas.openxmlformats.org/officeDocument/2006/relationships/hyperlink" Target="http://hairblessed.com/" TargetMode="External"/><Relationship Id="rId2027" Type="http://schemas.openxmlformats.org/officeDocument/2006/relationships/hyperlink" Target="https://bludwing.com/" TargetMode="External"/><Relationship Id="rId3359" Type="http://schemas.openxmlformats.org/officeDocument/2006/relationships/hyperlink" Target="http://shawanoleader.com/" TargetMode="External"/><Relationship Id="rId2028" Type="http://schemas.openxmlformats.org/officeDocument/2006/relationships/hyperlink" Target="https://www.techbizhunt.com/" TargetMode="External"/><Relationship Id="rId3358" Type="http://schemas.openxmlformats.org/officeDocument/2006/relationships/hyperlink" Target="http://livepositively.com/" TargetMode="External"/><Relationship Id="rId4689" Type="http://schemas.openxmlformats.org/officeDocument/2006/relationships/hyperlink" Target="http://projectswole.com/" TargetMode="External"/><Relationship Id="rId2029" Type="http://schemas.openxmlformats.org/officeDocument/2006/relationships/hyperlink" Target="http://verliga.org/" TargetMode="External"/><Relationship Id="rId107" Type="http://schemas.openxmlformats.org/officeDocument/2006/relationships/hyperlink" Target="https://footgoal.pro/" TargetMode="External"/><Relationship Id="rId106" Type="http://schemas.openxmlformats.org/officeDocument/2006/relationships/hyperlink" Target="https://www.clm24.es/" TargetMode="External"/><Relationship Id="rId105" Type="http://schemas.openxmlformats.org/officeDocument/2006/relationships/hyperlink" Target="https://ytteacher.net/" TargetMode="External"/><Relationship Id="rId104" Type="http://schemas.openxmlformats.org/officeDocument/2006/relationships/hyperlink" Target="http://lovemyonlinemarketing.com/" TargetMode="External"/><Relationship Id="rId109" Type="http://schemas.openxmlformats.org/officeDocument/2006/relationships/hyperlink" Target="http://siit.co" TargetMode="External"/><Relationship Id="rId4680" Type="http://schemas.openxmlformats.org/officeDocument/2006/relationships/hyperlink" Target="http://my-self-defense.com/" TargetMode="External"/><Relationship Id="rId108" Type="http://schemas.openxmlformats.org/officeDocument/2006/relationships/hyperlink" Target="https://techquerry.com/" TargetMode="External"/><Relationship Id="rId3351" Type="http://schemas.openxmlformats.org/officeDocument/2006/relationships/hyperlink" Target="http://defending-islam.com/" TargetMode="External"/><Relationship Id="rId4682" Type="http://schemas.openxmlformats.org/officeDocument/2006/relationships/hyperlink" Target="http://techvig.net/" TargetMode="External"/><Relationship Id="rId2020" Type="http://schemas.openxmlformats.org/officeDocument/2006/relationships/hyperlink" Target="http://fullformsadda.com/" TargetMode="External"/><Relationship Id="rId3350" Type="http://schemas.openxmlformats.org/officeDocument/2006/relationships/hyperlink" Target="http://twitterpeek.com/" TargetMode="External"/><Relationship Id="rId4681" Type="http://schemas.openxmlformats.org/officeDocument/2006/relationships/hyperlink" Target="http://computeraideddesignguide.com/" TargetMode="External"/><Relationship Id="rId2021" Type="http://schemas.openxmlformats.org/officeDocument/2006/relationships/hyperlink" Target="http://fullformsadda.com/" TargetMode="External"/><Relationship Id="rId3353" Type="http://schemas.openxmlformats.org/officeDocument/2006/relationships/hyperlink" Target="http://barbaraiweins.com/" TargetMode="External"/><Relationship Id="rId4684" Type="http://schemas.openxmlformats.org/officeDocument/2006/relationships/hyperlink" Target="http://fiz-x.com/" TargetMode="External"/><Relationship Id="rId2022" Type="http://schemas.openxmlformats.org/officeDocument/2006/relationships/hyperlink" Target="http://www.urdufeed.com/" TargetMode="External"/><Relationship Id="rId3352" Type="http://schemas.openxmlformats.org/officeDocument/2006/relationships/hyperlink" Target="http://whitematerial-lefilm.com/" TargetMode="External"/><Relationship Id="rId4683" Type="http://schemas.openxmlformats.org/officeDocument/2006/relationships/hyperlink" Target="http://cyberparent.com/" TargetMode="External"/><Relationship Id="rId103" Type="http://schemas.openxmlformats.org/officeDocument/2006/relationships/hyperlink" Target="https://www.fromdev.com/" TargetMode="External"/><Relationship Id="rId2023" Type="http://schemas.openxmlformats.org/officeDocument/2006/relationships/hyperlink" Target="http://manometcurrent.com/" TargetMode="External"/><Relationship Id="rId3355" Type="http://schemas.openxmlformats.org/officeDocument/2006/relationships/hyperlink" Target="http://tricksladder.com/" TargetMode="External"/><Relationship Id="rId4686" Type="http://schemas.openxmlformats.org/officeDocument/2006/relationships/hyperlink" Target="http://adventuresfrugalmom.com/" TargetMode="External"/><Relationship Id="rId102" Type="http://schemas.openxmlformats.org/officeDocument/2006/relationships/hyperlink" Target="https://www.horabrasil.com.br/" TargetMode="External"/><Relationship Id="rId2024" Type="http://schemas.openxmlformats.org/officeDocument/2006/relationships/hyperlink" Target="https://www.parler.cc/" TargetMode="External"/><Relationship Id="rId3354" Type="http://schemas.openxmlformats.org/officeDocument/2006/relationships/hyperlink" Target="http://handymantips.org/" TargetMode="External"/><Relationship Id="rId4685" Type="http://schemas.openxmlformats.org/officeDocument/2006/relationships/hyperlink" Target="http://abcmoney.co.uk/" TargetMode="External"/><Relationship Id="rId101" Type="http://schemas.openxmlformats.org/officeDocument/2006/relationships/hyperlink" Target="https://www.contextotucuman.com/" TargetMode="External"/><Relationship Id="rId2025" Type="http://schemas.openxmlformats.org/officeDocument/2006/relationships/hyperlink" Target="http://biographyninja.com/" TargetMode="External"/><Relationship Id="rId3357" Type="http://schemas.openxmlformats.org/officeDocument/2006/relationships/hyperlink" Target="http://cricfor.com/" TargetMode="External"/><Relationship Id="rId4688" Type="http://schemas.openxmlformats.org/officeDocument/2006/relationships/hyperlink" Target="http://blebur.com/" TargetMode="External"/><Relationship Id="rId100" Type="http://schemas.openxmlformats.org/officeDocument/2006/relationships/hyperlink" Target="https://silentnews.org/" TargetMode="External"/><Relationship Id="rId2026" Type="http://schemas.openxmlformats.org/officeDocument/2006/relationships/hyperlink" Target="http://musicalnepal.com/" TargetMode="External"/><Relationship Id="rId3356" Type="http://schemas.openxmlformats.org/officeDocument/2006/relationships/hyperlink" Target="http://spamweed.com/" TargetMode="External"/><Relationship Id="rId4687" Type="http://schemas.openxmlformats.org/officeDocument/2006/relationships/hyperlink" Target="http://pulseheadlines.com/" TargetMode="External"/><Relationship Id="rId2016" Type="http://schemas.openxmlformats.org/officeDocument/2006/relationships/hyperlink" Target="https://networthexposed.com/" TargetMode="External"/><Relationship Id="rId3348" Type="http://schemas.openxmlformats.org/officeDocument/2006/relationships/hyperlink" Target="http://shahbapress.com/" TargetMode="External"/><Relationship Id="rId4679" Type="http://schemas.openxmlformats.org/officeDocument/2006/relationships/hyperlink" Target="http://voozon.com/" TargetMode="External"/><Relationship Id="rId2017" Type="http://schemas.openxmlformats.org/officeDocument/2006/relationships/hyperlink" Target="http://webseriesreview.org/" TargetMode="External"/><Relationship Id="rId3347" Type="http://schemas.openxmlformats.org/officeDocument/2006/relationships/hyperlink" Target="http://wildlifesafari.info/" TargetMode="External"/><Relationship Id="rId4678" Type="http://schemas.openxmlformats.org/officeDocument/2006/relationships/hyperlink" Target="http://quotes4day.com/" TargetMode="External"/><Relationship Id="rId2018" Type="http://schemas.openxmlformats.org/officeDocument/2006/relationships/hyperlink" Target="https://sportsmanbiography.com/" TargetMode="External"/><Relationship Id="rId2019" Type="http://schemas.openxmlformats.org/officeDocument/2006/relationships/hyperlink" Target="http://webzinex.com/" TargetMode="External"/><Relationship Id="rId3349" Type="http://schemas.openxmlformats.org/officeDocument/2006/relationships/hyperlink" Target="http://extralargeaslife.com/" TargetMode="External"/><Relationship Id="rId3340" Type="http://schemas.openxmlformats.org/officeDocument/2006/relationships/hyperlink" Target="http://erikravelo.info/" TargetMode="External"/><Relationship Id="rId4671" Type="http://schemas.openxmlformats.org/officeDocument/2006/relationships/hyperlink" Target="http://repairdaily.com/" TargetMode="External"/><Relationship Id="rId4670" Type="http://schemas.openxmlformats.org/officeDocument/2006/relationships/hyperlink" Target="http://jobprime.in/" TargetMode="External"/><Relationship Id="rId2010" Type="http://schemas.openxmlformats.org/officeDocument/2006/relationships/hyperlink" Target="https://wikicatch.com/" TargetMode="External"/><Relationship Id="rId3342" Type="http://schemas.openxmlformats.org/officeDocument/2006/relationships/hyperlink" Target="http://techblot.com/" TargetMode="External"/><Relationship Id="rId4673" Type="http://schemas.openxmlformats.org/officeDocument/2006/relationships/hyperlink" Target="http://techsagar.com/" TargetMode="External"/><Relationship Id="rId2011" Type="http://schemas.openxmlformats.org/officeDocument/2006/relationships/hyperlink" Target="http://hackmd.io/" TargetMode="External"/><Relationship Id="rId3341" Type="http://schemas.openxmlformats.org/officeDocument/2006/relationships/hyperlink" Target="http://theencarta.com/" TargetMode="External"/><Relationship Id="rId4672" Type="http://schemas.openxmlformats.org/officeDocument/2006/relationships/hyperlink" Target="http://want-that.com/" TargetMode="External"/><Relationship Id="rId2012" Type="http://schemas.openxmlformats.org/officeDocument/2006/relationships/hyperlink" Target="http://betechcrunch.com/" TargetMode="External"/><Relationship Id="rId3344" Type="http://schemas.openxmlformats.org/officeDocument/2006/relationships/hyperlink" Target="http://onthemarc.org/" TargetMode="External"/><Relationship Id="rId4675" Type="http://schemas.openxmlformats.org/officeDocument/2006/relationships/hyperlink" Target="http://inlandaquatics.com/" TargetMode="External"/><Relationship Id="rId2013" Type="http://schemas.openxmlformats.org/officeDocument/2006/relationships/hyperlink" Target="https://masstamilan.cc/" TargetMode="External"/><Relationship Id="rId3343" Type="http://schemas.openxmlformats.org/officeDocument/2006/relationships/hyperlink" Target="http://wearethelittleones.com/" TargetMode="External"/><Relationship Id="rId4674" Type="http://schemas.openxmlformats.org/officeDocument/2006/relationships/hyperlink" Target="http://metapress.com/" TargetMode="External"/><Relationship Id="rId2014" Type="http://schemas.openxmlformats.org/officeDocument/2006/relationships/hyperlink" Target="https://www.dstvportal.com/" TargetMode="External"/><Relationship Id="rId3346" Type="http://schemas.openxmlformats.org/officeDocument/2006/relationships/hyperlink" Target="http://shawanoleader.com/" TargetMode="External"/><Relationship Id="rId4677" Type="http://schemas.openxmlformats.org/officeDocument/2006/relationships/hyperlink" Target="http://jharaphula.com/" TargetMode="External"/><Relationship Id="rId2015" Type="http://schemas.openxmlformats.org/officeDocument/2006/relationships/hyperlink" Target="https://informenu.com/" TargetMode="External"/><Relationship Id="rId3345" Type="http://schemas.openxmlformats.org/officeDocument/2006/relationships/hyperlink" Target="http://iamthomasjullien.com/" TargetMode="External"/><Relationship Id="rId4676" Type="http://schemas.openxmlformats.org/officeDocument/2006/relationships/hyperlink" Target="http://theusbport.com/" TargetMode="External"/><Relationship Id="rId2049" Type="http://schemas.openxmlformats.org/officeDocument/2006/relationships/hyperlink" Target="https://tamildada.info/" TargetMode="External"/><Relationship Id="rId129" Type="http://schemas.openxmlformats.org/officeDocument/2006/relationships/hyperlink" Target="https://ukjournal.co.uk/" TargetMode="External"/><Relationship Id="rId128" Type="http://schemas.openxmlformats.org/officeDocument/2006/relationships/hyperlink" Target="http://petsyfy.com" TargetMode="External"/><Relationship Id="rId127" Type="http://schemas.openxmlformats.org/officeDocument/2006/relationships/hyperlink" Target="https://www.credihealth.com/" TargetMode="External"/><Relationship Id="rId126" Type="http://schemas.openxmlformats.org/officeDocument/2006/relationships/hyperlink" Target="http://furryfamdaily.com" TargetMode="External"/><Relationship Id="rId3371" Type="http://schemas.openxmlformats.org/officeDocument/2006/relationships/hyperlink" Target="http://globalplayboy.com/" TargetMode="External"/><Relationship Id="rId2040" Type="http://schemas.openxmlformats.org/officeDocument/2006/relationships/hyperlink" Target="https://fundly.com/" TargetMode="External"/><Relationship Id="rId3370" Type="http://schemas.openxmlformats.org/officeDocument/2006/relationships/hyperlink" Target="http://maxsharvest.com/" TargetMode="External"/><Relationship Id="rId121" Type="http://schemas.openxmlformats.org/officeDocument/2006/relationships/hyperlink" Target="https://www.thetravelvibes.com/" TargetMode="External"/><Relationship Id="rId2041" Type="http://schemas.openxmlformats.org/officeDocument/2006/relationships/hyperlink" Target="http://naasongsnew.info/" TargetMode="External"/><Relationship Id="rId3373" Type="http://schemas.openxmlformats.org/officeDocument/2006/relationships/hyperlink" Target="http://ltteps.org/" TargetMode="External"/><Relationship Id="rId120" Type="http://schemas.openxmlformats.org/officeDocument/2006/relationships/hyperlink" Target="http://networkfinds.com/" TargetMode="External"/><Relationship Id="rId2042" Type="http://schemas.openxmlformats.org/officeDocument/2006/relationships/hyperlink" Target="http://top10kiduniya.in/" TargetMode="External"/><Relationship Id="rId3372" Type="http://schemas.openxmlformats.org/officeDocument/2006/relationships/hyperlink" Target="http://free-modapk.com/" TargetMode="External"/><Relationship Id="rId2043" Type="http://schemas.openxmlformats.org/officeDocument/2006/relationships/hyperlink" Target="https://www.biographypark.com/" TargetMode="External"/><Relationship Id="rId3375" Type="http://schemas.openxmlformats.org/officeDocument/2006/relationships/hyperlink" Target="http://healtholine.com/" TargetMode="External"/><Relationship Id="rId2044" Type="http://schemas.openxmlformats.org/officeDocument/2006/relationships/hyperlink" Target="http://www.techybio.com/" TargetMode="External"/><Relationship Id="rId3374" Type="http://schemas.openxmlformats.org/officeDocument/2006/relationships/hyperlink" Target="http://5bestthings.com/" TargetMode="External"/><Relationship Id="rId125" Type="http://schemas.openxmlformats.org/officeDocument/2006/relationships/hyperlink" Target="http://marketbusinessnews.com" TargetMode="External"/><Relationship Id="rId2045" Type="http://schemas.openxmlformats.org/officeDocument/2006/relationships/hyperlink" Target="https://nybtimes.com/" TargetMode="External"/><Relationship Id="rId3377" Type="http://schemas.openxmlformats.org/officeDocument/2006/relationships/hyperlink" Target="http://explainopedia.com/" TargetMode="External"/><Relationship Id="rId124" Type="http://schemas.openxmlformats.org/officeDocument/2006/relationships/hyperlink" Target="https://vasttourist.com/" TargetMode="External"/><Relationship Id="rId2046" Type="http://schemas.openxmlformats.org/officeDocument/2006/relationships/hyperlink" Target="http://betogel.info/" TargetMode="External"/><Relationship Id="rId3376" Type="http://schemas.openxmlformats.org/officeDocument/2006/relationships/hyperlink" Target="http://seeratpc.com/" TargetMode="External"/><Relationship Id="rId123" Type="http://schemas.openxmlformats.org/officeDocument/2006/relationships/hyperlink" Target="https://amcrazytourists.com/" TargetMode="External"/><Relationship Id="rId2047" Type="http://schemas.openxmlformats.org/officeDocument/2006/relationships/hyperlink" Target="http://lasenorita.com/" TargetMode="External"/><Relationship Id="rId3379" Type="http://schemas.openxmlformats.org/officeDocument/2006/relationships/hyperlink" Target="http://widetopics.com/" TargetMode="External"/><Relationship Id="rId122" Type="http://schemas.openxmlformats.org/officeDocument/2006/relationships/hyperlink" Target="http://luxurytravelmagazine.com" TargetMode="External"/><Relationship Id="rId2048" Type="http://schemas.openxmlformats.org/officeDocument/2006/relationships/hyperlink" Target="http://biographypark.com/" TargetMode="External"/><Relationship Id="rId3378" Type="http://schemas.openxmlformats.org/officeDocument/2006/relationships/hyperlink" Target="http://mrdetechtive.com/" TargetMode="External"/><Relationship Id="rId2038" Type="http://schemas.openxmlformats.org/officeDocument/2006/relationships/hyperlink" Target="http://pricealertbd.com/" TargetMode="External"/><Relationship Id="rId2039" Type="http://schemas.openxmlformats.org/officeDocument/2006/relationships/hyperlink" Target="http://aboutbiography.com/" TargetMode="External"/><Relationship Id="rId3369" Type="http://schemas.openxmlformats.org/officeDocument/2006/relationships/hyperlink" Target="http://teluguwiki.com/" TargetMode="External"/><Relationship Id="rId118" Type="http://schemas.openxmlformats.org/officeDocument/2006/relationships/hyperlink" Target="https://techinfobusiness.com/" TargetMode="External"/><Relationship Id="rId117" Type="http://schemas.openxmlformats.org/officeDocument/2006/relationships/hyperlink" Target="http://techbullion.com/" TargetMode="External"/><Relationship Id="rId116" Type="http://schemas.openxmlformats.org/officeDocument/2006/relationships/hyperlink" Target="http://ilounge.com/" TargetMode="External"/><Relationship Id="rId115" Type="http://schemas.openxmlformats.org/officeDocument/2006/relationships/hyperlink" Target="http://technoxyz.com" TargetMode="External"/><Relationship Id="rId3360" Type="http://schemas.openxmlformats.org/officeDocument/2006/relationships/hyperlink" Target="http://snorable.org/" TargetMode="External"/><Relationship Id="rId4691" Type="http://schemas.openxmlformats.org/officeDocument/2006/relationships/hyperlink" Target="http://postinweb.com/" TargetMode="External"/><Relationship Id="rId119" Type="http://schemas.openxmlformats.org/officeDocument/2006/relationships/hyperlink" Target="http://sciencetimes.com" TargetMode="External"/><Relationship Id="rId4690" Type="http://schemas.openxmlformats.org/officeDocument/2006/relationships/hyperlink" Target="http://mumstheword.me/" TargetMode="External"/><Relationship Id="rId110" Type="http://schemas.openxmlformats.org/officeDocument/2006/relationships/hyperlink" Target="http://techbehindit.com/" TargetMode="External"/><Relationship Id="rId2030" Type="http://schemas.openxmlformats.org/officeDocument/2006/relationships/hyperlink" Target="https://www.musicalnepal.com/" TargetMode="External"/><Relationship Id="rId3362" Type="http://schemas.openxmlformats.org/officeDocument/2006/relationships/hyperlink" Target="http://fithomeimprovement.com/" TargetMode="External"/><Relationship Id="rId4693" Type="http://schemas.openxmlformats.org/officeDocument/2006/relationships/hyperlink" Target="http://belthatch.com/" TargetMode="External"/><Relationship Id="rId2031" Type="http://schemas.openxmlformats.org/officeDocument/2006/relationships/hyperlink" Target="https://filmy4wep.com/" TargetMode="External"/><Relationship Id="rId3361" Type="http://schemas.openxmlformats.org/officeDocument/2006/relationships/hyperlink" Target="http://peruemb.org/" TargetMode="External"/><Relationship Id="rId4692" Type="http://schemas.openxmlformats.org/officeDocument/2006/relationships/hyperlink" Target="http://myfrugalfitness.com/" TargetMode="External"/><Relationship Id="rId2032" Type="http://schemas.openxmlformats.org/officeDocument/2006/relationships/hyperlink" Target="http://entrarr.net/" TargetMode="External"/><Relationship Id="rId3364" Type="http://schemas.openxmlformats.org/officeDocument/2006/relationships/hyperlink" Target="http://businessmediagroup.co.uk/" TargetMode="External"/><Relationship Id="rId4695" Type="http://schemas.openxmlformats.org/officeDocument/2006/relationships/hyperlink" Target="http://forpressrelease.com/" TargetMode="External"/><Relationship Id="rId2033" Type="http://schemas.openxmlformats.org/officeDocument/2006/relationships/hyperlink" Target="http://techybio.com/" TargetMode="External"/><Relationship Id="rId3363" Type="http://schemas.openxmlformats.org/officeDocument/2006/relationships/hyperlink" Target="http://invisioncommunity.co.uk/" TargetMode="External"/><Relationship Id="rId4694" Type="http://schemas.openxmlformats.org/officeDocument/2006/relationships/hyperlink" Target="http://realitypaper.com/" TargetMode="External"/><Relationship Id="rId114" Type="http://schemas.openxmlformats.org/officeDocument/2006/relationships/hyperlink" Target="http://techzeel.net" TargetMode="External"/><Relationship Id="rId2034" Type="http://schemas.openxmlformats.org/officeDocument/2006/relationships/hyperlink" Target="https://sportsmanbiography.com/" TargetMode="External"/><Relationship Id="rId3366" Type="http://schemas.openxmlformats.org/officeDocument/2006/relationships/hyperlink" Target="http://thepetersonfamily1.com/" TargetMode="External"/><Relationship Id="rId4697" Type="http://schemas.openxmlformats.org/officeDocument/2006/relationships/hyperlink" Target="http://coolcarsandgirls.com/" TargetMode="External"/><Relationship Id="rId113" Type="http://schemas.openxmlformats.org/officeDocument/2006/relationships/hyperlink" Target="http://allinsider.net" TargetMode="External"/><Relationship Id="rId2035" Type="http://schemas.openxmlformats.org/officeDocument/2006/relationships/hyperlink" Target="https://techniclauncher.org/" TargetMode="External"/><Relationship Id="rId3365" Type="http://schemas.openxmlformats.org/officeDocument/2006/relationships/hyperlink" Target="http://asktohow.com/" TargetMode="External"/><Relationship Id="rId4696" Type="http://schemas.openxmlformats.org/officeDocument/2006/relationships/hyperlink" Target="http://pretravels.com/" TargetMode="External"/><Relationship Id="rId112" Type="http://schemas.openxmlformats.org/officeDocument/2006/relationships/hyperlink" Target="http://tech-exclusive.com/" TargetMode="External"/><Relationship Id="rId2036" Type="http://schemas.openxmlformats.org/officeDocument/2006/relationships/hyperlink" Target="http://apsense.com/" TargetMode="External"/><Relationship Id="rId3368" Type="http://schemas.openxmlformats.org/officeDocument/2006/relationships/hyperlink" Target="http://tamilworlds.com/" TargetMode="External"/><Relationship Id="rId4699" Type="http://schemas.openxmlformats.org/officeDocument/2006/relationships/hyperlink" Target="http://musclesportmag.com/" TargetMode="External"/><Relationship Id="rId111" Type="http://schemas.openxmlformats.org/officeDocument/2006/relationships/hyperlink" Target="http://iemlabs.com" TargetMode="External"/><Relationship Id="rId2037" Type="http://schemas.openxmlformats.org/officeDocument/2006/relationships/hyperlink" Target="http://cybersectors.com/" TargetMode="External"/><Relationship Id="rId3367" Type="http://schemas.openxmlformats.org/officeDocument/2006/relationships/hyperlink" Target="http://freaksense.com/" TargetMode="External"/><Relationship Id="rId4698" Type="http://schemas.openxmlformats.org/officeDocument/2006/relationships/hyperlink" Target="http://rousernews.com/" TargetMode="External"/><Relationship Id="rId3315" Type="http://schemas.openxmlformats.org/officeDocument/2006/relationships/hyperlink" Target="http://kayzoe.com/" TargetMode="External"/><Relationship Id="rId4646" Type="http://schemas.openxmlformats.org/officeDocument/2006/relationships/hyperlink" Target="http://weblyen.com/" TargetMode="External"/><Relationship Id="rId5978" Type="http://schemas.openxmlformats.org/officeDocument/2006/relationships/hyperlink" Target="http://dontforgettomove.com/" TargetMode="External"/><Relationship Id="rId3314" Type="http://schemas.openxmlformats.org/officeDocument/2006/relationships/hyperlink" Target="http://99insurance.com/" TargetMode="External"/><Relationship Id="rId4645" Type="http://schemas.openxmlformats.org/officeDocument/2006/relationships/hyperlink" Target="http://veloceinternational.com/" TargetMode="External"/><Relationship Id="rId5979" Type="http://schemas.openxmlformats.org/officeDocument/2006/relationships/hyperlink" Target="http://cryptopolitan.com/" TargetMode="External"/><Relationship Id="rId3317" Type="http://schemas.openxmlformats.org/officeDocument/2006/relationships/hyperlink" Target="http://poppyarts.com/" TargetMode="External"/><Relationship Id="rId4648" Type="http://schemas.openxmlformats.org/officeDocument/2006/relationships/hyperlink" Target="http://newmiddleclassdad.com/" TargetMode="External"/><Relationship Id="rId5976" Type="http://schemas.openxmlformats.org/officeDocument/2006/relationships/hyperlink" Target="http://luxeadventuretraveler.com/" TargetMode="External"/><Relationship Id="rId3316" Type="http://schemas.openxmlformats.org/officeDocument/2006/relationships/hyperlink" Target="http://adambickel.com/" TargetMode="External"/><Relationship Id="rId4647" Type="http://schemas.openxmlformats.org/officeDocument/2006/relationships/hyperlink" Target="http://traveldailynews.com/" TargetMode="External"/><Relationship Id="rId5977" Type="http://schemas.openxmlformats.org/officeDocument/2006/relationships/hyperlink" Target="http://womenfitness.net/" TargetMode="External"/><Relationship Id="rId3319" Type="http://schemas.openxmlformats.org/officeDocument/2006/relationships/hyperlink" Target="http://scienceprog.com/" TargetMode="External"/><Relationship Id="rId3318" Type="http://schemas.openxmlformats.org/officeDocument/2006/relationships/hyperlink" Target="http://agentsofdrive.com/" TargetMode="External"/><Relationship Id="rId4649" Type="http://schemas.openxmlformats.org/officeDocument/2006/relationships/hyperlink" Target="http://theindiantalks.com/" TargetMode="External"/><Relationship Id="rId5970" Type="http://schemas.openxmlformats.org/officeDocument/2006/relationships/hyperlink" Target="http://gokicker.com/" TargetMode="External"/><Relationship Id="rId5971" Type="http://schemas.openxmlformats.org/officeDocument/2006/relationships/hyperlink" Target="http://tectimes.com/" TargetMode="External"/><Relationship Id="rId4640" Type="http://schemas.openxmlformats.org/officeDocument/2006/relationships/hyperlink" Target="http://soundsandcolours.com/" TargetMode="External"/><Relationship Id="rId3311" Type="http://schemas.openxmlformats.org/officeDocument/2006/relationships/hyperlink" Target="http://businessdailymedia.com/" TargetMode="External"/><Relationship Id="rId4642" Type="http://schemas.openxmlformats.org/officeDocument/2006/relationships/hyperlink" Target="http://glassofbubbly.com/" TargetMode="External"/><Relationship Id="rId5974" Type="http://schemas.openxmlformats.org/officeDocument/2006/relationships/hyperlink" Target="http://angieaway.com/" TargetMode="External"/><Relationship Id="rId3310" Type="http://schemas.openxmlformats.org/officeDocument/2006/relationships/hyperlink" Target="http://101eldercare.com/" TargetMode="External"/><Relationship Id="rId4641" Type="http://schemas.openxmlformats.org/officeDocument/2006/relationships/hyperlink" Target="http://houseofhorrors.com/" TargetMode="External"/><Relationship Id="rId5975" Type="http://schemas.openxmlformats.org/officeDocument/2006/relationships/hyperlink" Target="http://born2invest.com/" TargetMode="External"/><Relationship Id="rId3313" Type="http://schemas.openxmlformats.org/officeDocument/2006/relationships/hyperlink" Target="http://hashtag.net.au/" TargetMode="External"/><Relationship Id="rId4644" Type="http://schemas.openxmlformats.org/officeDocument/2006/relationships/hyperlink" Target="http://newyorkstreetfood.com/" TargetMode="External"/><Relationship Id="rId5972" Type="http://schemas.openxmlformats.org/officeDocument/2006/relationships/hyperlink" Target="http://highstakesdb.com/" TargetMode="External"/><Relationship Id="rId3312" Type="http://schemas.openxmlformats.org/officeDocument/2006/relationships/hyperlink" Target="http://outsidetheboxmom.com/" TargetMode="External"/><Relationship Id="rId4643" Type="http://schemas.openxmlformats.org/officeDocument/2006/relationships/hyperlink" Target="http://gethppy.com/" TargetMode="External"/><Relationship Id="rId5973" Type="http://schemas.openxmlformats.org/officeDocument/2006/relationships/hyperlink" Target="http://dumblittleman.com/" TargetMode="External"/><Relationship Id="rId3304" Type="http://schemas.openxmlformats.org/officeDocument/2006/relationships/hyperlink" Target="http://bloggingrepublic.com/" TargetMode="External"/><Relationship Id="rId4635" Type="http://schemas.openxmlformats.org/officeDocument/2006/relationships/hyperlink" Target="http://trans4mind.com/" TargetMode="External"/><Relationship Id="rId5967" Type="http://schemas.openxmlformats.org/officeDocument/2006/relationships/hyperlink" Target="http://mummypages.co.uk/" TargetMode="External"/><Relationship Id="rId3303" Type="http://schemas.openxmlformats.org/officeDocument/2006/relationships/hyperlink" Target="http://pat.org.uk/" TargetMode="External"/><Relationship Id="rId4634" Type="http://schemas.openxmlformats.org/officeDocument/2006/relationships/hyperlink" Target="http://architecturesideas.com/" TargetMode="External"/><Relationship Id="rId5968" Type="http://schemas.openxmlformats.org/officeDocument/2006/relationships/hyperlink" Target="http://mindfuldesignconsulting.com/" TargetMode="External"/><Relationship Id="rId3306" Type="http://schemas.openxmlformats.org/officeDocument/2006/relationships/hyperlink" Target="http://businesses.com.au/" TargetMode="External"/><Relationship Id="rId4637" Type="http://schemas.openxmlformats.org/officeDocument/2006/relationships/hyperlink" Target="http://qatarday.com/" TargetMode="External"/><Relationship Id="rId5965" Type="http://schemas.openxmlformats.org/officeDocument/2006/relationships/hyperlink" Target="http://napawineproject.com/" TargetMode="External"/><Relationship Id="rId3305" Type="http://schemas.openxmlformats.org/officeDocument/2006/relationships/hyperlink" Target="http://aivanet.com/" TargetMode="External"/><Relationship Id="rId4636" Type="http://schemas.openxmlformats.org/officeDocument/2006/relationships/hyperlink" Target="http://jbklutse.com/" TargetMode="External"/><Relationship Id="rId5966" Type="http://schemas.openxmlformats.org/officeDocument/2006/relationships/hyperlink" Target="http://davidsbeenhere.com/" TargetMode="External"/><Relationship Id="rId3308" Type="http://schemas.openxmlformats.org/officeDocument/2006/relationships/hyperlink" Target="http://auzzi.com.au/" TargetMode="External"/><Relationship Id="rId4639" Type="http://schemas.openxmlformats.org/officeDocument/2006/relationships/hyperlink" Target="http://yorkiepassion.com/" TargetMode="External"/><Relationship Id="rId3307" Type="http://schemas.openxmlformats.org/officeDocument/2006/relationships/hyperlink" Target="http://modernaustralian.com/" TargetMode="External"/><Relationship Id="rId4638" Type="http://schemas.openxmlformats.org/officeDocument/2006/relationships/hyperlink" Target="http://technosamigos.com/" TargetMode="External"/><Relationship Id="rId5969" Type="http://schemas.openxmlformats.org/officeDocument/2006/relationships/hyperlink" Target="http://teacaketravels.com/" TargetMode="External"/><Relationship Id="rId3309" Type="http://schemas.openxmlformats.org/officeDocument/2006/relationships/hyperlink" Target="http://viw.com.au/" TargetMode="External"/><Relationship Id="rId5960" Type="http://schemas.openxmlformats.org/officeDocument/2006/relationships/hyperlink" Target="http://punchng.com/" TargetMode="External"/><Relationship Id="rId3300" Type="http://schemas.openxmlformats.org/officeDocument/2006/relationships/hyperlink" Target="http://speedwaymedia.com/" TargetMode="External"/><Relationship Id="rId4631" Type="http://schemas.openxmlformats.org/officeDocument/2006/relationships/hyperlink" Target="http://awesomejelly.com/" TargetMode="External"/><Relationship Id="rId5963" Type="http://schemas.openxmlformats.org/officeDocument/2006/relationships/hyperlink" Target="http://luxuo.com/" TargetMode="External"/><Relationship Id="rId4630" Type="http://schemas.openxmlformats.org/officeDocument/2006/relationships/hyperlink" Target="http://gadgetsloud.com/" TargetMode="External"/><Relationship Id="rId5964" Type="http://schemas.openxmlformats.org/officeDocument/2006/relationships/hyperlink" Target="http://pokertube.com/" TargetMode="External"/><Relationship Id="rId3302" Type="http://schemas.openxmlformats.org/officeDocument/2006/relationships/hyperlink" Target="http://missfrugalmommy.com/" TargetMode="External"/><Relationship Id="rId4633" Type="http://schemas.openxmlformats.org/officeDocument/2006/relationships/hyperlink" Target="http://therwandan.com/" TargetMode="External"/><Relationship Id="rId5961" Type="http://schemas.openxmlformats.org/officeDocument/2006/relationships/hyperlink" Target="http://pokervip.com/" TargetMode="External"/><Relationship Id="rId3301" Type="http://schemas.openxmlformats.org/officeDocument/2006/relationships/hyperlink" Target="http://dailycandidnews.com/" TargetMode="External"/><Relationship Id="rId4632" Type="http://schemas.openxmlformats.org/officeDocument/2006/relationships/hyperlink" Target="http://tnesevai.in/" TargetMode="External"/><Relationship Id="rId5962" Type="http://schemas.openxmlformats.org/officeDocument/2006/relationships/hyperlink" Target="http://abrokenbackpack.com/" TargetMode="External"/><Relationship Id="rId2005" Type="http://schemas.openxmlformats.org/officeDocument/2006/relationships/hyperlink" Target="http://top10kiduniya.in/" TargetMode="External"/><Relationship Id="rId3337" Type="http://schemas.openxmlformats.org/officeDocument/2006/relationships/hyperlink" Target="http://homoq.com/" TargetMode="External"/><Relationship Id="rId4668" Type="http://schemas.openxmlformats.org/officeDocument/2006/relationships/hyperlink" Target="http://telecomdrive.com/" TargetMode="External"/><Relationship Id="rId2006" Type="http://schemas.openxmlformats.org/officeDocument/2006/relationships/hyperlink" Target="http://masstamilanfree.in/" TargetMode="External"/><Relationship Id="rId3336" Type="http://schemas.openxmlformats.org/officeDocument/2006/relationships/hyperlink" Target="http://visitmagazines.com/" TargetMode="External"/><Relationship Id="rId4667" Type="http://schemas.openxmlformats.org/officeDocument/2006/relationships/hyperlink" Target="http://vagabondish.com/" TargetMode="External"/><Relationship Id="rId2007" Type="http://schemas.openxmlformats.org/officeDocument/2006/relationships/hyperlink" Target="http://naasongstelugu.info/" TargetMode="External"/><Relationship Id="rId3339" Type="http://schemas.openxmlformats.org/officeDocument/2006/relationships/hyperlink" Target="http://gliving.tv/" TargetMode="External"/><Relationship Id="rId5998" Type="http://schemas.openxmlformats.org/officeDocument/2006/relationships/hyperlink" Target="http://justarsenal.com/" TargetMode="External"/><Relationship Id="rId2008" Type="http://schemas.openxmlformats.org/officeDocument/2006/relationships/hyperlink" Target="https://www.webtoonxyz.net/" TargetMode="External"/><Relationship Id="rId3338" Type="http://schemas.openxmlformats.org/officeDocument/2006/relationships/hyperlink" Target="http://demogist.com/" TargetMode="External"/><Relationship Id="rId4669" Type="http://schemas.openxmlformats.org/officeDocument/2006/relationships/hyperlink" Target="http://romanroams.com/" TargetMode="External"/><Relationship Id="rId5999" Type="http://schemas.openxmlformats.org/officeDocument/2006/relationships/hyperlink" Target="http://bdcmagazine.com/" TargetMode="External"/><Relationship Id="rId2009" Type="http://schemas.openxmlformats.org/officeDocument/2006/relationships/hyperlink" Target="https://wikicatch.com/" TargetMode="External"/><Relationship Id="rId4660" Type="http://schemas.openxmlformats.org/officeDocument/2006/relationships/hyperlink" Target="http://extremisimo.net/" TargetMode="External"/><Relationship Id="rId5992" Type="http://schemas.openxmlformats.org/officeDocument/2006/relationships/hyperlink" Target="http://twinmummyanddaddy.com/" TargetMode="External"/><Relationship Id="rId5993" Type="http://schemas.openxmlformats.org/officeDocument/2006/relationships/hyperlink" Target="http://mycarheaven.com/" TargetMode="External"/><Relationship Id="rId3331" Type="http://schemas.openxmlformats.org/officeDocument/2006/relationships/hyperlink" Target="http://americaweakly.com/" TargetMode="External"/><Relationship Id="rId4662" Type="http://schemas.openxmlformats.org/officeDocument/2006/relationships/hyperlink" Target="http://circleplus.in/" TargetMode="External"/><Relationship Id="rId5990" Type="http://schemas.openxmlformats.org/officeDocument/2006/relationships/hyperlink" Target="http://westlondonliving.com/" TargetMode="External"/><Relationship Id="rId2000" Type="http://schemas.openxmlformats.org/officeDocument/2006/relationships/hyperlink" Target="http://appssession.com/" TargetMode="External"/><Relationship Id="rId3330" Type="http://schemas.openxmlformats.org/officeDocument/2006/relationships/hyperlink" Target="http://vintonville.com/" TargetMode="External"/><Relationship Id="rId4661" Type="http://schemas.openxmlformats.org/officeDocument/2006/relationships/hyperlink" Target="http://funtechz.com/" TargetMode="External"/><Relationship Id="rId5991" Type="http://schemas.openxmlformats.org/officeDocument/2006/relationships/hyperlink" Target="http://techfruit.com/" TargetMode="External"/><Relationship Id="rId2001" Type="http://schemas.openxmlformats.org/officeDocument/2006/relationships/hyperlink" Target="http://makeeover.com/" TargetMode="External"/><Relationship Id="rId3333" Type="http://schemas.openxmlformats.org/officeDocument/2006/relationships/hyperlink" Target="http://recipeweb.co.uk/" TargetMode="External"/><Relationship Id="rId4664" Type="http://schemas.openxmlformats.org/officeDocument/2006/relationships/hyperlink" Target="http://animalstime.com/" TargetMode="External"/><Relationship Id="rId5996" Type="http://schemas.openxmlformats.org/officeDocument/2006/relationships/hyperlink" Target="http://dailycannon.com/" TargetMode="External"/><Relationship Id="rId2002" Type="http://schemas.openxmlformats.org/officeDocument/2006/relationships/hyperlink" Target="https://theviralnewj.com/" TargetMode="External"/><Relationship Id="rId3332" Type="http://schemas.openxmlformats.org/officeDocument/2006/relationships/hyperlink" Target="http://allfinancialgroupllc.com/" TargetMode="External"/><Relationship Id="rId4663" Type="http://schemas.openxmlformats.org/officeDocument/2006/relationships/hyperlink" Target="http://techiexpert.com/" TargetMode="External"/><Relationship Id="rId5997" Type="http://schemas.openxmlformats.org/officeDocument/2006/relationships/hyperlink" Target="http://whattheredheadsaid.com/" TargetMode="External"/><Relationship Id="rId2003" Type="http://schemas.openxmlformats.org/officeDocument/2006/relationships/hyperlink" Target="https://www.voxbliss.com/" TargetMode="External"/><Relationship Id="rId3335" Type="http://schemas.openxmlformats.org/officeDocument/2006/relationships/hyperlink" Target="http://hoffman-info.com/" TargetMode="External"/><Relationship Id="rId4666" Type="http://schemas.openxmlformats.org/officeDocument/2006/relationships/hyperlink" Target="http://crackpediaa.com/" TargetMode="External"/><Relationship Id="rId5994" Type="http://schemas.openxmlformats.org/officeDocument/2006/relationships/hyperlink" Target="http://mummytodex.com/" TargetMode="External"/><Relationship Id="rId2004" Type="http://schemas.openxmlformats.org/officeDocument/2006/relationships/hyperlink" Target="https://atozmp3.ws/" TargetMode="External"/><Relationship Id="rId3334" Type="http://schemas.openxmlformats.org/officeDocument/2006/relationships/hyperlink" Target="http://mdhelpserv.com/" TargetMode="External"/><Relationship Id="rId4665" Type="http://schemas.openxmlformats.org/officeDocument/2006/relationships/hyperlink" Target="http://closetsamples.com/" TargetMode="External"/><Relationship Id="rId5995" Type="http://schemas.openxmlformats.org/officeDocument/2006/relationships/hyperlink" Target="http://lifeinabreakdown.com/" TargetMode="External"/><Relationship Id="rId3326" Type="http://schemas.openxmlformats.org/officeDocument/2006/relationships/hyperlink" Target="http://52weeksofgeek.com/" TargetMode="External"/><Relationship Id="rId4657" Type="http://schemas.openxmlformats.org/officeDocument/2006/relationships/hyperlink" Target="http://tattoomagz.com/" TargetMode="External"/><Relationship Id="rId5989" Type="http://schemas.openxmlformats.org/officeDocument/2006/relationships/hyperlink" Target="http://cockapoohq.com/" TargetMode="External"/><Relationship Id="rId3325" Type="http://schemas.openxmlformats.org/officeDocument/2006/relationships/hyperlink" Target="http://swflpac.com/" TargetMode="External"/><Relationship Id="rId4656" Type="http://schemas.openxmlformats.org/officeDocument/2006/relationships/hyperlink" Target="http://financial-expert.co.uk/" TargetMode="External"/><Relationship Id="rId3328" Type="http://schemas.openxmlformats.org/officeDocument/2006/relationships/hyperlink" Target="http://ecoinstitution.co.uk/" TargetMode="External"/><Relationship Id="rId4659" Type="http://schemas.openxmlformats.org/officeDocument/2006/relationships/hyperlink" Target="http://justallstar.com/" TargetMode="External"/><Relationship Id="rId5987" Type="http://schemas.openxmlformats.org/officeDocument/2006/relationships/hyperlink" Target="http://whingewhingewine.co.uk/" TargetMode="External"/><Relationship Id="rId3327" Type="http://schemas.openxmlformats.org/officeDocument/2006/relationships/hyperlink" Target="http://bankclip.com/" TargetMode="External"/><Relationship Id="rId4658" Type="http://schemas.openxmlformats.org/officeDocument/2006/relationships/hyperlink" Target="http://ifpnews.com/" TargetMode="External"/><Relationship Id="rId5988" Type="http://schemas.openxmlformats.org/officeDocument/2006/relationships/hyperlink" Target="http://motherhooddiaries.com/" TargetMode="External"/><Relationship Id="rId3329" Type="http://schemas.openxmlformats.org/officeDocument/2006/relationships/hyperlink" Target="http://onewaynewzealand.com/" TargetMode="External"/><Relationship Id="rId5981" Type="http://schemas.openxmlformats.org/officeDocument/2006/relationships/hyperlink" Target="http://cryptorunner.com/" TargetMode="External"/><Relationship Id="rId5982" Type="http://schemas.openxmlformats.org/officeDocument/2006/relationships/hyperlink" Target="http://sportsmole.co.uk/" TargetMode="External"/><Relationship Id="rId3320" Type="http://schemas.openxmlformats.org/officeDocument/2006/relationships/hyperlink" Target="http://genuinesuccess.co.uk/" TargetMode="External"/><Relationship Id="rId4651" Type="http://schemas.openxmlformats.org/officeDocument/2006/relationships/hyperlink" Target="http://thinkcomputers.org/" TargetMode="External"/><Relationship Id="rId4650" Type="http://schemas.openxmlformats.org/officeDocument/2006/relationships/hyperlink" Target="http://theitbase.com/" TargetMode="External"/><Relationship Id="rId5980" Type="http://schemas.openxmlformats.org/officeDocument/2006/relationships/hyperlink" Target="http://coingape.com/" TargetMode="External"/><Relationship Id="rId3322" Type="http://schemas.openxmlformats.org/officeDocument/2006/relationships/hyperlink" Target="http://vlivetricks.com/" TargetMode="External"/><Relationship Id="rId4653" Type="http://schemas.openxmlformats.org/officeDocument/2006/relationships/hyperlink" Target="http://playcast-media.com/" TargetMode="External"/><Relationship Id="rId5985" Type="http://schemas.openxmlformats.org/officeDocument/2006/relationships/hyperlink" Target="http://tiredmummyoftwo.co.uk/" TargetMode="External"/><Relationship Id="rId3321" Type="http://schemas.openxmlformats.org/officeDocument/2006/relationships/hyperlink" Target="http://themoneyguy.co.uk/" TargetMode="External"/><Relationship Id="rId4652" Type="http://schemas.openxmlformats.org/officeDocument/2006/relationships/hyperlink" Target="http://gamengadgets.com/" TargetMode="External"/><Relationship Id="rId5986" Type="http://schemas.openxmlformats.org/officeDocument/2006/relationships/hyperlink" Target="http://marketoracle.co.uk/" TargetMode="External"/><Relationship Id="rId3324" Type="http://schemas.openxmlformats.org/officeDocument/2006/relationships/hyperlink" Target="http://daddydrama.com/" TargetMode="External"/><Relationship Id="rId4655" Type="http://schemas.openxmlformats.org/officeDocument/2006/relationships/hyperlink" Target="http://housesitmatch.com/" TargetMode="External"/><Relationship Id="rId5983" Type="http://schemas.openxmlformats.org/officeDocument/2006/relationships/hyperlink" Target="http://traveldudes.com/" TargetMode="External"/><Relationship Id="rId3323" Type="http://schemas.openxmlformats.org/officeDocument/2006/relationships/hyperlink" Target="http://dailybulletin.com.au/" TargetMode="External"/><Relationship Id="rId4654" Type="http://schemas.openxmlformats.org/officeDocument/2006/relationships/hyperlink" Target="http://kingsoftz.com/" TargetMode="External"/><Relationship Id="rId5984" Type="http://schemas.openxmlformats.org/officeDocument/2006/relationships/hyperlink" Target="http://solotravelerworld.com/" TargetMode="External"/><Relationship Id="rId5130" Type="http://schemas.openxmlformats.org/officeDocument/2006/relationships/hyperlink" Target="http://bizcatalyst360.com/" TargetMode="External"/><Relationship Id="rId5131" Type="http://schemas.openxmlformats.org/officeDocument/2006/relationships/hyperlink" Target="http://techgeekers.com/" TargetMode="External"/><Relationship Id="rId5134" Type="http://schemas.openxmlformats.org/officeDocument/2006/relationships/hyperlink" Target="http://ontapblog.com/" TargetMode="External"/><Relationship Id="rId5135" Type="http://schemas.openxmlformats.org/officeDocument/2006/relationships/hyperlink" Target="http://magazinestime.com/" TargetMode="External"/><Relationship Id="rId5132" Type="http://schemas.openxmlformats.org/officeDocument/2006/relationships/hyperlink" Target="http://financenews24.com/" TargetMode="External"/><Relationship Id="rId5133" Type="http://schemas.openxmlformats.org/officeDocument/2006/relationships/hyperlink" Target="http://breaks.com/" TargetMode="External"/><Relationship Id="rId5138" Type="http://schemas.openxmlformats.org/officeDocument/2006/relationships/hyperlink" Target="http://getdailybuzz.com/" TargetMode="External"/><Relationship Id="rId5139" Type="http://schemas.openxmlformats.org/officeDocument/2006/relationships/hyperlink" Target="http://upintrendz.com/" TargetMode="External"/><Relationship Id="rId5136" Type="http://schemas.openxmlformats.org/officeDocument/2006/relationships/hyperlink" Target="http://wowgold-it.com/" TargetMode="External"/><Relationship Id="rId5137" Type="http://schemas.openxmlformats.org/officeDocument/2006/relationships/hyperlink" Target="http://includednews.com/" TargetMode="External"/><Relationship Id="rId5129" Type="http://schemas.openxmlformats.org/officeDocument/2006/relationships/hyperlink" Target="http://worldinsidepictures.com/" TargetMode="External"/><Relationship Id="rId2090" Type="http://schemas.openxmlformats.org/officeDocument/2006/relationships/hyperlink" Target="http://techofey.com/" TargetMode="External"/><Relationship Id="rId2091" Type="http://schemas.openxmlformats.org/officeDocument/2006/relationships/hyperlink" Target="http://superstep.org/" TargetMode="External"/><Relationship Id="rId2092" Type="http://schemas.openxmlformats.org/officeDocument/2006/relationships/hyperlink" Target="https://techhoa.com/" TargetMode="External"/><Relationship Id="rId2093" Type="http://schemas.openxmlformats.org/officeDocument/2006/relationships/hyperlink" Target="https://businessherb.com/" TargetMode="External"/><Relationship Id="rId5120" Type="http://schemas.openxmlformats.org/officeDocument/2006/relationships/hyperlink" Target="http://earthcycle.io/" TargetMode="External"/><Relationship Id="rId2094" Type="http://schemas.openxmlformats.org/officeDocument/2006/relationships/hyperlink" Target="https://www.mangaxyz.net/" TargetMode="External"/><Relationship Id="rId2095" Type="http://schemas.openxmlformats.org/officeDocument/2006/relationships/hyperlink" Target="http://apktoload.com/" TargetMode="External"/><Relationship Id="rId2096" Type="http://schemas.openxmlformats.org/officeDocument/2006/relationships/hyperlink" Target="http://beautytipswap.com/" TargetMode="External"/><Relationship Id="rId5123" Type="http://schemas.openxmlformats.org/officeDocument/2006/relationships/hyperlink" Target="http://businessfirstonline.co.uk/" TargetMode="External"/><Relationship Id="rId2097" Type="http://schemas.openxmlformats.org/officeDocument/2006/relationships/hyperlink" Target="http://evedonusfilm.com/" TargetMode="External"/><Relationship Id="rId5124" Type="http://schemas.openxmlformats.org/officeDocument/2006/relationships/hyperlink" Target="http://virily.com/" TargetMode="External"/><Relationship Id="rId2098" Type="http://schemas.openxmlformats.org/officeDocument/2006/relationships/hyperlink" Target="https://www.egkhindi.com/" TargetMode="External"/><Relationship Id="rId5121" Type="http://schemas.openxmlformats.org/officeDocument/2006/relationships/hyperlink" Target="http://technofaq.org/" TargetMode="External"/><Relationship Id="rId2099" Type="http://schemas.openxmlformats.org/officeDocument/2006/relationships/hyperlink" Target="http://www.xoticnews.com/" TargetMode="External"/><Relationship Id="rId5122" Type="http://schemas.openxmlformats.org/officeDocument/2006/relationships/hyperlink" Target="http://whatismeaningof.com/" TargetMode="External"/><Relationship Id="rId5127" Type="http://schemas.openxmlformats.org/officeDocument/2006/relationships/hyperlink" Target="http://thedailynotes.com/" TargetMode="External"/><Relationship Id="rId5128" Type="http://schemas.openxmlformats.org/officeDocument/2006/relationships/hyperlink" Target="http://meaninginhindiof.com/" TargetMode="External"/><Relationship Id="rId5125" Type="http://schemas.openxmlformats.org/officeDocument/2006/relationships/hyperlink" Target="http://ieyenews.com/" TargetMode="External"/><Relationship Id="rId5126" Type="http://schemas.openxmlformats.org/officeDocument/2006/relationships/hyperlink" Target="http://ebookscart.com/" TargetMode="External"/><Relationship Id="rId5152" Type="http://schemas.openxmlformats.org/officeDocument/2006/relationships/hyperlink" Target="http://zarias.com/" TargetMode="External"/><Relationship Id="rId5153" Type="http://schemas.openxmlformats.org/officeDocument/2006/relationships/hyperlink" Target="http://yourjournee.com/" TargetMode="External"/><Relationship Id="rId5150" Type="http://schemas.openxmlformats.org/officeDocument/2006/relationships/hyperlink" Target="http://innovatecar.com/" TargetMode="External"/><Relationship Id="rId5151" Type="http://schemas.openxmlformats.org/officeDocument/2006/relationships/hyperlink" Target="http://businessfirstfamily.com/" TargetMode="External"/><Relationship Id="rId5156" Type="http://schemas.openxmlformats.org/officeDocument/2006/relationships/hyperlink" Target="http://latestgadget.co/" TargetMode="External"/><Relationship Id="rId5157" Type="http://schemas.openxmlformats.org/officeDocument/2006/relationships/hyperlink" Target="http://torrents-proxy.com/" TargetMode="External"/><Relationship Id="rId5154" Type="http://schemas.openxmlformats.org/officeDocument/2006/relationships/hyperlink" Target="http://thenewzly.com/" TargetMode="External"/><Relationship Id="rId5155" Type="http://schemas.openxmlformats.org/officeDocument/2006/relationships/hyperlink" Target="http://eibik.com/" TargetMode="External"/><Relationship Id="rId5158" Type="http://schemas.openxmlformats.org/officeDocument/2006/relationships/hyperlink" Target="http://startupopinions.com/" TargetMode="External"/><Relationship Id="rId5159" Type="http://schemas.openxmlformats.org/officeDocument/2006/relationships/hyperlink" Target="http://filmdaily.co/" TargetMode="External"/><Relationship Id="rId5141" Type="http://schemas.openxmlformats.org/officeDocument/2006/relationships/hyperlink" Target="http://techporn.ph/" TargetMode="External"/><Relationship Id="rId5142" Type="http://schemas.openxmlformats.org/officeDocument/2006/relationships/hyperlink" Target="http://fadmagazine.com/" TargetMode="External"/><Relationship Id="rId5140" Type="http://schemas.openxmlformats.org/officeDocument/2006/relationships/hyperlink" Target="http://waytohunt.org/" TargetMode="External"/><Relationship Id="rId5145" Type="http://schemas.openxmlformats.org/officeDocument/2006/relationships/hyperlink" Target="http://mstarsnews.com/" TargetMode="External"/><Relationship Id="rId5146" Type="http://schemas.openxmlformats.org/officeDocument/2006/relationships/hyperlink" Target="http://nerdsmagazine.com/" TargetMode="External"/><Relationship Id="rId5143" Type="http://schemas.openxmlformats.org/officeDocument/2006/relationships/hyperlink" Target="http://emmysmummy.com/" TargetMode="External"/><Relationship Id="rId5144" Type="http://schemas.openxmlformats.org/officeDocument/2006/relationships/hyperlink" Target="http://freebusinessideas.net/" TargetMode="External"/><Relationship Id="rId5149" Type="http://schemas.openxmlformats.org/officeDocument/2006/relationships/hyperlink" Target="http://rwrant.co.za/" TargetMode="External"/><Relationship Id="rId5147" Type="http://schemas.openxmlformats.org/officeDocument/2006/relationships/hyperlink" Target="http://theleader.info/" TargetMode="External"/><Relationship Id="rId5148" Type="http://schemas.openxmlformats.org/officeDocument/2006/relationships/hyperlink" Target="http://techibhai.com/" TargetMode="External"/><Relationship Id="rId3391" Type="http://schemas.openxmlformats.org/officeDocument/2006/relationships/hyperlink" Target="http://mocktheweek.tv/" TargetMode="External"/><Relationship Id="rId2060" Type="http://schemas.openxmlformats.org/officeDocument/2006/relationships/hyperlink" Target="http://newpelis.org/" TargetMode="External"/><Relationship Id="rId3390" Type="http://schemas.openxmlformats.org/officeDocument/2006/relationships/hyperlink" Target="http://inewstelegraph.com/" TargetMode="External"/><Relationship Id="rId2061" Type="http://schemas.openxmlformats.org/officeDocument/2006/relationships/hyperlink" Target="https://manytoon.co.uk/" TargetMode="External"/><Relationship Id="rId3393" Type="http://schemas.openxmlformats.org/officeDocument/2006/relationships/hyperlink" Target="http://indiaplus.in/" TargetMode="External"/><Relationship Id="rId2062" Type="http://schemas.openxmlformats.org/officeDocument/2006/relationships/hyperlink" Target="https://koditipstricks.com/" TargetMode="External"/><Relationship Id="rId3392" Type="http://schemas.openxmlformats.org/officeDocument/2006/relationships/hyperlink" Target="http://lifemagzines.com/" TargetMode="External"/><Relationship Id="rId2063" Type="http://schemas.openxmlformats.org/officeDocument/2006/relationships/hyperlink" Target="http://y2mateta.com/" TargetMode="External"/><Relationship Id="rId3395" Type="http://schemas.openxmlformats.org/officeDocument/2006/relationships/hyperlink" Target="http://infoguideafrica.com/" TargetMode="External"/><Relationship Id="rId2064" Type="http://schemas.openxmlformats.org/officeDocument/2006/relationships/hyperlink" Target="http://mylifestyleidea.com/" TargetMode="External"/><Relationship Id="rId3394" Type="http://schemas.openxmlformats.org/officeDocument/2006/relationships/hyperlink" Target="http://liveenhanced.com/" TargetMode="External"/><Relationship Id="rId2065" Type="http://schemas.openxmlformats.org/officeDocument/2006/relationships/hyperlink" Target="http://newscarter.com/" TargetMode="External"/><Relationship Id="rId3397" Type="http://schemas.openxmlformats.org/officeDocument/2006/relationships/hyperlink" Target="http://igadgetbazaar.com/" TargetMode="External"/><Relationship Id="rId2066" Type="http://schemas.openxmlformats.org/officeDocument/2006/relationships/hyperlink" Target="http://tamilannews.com/" TargetMode="External"/><Relationship Id="rId3396" Type="http://schemas.openxmlformats.org/officeDocument/2006/relationships/hyperlink" Target="http://hdmediahub.co/" TargetMode="External"/><Relationship Id="rId2067" Type="http://schemas.openxmlformats.org/officeDocument/2006/relationships/hyperlink" Target="http://gamesportalonline.com/" TargetMode="External"/><Relationship Id="rId3399" Type="http://schemas.openxmlformats.org/officeDocument/2006/relationships/hyperlink" Target="http://viraltrench.com/" TargetMode="External"/><Relationship Id="rId2068" Type="http://schemas.openxmlformats.org/officeDocument/2006/relationships/hyperlink" Target="https://techlili.com/" TargetMode="External"/><Relationship Id="rId3398" Type="http://schemas.openxmlformats.org/officeDocument/2006/relationships/hyperlink" Target="http://latesttechno.in/" TargetMode="External"/><Relationship Id="rId2069" Type="http://schemas.openxmlformats.org/officeDocument/2006/relationships/hyperlink" Target="https://dailyusamail.com/" TargetMode="External"/><Relationship Id="rId3380" Type="http://schemas.openxmlformats.org/officeDocument/2006/relationships/hyperlink" Target="http://thesbb.com/" TargetMode="External"/><Relationship Id="rId2050" Type="http://schemas.openxmlformats.org/officeDocument/2006/relationships/hyperlink" Target="http://www.sisidunia.com/" TargetMode="External"/><Relationship Id="rId3382" Type="http://schemas.openxmlformats.org/officeDocument/2006/relationships/hyperlink" Target="http://motivirus.com/" TargetMode="External"/><Relationship Id="rId2051" Type="http://schemas.openxmlformats.org/officeDocument/2006/relationships/hyperlink" Target="http://infosorce.com/" TargetMode="External"/><Relationship Id="rId3381" Type="http://schemas.openxmlformats.org/officeDocument/2006/relationships/hyperlink" Target="http://motivirus.com/" TargetMode="External"/><Relationship Id="rId2052" Type="http://schemas.openxmlformats.org/officeDocument/2006/relationships/hyperlink" Target="http://fmmagazines.com/" TargetMode="External"/><Relationship Id="rId3384" Type="http://schemas.openxmlformats.org/officeDocument/2006/relationships/hyperlink" Target="http://cocoandcreme.com/" TargetMode="External"/><Relationship Id="rId2053" Type="http://schemas.openxmlformats.org/officeDocument/2006/relationships/hyperlink" Target="https://dcc.godaddy.com/control/portfolio/allmeaninginhindi.com/settings" TargetMode="External"/><Relationship Id="rId3383" Type="http://schemas.openxmlformats.org/officeDocument/2006/relationships/hyperlink" Target="http://ieltsbands.com/" TargetMode="External"/><Relationship Id="rId2054" Type="http://schemas.openxmlformats.org/officeDocument/2006/relationships/hyperlink" Target="http://newpelis.org/" TargetMode="External"/><Relationship Id="rId3386" Type="http://schemas.openxmlformats.org/officeDocument/2006/relationships/hyperlink" Target="http://bookmountaintours.com/" TargetMode="External"/><Relationship Id="rId2055" Type="http://schemas.openxmlformats.org/officeDocument/2006/relationships/hyperlink" Target="https://trendzly.com/" TargetMode="External"/><Relationship Id="rId3385" Type="http://schemas.openxmlformats.org/officeDocument/2006/relationships/hyperlink" Target="http://publicistpaper.com/" TargetMode="External"/><Relationship Id="rId2056" Type="http://schemas.openxmlformats.org/officeDocument/2006/relationships/hyperlink" Target="https://www.biographypark.com/" TargetMode="External"/><Relationship Id="rId3388" Type="http://schemas.openxmlformats.org/officeDocument/2006/relationships/hyperlink" Target="http://bettertechtips.com/" TargetMode="External"/><Relationship Id="rId2057" Type="http://schemas.openxmlformats.org/officeDocument/2006/relationships/hyperlink" Target="http://bnaiisraelnc.org/" TargetMode="External"/><Relationship Id="rId3387" Type="http://schemas.openxmlformats.org/officeDocument/2006/relationships/hyperlink" Target="http://moyways.com/" TargetMode="External"/><Relationship Id="rId2058" Type="http://schemas.openxmlformats.org/officeDocument/2006/relationships/hyperlink" Target="http://techmame.com/" TargetMode="External"/><Relationship Id="rId2059" Type="http://schemas.openxmlformats.org/officeDocument/2006/relationships/hyperlink" Target="http://disneyhub.org/" TargetMode="External"/><Relationship Id="rId3389" Type="http://schemas.openxmlformats.org/officeDocument/2006/relationships/hyperlink" Target="http://inewstelegraph.com/" TargetMode="External"/><Relationship Id="rId5118" Type="http://schemas.openxmlformats.org/officeDocument/2006/relationships/hyperlink" Target="http://ashleywinndesign.com/" TargetMode="External"/><Relationship Id="rId5119" Type="http://schemas.openxmlformats.org/officeDocument/2006/relationships/hyperlink" Target="http://newyorkspaces.com/" TargetMode="External"/><Relationship Id="rId2080" Type="http://schemas.openxmlformats.org/officeDocument/2006/relationships/hyperlink" Target="http://tamilworlds.com/" TargetMode="External"/><Relationship Id="rId2081" Type="http://schemas.openxmlformats.org/officeDocument/2006/relationships/hyperlink" Target="http://heliweb.com/" TargetMode="External"/><Relationship Id="rId2082" Type="http://schemas.openxmlformats.org/officeDocument/2006/relationships/hyperlink" Target="http://royalcbd.info/" TargetMode="External"/><Relationship Id="rId2083" Type="http://schemas.openxmlformats.org/officeDocument/2006/relationships/hyperlink" Target="http://superstep.org/" TargetMode="External"/><Relationship Id="rId2084" Type="http://schemas.openxmlformats.org/officeDocument/2006/relationships/hyperlink" Target="https://www.flashjournals.com/" TargetMode="External"/><Relationship Id="rId2085" Type="http://schemas.openxmlformats.org/officeDocument/2006/relationships/hyperlink" Target="http://www.xoticnews.com/" TargetMode="External"/><Relationship Id="rId5112" Type="http://schemas.openxmlformats.org/officeDocument/2006/relationships/hyperlink" Target="http://tips2secure.com/" TargetMode="External"/><Relationship Id="rId2086" Type="http://schemas.openxmlformats.org/officeDocument/2006/relationships/hyperlink" Target="http://casinomagzin.com/" TargetMode="External"/><Relationship Id="rId5113" Type="http://schemas.openxmlformats.org/officeDocument/2006/relationships/hyperlink" Target="http://k-popped.com/" TargetMode="External"/><Relationship Id="rId2087" Type="http://schemas.openxmlformats.org/officeDocument/2006/relationships/hyperlink" Target="http://tweakvip.org/" TargetMode="External"/><Relationship Id="rId5110" Type="http://schemas.openxmlformats.org/officeDocument/2006/relationships/hyperlink" Target="http://travelnthrill.com/" TargetMode="External"/><Relationship Id="rId2088" Type="http://schemas.openxmlformats.org/officeDocument/2006/relationships/hyperlink" Target="http://artily.info/" TargetMode="External"/><Relationship Id="rId5111" Type="http://schemas.openxmlformats.org/officeDocument/2006/relationships/hyperlink" Target="http://crazzycricket.com/" TargetMode="External"/><Relationship Id="rId2089" Type="http://schemas.openxmlformats.org/officeDocument/2006/relationships/hyperlink" Target="http://hometopia.org/" TargetMode="External"/><Relationship Id="rId5116" Type="http://schemas.openxmlformats.org/officeDocument/2006/relationships/hyperlink" Target="http://livesportsreviews.com/" TargetMode="External"/><Relationship Id="rId5117" Type="http://schemas.openxmlformats.org/officeDocument/2006/relationships/hyperlink" Target="http://thebroodle.com/" TargetMode="External"/><Relationship Id="rId5114" Type="http://schemas.openxmlformats.org/officeDocument/2006/relationships/hyperlink" Target="http://jobengg.in/" TargetMode="External"/><Relationship Id="rId5115" Type="http://schemas.openxmlformats.org/officeDocument/2006/relationships/hyperlink" Target="http://katienicholl.com/" TargetMode="External"/><Relationship Id="rId5109" Type="http://schemas.openxmlformats.org/officeDocument/2006/relationships/hyperlink" Target="http://nohoartsdistrict.com/" TargetMode="External"/><Relationship Id="rId5107" Type="http://schemas.openxmlformats.org/officeDocument/2006/relationships/hyperlink" Target="http://cybersguards.com/" TargetMode="External"/><Relationship Id="rId5108" Type="http://schemas.openxmlformats.org/officeDocument/2006/relationships/hyperlink" Target="http://thenonleaguefootballpaper.com/" TargetMode="External"/><Relationship Id="rId2070" Type="http://schemas.openxmlformats.org/officeDocument/2006/relationships/hyperlink" Target="http://techbumppy.com/" TargetMode="External"/><Relationship Id="rId2071" Type="http://schemas.openxmlformats.org/officeDocument/2006/relationships/hyperlink" Target="http://hivearticles.com/" TargetMode="External"/><Relationship Id="rId2072" Type="http://schemas.openxmlformats.org/officeDocument/2006/relationships/hyperlink" Target="https://www.viewtechworld.com/" TargetMode="External"/><Relationship Id="rId2073" Type="http://schemas.openxmlformats.org/officeDocument/2006/relationships/hyperlink" Target="https://postfortoday.com/" TargetMode="External"/><Relationship Id="rId2074" Type="http://schemas.openxmlformats.org/officeDocument/2006/relationships/hyperlink" Target="https://kuttyweb.xyz/" TargetMode="External"/><Relationship Id="rId5101" Type="http://schemas.openxmlformats.org/officeDocument/2006/relationships/hyperlink" Target="http://oxygengames.net/" TargetMode="External"/><Relationship Id="rId2075" Type="http://schemas.openxmlformats.org/officeDocument/2006/relationships/hyperlink" Target="http://ibommanews.com/" TargetMode="External"/><Relationship Id="rId5102" Type="http://schemas.openxmlformats.org/officeDocument/2006/relationships/hyperlink" Target="http://darts501.com/" TargetMode="External"/><Relationship Id="rId2076" Type="http://schemas.openxmlformats.org/officeDocument/2006/relationships/hyperlink" Target="http://newsgallery.net/" TargetMode="External"/><Relationship Id="rId2077" Type="http://schemas.openxmlformats.org/officeDocument/2006/relationships/hyperlink" Target="https://poable.com/" TargetMode="External"/><Relationship Id="rId5100" Type="http://schemas.openxmlformats.org/officeDocument/2006/relationships/hyperlink" Target="http://therugbypaper.co.uk/" TargetMode="External"/><Relationship Id="rId2078" Type="http://schemas.openxmlformats.org/officeDocument/2006/relationships/hyperlink" Target="http://visitfashions.com/" TargetMode="External"/><Relationship Id="rId5105" Type="http://schemas.openxmlformats.org/officeDocument/2006/relationships/hyperlink" Target="http://emmaand3.com/" TargetMode="External"/><Relationship Id="rId2079" Type="http://schemas.openxmlformats.org/officeDocument/2006/relationships/hyperlink" Target="http://news24fun.com/" TargetMode="External"/><Relationship Id="rId5106" Type="http://schemas.openxmlformats.org/officeDocument/2006/relationships/hyperlink" Target="http://bioswikis.com/" TargetMode="External"/><Relationship Id="rId5103" Type="http://schemas.openxmlformats.org/officeDocument/2006/relationships/hyperlink" Target="http://seriesmaza.com/" TargetMode="External"/><Relationship Id="rId5104" Type="http://schemas.openxmlformats.org/officeDocument/2006/relationships/hyperlink" Target="http://darts-uk.co.uk/" TargetMode="External"/><Relationship Id="rId2940" Type="http://schemas.openxmlformats.org/officeDocument/2006/relationships/hyperlink" Target="http://embedds.com/" TargetMode="External"/><Relationship Id="rId1610" Type="http://schemas.openxmlformats.org/officeDocument/2006/relationships/hyperlink" Target="http://magazinetoy.in/" TargetMode="External"/><Relationship Id="rId2941" Type="http://schemas.openxmlformats.org/officeDocument/2006/relationships/hyperlink" Target="http://hackzhub.com/" TargetMode="External"/><Relationship Id="rId1611" Type="http://schemas.openxmlformats.org/officeDocument/2006/relationships/hyperlink" Target="http://10excel.com/" TargetMode="External"/><Relationship Id="rId2942" Type="http://schemas.openxmlformats.org/officeDocument/2006/relationships/hyperlink" Target="http://onlinescoops.com/" TargetMode="External"/><Relationship Id="rId1612" Type="http://schemas.openxmlformats.org/officeDocument/2006/relationships/hyperlink" Target="http://masstamilan.me/" TargetMode="External"/><Relationship Id="rId2943" Type="http://schemas.openxmlformats.org/officeDocument/2006/relationships/hyperlink" Target="http://daddyshangout.com/" TargetMode="External"/><Relationship Id="rId1613" Type="http://schemas.openxmlformats.org/officeDocument/2006/relationships/hyperlink" Target="https://whotimes.com/" TargetMode="External"/><Relationship Id="rId2944" Type="http://schemas.openxmlformats.org/officeDocument/2006/relationships/hyperlink" Target="http://telegraph.net.au/" TargetMode="External"/><Relationship Id="rId1614" Type="http://schemas.openxmlformats.org/officeDocument/2006/relationships/hyperlink" Target="https://messiturf.com/" TargetMode="External"/><Relationship Id="rId2945" Type="http://schemas.openxmlformats.org/officeDocument/2006/relationships/hyperlink" Target="http://capablemen.com/" TargetMode="External"/><Relationship Id="rId1615" Type="http://schemas.openxmlformats.org/officeDocument/2006/relationships/hyperlink" Target="https://masstamilan.in/" TargetMode="External"/><Relationship Id="rId2946" Type="http://schemas.openxmlformats.org/officeDocument/2006/relationships/hyperlink" Target="http://rankerhub.com/" TargetMode="External"/><Relationship Id="rId1616" Type="http://schemas.openxmlformats.org/officeDocument/2006/relationships/hyperlink" Target="http://webseriesreview.org/" TargetMode="External"/><Relationship Id="rId2947" Type="http://schemas.openxmlformats.org/officeDocument/2006/relationships/hyperlink" Target="http://uncutbuzz.com/" TargetMode="External"/><Relationship Id="rId907" Type="http://schemas.openxmlformats.org/officeDocument/2006/relationships/hyperlink" Target="http://2daymediabuzz.com/" TargetMode="External"/><Relationship Id="rId1617" Type="http://schemas.openxmlformats.org/officeDocument/2006/relationships/hyperlink" Target="https://whotimes.com/" TargetMode="External"/><Relationship Id="rId2948" Type="http://schemas.openxmlformats.org/officeDocument/2006/relationships/hyperlink" Target="http://aboutfeed.com/" TargetMode="External"/><Relationship Id="rId906" Type="http://schemas.openxmlformats.org/officeDocument/2006/relationships/hyperlink" Target="http://themagazineblog.net/" TargetMode="External"/><Relationship Id="rId1618" Type="http://schemas.openxmlformats.org/officeDocument/2006/relationships/hyperlink" Target="https://ekajanbee.in/" TargetMode="External"/><Relationship Id="rId2949" Type="http://schemas.openxmlformats.org/officeDocument/2006/relationships/hyperlink" Target="http://newswatchers.net/" TargetMode="External"/><Relationship Id="rId905" Type="http://schemas.openxmlformats.org/officeDocument/2006/relationships/hyperlink" Target="http://itsmartech.com/" TargetMode="External"/><Relationship Id="rId1619" Type="http://schemas.openxmlformats.org/officeDocument/2006/relationships/hyperlink" Target="http://ekajanbee.in/" TargetMode="External"/><Relationship Id="rId904" Type="http://schemas.openxmlformats.org/officeDocument/2006/relationships/hyperlink" Target="http://newdailyinformer.com/" TargetMode="External"/><Relationship Id="rId909" Type="http://schemas.openxmlformats.org/officeDocument/2006/relationships/hyperlink" Target="http://popfusion.net/" TargetMode="External"/><Relationship Id="rId908" Type="http://schemas.openxmlformats.org/officeDocument/2006/relationships/hyperlink" Target="http://goodtourplace.com/" TargetMode="External"/><Relationship Id="rId903" Type="http://schemas.openxmlformats.org/officeDocument/2006/relationships/hyperlink" Target="http://lifestylebeauty.info/" TargetMode="External"/><Relationship Id="rId902" Type="http://schemas.openxmlformats.org/officeDocument/2006/relationships/hyperlink" Target="http://ifvod.info/" TargetMode="External"/><Relationship Id="rId901" Type="http://schemas.openxmlformats.org/officeDocument/2006/relationships/hyperlink" Target="http://2daybusinessinfo.com/" TargetMode="External"/><Relationship Id="rId900" Type="http://schemas.openxmlformats.org/officeDocument/2006/relationships/hyperlink" Target="http://iwatchmarkets.com/" TargetMode="External"/><Relationship Id="rId2930" Type="http://schemas.openxmlformats.org/officeDocument/2006/relationships/hyperlink" Target="http://trendmut.com/" TargetMode="External"/><Relationship Id="rId1600" Type="http://schemas.openxmlformats.org/officeDocument/2006/relationships/hyperlink" Target="https://123musiq.ws/" TargetMode="External"/><Relationship Id="rId2931" Type="http://schemas.openxmlformats.org/officeDocument/2006/relationships/hyperlink" Target="http://techcody.com/" TargetMode="External"/><Relationship Id="rId1601" Type="http://schemas.openxmlformats.org/officeDocument/2006/relationships/hyperlink" Target="http://infomatives.com/" TargetMode="External"/><Relationship Id="rId2932" Type="http://schemas.openxmlformats.org/officeDocument/2006/relationships/hyperlink" Target="http://thetimes.com.au/" TargetMode="External"/><Relationship Id="rId1602" Type="http://schemas.openxmlformats.org/officeDocument/2006/relationships/hyperlink" Target="https://filmy4wep.com/" TargetMode="External"/><Relationship Id="rId2933" Type="http://schemas.openxmlformats.org/officeDocument/2006/relationships/hyperlink" Target="http://miosuperhealth.com/" TargetMode="External"/><Relationship Id="rId1603" Type="http://schemas.openxmlformats.org/officeDocument/2006/relationships/hyperlink" Target="https://www.forum4india.com/" TargetMode="External"/><Relationship Id="rId2934" Type="http://schemas.openxmlformats.org/officeDocument/2006/relationships/hyperlink" Target="http://hazelnews.com/" TargetMode="External"/><Relationship Id="rId1604" Type="http://schemas.openxmlformats.org/officeDocument/2006/relationships/hyperlink" Target="http://thetotal.net/" TargetMode="External"/><Relationship Id="rId2935" Type="http://schemas.openxmlformats.org/officeDocument/2006/relationships/hyperlink" Target="http://fsquarefashion.com/" TargetMode="External"/><Relationship Id="rId1605" Type="http://schemas.openxmlformats.org/officeDocument/2006/relationships/hyperlink" Target="http://healthdiction4u.com/" TargetMode="External"/><Relationship Id="rId2936" Type="http://schemas.openxmlformats.org/officeDocument/2006/relationships/hyperlink" Target="http://techehow.com/" TargetMode="External"/><Relationship Id="rId1606" Type="http://schemas.openxmlformats.org/officeDocument/2006/relationships/hyperlink" Target="http://expotab.me/" TargetMode="External"/><Relationship Id="rId2937" Type="http://schemas.openxmlformats.org/officeDocument/2006/relationships/hyperlink" Target="http://kravelv.com/" TargetMode="External"/><Relationship Id="rId1607" Type="http://schemas.openxmlformats.org/officeDocument/2006/relationships/hyperlink" Target="http://cherishsisters.com/" TargetMode="External"/><Relationship Id="rId2938" Type="http://schemas.openxmlformats.org/officeDocument/2006/relationships/hyperlink" Target="http://thegreatcelebrity.com/" TargetMode="External"/><Relationship Id="rId1608" Type="http://schemas.openxmlformats.org/officeDocument/2006/relationships/hyperlink" Target="http://starsfact.com/" TargetMode="External"/><Relationship Id="rId2939" Type="http://schemas.openxmlformats.org/officeDocument/2006/relationships/hyperlink" Target="http://rpacket.com/" TargetMode="External"/><Relationship Id="rId1609" Type="http://schemas.openxmlformats.org/officeDocument/2006/relationships/hyperlink" Target="http://thestarsfact.com/" TargetMode="External"/><Relationship Id="rId1631" Type="http://schemas.openxmlformats.org/officeDocument/2006/relationships/hyperlink" Target="http://grabtheta.com/" TargetMode="External"/><Relationship Id="rId2962" Type="http://schemas.openxmlformats.org/officeDocument/2006/relationships/hyperlink" Target="http://cleanweb.co/" TargetMode="External"/><Relationship Id="rId1632" Type="http://schemas.openxmlformats.org/officeDocument/2006/relationships/hyperlink" Target="http://techxid.com/" TargetMode="External"/><Relationship Id="rId2963" Type="http://schemas.openxmlformats.org/officeDocument/2006/relationships/hyperlink" Target="http://agency.businesses.com.au/" TargetMode="External"/><Relationship Id="rId1633" Type="http://schemas.openxmlformats.org/officeDocument/2006/relationships/hyperlink" Target="http://isaiminia.com/" TargetMode="External"/><Relationship Id="rId2964" Type="http://schemas.openxmlformats.org/officeDocument/2006/relationships/hyperlink" Target="http://techbii.com/" TargetMode="External"/><Relationship Id="rId1634" Type="http://schemas.openxmlformats.org/officeDocument/2006/relationships/hyperlink" Target="https://masstamilan.in/" TargetMode="External"/><Relationship Id="rId2965" Type="http://schemas.openxmlformats.org/officeDocument/2006/relationships/hyperlink" Target="http://mywikinews.net/" TargetMode="External"/><Relationship Id="rId1635" Type="http://schemas.openxmlformats.org/officeDocument/2006/relationships/hyperlink" Target="https://masstamilan.in/" TargetMode="External"/><Relationship Id="rId2966" Type="http://schemas.openxmlformats.org/officeDocument/2006/relationships/hyperlink" Target="http://pulchra.org" TargetMode="External"/><Relationship Id="rId1636" Type="http://schemas.openxmlformats.org/officeDocument/2006/relationships/hyperlink" Target="https://somethingup.net/" TargetMode="External"/><Relationship Id="rId2967" Type="http://schemas.openxmlformats.org/officeDocument/2006/relationships/hyperlink" Target="http://99kph.com/" TargetMode="External"/><Relationship Id="rId1637" Type="http://schemas.openxmlformats.org/officeDocument/2006/relationships/hyperlink" Target="https://biodatawiki.in/" TargetMode="External"/><Relationship Id="rId2968" Type="http://schemas.openxmlformats.org/officeDocument/2006/relationships/hyperlink" Target="http://flannelfishermen.com/" TargetMode="External"/><Relationship Id="rId1638" Type="http://schemas.openxmlformats.org/officeDocument/2006/relationships/hyperlink" Target="http://masstamilan.tv/" TargetMode="External"/><Relationship Id="rId2969" Type="http://schemas.openxmlformats.org/officeDocument/2006/relationships/hyperlink" Target="http://magazinehub.net/" TargetMode="External"/><Relationship Id="rId929" Type="http://schemas.openxmlformats.org/officeDocument/2006/relationships/hyperlink" Target="http://pixelion.net/" TargetMode="External"/><Relationship Id="rId1639" Type="http://schemas.openxmlformats.org/officeDocument/2006/relationships/hyperlink" Target="http://biographyer.com/" TargetMode="External"/><Relationship Id="rId928" Type="http://schemas.openxmlformats.org/officeDocument/2006/relationships/hyperlink" Target="http://duonao.info/" TargetMode="External"/><Relationship Id="rId927" Type="http://schemas.openxmlformats.org/officeDocument/2006/relationships/hyperlink" Target="http://casinobets.info/" TargetMode="External"/><Relationship Id="rId926" Type="http://schemas.openxmlformats.org/officeDocument/2006/relationships/hyperlink" Target="http://oxiinc.org/" TargetMode="External"/><Relationship Id="rId921" Type="http://schemas.openxmlformats.org/officeDocument/2006/relationships/hyperlink" Target="http://newsportsweb.com/" TargetMode="External"/><Relationship Id="rId920" Type="http://schemas.openxmlformats.org/officeDocument/2006/relationships/hyperlink" Target="http://theexpressreview.com/" TargetMode="External"/><Relationship Id="rId925" Type="http://schemas.openxmlformats.org/officeDocument/2006/relationships/hyperlink" Target="http://sportsnewstime.org/" TargetMode="External"/><Relationship Id="rId924" Type="http://schemas.openxmlformats.org/officeDocument/2006/relationships/hyperlink" Target="http://ypost.info/" TargetMode="External"/><Relationship Id="rId923" Type="http://schemas.openxmlformats.org/officeDocument/2006/relationships/hyperlink" Target="http://gotospurs.com/" TargetMode="External"/><Relationship Id="rId922" Type="http://schemas.openxmlformats.org/officeDocument/2006/relationships/hyperlink" Target="http://healthtips7.info/" TargetMode="External"/><Relationship Id="rId2960" Type="http://schemas.openxmlformats.org/officeDocument/2006/relationships/hyperlink" Target="http://holidaycentre.com/" TargetMode="External"/><Relationship Id="rId1630" Type="http://schemas.openxmlformats.org/officeDocument/2006/relationships/hyperlink" Target="http://telesup.net/" TargetMode="External"/><Relationship Id="rId2961" Type="http://schemas.openxmlformats.org/officeDocument/2006/relationships/hyperlink" Target="http://pagalsongs.me/" TargetMode="External"/><Relationship Id="rId1620" Type="http://schemas.openxmlformats.org/officeDocument/2006/relationships/hyperlink" Target="https://starwikibio.com/" TargetMode="External"/><Relationship Id="rId2951" Type="http://schemas.openxmlformats.org/officeDocument/2006/relationships/hyperlink" Target="http://diethics.com/" TargetMode="External"/><Relationship Id="rId1621" Type="http://schemas.openxmlformats.org/officeDocument/2006/relationships/hyperlink" Target="https://starwikibio.com/" TargetMode="External"/><Relationship Id="rId2952" Type="http://schemas.openxmlformats.org/officeDocument/2006/relationships/hyperlink" Target="http://malluweb.info/" TargetMode="External"/><Relationship Id="rId1622" Type="http://schemas.openxmlformats.org/officeDocument/2006/relationships/hyperlink" Target="http://hindirocks.com/" TargetMode="External"/><Relationship Id="rId2953" Type="http://schemas.openxmlformats.org/officeDocument/2006/relationships/hyperlink" Target="http://engagementringcalculator.com/" TargetMode="External"/><Relationship Id="rId1623" Type="http://schemas.openxmlformats.org/officeDocument/2006/relationships/hyperlink" Target="http://scooptimes.com/" TargetMode="External"/><Relationship Id="rId2954" Type="http://schemas.openxmlformats.org/officeDocument/2006/relationships/hyperlink" Target="http://sewingmachineshopper.com/" TargetMode="External"/><Relationship Id="rId1624" Type="http://schemas.openxmlformats.org/officeDocument/2006/relationships/hyperlink" Target="https://timebusinessnews.com/" TargetMode="External"/><Relationship Id="rId2955" Type="http://schemas.openxmlformats.org/officeDocument/2006/relationships/hyperlink" Target="http://thebulletin.net.au/" TargetMode="External"/><Relationship Id="rId1625" Type="http://schemas.openxmlformats.org/officeDocument/2006/relationships/hyperlink" Target="https://www.scooptimes.com/" TargetMode="External"/><Relationship Id="rId2956" Type="http://schemas.openxmlformats.org/officeDocument/2006/relationships/hyperlink" Target="http://metropolitandigital.com/" TargetMode="External"/><Relationship Id="rId1626" Type="http://schemas.openxmlformats.org/officeDocument/2006/relationships/hyperlink" Target="http://telesup.net/" TargetMode="External"/><Relationship Id="rId2957" Type="http://schemas.openxmlformats.org/officeDocument/2006/relationships/hyperlink" Target="http://techocrush.com/" TargetMode="External"/><Relationship Id="rId1627" Type="http://schemas.openxmlformats.org/officeDocument/2006/relationships/hyperlink" Target="http://newsofkannada.in/" TargetMode="External"/><Relationship Id="rId2958" Type="http://schemas.openxmlformats.org/officeDocument/2006/relationships/hyperlink" Target="http://game-thought.com/" TargetMode="External"/><Relationship Id="rId918" Type="http://schemas.openxmlformats.org/officeDocument/2006/relationships/hyperlink" Target="http://afashionweb.com/" TargetMode="External"/><Relationship Id="rId1628" Type="http://schemas.openxmlformats.org/officeDocument/2006/relationships/hyperlink" Target="http://www.dydepune.com/" TargetMode="External"/><Relationship Id="rId2959" Type="http://schemas.openxmlformats.org/officeDocument/2006/relationships/hyperlink" Target="http://hotlifestyletale.com/" TargetMode="External"/><Relationship Id="rId917" Type="http://schemas.openxmlformats.org/officeDocument/2006/relationships/hyperlink" Target="http://worldnews2day.net/" TargetMode="External"/><Relationship Id="rId1629" Type="http://schemas.openxmlformats.org/officeDocument/2006/relationships/hyperlink" Target="http://twobabox.com/" TargetMode="External"/><Relationship Id="rId916" Type="http://schemas.openxmlformats.org/officeDocument/2006/relationships/hyperlink" Target="http://skybet888.info/" TargetMode="External"/><Relationship Id="rId915" Type="http://schemas.openxmlformats.org/officeDocument/2006/relationships/hyperlink" Target="http://bbctimes.org/" TargetMode="External"/><Relationship Id="rId919" Type="http://schemas.openxmlformats.org/officeDocument/2006/relationships/hyperlink" Target="http://starcmn.com/" TargetMode="External"/><Relationship Id="rId910" Type="http://schemas.openxmlformats.org/officeDocument/2006/relationships/hyperlink" Target="http://eblogsz.com/" TargetMode="External"/><Relationship Id="rId914" Type="http://schemas.openxmlformats.org/officeDocument/2006/relationships/hyperlink" Target="http://igview.co/" TargetMode="External"/><Relationship Id="rId913" Type="http://schemas.openxmlformats.org/officeDocument/2006/relationships/hyperlink" Target="http://sportswebzone.com/" TargetMode="External"/><Relationship Id="rId912" Type="http://schemas.openxmlformats.org/officeDocument/2006/relationships/hyperlink" Target="http://time4magazine.com/" TargetMode="External"/><Relationship Id="rId911" Type="http://schemas.openxmlformats.org/officeDocument/2006/relationships/hyperlink" Target="http://healthylifey.com/" TargetMode="External"/><Relationship Id="rId2950" Type="http://schemas.openxmlformats.org/officeDocument/2006/relationships/hyperlink" Target="http://marketmadhouse.com/" TargetMode="External"/><Relationship Id="rId2900" Type="http://schemas.openxmlformats.org/officeDocument/2006/relationships/hyperlink" Target="http://premiumpost.co/" TargetMode="External"/><Relationship Id="rId2901" Type="http://schemas.openxmlformats.org/officeDocument/2006/relationships/hyperlink" Target="http://postingword.com/" TargetMode="External"/><Relationship Id="rId2902" Type="http://schemas.openxmlformats.org/officeDocument/2006/relationships/hyperlink" Target="http://mrtechbusiness.com/" TargetMode="External"/><Relationship Id="rId2903" Type="http://schemas.openxmlformats.org/officeDocument/2006/relationships/hyperlink" Target="http://l-legal.net/" TargetMode="External"/><Relationship Id="rId2904" Type="http://schemas.openxmlformats.org/officeDocument/2006/relationships/hyperlink" Target="http://homeimprovementkit.com/" TargetMode="External"/><Relationship Id="rId2905" Type="http://schemas.openxmlformats.org/officeDocument/2006/relationships/hyperlink" Target="http://buyshomes.net/" TargetMode="External"/><Relationship Id="rId2906" Type="http://schemas.openxmlformats.org/officeDocument/2006/relationships/hyperlink" Target="http://l-legal.org/" TargetMode="External"/><Relationship Id="rId2907" Type="http://schemas.openxmlformats.org/officeDocument/2006/relationships/hyperlink" Target="http://chroniclesofher.org/" TargetMode="External"/><Relationship Id="rId2908" Type="http://schemas.openxmlformats.org/officeDocument/2006/relationships/hyperlink" Target="http://propertywire.net/" TargetMode="External"/><Relationship Id="rId2909" Type="http://schemas.openxmlformats.org/officeDocument/2006/relationships/hyperlink" Target="http://techfrisky.atavist.com/" TargetMode="External"/><Relationship Id="rId5170" Type="http://schemas.openxmlformats.org/officeDocument/2006/relationships/hyperlink" Target="http://confusedindian.in/" TargetMode="External"/><Relationship Id="rId5171" Type="http://schemas.openxmlformats.org/officeDocument/2006/relationships/hyperlink" Target="http://techspotty.com/" TargetMode="External"/><Relationship Id="rId5174" Type="http://schemas.openxmlformats.org/officeDocument/2006/relationships/hyperlink" Target="http://siliconindia.com/" TargetMode="External"/><Relationship Id="rId5175" Type="http://schemas.openxmlformats.org/officeDocument/2006/relationships/hyperlink" Target="http://gauravtiwari.org/" TargetMode="External"/><Relationship Id="rId5172" Type="http://schemas.openxmlformats.org/officeDocument/2006/relationships/hyperlink" Target="http://europeanbusinessreview.com/" TargetMode="External"/><Relationship Id="rId5173" Type="http://schemas.openxmlformats.org/officeDocument/2006/relationships/hyperlink" Target="http://liveandinvestoverseas.com/" TargetMode="External"/><Relationship Id="rId5178" Type="http://schemas.openxmlformats.org/officeDocument/2006/relationships/hyperlink" Target="http://harlemworldmagazine.com/" TargetMode="External"/><Relationship Id="rId5179" Type="http://schemas.openxmlformats.org/officeDocument/2006/relationships/hyperlink" Target="http://phoneswiki.com/" TargetMode="External"/><Relationship Id="rId5176" Type="http://schemas.openxmlformats.org/officeDocument/2006/relationships/hyperlink" Target="http://calbizjournal.com/" TargetMode="External"/><Relationship Id="rId5177" Type="http://schemas.openxmlformats.org/officeDocument/2006/relationships/hyperlink" Target="http://signalscv.com/" TargetMode="External"/><Relationship Id="rId5160" Type="http://schemas.openxmlformats.org/officeDocument/2006/relationships/hyperlink" Target="http://infoguidenigeria.com/" TargetMode="External"/><Relationship Id="rId5163" Type="http://schemas.openxmlformats.org/officeDocument/2006/relationships/hyperlink" Target="http://fibre2fashion.com/" TargetMode="External"/><Relationship Id="rId5164" Type="http://schemas.openxmlformats.org/officeDocument/2006/relationships/hyperlink" Target="http://webtechmantra.com/" TargetMode="External"/><Relationship Id="rId5161" Type="http://schemas.openxmlformats.org/officeDocument/2006/relationships/hyperlink" Target="http://iedunote.com/" TargetMode="External"/><Relationship Id="rId5162" Type="http://schemas.openxmlformats.org/officeDocument/2006/relationships/hyperlink" Target="http://canucksarmy.com/" TargetMode="External"/><Relationship Id="rId5167" Type="http://schemas.openxmlformats.org/officeDocument/2006/relationships/hyperlink" Target="http://spacecoastdaily.com/" TargetMode="External"/><Relationship Id="rId5168" Type="http://schemas.openxmlformats.org/officeDocument/2006/relationships/hyperlink" Target="http://goodmenproject.com/" TargetMode="External"/><Relationship Id="rId5165" Type="http://schemas.openxmlformats.org/officeDocument/2006/relationships/hyperlink" Target="http://hockeyfights.com/" TargetMode="External"/><Relationship Id="rId5166" Type="http://schemas.openxmlformats.org/officeDocument/2006/relationships/hyperlink" Target="http://momooze.com/" TargetMode="External"/><Relationship Id="rId5169" Type="http://schemas.openxmlformats.org/officeDocument/2006/relationships/hyperlink" Target="http://geekgirlauthority.com/" TargetMode="External"/><Relationship Id="rId2920" Type="http://schemas.openxmlformats.org/officeDocument/2006/relationships/hyperlink" Target="http://techlobsters.com/" TargetMode="External"/><Relationship Id="rId2921" Type="http://schemas.openxmlformats.org/officeDocument/2006/relationships/hyperlink" Target="http://everymoviehasalesson.com/" TargetMode="External"/><Relationship Id="rId2922" Type="http://schemas.openxmlformats.org/officeDocument/2006/relationships/hyperlink" Target="http://bestcelnews.com/" TargetMode="External"/><Relationship Id="rId2923" Type="http://schemas.openxmlformats.org/officeDocument/2006/relationships/hyperlink" Target="http://westwaleschronicle.co.uk/" TargetMode="External"/><Relationship Id="rId2924" Type="http://schemas.openxmlformats.org/officeDocument/2006/relationships/hyperlink" Target="http://bestcitytrips.com/" TargetMode="External"/><Relationship Id="rId2925" Type="http://schemas.openxmlformats.org/officeDocument/2006/relationships/hyperlink" Target="http://mexicanroutes.com/" TargetMode="External"/><Relationship Id="rId2926" Type="http://schemas.openxmlformats.org/officeDocument/2006/relationships/hyperlink" Target="http://thebuzzie.com/" TargetMode="External"/><Relationship Id="rId2927" Type="http://schemas.openxmlformats.org/officeDocument/2006/relationships/hyperlink" Target="http://scrapality.com/" TargetMode="External"/><Relationship Id="rId2928" Type="http://schemas.openxmlformats.org/officeDocument/2006/relationships/hyperlink" Target="http://techduffer.com/" TargetMode="External"/><Relationship Id="rId2929" Type="http://schemas.openxmlformats.org/officeDocument/2006/relationships/hyperlink" Target="http://dailytenminutes.com/" TargetMode="External"/><Relationship Id="rId5192" Type="http://schemas.openxmlformats.org/officeDocument/2006/relationships/hyperlink" Target="http://dailygame.net/" TargetMode="External"/><Relationship Id="rId5193" Type="http://schemas.openxmlformats.org/officeDocument/2006/relationships/hyperlink" Target="http://wheelsinpak.com/" TargetMode="External"/><Relationship Id="rId5190" Type="http://schemas.openxmlformats.org/officeDocument/2006/relationships/hyperlink" Target="http://hometownstation.com/" TargetMode="External"/><Relationship Id="rId5191" Type="http://schemas.openxmlformats.org/officeDocument/2006/relationships/hyperlink" Target="http://psych2go.net/" TargetMode="External"/><Relationship Id="rId5196" Type="http://schemas.openxmlformats.org/officeDocument/2006/relationships/hyperlink" Target="http://bluejaysnation.com/" TargetMode="External"/><Relationship Id="rId5197" Type="http://schemas.openxmlformats.org/officeDocument/2006/relationships/hyperlink" Target="http://mommykatandkids.com/" TargetMode="External"/><Relationship Id="rId5194" Type="http://schemas.openxmlformats.org/officeDocument/2006/relationships/hyperlink" Target="http://myteenguide.com/" TargetMode="External"/><Relationship Id="rId5195" Type="http://schemas.openxmlformats.org/officeDocument/2006/relationships/hyperlink" Target="http://dailynewshungary.com/" TargetMode="External"/><Relationship Id="rId5198" Type="http://schemas.openxmlformats.org/officeDocument/2006/relationships/hyperlink" Target="http://travelexperta.com/" TargetMode="External"/><Relationship Id="rId5199" Type="http://schemas.openxmlformats.org/officeDocument/2006/relationships/hyperlink" Target="http://thekickassentrepreneur.com/" TargetMode="External"/><Relationship Id="rId2910" Type="http://schemas.openxmlformats.org/officeDocument/2006/relationships/hyperlink" Target="http://mplyrics.com/" TargetMode="External"/><Relationship Id="rId2911" Type="http://schemas.openxmlformats.org/officeDocument/2006/relationships/hyperlink" Target="http://namasteui.com/" TargetMode="External"/><Relationship Id="rId2912" Type="http://schemas.openxmlformats.org/officeDocument/2006/relationships/hyperlink" Target="http://xtechcommerce.com/" TargetMode="External"/><Relationship Id="rId2913" Type="http://schemas.openxmlformats.org/officeDocument/2006/relationships/hyperlink" Target="http://isaiminia.com/" TargetMode="External"/><Relationship Id="rId2914" Type="http://schemas.openxmlformats.org/officeDocument/2006/relationships/hyperlink" Target="http://dellendirecto.com/" TargetMode="External"/><Relationship Id="rId2915" Type="http://schemas.openxmlformats.org/officeDocument/2006/relationships/hyperlink" Target="http://theedgesearch.com/" TargetMode="External"/><Relationship Id="rId2916" Type="http://schemas.openxmlformats.org/officeDocument/2006/relationships/hyperlink" Target="http://womensbeautyoffers.com/" TargetMode="External"/><Relationship Id="rId2917" Type="http://schemas.openxmlformats.org/officeDocument/2006/relationships/hyperlink" Target="http://skilloutlook.com/" TargetMode="External"/><Relationship Id="rId2918" Type="http://schemas.openxmlformats.org/officeDocument/2006/relationships/hyperlink" Target="http://abilogic.com/" TargetMode="External"/><Relationship Id="rId2919" Type="http://schemas.openxmlformats.org/officeDocument/2006/relationships/hyperlink" Target="http://themommiesreviews.com/" TargetMode="External"/><Relationship Id="rId5181" Type="http://schemas.openxmlformats.org/officeDocument/2006/relationships/hyperlink" Target="http://naijaloaded.com/" TargetMode="External"/><Relationship Id="rId5182" Type="http://schemas.openxmlformats.org/officeDocument/2006/relationships/hyperlink" Target="http://premiuminfo.org/" TargetMode="External"/><Relationship Id="rId5180" Type="http://schemas.openxmlformats.org/officeDocument/2006/relationships/hyperlink" Target="http://bestleather.org/" TargetMode="External"/><Relationship Id="rId5185" Type="http://schemas.openxmlformats.org/officeDocument/2006/relationships/hyperlink" Target="http://youthincmag.com/" TargetMode="External"/><Relationship Id="rId5186" Type="http://schemas.openxmlformats.org/officeDocument/2006/relationships/hyperlink" Target="http://swaggermagazine.com/" TargetMode="External"/><Relationship Id="rId5183" Type="http://schemas.openxmlformats.org/officeDocument/2006/relationships/hyperlink" Target="http://jt.org/" TargetMode="External"/><Relationship Id="rId5184" Type="http://schemas.openxmlformats.org/officeDocument/2006/relationships/hyperlink" Target="http://axeetech.com/" TargetMode="External"/><Relationship Id="rId5189" Type="http://schemas.openxmlformats.org/officeDocument/2006/relationships/hyperlink" Target="http://trendpickle.com/" TargetMode="External"/><Relationship Id="rId5187" Type="http://schemas.openxmlformats.org/officeDocument/2006/relationships/hyperlink" Target="http://irnpost.com/" TargetMode="External"/><Relationship Id="rId5188" Type="http://schemas.openxmlformats.org/officeDocument/2006/relationships/hyperlink" Target="http://filmitamasha.com/" TargetMode="External"/><Relationship Id="rId1697" Type="http://schemas.openxmlformats.org/officeDocument/2006/relationships/hyperlink" Target="http://stylesrant.com/" TargetMode="External"/><Relationship Id="rId4723" Type="http://schemas.openxmlformats.org/officeDocument/2006/relationships/hyperlink" Target="http://99healthideas.com/" TargetMode="External"/><Relationship Id="rId1698" Type="http://schemas.openxmlformats.org/officeDocument/2006/relationships/hyperlink" Target="http://pagalsongs.me/" TargetMode="External"/><Relationship Id="rId4722" Type="http://schemas.openxmlformats.org/officeDocument/2006/relationships/hyperlink" Target="http://businessrecorder.co.uk/" TargetMode="External"/><Relationship Id="rId1699" Type="http://schemas.openxmlformats.org/officeDocument/2006/relationships/hyperlink" Target="https://activerain.com/" TargetMode="External"/><Relationship Id="rId4725" Type="http://schemas.openxmlformats.org/officeDocument/2006/relationships/hyperlink" Target="http://coolonlinetools.net/" TargetMode="External"/><Relationship Id="rId4724" Type="http://schemas.openxmlformats.org/officeDocument/2006/relationships/hyperlink" Target="http://whitecollarclub.co.uk/" TargetMode="External"/><Relationship Id="rId4727" Type="http://schemas.openxmlformats.org/officeDocument/2006/relationships/hyperlink" Target="http://life-love-money.com/" TargetMode="External"/><Relationship Id="rId4726" Type="http://schemas.openxmlformats.org/officeDocument/2006/relationships/hyperlink" Target="http://citygirlbusinessclub.com/" TargetMode="External"/><Relationship Id="rId4729" Type="http://schemas.openxmlformats.org/officeDocument/2006/relationships/hyperlink" Target="http://theleafsnation.com/" TargetMode="External"/><Relationship Id="rId4728" Type="http://schemas.openxmlformats.org/officeDocument/2006/relationships/hyperlink" Target="http://explodyfull.com/" TargetMode="External"/><Relationship Id="rId866" Type="http://schemas.openxmlformats.org/officeDocument/2006/relationships/hyperlink" Target="http://rarbgweb.com/" TargetMode="External"/><Relationship Id="rId865" Type="http://schemas.openxmlformats.org/officeDocument/2006/relationships/hyperlink" Target="http://toonily.io/" TargetMode="External"/><Relationship Id="rId864" Type="http://schemas.openxmlformats.org/officeDocument/2006/relationships/hyperlink" Target="http://hiperdex.me/" TargetMode="External"/><Relationship Id="rId863" Type="http://schemas.openxmlformats.org/officeDocument/2006/relationships/hyperlink" Target="http://manytoon.io/" TargetMode="External"/><Relationship Id="rId869" Type="http://schemas.openxmlformats.org/officeDocument/2006/relationships/hyperlink" Target="http://dolly4d.info/" TargetMode="External"/><Relationship Id="rId868" Type="http://schemas.openxmlformats.org/officeDocument/2006/relationships/hyperlink" Target="http://xyzwebtoon.org/" TargetMode="External"/><Relationship Id="rId867" Type="http://schemas.openxmlformats.org/officeDocument/2006/relationships/hyperlink" Target="http://muctau.org/" TargetMode="External"/><Relationship Id="rId1690" Type="http://schemas.openxmlformats.org/officeDocument/2006/relationships/hyperlink" Target="https://densipaper.com/" TargetMode="External"/><Relationship Id="rId1691" Type="http://schemas.openxmlformats.org/officeDocument/2006/relationships/hyperlink" Target="http://investopediawork.com/" TargetMode="External"/><Relationship Id="rId1692" Type="http://schemas.openxmlformats.org/officeDocument/2006/relationships/hyperlink" Target="http://masstamilan.la/" TargetMode="External"/><Relationship Id="rId862" Type="http://schemas.openxmlformats.org/officeDocument/2006/relationships/hyperlink" Target="http://manytoons.net/" TargetMode="External"/><Relationship Id="rId1693" Type="http://schemas.openxmlformats.org/officeDocument/2006/relationships/hyperlink" Target="http://dishportal.com/" TargetMode="External"/><Relationship Id="rId861" Type="http://schemas.openxmlformats.org/officeDocument/2006/relationships/hyperlink" Target="http://manhwa18.io/" TargetMode="External"/><Relationship Id="rId1694" Type="http://schemas.openxmlformats.org/officeDocument/2006/relationships/hyperlink" Target="http://etvhindu.com/" TargetMode="External"/><Relationship Id="rId860" Type="http://schemas.openxmlformats.org/officeDocument/2006/relationships/hyperlink" Target="http://webtoonxyz.me/" TargetMode="External"/><Relationship Id="rId1695" Type="http://schemas.openxmlformats.org/officeDocument/2006/relationships/hyperlink" Target="http://guexams.com/" TargetMode="External"/><Relationship Id="rId4721" Type="http://schemas.openxmlformats.org/officeDocument/2006/relationships/hyperlink" Target="http://mazeministry.com/" TargetMode="External"/><Relationship Id="rId1696" Type="http://schemas.openxmlformats.org/officeDocument/2006/relationships/hyperlink" Target="http://lasenorita.com/" TargetMode="External"/><Relationship Id="rId4720" Type="http://schemas.openxmlformats.org/officeDocument/2006/relationships/hyperlink" Target="http://techdailytimes.com/" TargetMode="External"/><Relationship Id="rId1686" Type="http://schemas.openxmlformats.org/officeDocument/2006/relationships/hyperlink" Target="https://odishadiscoms.com/" TargetMode="External"/><Relationship Id="rId4712" Type="http://schemas.openxmlformats.org/officeDocument/2006/relationships/hyperlink" Target="http://asiaposts.com/" TargetMode="External"/><Relationship Id="rId1687" Type="http://schemas.openxmlformats.org/officeDocument/2006/relationships/hyperlink" Target="http://faq-blog.com/" TargetMode="External"/><Relationship Id="rId4711" Type="http://schemas.openxmlformats.org/officeDocument/2006/relationships/hyperlink" Target="http://asmzine.com/" TargetMode="External"/><Relationship Id="rId1688" Type="http://schemas.openxmlformats.org/officeDocument/2006/relationships/hyperlink" Target="http://telesup.net/" TargetMode="External"/><Relationship Id="rId4714" Type="http://schemas.openxmlformats.org/officeDocument/2006/relationships/hyperlink" Target="http://jagsnbrady.com/" TargetMode="External"/><Relationship Id="rId1689" Type="http://schemas.openxmlformats.org/officeDocument/2006/relationships/hyperlink" Target="http://faq-blog.com/" TargetMode="External"/><Relationship Id="rId4713" Type="http://schemas.openxmlformats.org/officeDocument/2006/relationships/hyperlink" Target="http://startupwonders.com/" TargetMode="External"/><Relationship Id="rId4716" Type="http://schemas.openxmlformats.org/officeDocument/2006/relationships/hyperlink" Target="http://superhitideas.com/" TargetMode="External"/><Relationship Id="rId4715" Type="http://schemas.openxmlformats.org/officeDocument/2006/relationships/hyperlink" Target="http://przemekspider.com/" TargetMode="External"/><Relationship Id="rId4718" Type="http://schemas.openxmlformats.org/officeDocument/2006/relationships/hyperlink" Target="http://coolcarsandbikes.com/" TargetMode="External"/><Relationship Id="rId4717" Type="http://schemas.openxmlformats.org/officeDocument/2006/relationships/hyperlink" Target="http://lordnking.com/" TargetMode="External"/><Relationship Id="rId4719" Type="http://schemas.openxmlformats.org/officeDocument/2006/relationships/hyperlink" Target="http://thelambs.co.uk/" TargetMode="External"/><Relationship Id="rId855" Type="http://schemas.openxmlformats.org/officeDocument/2006/relationships/hyperlink" Target="http://wapwonlive.com/" TargetMode="External"/><Relationship Id="rId854" Type="http://schemas.openxmlformats.org/officeDocument/2006/relationships/hyperlink" Target="http://kr481.net/" TargetMode="External"/><Relationship Id="rId853" Type="http://schemas.openxmlformats.org/officeDocument/2006/relationships/hyperlink" Target="http://ebooksweb.me/" TargetMode="External"/><Relationship Id="rId852" Type="http://schemas.openxmlformats.org/officeDocument/2006/relationships/hyperlink" Target="http://2sharedweb.com/" TargetMode="External"/><Relationship Id="rId859" Type="http://schemas.openxmlformats.org/officeDocument/2006/relationships/hyperlink" Target="http://viabiovit.com/" TargetMode="External"/><Relationship Id="rId858" Type="http://schemas.openxmlformats.org/officeDocument/2006/relationships/hyperlink" Target="http://utama4d.net/" TargetMode="External"/><Relationship Id="rId857" Type="http://schemas.openxmlformats.org/officeDocument/2006/relationships/hyperlink" Target="http://art4daily.com/" TargetMode="External"/><Relationship Id="rId856" Type="http://schemas.openxmlformats.org/officeDocument/2006/relationships/hyperlink" Target="http://realestateglobe.net/" TargetMode="External"/><Relationship Id="rId1680" Type="http://schemas.openxmlformats.org/officeDocument/2006/relationships/hyperlink" Target="http://dtdctracking.net/" TargetMode="External"/><Relationship Id="rId1681" Type="http://schemas.openxmlformats.org/officeDocument/2006/relationships/hyperlink" Target="http://delhiverytracking.com/" TargetMode="External"/><Relationship Id="rId851" Type="http://schemas.openxmlformats.org/officeDocument/2006/relationships/hyperlink" Target="http://dseklms.com/" TargetMode="External"/><Relationship Id="rId1682" Type="http://schemas.openxmlformats.org/officeDocument/2006/relationships/hyperlink" Target="http://leopardtracking.com/" TargetMode="External"/><Relationship Id="rId850" Type="http://schemas.openxmlformats.org/officeDocument/2006/relationships/hyperlink" Target="http://solonvet.com/" TargetMode="External"/><Relationship Id="rId1683" Type="http://schemas.openxmlformats.org/officeDocument/2006/relationships/hyperlink" Target="http://jobsearchdone.com/" TargetMode="External"/><Relationship Id="rId1684" Type="http://schemas.openxmlformats.org/officeDocument/2006/relationships/hyperlink" Target="http://www.dishportal.com/" TargetMode="External"/><Relationship Id="rId4710" Type="http://schemas.openxmlformats.org/officeDocument/2006/relationships/hyperlink" Target="http://publishthispost.com/" TargetMode="External"/><Relationship Id="rId1685" Type="http://schemas.openxmlformats.org/officeDocument/2006/relationships/hyperlink" Target="http://pagalmusiq.com/" TargetMode="External"/><Relationship Id="rId3414" Type="http://schemas.openxmlformats.org/officeDocument/2006/relationships/hyperlink" Target="http://media-kom.com/" TargetMode="External"/><Relationship Id="rId4745" Type="http://schemas.openxmlformats.org/officeDocument/2006/relationships/hyperlink" Target="http://mommyenterprises.com/" TargetMode="External"/><Relationship Id="rId3413" Type="http://schemas.openxmlformats.org/officeDocument/2006/relationships/hyperlink" Target="http://macappsworld.com/" TargetMode="External"/><Relationship Id="rId4744" Type="http://schemas.openxmlformats.org/officeDocument/2006/relationships/hyperlink" Target="http://bikehacks.com/" TargetMode="External"/><Relationship Id="rId3416" Type="http://schemas.openxmlformats.org/officeDocument/2006/relationships/hyperlink" Target="http://chad-thomas.com/" TargetMode="External"/><Relationship Id="rId4747" Type="http://schemas.openxmlformats.org/officeDocument/2006/relationships/hyperlink" Target="http://techpages.net/" TargetMode="External"/><Relationship Id="rId3415" Type="http://schemas.openxmlformats.org/officeDocument/2006/relationships/hyperlink" Target="http://soundgenetics.com/" TargetMode="External"/><Relationship Id="rId4746" Type="http://schemas.openxmlformats.org/officeDocument/2006/relationships/hyperlink" Target="http://informinc.org/" TargetMode="External"/><Relationship Id="rId3418" Type="http://schemas.openxmlformats.org/officeDocument/2006/relationships/hyperlink" Target="http://markmeets.com/" TargetMode="External"/><Relationship Id="rId4749" Type="http://schemas.openxmlformats.org/officeDocument/2006/relationships/hyperlink" Target="http://eurekafund.org/" TargetMode="External"/><Relationship Id="rId3417" Type="http://schemas.openxmlformats.org/officeDocument/2006/relationships/hyperlink" Target="http://voltrange.com/" TargetMode="External"/><Relationship Id="rId4748" Type="http://schemas.openxmlformats.org/officeDocument/2006/relationships/hyperlink" Target="http://newszii.com/" TargetMode="External"/><Relationship Id="rId3419" Type="http://schemas.openxmlformats.org/officeDocument/2006/relationships/hyperlink" Target="http://culturebully.com/" TargetMode="External"/><Relationship Id="rId888" Type="http://schemas.openxmlformats.org/officeDocument/2006/relationships/hyperlink" Target="http://myarticlestory.com/" TargetMode="External"/><Relationship Id="rId887" Type="http://schemas.openxmlformats.org/officeDocument/2006/relationships/hyperlink" Target="http://fashionwebarticle.com/" TargetMode="External"/><Relationship Id="rId886" Type="http://schemas.openxmlformats.org/officeDocument/2006/relationships/hyperlink" Target="https://techshim.com/" TargetMode="External"/><Relationship Id="rId885" Type="http://schemas.openxmlformats.org/officeDocument/2006/relationships/hyperlink" Target="http://newswebblog.com/" TargetMode="External"/><Relationship Id="rId889" Type="http://schemas.openxmlformats.org/officeDocument/2006/relationships/hyperlink" Target="http://lifestyle99.net/" TargetMode="External"/><Relationship Id="rId880" Type="http://schemas.openxmlformats.org/officeDocument/2006/relationships/hyperlink" Target="http://ezwebblog.com/" TargetMode="External"/><Relationship Id="rId884" Type="http://schemas.openxmlformats.org/officeDocument/2006/relationships/hyperlink" Target="http://buspar10.com/" TargetMode="External"/><Relationship Id="rId3410" Type="http://schemas.openxmlformats.org/officeDocument/2006/relationships/hyperlink" Target="http://storeboard.com/" TargetMode="External"/><Relationship Id="rId4741" Type="http://schemas.openxmlformats.org/officeDocument/2006/relationships/hyperlink" Target="http://bbmlive.com/" TargetMode="External"/><Relationship Id="rId883" Type="http://schemas.openxmlformats.org/officeDocument/2006/relationships/hyperlink" Target="http://techmagazines.org/" TargetMode="External"/><Relationship Id="rId4740" Type="http://schemas.openxmlformats.org/officeDocument/2006/relationships/hyperlink" Target="http://megalithic.co.uk/" TargetMode="External"/><Relationship Id="rId882" Type="http://schemas.openxmlformats.org/officeDocument/2006/relationships/hyperlink" Target="http://fashion4home.net/" TargetMode="External"/><Relationship Id="rId3412" Type="http://schemas.openxmlformats.org/officeDocument/2006/relationships/hyperlink" Target="http://latestphonezone.com/" TargetMode="External"/><Relationship Id="rId4743" Type="http://schemas.openxmlformats.org/officeDocument/2006/relationships/hyperlink" Target="http://realtytimes.com/" TargetMode="External"/><Relationship Id="rId881" Type="http://schemas.openxmlformats.org/officeDocument/2006/relationships/hyperlink" Target="http://muzzglobal.com/" TargetMode="External"/><Relationship Id="rId3411" Type="http://schemas.openxmlformats.org/officeDocument/2006/relationships/hyperlink" Target="http://scaredstiffreviews.com/" TargetMode="External"/><Relationship Id="rId4742" Type="http://schemas.openxmlformats.org/officeDocument/2006/relationships/hyperlink" Target="http://kikaysikat.com/" TargetMode="External"/><Relationship Id="rId3403" Type="http://schemas.openxmlformats.org/officeDocument/2006/relationships/hyperlink" Target="http://gofameus.com/" TargetMode="External"/><Relationship Id="rId4734" Type="http://schemas.openxmlformats.org/officeDocument/2006/relationships/hyperlink" Target="http://packageslab.com/" TargetMode="External"/><Relationship Id="rId3402" Type="http://schemas.openxmlformats.org/officeDocument/2006/relationships/hyperlink" Target="http://katebeckinsalegallery.com/" TargetMode="External"/><Relationship Id="rId4733" Type="http://schemas.openxmlformats.org/officeDocument/2006/relationships/hyperlink" Target="http://liveplanetnews.com/" TargetMode="External"/><Relationship Id="rId3405" Type="http://schemas.openxmlformats.org/officeDocument/2006/relationships/hyperlink" Target="http://itsmyownway.com/" TargetMode="External"/><Relationship Id="rId4736" Type="http://schemas.openxmlformats.org/officeDocument/2006/relationships/hyperlink" Target="http://tasmaniantimes.com/" TargetMode="External"/><Relationship Id="rId3404" Type="http://schemas.openxmlformats.org/officeDocument/2006/relationships/hyperlink" Target="http://androclue.com/" TargetMode="External"/><Relationship Id="rId4735" Type="http://schemas.openxmlformats.org/officeDocument/2006/relationships/hyperlink" Target="http://listsforall.com/" TargetMode="External"/><Relationship Id="rId3407" Type="http://schemas.openxmlformats.org/officeDocument/2006/relationships/hyperlink" Target="http://streetfoodguy.com/" TargetMode="External"/><Relationship Id="rId4738" Type="http://schemas.openxmlformats.org/officeDocument/2006/relationships/hyperlink" Target="http://bullocksbuzz.com/" TargetMode="External"/><Relationship Id="rId3406" Type="http://schemas.openxmlformats.org/officeDocument/2006/relationships/hyperlink" Target="http://business-economics.be/" TargetMode="External"/><Relationship Id="rId4737" Type="http://schemas.openxmlformats.org/officeDocument/2006/relationships/hyperlink" Target="http://computertechreviews.com/" TargetMode="External"/><Relationship Id="rId3409" Type="http://schemas.openxmlformats.org/officeDocument/2006/relationships/hyperlink" Target="http://movie-rater.com/" TargetMode="External"/><Relationship Id="rId3408" Type="http://schemas.openxmlformats.org/officeDocument/2006/relationships/hyperlink" Target="http://birthandbeyondmagazine.com/" TargetMode="External"/><Relationship Id="rId4739" Type="http://schemas.openxmlformats.org/officeDocument/2006/relationships/hyperlink" Target="http://techacrobat.com/" TargetMode="External"/><Relationship Id="rId877" Type="http://schemas.openxmlformats.org/officeDocument/2006/relationships/hyperlink" Target="http://dramabustv.com/" TargetMode="External"/><Relationship Id="rId876" Type="http://schemas.openxmlformats.org/officeDocument/2006/relationships/hyperlink" Target="http://fashionbuddy.org/" TargetMode="External"/><Relationship Id="rId875" Type="http://schemas.openxmlformats.org/officeDocument/2006/relationships/hyperlink" Target="http://fashionbuzz.org/" TargetMode="External"/><Relationship Id="rId874" Type="http://schemas.openxmlformats.org/officeDocument/2006/relationships/hyperlink" Target="http://stylebeauty.info/" TargetMode="External"/><Relationship Id="rId879" Type="http://schemas.openxmlformats.org/officeDocument/2006/relationships/hyperlink" Target="http://comeonspurs.com/" TargetMode="External"/><Relationship Id="rId878" Type="http://schemas.openxmlformats.org/officeDocument/2006/relationships/hyperlink" Target="http://tradewindowfx.com/" TargetMode="External"/><Relationship Id="rId873" Type="http://schemas.openxmlformats.org/officeDocument/2006/relationships/hyperlink" Target="http://fashion24.info/" TargetMode="External"/><Relationship Id="rId4730" Type="http://schemas.openxmlformats.org/officeDocument/2006/relationships/hyperlink" Target="http://pinoyhousedesigns.com/" TargetMode="External"/><Relationship Id="rId872" Type="http://schemas.openxmlformats.org/officeDocument/2006/relationships/hyperlink" Target="http://lifestylebuddy.org/" TargetMode="External"/><Relationship Id="rId871" Type="http://schemas.openxmlformats.org/officeDocument/2006/relationships/hyperlink" Target="http://webblog30.com/" TargetMode="External"/><Relationship Id="rId3401" Type="http://schemas.openxmlformats.org/officeDocument/2006/relationships/hyperlink" Target="http://internet-khazana.com/" TargetMode="External"/><Relationship Id="rId4732" Type="http://schemas.openxmlformats.org/officeDocument/2006/relationships/hyperlink" Target="http://thegoneapp.com/" TargetMode="External"/><Relationship Id="rId870" Type="http://schemas.openxmlformats.org/officeDocument/2006/relationships/hyperlink" Target="http://picdove.net/" TargetMode="External"/><Relationship Id="rId3400" Type="http://schemas.openxmlformats.org/officeDocument/2006/relationships/hyperlink" Target="http://flashydubai.com/" TargetMode="External"/><Relationship Id="rId4731" Type="http://schemas.openxmlformats.org/officeDocument/2006/relationships/hyperlink" Target="http://werindia.com/" TargetMode="External"/><Relationship Id="rId1653" Type="http://schemas.openxmlformats.org/officeDocument/2006/relationships/hyperlink" Target="http://chynomiranda.com/" TargetMode="External"/><Relationship Id="rId2984" Type="http://schemas.openxmlformats.org/officeDocument/2006/relationships/hyperlink" Target="http://askanyquery.com/" TargetMode="External"/><Relationship Id="rId1654" Type="http://schemas.openxmlformats.org/officeDocument/2006/relationships/hyperlink" Target="http://mynewspapers.info/" TargetMode="External"/><Relationship Id="rId2985" Type="http://schemas.openxmlformats.org/officeDocument/2006/relationships/hyperlink" Target="http://hotcelebon.com/" TargetMode="External"/><Relationship Id="rId1655" Type="http://schemas.openxmlformats.org/officeDocument/2006/relationships/hyperlink" Target="http://expotab.me/" TargetMode="External"/><Relationship Id="rId2986" Type="http://schemas.openxmlformats.org/officeDocument/2006/relationships/hyperlink" Target="http://businessnewsday.com/" TargetMode="External"/><Relationship Id="rId1656" Type="http://schemas.openxmlformats.org/officeDocument/2006/relationships/hyperlink" Target="http://oyepandeyji.com/" TargetMode="External"/><Relationship Id="rId2987" Type="http://schemas.openxmlformats.org/officeDocument/2006/relationships/hyperlink" Target="http://worldsportstale.com/" TargetMode="External"/><Relationship Id="rId1657" Type="http://schemas.openxmlformats.org/officeDocument/2006/relationships/hyperlink" Target="https://bluelagoonfarm.com/" TargetMode="External"/><Relationship Id="rId2988" Type="http://schemas.openxmlformats.org/officeDocument/2006/relationships/hyperlink" Target="http://indiansapidnews.com/" TargetMode="External"/><Relationship Id="rId1658" Type="http://schemas.openxmlformats.org/officeDocument/2006/relationships/hyperlink" Target="http://odesseyonline.com/" TargetMode="External"/><Relationship Id="rId2989" Type="http://schemas.openxmlformats.org/officeDocument/2006/relationships/hyperlink" Target="http://techdeskindia.com/" TargetMode="External"/><Relationship Id="rId1659" Type="http://schemas.openxmlformats.org/officeDocument/2006/relationships/hyperlink" Target="http://mydifferencebetween.com/" TargetMode="External"/><Relationship Id="rId829" Type="http://schemas.openxmlformats.org/officeDocument/2006/relationships/hyperlink" Target="http://parishiltonblog.org/" TargetMode="External"/><Relationship Id="rId828" Type="http://schemas.openxmlformats.org/officeDocument/2006/relationships/hyperlink" Target="http://nettby.net/" TargetMode="External"/><Relationship Id="rId827" Type="http://schemas.openxmlformats.org/officeDocument/2006/relationships/hyperlink" Target="http://essembly.info/" TargetMode="External"/><Relationship Id="rId822" Type="http://schemas.openxmlformats.org/officeDocument/2006/relationships/hyperlink" Target="http://eblogz.org/" TargetMode="External"/><Relationship Id="rId821" Type="http://schemas.openxmlformats.org/officeDocument/2006/relationships/hyperlink" Target="https://zeeknews.com/" TargetMode="External"/><Relationship Id="rId820" Type="http://schemas.openxmlformats.org/officeDocument/2006/relationships/hyperlink" Target="http://mixx.la/" TargetMode="External"/><Relationship Id="rId826" Type="http://schemas.openxmlformats.org/officeDocument/2006/relationships/hyperlink" Target="http://citizennews.biz/" TargetMode="External"/><Relationship Id="rId825" Type="http://schemas.openxmlformats.org/officeDocument/2006/relationships/hyperlink" Target="https://midnetinc.org/" TargetMode="External"/><Relationship Id="rId824" Type="http://schemas.openxmlformats.org/officeDocument/2006/relationships/hyperlink" Target="http://cinewebnews.com/" TargetMode="External"/><Relationship Id="rId823" Type="http://schemas.openxmlformats.org/officeDocument/2006/relationships/hyperlink" Target="http://newstribune.org/" TargetMode="External"/><Relationship Id="rId2980" Type="http://schemas.openxmlformats.org/officeDocument/2006/relationships/hyperlink" Target="http://absbuzz.com/" TargetMode="External"/><Relationship Id="rId1650" Type="http://schemas.openxmlformats.org/officeDocument/2006/relationships/hyperlink" Target="http://ipsnews.info/" TargetMode="External"/><Relationship Id="rId2981" Type="http://schemas.openxmlformats.org/officeDocument/2006/relationships/hyperlink" Target="http://xenocell.com/" TargetMode="External"/><Relationship Id="rId1651" Type="http://schemas.openxmlformats.org/officeDocument/2006/relationships/hyperlink" Target="http://boxtooll.com/" TargetMode="External"/><Relationship Id="rId2982" Type="http://schemas.openxmlformats.org/officeDocument/2006/relationships/hyperlink" Target="http://celebritytidings.com/" TargetMode="External"/><Relationship Id="rId1652" Type="http://schemas.openxmlformats.org/officeDocument/2006/relationships/hyperlink" Target="http://magazinetrick.com/" TargetMode="External"/><Relationship Id="rId2983" Type="http://schemas.openxmlformats.org/officeDocument/2006/relationships/hyperlink" Target="http://studiocgames.com/" TargetMode="External"/><Relationship Id="rId1642" Type="http://schemas.openxmlformats.org/officeDocument/2006/relationships/hyperlink" Target="http://carzclan.com/" TargetMode="External"/><Relationship Id="rId2973" Type="http://schemas.openxmlformats.org/officeDocument/2006/relationships/hyperlink" Target="http://dailyjunkies.com/" TargetMode="External"/><Relationship Id="rId1643" Type="http://schemas.openxmlformats.org/officeDocument/2006/relationships/hyperlink" Target="http://patreon.com/" TargetMode="External"/><Relationship Id="rId2974" Type="http://schemas.openxmlformats.org/officeDocument/2006/relationships/hyperlink" Target="http://todaymyths.com/" TargetMode="External"/><Relationship Id="rId1644" Type="http://schemas.openxmlformats.org/officeDocument/2006/relationships/hyperlink" Target="http://promashable.com/" TargetMode="External"/><Relationship Id="rId2975" Type="http://schemas.openxmlformats.org/officeDocument/2006/relationships/hyperlink" Target="http://answerdiary.com/" TargetMode="External"/><Relationship Id="rId1645" Type="http://schemas.openxmlformats.org/officeDocument/2006/relationships/hyperlink" Target="https://123musiq.ws/" TargetMode="External"/><Relationship Id="rId2976" Type="http://schemas.openxmlformats.org/officeDocument/2006/relationships/hyperlink" Target="http://celebritycovernews.com/" TargetMode="External"/><Relationship Id="rId1646" Type="http://schemas.openxmlformats.org/officeDocument/2006/relationships/hyperlink" Target="http://bitcoinsas.com/" TargetMode="External"/><Relationship Id="rId2977" Type="http://schemas.openxmlformats.org/officeDocument/2006/relationships/hyperlink" Target="http://worddocx.com/" TargetMode="External"/><Relationship Id="rId1647" Type="http://schemas.openxmlformats.org/officeDocument/2006/relationships/hyperlink" Target="http://anmolideas.com/" TargetMode="External"/><Relationship Id="rId2978" Type="http://schemas.openxmlformats.org/officeDocument/2006/relationships/hyperlink" Target="http://showcelnews.com/" TargetMode="External"/><Relationship Id="rId1648" Type="http://schemas.openxmlformats.org/officeDocument/2006/relationships/hyperlink" Target="http://tamilworlds.com/" TargetMode="External"/><Relationship Id="rId2979" Type="http://schemas.openxmlformats.org/officeDocument/2006/relationships/hyperlink" Target="http://talkcelnews.com/" TargetMode="External"/><Relationship Id="rId1649" Type="http://schemas.openxmlformats.org/officeDocument/2006/relationships/hyperlink" Target="http://thetotal.net/" TargetMode="External"/><Relationship Id="rId819" Type="http://schemas.openxmlformats.org/officeDocument/2006/relationships/hyperlink" Target="http://skillpage.net/" TargetMode="External"/><Relationship Id="rId818" Type="http://schemas.openxmlformats.org/officeDocument/2006/relationships/hyperlink" Target="https://museion.net/" TargetMode="External"/><Relationship Id="rId817" Type="http://schemas.openxmlformats.org/officeDocument/2006/relationships/hyperlink" Target="http://turboafiliado.com/" TargetMode="External"/><Relationship Id="rId816" Type="http://schemas.openxmlformats.org/officeDocument/2006/relationships/hyperlink" Target="http://europixhdpro.com" TargetMode="External"/><Relationship Id="rId811" Type="http://schemas.openxmlformats.org/officeDocument/2006/relationships/hyperlink" Target="http://catchupdate.net/" TargetMode="External"/><Relationship Id="rId810" Type="http://schemas.openxmlformats.org/officeDocument/2006/relationships/hyperlink" Target="http://folkd.org/" TargetMode="External"/><Relationship Id="rId815" Type="http://schemas.openxmlformats.org/officeDocument/2006/relationships/hyperlink" Target="http://downloadhubs.net" TargetMode="External"/><Relationship Id="rId814" Type="http://schemas.openxmlformats.org/officeDocument/2006/relationships/hyperlink" Target="https://hdfridaynews.com/" TargetMode="External"/><Relationship Id="rId813" Type="http://schemas.openxmlformats.org/officeDocument/2006/relationships/hyperlink" Target="http://newsbench.org/" TargetMode="External"/><Relationship Id="rId812" Type="http://schemas.openxmlformats.org/officeDocument/2006/relationships/hyperlink" Target="http://wapkingcom.net/" TargetMode="External"/><Relationship Id="rId2970" Type="http://schemas.openxmlformats.org/officeDocument/2006/relationships/hyperlink" Target="http://mezoka.com/" TargetMode="External"/><Relationship Id="rId1640" Type="http://schemas.openxmlformats.org/officeDocument/2006/relationships/hyperlink" Target="http://biographyer.com/" TargetMode="External"/><Relationship Id="rId2971" Type="http://schemas.openxmlformats.org/officeDocument/2006/relationships/hyperlink" Target="http://kamagrabax.com/" TargetMode="External"/><Relationship Id="rId1641" Type="http://schemas.openxmlformats.org/officeDocument/2006/relationships/hyperlink" Target="http://coforbes.com/" TargetMode="External"/><Relationship Id="rId2972" Type="http://schemas.openxmlformats.org/officeDocument/2006/relationships/hyperlink" Target="http://comeonspurs.com/" TargetMode="External"/><Relationship Id="rId1675" Type="http://schemas.openxmlformats.org/officeDocument/2006/relationships/hyperlink" Target="http://techtranche.com/" TargetMode="External"/><Relationship Id="rId4701" Type="http://schemas.openxmlformats.org/officeDocument/2006/relationships/hyperlink" Target="http://hannawears.com/" TargetMode="External"/><Relationship Id="rId1676" Type="http://schemas.openxmlformats.org/officeDocument/2006/relationships/hyperlink" Target="http://vidmate-apk.net/" TargetMode="External"/><Relationship Id="rId4700" Type="http://schemas.openxmlformats.org/officeDocument/2006/relationships/hyperlink" Target="http://mygaragestory.net/" TargetMode="External"/><Relationship Id="rId1677" Type="http://schemas.openxmlformats.org/officeDocument/2006/relationships/hyperlink" Target="http://ilynewsarea.com/" TargetMode="External"/><Relationship Id="rId4703" Type="http://schemas.openxmlformats.org/officeDocument/2006/relationships/hyperlink" Target="http://thefannews.com/" TargetMode="External"/><Relationship Id="rId1678" Type="http://schemas.openxmlformats.org/officeDocument/2006/relationships/hyperlink" Target="http://pakipackages.com/" TargetMode="External"/><Relationship Id="rId4702" Type="http://schemas.openxmlformats.org/officeDocument/2006/relationships/hyperlink" Target="http://therightnewsnetwork.com/" TargetMode="External"/><Relationship Id="rId1679" Type="http://schemas.openxmlformats.org/officeDocument/2006/relationships/hyperlink" Target="http://bulkquotesnow.com/" TargetMode="External"/><Relationship Id="rId4705" Type="http://schemas.openxmlformats.org/officeDocument/2006/relationships/hyperlink" Target="http://financewikki.com/" TargetMode="External"/><Relationship Id="rId4704" Type="http://schemas.openxmlformats.org/officeDocument/2006/relationships/hyperlink" Target="http://seethru.co.uk/" TargetMode="External"/><Relationship Id="rId4707" Type="http://schemas.openxmlformats.org/officeDocument/2006/relationships/hyperlink" Target="http://makobiscribe.com/" TargetMode="External"/><Relationship Id="rId4706" Type="http://schemas.openxmlformats.org/officeDocument/2006/relationships/hyperlink" Target="http://globaldomainsnews.com/" TargetMode="External"/><Relationship Id="rId4709" Type="http://schemas.openxmlformats.org/officeDocument/2006/relationships/hyperlink" Target="http://moneybagsfull.com/" TargetMode="External"/><Relationship Id="rId4708" Type="http://schemas.openxmlformats.org/officeDocument/2006/relationships/hyperlink" Target="http://medicalopedia.org/" TargetMode="External"/><Relationship Id="rId849" Type="http://schemas.openxmlformats.org/officeDocument/2006/relationships/hyperlink" Target="http://murah4d.me/" TargetMode="External"/><Relationship Id="rId844" Type="http://schemas.openxmlformats.org/officeDocument/2006/relationships/hyperlink" Target="http://realestatespro.net/" TargetMode="External"/><Relationship Id="rId843" Type="http://schemas.openxmlformats.org/officeDocument/2006/relationships/hyperlink" Target="http://reality4times.co/" TargetMode="External"/><Relationship Id="rId842" Type="http://schemas.openxmlformats.org/officeDocument/2006/relationships/hyperlink" Target="http://newsfed.org/" TargetMode="External"/><Relationship Id="rId841" Type="http://schemas.openxmlformats.org/officeDocument/2006/relationships/hyperlink" Target="http://newslookups.com/" TargetMode="External"/><Relationship Id="rId848" Type="http://schemas.openxmlformats.org/officeDocument/2006/relationships/hyperlink" Target="http://acmarketnet.com/" TargetMode="External"/><Relationship Id="rId847" Type="http://schemas.openxmlformats.org/officeDocument/2006/relationships/hyperlink" Target="http://rexdlcom.org/" TargetMode="External"/><Relationship Id="rId846" Type="http://schemas.openxmlformats.org/officeDocument/2006/relationships/hyperlink" Target="http://myweddingfest.com/" TargetMode="External"/><Relationship Id="rId845" Type="http://schemas.openxmlformats.org/officeDocument/2006/relationships/hyperlink" Target="http://landnewsnow.com/" TargetMode="External"/><Relationship Id="rId1670" Type="http://schemas.openxmlformats.org/officeDocument/2006/relationships/hyperlink" Target="http://naasongsmp3.net/" TargetMode="External"/><Relationship Id="rId840" Type="http://schemas.openxmlformats.org/officeDocument/2006/relationships/hyperlink" Target="http://tangonews.org/" TargetMode="External"/><Relationship Id="rId1671" Type="http://schemas.openxmlformats.org/officeDocument/2006/relationships/hyperlink" Target="http://masstamilans.in/" TargetMode="External"/><Relationship Id="rId1672" Type="http://schemas.openxmlformats.org/officeDocument/2006/relationships/hyperlink" Target="http://isaiminis.in/" TargetMode="External"/><Relationship Id="rId1673" Type="http://schemas.openxmlformats.org/officeDocument/2006/relationships/hyperlink" Target="http://thelivestatement.com/" TargetMode="External"/><Relationship Id="rId1674" Type="http://schemas.openxmlformats.org/officeDocument/2006/relationships/hyperlink" Target="https://webtoonxyz.org/" TargetMode="External"/><Relationship Id="rId1664" Type="http://schemas.openxmlformats.org/officeDocument/2006/relationships/hyperlink" Target="https://thewadaily.com/" TargetMode="External"/><Relationship Id="rId2995" Type="http://schemas.openxmlformats.org/officeDocument/2006/relationships/hyperlink" Target="http://thefrisky.info/" TargetMode="External"/><Relationship Id="rId1665" Type="http://schemas.openxmlformats.org/officeDocument/2006/relationships/hyperlink" Target="https://starsfact.com/" TargetMode="External"/><Relationship Id="rId2996" Type="http://schemas.openxmlformats.org/officeDocument/2006/relationships/hyperlink" Target="http://beautytipswap.com/" TargetMode="External"/><Relationship Id="rId1666" Type="http://schemas.openxmlformats.org/officeDocument/2006/relationships/hyperlink" Target="http://thestarsfact.com/" TargetMode="External"/><Relationship Id="rId2997" Type="http://schemas.openxmlformats.org/officeDocument/2006/relationships/hyperlink" Target="http://practies.com/" TargetMode="External"/><Relationship Id="rId1667" Type="http://schemas.openxmlformats.org/officeDocument/2006/relationships/hyperlink" Target="http://tealfeed.com/" TargetMode="External"/><Relationship Id="rId2998" Type="http://schemas.openxmlformats.org/officeDocument/2006/relationships/hyperlink" Target="http://chatterdc.com/" TargetMode="External"/><Relationship Id="rId1668" Type="http://schemas.openxmlformats.org/officeDocument/2006/relationships/hyperlink" Target="http://movierulz.us.com/" TargetMode="External"/><Relationship Id="rId2999" Type="http://schemas.openxmlformats.org/officeDocument/2006/relationships/hyperlink" Target="http://theskfeed.com/" TargetMode="External"/><Relationship Id="rId1669" Type="http://schemas.openxmlformats.org/officeDocument/2006/relationships/hyperlink" Target="http://timebusinessnews.com/" TargetMode="External"/><Relationship Id="rId839" Type="http://schemas.openxmlformats.org/officeDocument/2006/relationships/hyperlink" Target="https://www.dreysports.com/" TargetMode="External"/><Relationship Id="rId838" Type="http://schemas.openxmlformats.org/officeDocument/2006/relationships/hyperlink" Target="https://jrmps.com/" TargetMode="External"/><Relationship Id="rId833" Type="http://schemas.openxmlformats.org/officeDocument/2006/relationships/hyperlink" Target="http://grindr.biz/" TargetMode="External"/><Relationship Id="rId832" Type="http://schemas.openxmlformats.org/officeDocument/2006/relationships/hyperlink" Target="http://technorati.info/" TargetMode="External"/><Relationship Id="rId831" Type="http://schemas.openxmlformats.org/officeDocument/2006/relationships/hyperlink" Target="http://msgnews.net/" TargetMode="External"/><Relationship Id="rId830" Type="http://schemas.openxmlformats.org/officeDocument/2006/relationships/hyperlink" Target="http://worldkingnews.com/" TargetMode="External"/><Relationship Id="rId837" Type="http://schemas.openxmlformats.org/officeDocument/2006/relationships/hyperlink" Target="https://zonetopic.org/" TargetMode="External"/><Relationship Id="rId836" Type="http://schemas.openxmlformats.org/officeDocument/2006/relationships/hyperlink" Target="http://clipers.net/" TargetMode="External"/><Relationship Id="rId835" Type="http://schemas.openxmlformats.org/officeDocument/2006/relationships/hyperlink" Target="http://1i1.me/" TargetMode="External"/><Relationship Id="rId834" Type="http://schemas.openxmlformats.org/officeDocument/2006/relationships/hyperlink" Target="http://essaywriterclub100.com/" TargetMode="External"/><Relationship Id="rId2990" Type="http://schemas.openxmlformats.org/officeDocument/2006/relationships/hyperlink" Target="http://timenewscast.com/" TargetMode="External"/><Relationship Id="rId1660" Type="http://schemas.openxmlformats.org/officeDocument/2006/relationships/hyperlink" Target="http://newzshake.com/" TargetMode="External"/><Relationship Id="rId2991" Type="http://schemas.openxmlformats.org/officeDocument/2006/relationships/hyperlink" Target="http://uggpascherfo.com/" TargetMode="External"/><Relationship Id="rId1661" Type="http://schemas.openxmlformats.org/officeDocument/2006/relationships/hyperlink" Target="http://topmarketwatch.com/" TargetMode="External"/><Relationship Id="rId2992" Type="http://schemas.openxmlformats.org/officeDocument/2006/relationships/hyperlink" Target="http://onlinegoo.com/" TargetMode="External"/><Relationship Id="rId1662" Type="http://schemas.openxmlformats.org/officeDocument/2006/relationships/hyperlink" Target="http://rereuters.com/" TargetMode="External"/><Relationship Id="rId2993" Type="http://schemas.openxmlformats.org/officeDocument/2006/relationships/hyperlink" Target="http://geeksaroundworld.com/" TargetMode="External"/><Relationship Id="rId1663" Type="http://schemas.openxmlformats.org/officeDocument/2006/relationships/hyperlink" Target="http://oyepandeyji.com/" TargetMode="External"/><Relationship Id="rId2994" Type="http://schemas.openxmlformats.org/officeDocument/2006/relationships/hyperlink" Target="http://techxid.com/" TargetMode="External"/><Relationship Id="rId2148" Type="http://schemas.openxmlformats.org/officeDocument/2006/relationships/hyperlink" Target="http://gramhir.net/" TargetMode="External"/><Relationship Id="rId2149" Type="http://schemas.openxmlformats.org/officeDocument/2006/relationships/hyperlink" Target="http://newscreds.com/" TargetMode="External"/><Relationship Id="rId3479" Type="http://schemas.openxmlformats.org/officeDocument/2006/relationships/hyperlink" Target="http://passivenews.com/" TargetMode="External"/><Relationship Id="rId3470" Type="http://schemas.openxmlformats.org/officeDocument/2006/relationships/hyperlink" Target="http://graphictutorials.net/" TargetMode="External"/><Relationship Id="rId2140" Type="http://schemas.openxmlformats.org/officeDocument/2006/relationships/hyperlink" Target="http://pilarr.com/" TargetMode="External"/><Relationship Id="rId3472" Type="http://schemas.openxmlformats.org/officeDocument/2006/relationships/hyperlink" Target="http://apkmama.com/" TargetMode="External"/><Relationship Id="rId2141" Type="http://schemas.openxmlformats.org/officeDocument/2006/relationships/hyperlink" Target="http://moralstory.org/" TargetMode="External"/><Relationship Id="rId3471" Type="http://schemas.openxmlformats.org/officeDocument/2006/relationships/hyperlink" Target="http://crmsoftware.tv/" TargetMode="External"/><Relationship Id="rId2142" Type="http://schemas.openxmlformats.org/officeDocument/2006/relationships/hyperlink" Target="http://publicistpaper.com/" TargetMode="External"/><Relationship Id="rId3474" Type="http://schemas.openxmlformats.org/officeDocument/2006/relationships/hyperlink" Target="http://claddaghirishpubs.com/" TargetMode="External"/><Relationship Id="rId2143" Type="http://schemas.openxmlformats.org/officeDocument/2006/relationships/hyperlink" Target="http://masstamilan.me/" TargetMode="External"/><Relationship Id="rId3473" Type="http://schemas.openxmlformats.org/officeDocument/2006/relationships/hyperlink" Target="http://thephatstartup.com/" TargetMode="External"/><Relationship Id="rId2144" Type="http://schemas.openxmlformats.org/officeDocument/2006/relationships/hyperlink" Target="http://tamildada.info/" TargetMode="External"/><Relationship Id="rId3476" Type="http://schemas.openxmlformats.org/officeDocument/2006/relationships/hyperlink" Target="http://beardinstitute.com/" TargetMode="External"/><Relationship Id="rId2145" Type="http://schemas.openxmlformats.org/officeDocument/2006/relationships/hyperlink" Target="http://knowworldnow.com/" TargetMode="External"/><Relationship Id="rId3475" Type="http://schemas.openxmlformats.org/officeDocument/2006/relationships/hyperlink" Target="http://mkels.com/" TargetMode="External"/><Relationship Id="rId2146" Type="http://schemas.openxmlformats.org/officeDocument/2006/relationships/hyperlink" Target="http://urbansplatter.com/" TargetMode="External"/><Relationship Id="rId3478" Type="http://schemas.openxmlformats.org/officeDocument/2006/relationships/hyperlink" Target="http://thedailyanalysis.com/" TargetMode="External"/><Relationship Id="rId2147" Type="http://schemas.openxmlformats.org/officeDocument/2006/relationships/hyperlink" Target="http://wheelsinpak.com/" TargetMode="External"/><Relationship Id="rId3477" Type="http://schemas.openxmlformats.org/officeDocument/2006/relationships/hyperlink" Target="http://cupcakedigital.com/" TargetMode="External"/><Relationship Id="rId2137" Type="http://schemas.openxmlformats.org/officeDocument/2006/relationships/hyperlink" Target="http://newsilyindia.com/" TargetMode="External"/><Relationship Id="rId3469" Type="http://schemas.openxmlformats.org/officeDocument/2006/relationships/hyperlink" Target="http://indyposted.com/" TargetMode="External"/><Relationship Id="rId2138" Type="http://schemas.openxmlformats.org/officeDocument/2006/relationships/hyperlink" Target="http://pagalworldnew.in/" TargetMode="External"/><Relationship Id="rId3468" Type="http://schemas.openxmlformats.org/officeDocument/2006/relationships/hyperlink" Target="http://anybirthday.com/" TargetMode="External"/><Relationship Id="rId4799" Type="http://schemas.openxmlformats.org/officeDocument/2006/relationships/hyperlink" Target="http://tampabaynewswire.com/" TargetMode="External"/><Relationship Id="rId2139" Type="http://schemas.openxmlformats.org/officeDocument/2006/relationships/hyperlink" Target="http://amazingviralnews.com/" TargetMode="External"/><Relationship Id="rId4790" Type="http://schemas.openxmlformats.org/officeDocument/2006/relationships/hyperlink" Target="http://techentice.com/" TargetMode="External"/><Relationship Id="rId3461" Type="http://schemas.openxmlformats.org/officeDocument/2006/relationships/hyperlink" Target="http://sarangbos.com/" TargetMode="External"/><Relationship Id="rId4792" Type="http://schemas.openxmlformats.org/officeDocument/2006/relationships/hyperlink" Target="http://lcarscom.net/" TargetMode="External"/><Relationship Id="rId2130" Type="http://schemas.openxmlformats.org/officeDocument/2006/relationships/hyperlink" Target="http://getliker.com/" TargetMode="External"/><Relationship Id="rId3460" Type="http://schemas.openxmlformats.org/officeDocument/2006/relationships/hyperlink" Target="http://selgomez-news.com/" TargetMode="External"/><Relationship Id="rId4791" Type="http://schemas.openxmlformats.org/officeDocument/2006/relationships/hyperlink" Target="http://bulletintech.com/" TargetMode="External"/><Relationship Id="rId2131" Type="http://schemas.openxmlformats.org/officeDocument/2006/relationships/hyperlink" Target="http://webeys.com/" TargetMode="External"/><Relationship Id="rId3463" Type="http://schemas.openxmlformats.org/officeDocument/2006/relationships/hyperlink" Target="http://vgoodnews.com/" TargetMode="External"/><Relationship Id="rId4794" Type="http://schemas.openxmlformats.org/officeDocument/2006/relationships/hyperlink" Target="http://incrediblethings.com/" TargetMode="External"/><Relationship Id="rId2132" Type="http://schemas.openxmlformats.org/officeDocument/2006/relationships/hyperlink" Target="http://allnewsmagazine.com/" TargetMode="External"/><Relationship Id="rId3462" Type="http://schemas.openxmlformats.org/officeDocument/2006/relationships/hyperlink" Target="http://justsaynodeal.com/" TargetMode="External"/><Relationship Id="rId4793" Type="http://schemas.openxmlformats.org/officeDocument/2006/relationships/hyperlink" Target="http://gethow.org/" TargetMode="External"/><Relationship Id="rId2133" Type="http://schemas.openxmlformats.org/officeDocument/2006/relationships/hyperlink" Target="http://fasermedia.com/" TargetMode="External"/><Relationship Id="rId3465" Type="http://schemas.openxmlformats.org/officeDocument/2006/relationships/hyperlink" Target="http://mypressplus.com/" TargetMode="External"/><Relationship Id="rId4796" Type="http://schemas.openxmlformats.org/officeDocument/2006/relationships/hyperlink" Target="http://atebits.com/" TargetMode="External"/><Relationship Id="rId2134" Type="http://schemas.openxmlformats.org/officeDocument/2006/relationships/hyperlink" Target="http://smartbusinessily.com/" TargetMode="External"/><Relationship Id="rId3464" Type="http://schemas.openxmlformats.org/officeDocument/2006/relationships/hyperlink" Target="http://thefabweb.com/" TargetMode="External"/><Relationship Id="rId4795" Type="http://schemas.openxmlformats.org/officeDocument/2006/relationships/hyperlink" Target="http://homesenator.com/" TargetMode="External"/><Relationship Id="rId2135" Type="http://schemas.openxmlformats.org/officeDocument/2006/relationships/hyperlink" Target="http://designerwomen.co.uk/" TargetMode="External"/><Relationship Id="rId3467" Type="http://schemas.openxmlformats.org/officeDocument/2006/relationships/hyperlink" Target="http://sdgyoungleaders.org/" TargetMode="External"/><Relationship Id="rId4798" Type="http://schemas.openxmlformats.org/officeDocument/2006/relationships/hyperlink" Target="http://techregister.co.uk/" TargetMode="External"/><Relationship Id="rId2136" Type="http://schemas.openxmlformats.org/officeDocument/2006/relationships/hyperlink" Target="http://socialmediamagazine.org/" TargetMode="External"/><Relationship Id="rId3466" Type="http://schemas.openxmlformats.org/officeDocument/2006/relationships/hyperlink" Target="http://sdgyoungleaders.org/" TargetMode="External"/><Relationship Id="rId4797" Type="http://schemas.openxmlformats.org/officeDocument/2006/relationships/hyperlink" Target="http://techblogcorner.com/" TargetMode="External"/><Relationship Id="rId3490" Type="http://schemas.openxmlformats.org/officeDocument/2006/relationships/hyperlink" Target="http://sassystyleredesign.com/" TargetMode="External"/><Relationship Id="rId2160" Type="http://schemas.openxmlformats.org/officeDocument/2006/relationships/hyperlink" Target="http://forbestimesonly.com/" TargetMode="External"/><Relationship Id="rId3492" Type="http://schemas.openxmlformats.org/officeDocument/2006/relationships/hyperlink" Target="http://nmkpro.in/" TargetMode="External"/><Relationship Id="rId2161" Type="http://schemas.openxmlformats.org/officeDocument/2006/relationships/hyperlink" Target="http://businessesinsiders.com/" TargetMode="External"/><Relationship Id="rId3491" Type="http://schemas.openxmlformats.org/officeDocument/2006/relationships/hyperlink" Target="http://scotchnaturals.com/" TargetMode="External"/><Relationship Id="rId2162" Type="http://schemas.openxmlformats.org/officeDocument/2006/relationships/hyperlink" Target="http://tcstracking.net/" TargetMode="External"/><Relationship Id="rId3494" Type="http://schemas.openxmlformats.org/officeDocument/2006/relationships/hyperlink" Target="http://techlogitic.net/" TargetMode="External"/><Relationship Id="rId2163" Type="http://schemas.openxmlformats.org/officeDocument/2006/relationships/hyperlink" Target="http://pensiveblogs.com/" TargetMode="External"/><Relationship Id="rId3493" Type="http://schemas.openxmlformats.org/officeDocument/2006/relationships/hyperlink" Target="http://awsmining.com/" TargetMode="External"/><Relationship Id="rId2164" Type="http://schemas.openxmlformats.org/officeDocument/2006/relationships/hyperlink" Target="http://adstermedia.co.uk/" TargetMode="External"/><Relationship Id="rId3496" Type="http://schemas.openxmlformats.org/officeDocument/2006/relationships/hyperlink" Target="http://whenparentstext.com/" TargetMode="External"/><Relationship Id="rId2165" Type="http://schemas.openxmlformats.org/officeDocument/2006/relationships/hyperlink" Target="http://newsinvogue.com/" TargetMode="External"/><Relationship Id="rId3495" Type="http://schemas.openxmlformats.org/officeDocument/2006/relationships/hyperlink" Target="http://lamesheep.com/" TargetMode="External"/><Relationship Id="rId2166" Type="http://schemas.openxmlformats.org/officeDocument/2006/relationships/hyperlink" Target="http://bugledigital.co.uk/" TargetMode="External"/><Relationship Id="rId3498" Type="http://schemas.openxmlformats.org/officeDocument/2006/relationships/hyperlink" Target="http://aviewfromthecave.com/" TargetMode="External"/><Relationship Id="rId2167" Type="http://schemas.openxmlformats.org/officeDocument/2006/relationships/hyperlink" Target="http://slowfoodtruck.com/" TargetMode="External"/><Relationship Id="rId3497" Type="http://schemas.openxmlformats.org/officeDocument/2006/relationships/hyperlink" Target="http://worldmeeting2015.org/" TargetMode="External"/><Relationship Id="rId2168" Type="http://schemas.openxmlformats.org/officeDocument/2006/relationships/hyperlink" Target="http://pak-poetry.com/" TargetMode="External"/><Relationship Id="rId2169" Type="http://schemas.openxmlformats.org/officeDocument/2006/relationships/hyperlink" Target="http://blogjunta.com/" TargetMode="External"/><Relationship Id="rId3499" Type="http://schemas.openxmlformats.org/officeDocument/2006/relationships/hyperlink" Target="http://libertylive.org/" TargetMode="External"/><Relationship Id="rId2159" Type="http://schemas.openxmlformats.org/officeDocument/2006/relationships/hyperlink" Target="http://gigomag.com/" TargetMode="External"/><Relationship Id="rId3481" Type="http://schemas.openxmlformats.org/officeDocument/2006/relationships/hyperlink" Target="http://beinglike.com/" TargetMode="External"/><Relationship Id="rId2150" Type="http://schemas.openxmlformats.org/officeDocument/2006/relationships/hyperlink" Target="http://dodbuzz.com/" TargetMode="External"/><Relationship Id="rId3480" Type="http://schemas.openxmlformats.org/officeDocument/2006/relationships/hyperlink" Target="http://bizarrenews.org/" TargetMode="External"/><Relationship Id="rId2151" Type="http://schemas.openxmlformats.org/officeDocument/2006/relationships/hyperlink" Target="http://ayushmanuttarakhand.org/" TargetMode="External"/><Relationship Id="rId3483" Type="http://schemas.openxmlformats.org/officeDocument/2006/relationships/hyperlink" Target="http://commonlawblog.com/" TargetMode="External"/><Relationship Id="rId2152" Type="http://schemas.openxmlformats.org/officeDocument/2006/relationships/hyperlink" Target="http://googdesk.com/" TargetMode="External"/><Relationship Id="rId3482" Type="http://schemas.openxmlformats.org/officeDocument/2006/relationships/hyperlink" Target="http://tippingpointtavern.com/" TargetMode="External"/><Relationship Id="rId2153" Type="http://schemas.openxmlformats.org/officeDocument/2006/relationships/hyperlink" Target="http://atozmp3.ws/" TargetMode="External"/><Relationship Id="rId3485" Type="http://schemas.openxmlformats.org/officeDocument/2006/relationships/hyperlink" Target="http://inboundwriter.com/" TargetMode="External"/><Relationship Id="rId2154" Type="http://schemas.openxmlformats.org/officeDocument/2006/relationships/hyperlink" Target="http://asiaposts.com/" TargetMode="External"/><Relationship Id="rId3484" Type="http://schemas.openxmlformats.org/officeDocument/2006/relationships/hyperlink" Target="http://thefashioncuisine.com/" TargetMode="External"/><Relationship Id="rId2155" Type="http://schemas.openxmlformats.org/officeDocument/2006/relationships/hyperlink" Target="http://nybreaking.com/" TargetMode="External"/><Relationship Id="rId3487" Type="http://schemas.openxmlformats.org/officeDocument/2006/relationships/hyperlink" Target="http://dripivplus.com/" TargetMode="External"/><Relationship Id="rId2156" Type="http://schemas.openxmlformats.org/officeDocument/2006/relationships/hyperlink" Target="http://guitare-tabs.com/" TargetMode="External"/><Relationship Id="rId3486" Type="http://schemas.openxmlformats.org/officeDocument/2006/relationships/hyperlink" Target="http://factamedia.com/" TargetMode="External"/><Relationship Id="rId2157" Type="http://schemas.openxmlformats.org/officeDocument/2006/relationships/hyperlink" Target="http://f95zoneweb.com/" TargetMode="External"/><Relationship Id="rId3489" Type="http://schemas.openxmlformats.org/officeDocument/2006/relationships/hyperlink" Target="http://getunderskeleton.com/" TargetMode="External"/><Relationship Id="rId2158" Type="http://schemas.openxmlformats.org/officeDocument/2006/relationships/hyperlink" Target="http://fashionkidunyaa.com/" TargetMode="External"/><Relationship Id="rId3488" Type="http://schemas.openxmlformats.org/officeDocument/2006/relationships/hyperlink" Target="http://beekmanbeergarden.com/" TargetMode="External"/><Relationship Id="rId2104" Type="http://schemas.openxmlformats.org/officeDocument/2006/relationships/hyperlink" Target="http://techguinces.com/" TargetMode="External"/><Relationship Id="rId3436" Type="http://schemas.openxmlformats.org/officeDocument/2006/relationships/hyperlink" Target="http://techwiki.in/" TargetMode="External"/><Relationship Id="rId4767" Type="http://schemas.openxmlformats.org/officeDocument/2006/relationships/hyperlink" Target="http://techglobex.net/" TargetMode="External"/><Relationship Id="rId2105" Type="http://schemas.openxmlformats.org/officeDocument/2006/relationships/hyperlink" Target="http://ilytechguides.com/" TargetMode="External"/><Relationship Id="rId3435" Type="http://schemas.openxmlformats.org/officeDocument/2006/relationships/hyperlink" Target="http://revistaneon.net/" TargetMode="External"/><Relationship Id="rId4766" Type="http://schemas.openxmlformats.org/officeDocument/2006/relationships/hyperlink" Target="http://articlesbusiness.net/" TargetMode="External"/><Relationship Id="rId2106" Type="http://schemas.openxmlformats.org/officeDocument/2006/relationships/hyperlink" Target="http://cafeer.de/" TargetMode="External"/><Relationship Id="rId3438" Type="http://schemas.openxmlformats.org/officeDocument/2006/relationships/hyperlink" Target="http://technobugg.com/" TargetMode="External"/><Relationship Id="rId4769" Type="http://schemas.openxmlformats.org/officeDocument/2006/relationships/hyperlink" Target="http://alltheragefaces.com/" TargetMode="External"/><Relationship Id="rId2107" Type="http://schemas.openxmlformats.org/officeDocument/2006/relationships/hyperlink" Target="http://1businessloan.com/" TargetMode="External"/><Relationship Id="rId3437" Type="http://schemas.openxmlformats.org/officeDocument/2006/relationships/hyperlink" Target="http://suckmygeek.com/" TargetMode="External"/><Relationship Id="rId4768" Type="http://schemas.openxmlformats.org/officeDocument/2006/relationships/hyperlink" Target="http://nettv4u.com/" TargetMode="External"/><Relationship Id="rId2108" Type="http://schemas.openxmlformats.org/officeDocument/2006/relationships/hyperlink" Target="https://www.tvbucetas.com/" TargetMode="External"/><Relationship Id="rId2109" Type="http://schemas.openxmlformats.org/officeDocument/2006/relationships/hyperlink" Target="https://weebtoonxyz.com/" TargetMode="External"/><Relationship Id="rId3439" Type="http://schemas.openxmlformats.org/officeDocument/2006/relationships/hyperlink" Target="http://acontentbox.org/" TargetMode="External"/><Relationship Id="rId3430" Type="http://schemas.openxmlformats.org/officeDocument/2006/relationships/hyperlink" Target="http://philipbarron.net/" TargetMode="External"/><Relationship Id="rId4761" Type="http://schemas.openxmlformats.org/officeDocument/2006/relationships/hyperlink" Target="http://hvtimes.com/" TargetMode="External"/><Relationship Id="rId4760" Type="http://schemas.openxmlformats.org/officeDocument/2006/relationships/hyperlink" Target="http://rasoirani.com/" TargetMode="External"/><Relationship Id="rId2100" Type="http://schemas.openxmlformats.org/officeDocument/2006/relationships/hyperlink" Target="http://xoticnews.com/" TargetMode="External"/><Relationship Id="rId3432" Type="http://schemas.openxmlformats.org/officeDocument/2006/relationships/hyperlink" Target="http://naturalhealthscam.com/" TargetMode="External"/><Relationship Id="rId4763" Type="http://schemas.openxmlformats.org/officeDocument/2006/relationships/hyperlink" Target="http://dailywebpoint.com/" TargetMode="External"/><Relationship Id="rId2101" Type="http://schemas.openxmlformats.org/officeDocument/2006/relationships/hyperlink" Target="http://itapetinganamidia.com/" TargetMode="External"/><Relationship Id="rId3431" Type="http://schemas.openxmlformats.org/officeDocument/2006/relationships/hyperlink" Target="http://letsbegamechangers.com/" TargetMode="External"/><Relationship Id="rId4762" Type="http://schemas.openxmlformats.org/officeDocument/2006/relationships/hyperlink" Target="http://techlivewire.com/" TargetMode="External"/><Relationship Id="rId2102" Type="http://schemas.openxmlformats.org/officeDocument/2006/relationships/hyperlink" Target="http://royalbofca.com/" TargetMode="External"/><Relationship Id="rId3434" Type="http://schemas.openxmlformats.org/officeDocument/2006/relationships/hyperlink" Target="http://petnewsandviews.com/" TargetMode="External"/><Relationship Id="rId4765" Type="http://schemas.openxmlformats.org/officeDocument/2006/relationships/hyperlink" Target="http://frendybite.com/" TargetMode="External"/><Relationship Id="rId2103" Type="http://schemas.openxmlformats.org/officeDocument/2006/relationships/hyperlink" Target="http://komikli.net/" TargetMode="External"/><Relationship Id="rId3433" Type="http://schemas.openxmlformats.org/officeDocument/2006/relationships/hyperlink" Target="http://viralnewsbytes.com/" TargetMode="External"/><Relationship Id="rId4764" Type="http://schemas.openxmlformats.org/officeDocument/2006/relationships/hyperlink" Target="http://menscraze.com/" TargetMode="External"/><Relationship Id="rId3425" Type="http://schemas.openxmlformats.org/officeDocument/2006/relationships/hyperlink" Target="http://socialtalky.com/" TargetMode="External"/><Relationship Id="rId4756" Type="http://schemas.openxmlformats.org/officeDocument/2006/relationships/hyperlink" Target="http://andysowards.com/" TargetMode="External"/><Relationship Id="rId3424" Type="http://schemas.openxmlformats.org/officeDocument/2006/relationships/hyperlink" Target="http://sweetsillysara.com/" TargetMode="External"/><Relationship Id="rId4755" Type="http://schemas.openxmlformats.org/officeDocument/2006/relationships/hyperlink" Target="http://livinator.com/" TargetMode="External"/><Relationship Id="rId3427" Type="http://schemas.openxmlformats.org/officeDocument/2006/relationships/hyperlink" Target="http://christcenteredgamer.com/" TargetMode="External"/><Relationship Id="rId4758" Type="http://schemas.openxmlformats.org/officeDocument/2006/relationships/hyperlink" Target="http://bizznerd.com/" TargetMode="External"/><Relationship Id="rId3426" Type="http://schemas.openxmlformats.org/officeDocument/2006/relationships/hyperlink" Target="http://moneypip.com/" TargetMode="External"/><Relationship Id="rId4757" Type="http://schemas.openxmlformats.org/officeDocument/2006/relationships/hyperlink" Target="http://garagegymplanner.com/" TargetMode="External"/><Relationship Id="rId3429" Type="http://schemas.openxmlformats.org/officeDocument/2006/relationships/hyperlink" Target="http://ritareviews.net/" TargetMode="External"/><Relationship Id="rId3428" Type="http://schemas.openxmlformats.org/officeDocument/2006/relationships/hyperlink" Target="http://streettalklive.com/" TargetMode="External"/><Relationship Id="rId4759" Type="http://schemas.openxmlformats.org/officeDocument/2006/relationships/hyperlink" Target="http://founterior.com/" TargetMode="External"/><Relationship Id="rId899" Type="http://schemas.openxmlformats.org/officeDocument/2006/relationships/hyperlink" Target="http://wikifollowers.com/" TargetMode="External"/><Relationship Id="rId898" Type="http://schemas.openxmlformats.org/officeDocument/2006/relationships/hyperlink" Target="http://travels99.net/" TargetMode="External"/><Relationship Id="rId897" Type="http://schemas.openxmlformats.org/officeDocument/2006/relationships/hyperlink" Target="http://awazen.com/" TargetMode="External"/><Relationship Id="rId896" Type="http://schemas.openxmlformats.org/officeDocument/2006/relationships/hyperlink" Target="http://newsmags.net/" TargetMode="External"/><Relationship Id="rId891" Type="http://schemas.openxmlformats.org/officeDocument/2006/relationships/hyperlink" Target="http://britannicaweb.com/" TargetMode="External"/><Relationship Id="rId890" Type="http://schemas.openxmlformats.org/officeDocument/2006/relationships/hyperlink" Target="http://webinsider.info/" TargetMode="External"/><Relationship Id="rId4750" Type="http://schemas.openxmlformats.org/officeDocument/2006/relationships/hyperlink" Target="http://palminfocenter.com/" TargetMode="External"/><Relationship Id="rId895" Type="http://schemas.openxmlformats.org/officeDocument/2006/relationships/hyperlink" Target="http://acoinexpress.com/" TargetMode="External"/><Relationship Id="rId3421" Type="http://schemas.openxmlformats.org/officeDocument/2006/relationships/hyperlink" Target="http://mindxmaster.com/" TargetMode="External"/><Relationship Id="rId4752" Type="http://schemas.openxmlformats.org/officeDocument/2006/relationships/hyperlink" Target="http://stackward.com/" TargetMode="External"/><Relationship Id="rId894" Type="http://schemas.openxmlformats.org/officeDocument/2006/relationships/hyperlink" Target="http://bestofhealthylife.com/" TargetMode="External"/><Relationship Id="rId3420" Type="http://schemas.openxmlformats.org/officeDocument/2006/relationships/hyperlink" Target="http://healthcarebin.com/" TargetMode="External"/><Relationship Id="rId4751" Type="http://schemas.openxmlformats.org/officeDocument/2006/relationships/hyperlink" Target="http://theminimillionaire.com/" TargetMode="External"/><Relationship Id="rId893" Type="http://schemas.openxmlformats.org/officeDocument/2006/relationships/hyperlink" Target="http://newsbuzz24.net/" TargetMode="External"/><Relationship Id="rId3423" Type="http://schemas.openxmlformats.org/officeDocument/2006/relationships/hyperlink" Target="http://atozsofts.com/" TargetMode="External"/><Relationship Id="rId4754" Type="http://schemas.openxmlformats.org/officeDocument/2006/relationships/hyperlink" Target="http://autofreak.com/" TargetMode="External"/><Relationship Id="rId892" Type="http://schemas.openxmlformats.org/officeDocument/2006/relationships/hyperlink" Target="http://talkeo.net/" TargetMode="External"/><Relationship Id="rId3422" Type="http://schemas.openxmlformats.org/officeDocument/2006/relationships/hyperlink" Target="http://natural-living-for-women.com/" TargetMode="External"/><Relationship Id="rId4753" Type="http://schemas.openxmlformats.org/officeDocument/2006/relationships/hyperlink" Target="http://allforfashiondesign.com/" TargetMode="External"/><Relationship Id="rId2126" Type="http://schemas.openxmlformats.org/officeDocument/2006/relationships/hyperlink" Target="http://smihub.info/" TargetMode="External"/><Relationship Id="rId3458" Type="http://schemas.openxmlformats.org/officeDocument/2006/relationships/hyperlink" Target="http://thetechnobug.info/" TargetMode="External"/><Relationship Id="rId4789" Type="http://schemas.openxmlformats.org/officeDocument/2006/relationships/hyperlink" Target="http://playplayfun.com/" TargetMode="External"/><Relationship Id="rId2127" Type="http://schemas.openxmlformats.org/officeDocument/2006/relationships/hyperlink" Target="http://hamsabkiaawaz.com/" TargetMode="External"/><Relationship Id="rId3457" Type="http://schemas.openxmlformats.org/officeDocument/2006/relationships/hyperlink" Target="http://boutiquemama.com/" TargetMode="External"/><Relationship Id="rId4788" Type="http://schemas.openxmlformats.org/officeDocument/2006/relationships/hyperlink" Target="http://visit-belarus.com/" TargetMode="External"/><Relationship Id="rId2128" Type="http://schemas.openxmlformats.org/officeDocument/2006/relationships/hyperlink" Target="http://whatisfullformof.com/" TargetMode="External"/><Relationship Id="rId2129" Type="http://schemas.openxmlformats.org/officeDocument/2006/relationships/hyperlink" Target="http://doctorfolk.com/" TargetMode="External"/><Relationship Id="rId3459" Type="http://schemas.openxmlformats.org/officeDocument/2006/relationships/hyperlink" Target="http://ramalbumclub.com/" TargetMode="External"/><Relationship Id="rId3450" Type="http://schemas.openxmlformats.org/officeDocument/2006/relationships/hyperlink" Target="http://theseinfelddictionary.com/" TargetMode="External"/><Relationship Id="rId4781" Type="http://schemas.openxmlformats.org/officeDocument/2006/relationships/hyperlink" Target="http://colorfy.net/" TargetMode="External"/><Relationship Id="rId4780" Type="http://schemas.openxmlformats.org/officeDocument/2006/relationships/hyperlink" Target="http://usupdates.com/" TargetMode="External"/><Relationship Id="rId2120" Type="http://schemas.openxmlformats.org/officeDocument/2006/relationships/hyperlink" Target="http://shoptasa.com/" TargetMode="External"/><Relationship Id="rId3452" Type="http://schemas.openxmlformats.org/officeDocument/2006/relationships/hyperlink" Target="http://yesouisispace.com/" TargetMode="External"/><Relationship Id="rId4783" Type="http://schemas.openxmlformats.org/officeDocument/2006/relationships/hyperlink" Target="http://appcheaters.com/" TargetMode="External"/><Relationship Id="rId2121" Type="http://schemas.openxmlformats.org/officeDocument/2006/relationships/hyperlink" Target="http://hometownstation.com/" TargetMode="External"/><Relationship Id="rId3451" Type="http://schemas.openxmlformats.org/officeDocument/2006/relationships/hyperlink" Target="http://thandiekay.com/" TargetMode="External"/><Relationship Id="rId4782" Type="http://schemas.openxmlformats.org/officeDocument/2006/relationships/hyperlink" Target="http://dubaihealthcareguide.com/" TargetMode="External"/><Relationship Id="rId2122" Type="http://schemas.openxmlformats.org/officeDocument/2006/relationships/hyperlink" Target="http://sohohindipro.com/" TargetMode="External"/><Relationship Id="rId3454" Type="http://schemas.openxmlformats.org/officeDocument/2006/relationships/hyperlink" Target="http://onthemarc.org/" TargetMode="External"/><Relationship Id="rId4785" Type="http://schemas.openxmlformats.org/officeDocument/2006/relationships/hyperlink" Target="http://kalilinuxtutorials.com/" TargetMode="External"/><Relationship Id="rId2123" Type="http://schemas.openxmlformats.org/officeDocument/2006/relationships/hyperlink" Target="https://www.studentsgroom.com/" TargetMode="External"/><Relationship Id="rId3453" Type="http://schemas.openxmlformats.org/officeDocument/2006/relationships/hyperlink" Target="http://nomadicchick.com/" TargetMode="External"/><Relationship Id="rId4784" Type="http://schemas.openxmlformats.org/officeDocument/2006/relationships/hyperlink" Target="http://fixablestuff.com/" TargetMode="External"/><Relationship Id="rId2124" Type="http://schemas.openxmlformats.org/officeDocument/2006/relationships/hyperlink" Target="http://lifestylemission.com/" TargetMode="External"/><Relationship Id="rId3456" Type="http://schemas.openxmlformats.org/officeDocument/2006/relationships/hyperlink" Target="http://averageoutdoorsman.com/" TargetMode="External"/><Relationship Id="rId4787" Type="http://schemas.openxmlformats.org/officeDocument/2006/relationships/hyperlink" Target="http://thetechrim.com/" TargetMode="External"/><Relationship Id="rId2125" Type="http://schemas.openxmlformats.org/officeDocument/2006/relationships/hyperlink" Target="http://balochstore.com/" TargetMode="External"/><Relationship Id="rId3455" Type="http://schemas.openxmlformats.org/officeDocument/2006/relationships/hyperlink" Target="http://tireburn.com/" TargetMode="External"/><Relationship Id="rId4786" Type="http://schemas.openxmlformats.org/officeDocument/2006/relationships/hyperlink" Target="http://thebeardmag.com/" TargetMode="External"/><Relationship Id="rId2115" Type="http://schemas.openxmlformats.org/officeDocument/2006/relationships/hyperlink" Target="https://kuttyweb.xyz/" TargetMode="External"/><Relationship Id="rId3447" Type="http://schemas.openxmlformats.org/officeDocument/2006/relationships/hyperlink" Target="http://newsaffinity.com/" TargetMode="External"/><Relationship Id="rId4778" Type="http://schemas.openxmlformats.org/officeDocument/2006/relationships/hyperlink" Target="http://techlog360.com/" TargetMode="External"/><Relationship Id="rId2116" Type="http://schemas.openxmlformats.org/officeDocument/2006/relationships/hyperlink" Target="https://www.egkhindi.com/" TargetMode="External"/><Relationship Id="rId3446" Type="http://schemas.openxmlformats.org/officeDocument/2006/relationships/hyperlink" Target="http://myfeednews.com/" TargetMode="External"/><Relationship Id="rId4777" Type="http://schemas.openxmlformats.org/officeDocument/2006/relationships/hyperlink" Target="http://legaldesire.com/" TargetMode="External"/><Relationship Id="rId2117" Type="http://schemas.openxmlformats.org/officeDocument/2006/relationships/hyperlink" Target="http://sonicomusica.net/" TargetMode="External"/><Relationship Id="rId3449" Type="http://schemas.openxmlformats.org/officeDocument/2006/relationships/hyperlink" Target="http://stayful.com/" TargetMode="External"/><Relationship Id="rId2118" Type="http://schemas.openxmlformats.org/officeDocument/2006/relationships/hyperlink" Target="http://chiangraitimes.com/" TargetMode="External"/><Relationship Id="rId3448" Type="http://schemas.openxmlformats.org/officeDocument/2006/relationships/hyperlink" Target="http://digitalmarketingbulls.co.uk/" TargetMode="External"/><Relationship Id="rId4779" Type="http://schemas.openxmlformats.org/officeDocument/2006/relationships/hyperlink" Target="http://latesthackingnews.com/" TargetMode="External"/><Relationship Id="rId2119" Type="http://schemas.openxmlformats.org/officeDocument/2006/relationships/hyperlink" Target="http://marketbusinessnews.com/" TargetMode="External"/><Relationship Id="rId4770" Type="http://schemas.openxmlformats.org/officeDocument/2006/relationships/hyperlink" Target="http://military-today.com/" TargetMode="External"/><Relationship Id="rId3441" Type="http://schemas.openxmlformats.org/officeDocument/2006/relationships/hyperlink" Target="http://hawaiiarmyweekly.com/" TargetMode="External"/><Relationship Id="rId4772" Type="http://schemas.openxmlformats.org/officeDocument/2006/relationships/hyperlink" Target="http://pvplive.net/" TargetMode="External"/><Relationship Id="rId2110" Type="http://schemas.openxmlformats.org/officeDocument/2006/relationships/hyperlink" Target="https://weebtoon.net/" TargetMode="External"/><Relationship Id="rId3440" Type="http://schemas.openxmlformats.org/officeDocument/2006/relationships/hyperlink" Target="http://storytwitt.com/" TargetMode="External"/><Relationship Id="rId4771" Type="http://schemas.openxmlformats.org/officeDocument/2006/relationships/hyperlink" Target="http://gharpedia.com/" TargetMode="External"/><Relationship Id="rId2111" Type="http://schemas.openxmlformats.org/officeDocument/2006/relationships/hyperlink" Target="http://ilybusinessnews.net/" TargetMode="External"/><Relationship Id="rId3443" Type="http://schemas.openxmlformats.org/officeDocument/2006/relationships/hyperlink" Target="http://bigbullz.com/" TargetMode="External"/><Relationship Id="rId4774" Type="http://schemas.openxmlformats.org/officeDocument/2006/relationships/hyperlink" Target="http://meritline.com/" TargetMode="External"/><Relationship Id="rId2112" Type="http://schemas.openxmlformats.org/officeDocument/2006/relationships/hyperlink" Target="http://plussupermarket.com/" TargetMode="External"/><Relationship Id="rId3442" Type="http://schemas.openxmlformats.org/officeDocument/2006/relationships/hyperlink" Target="http://childrendot.com/" TargetMode="External"/><Relationship Id="rId4773" Type="http://schemas.openxmlformats.org/officeDocument/2006/relationships/hyperlink" Target="http://techtoreview.com/" TargetMode="External"/><Relationship Id="rId2113" Type="http://schemas.openxmlformats.org/officeDocument/2006/relationships/hyperlink" Target="http://buzzfeedquiz.info/" TargetMode="External"/><Relationship Id="rId3445" Type="http://schemas.openxmlformats.org/officeDocument/2006/relationships/hyperlink" Target="http://myzeo.com/" TargetMode="External"/><Relationship Id="rId4776" Type="http://schemas.openxmlformats.org/officeDocument/2006/relationships/hyperlink" Target="http://dubaishoppingguide.com/" TargetMode="External"/><Relationship Id="rId2114" Type="http://schemas.openxmlformats.org/officeDocument/2006/relationships/hyperlink" Target="http://topmagazines.info/" TargetMode="External"/><Relationship Id="rId3444" Type="http://schemas.openxmlformats.org/officeDocument/2006/relationships/hyperlink" Target="http://ventasoftware.com/" TargetMode="External"/><Relationship Id="rId4775" Type="http://schemas.openxmlformats.org/officeDocument/2006/relationships/hyperlink" Target="http://techyv.com/" TargetMode="External"/></Relationships>
</file>

<file path=xl/worksheets/_rels/sheet2.xml.rels><?xml version="1.0" encoding="UTF-8" standalone="yes"?><Relationships xmlns="http://schemas.openxmlformats.org/package/2006/relationships"><Relationship Id="rId9617" Type="http://schemas.openxmlformats.org/officeDocument/2006/relationships/hyperlink" Target="http://fashiontofigure.uk/" TargetMode="External"/><Relationship Id="rId9618" Type="http://schemas.openxmlformats.org/officeDocument/2006/relationships/hyperlink" Target="http://globallifefitness.uk/" TargetMode="External"/><Relationship Id="rId9619" Type="http://schemas.openxmlformats.org/officeDocument/2006/relationships/hyperlink" Target="http://clubrubionu.com/" TargetMode="External"/><Relationship Id="rId9613" Type="http://schemas.openxmlformats.org/officeDocument/2006/relationships/hyperlink" Target="http://financerepair.uk/" TargetMode="External"/><Relationship Id="rId9614" Type="http://schemas.openxmlformats.org/officeDocument/2006/relationships/hyperlink" Target="http://13-tzameti.com/" TargetMode="External"/><Relationship Id="rId9615" Type="http://schemas.openxmlformats.org/officeDocument/2006/relationships/hyperlink" Target="http://fashionmarket.uk/" TargetMode="External"/><Relationship Id="rId9616" Type="http://schemas.openxmlformats.org/officeDocument/2006/relationships/hyperlink" Target="http://koreanfashion.uk/" TargetMode="External"/><Relationship Id="rId9610" Type="http://schemas.openxmlformats.org/officeDocument/2006/relationships/hyperlink" Target="http://vehiclemania.uk/" TargetMode="External"/><Relationship Id="rId9611" Type="http://schemas.openxmlformats.org/officeDocument/2006/relationships/hyperlink" Target="http://musingsofavirginwhore.com/" TargetMode="External"/><Relationship Id="rId9612" Type="http://schemas.openxmlformats.org/officeDocument/2006/relationships/hyperlink" Target="http://financefaith.uk/" TargetMode="External"/><Relationship Id="rId9606" Type="http://schemas.openxmlformats.org/officeDocument/2006/relationships/hyperlink" Target="http://blackpoolbeachhotels.com/" TargetMode="External"/><Relationship Id="rId9607" Type="http://schemas.openxmlformats.org/officeDocument/2006/relationships/hyperlink" Target="http://mrosidin.com/" TargetMode="External"/><Relationship Id="rId9608" Type="http://schemas.openxmlformats.org/officeDocument/2006/relationships/hyperlink" Target="http://bitfortuneglobal.com/" TargetMode="External"/><Relationship Id="rId9609" Type="http://schemas.openxmlformats.org/officeDocument/2006/relationships/hyperlink" Target="http://educationalwebsite.xyz/" TargetMode="External"/><Relationship Id="rId9602" Type="http://schemas.openxmlformats.org/officeDocument/2006/relationships/hyperlink" Target="http://vandanagovil.com/" TargetMode="External"/><Relationship Id="rId9603" Type="http://schemas.openxmlformats.org/officeDocument/2006/relationships/hyperlink" Target="http://indiaclimatesolutions.com/" TargetMode="External"/><Relationship Id="rId9604" Type="http://schemas.openxmlformats.org/officeDocument/2006/relationships/hyperlink" Target="http://ocabidefala.com/" TargetMode="External"/><Relationship Id="rId9605" Type="http://schemas.openxmlformats.org/officeDocument/2006/relationships/hyperlink" Target="http://neocenicienta.com/" TargetMode="External"/><Relationship Id="rId9600" Type="http://schemas.openxmlformats.org/officeDocument/2006/relationships/hyperlink" Target="http://vegiaredimy.com/" TargetMode="External"/><Relationship Id="rId9601" Type="http://schemas.openxmlformats.org/officeDocument/2006/relationships/hyperlink" Target="http://asianfinest.org/" TargetMode="External"/><Relationship Id="rId8309" Type="http://schemas.openxmlformats.org/officeDocument/2006/relationships/hyperlink" Target="http://crystalamulets.com/" TargetMode="External"/><Relationship Id="rId8308" Type="http://schemas.openxmlformats.org/officeDocument/2006/relationships/hyperlink" Target="http://dedicatedwatch.com/" TargetMode="External"/><Relationship Id="rId9639" Type="http://schemas.openxmlformats.org/officeDocument/2006/relationships/hyperlink" Target="http://daveclothing.net/" TargetMode="External"/><Relationship Id="rId9630" Type="http://schemas.openxmlformats.org/officeDocument/2006/relationships/hyperlink" Target="http://kikfordesktop.com/" TargetMode="External"/><Relationship Id="rId8303" Type="http://schemas.openxmlformats.org/officeDocument/2006/relationships/hyperlink" Target="http://jeremyhinzman.net/" TargetMode="External"/><Relationship Id="rId9635" Type="http://schemas.openxmlformats.org/officeDocument/2006/relationships/hyperlink" Target="http://yarravillelaughs.com/" TargetMode="External"/><Relationship Id="rId8302" Type="http://schemas.openxmlformats.org/officeDocument/2006/relationships/hyperlink" Target="http://petitpalaceartgallerymadrid.com/" TargetMode="External"/><Relationship Id="rId9636" Type="http://schemas.openxmlformats.org/officeDocument/2006/relationships/hyperlink" Target="http://thatawkwardmomentmovie.com/" TargetMode="External"/><Relationship Id="rId8301" Type="http://schemas.openxmlformats.org/officeDocument/2006/relationships/hyperlink" Target="http://melbournebooks.com/" TargetMode="External"/><Relationship Id="rId9637" Type="http://schemas.openxmlformats.org/officeDocument/2006/relationships/hyperlink" Target="http://michaelarmitage.com/" TargetMode="External"/><Relationship Id="rId8300" Type="http://schemas.openxmlformats.org/officeDocument/2006/relationships/hyperlink" Target="http://bookofblondes.com/" TargetMode="External"/><Relationship Id="rId9638" Type="http://schemas.openxmlformats.org/officeDocument/2006/relationships/hyperlink" Target="http://rapdirect.net/" TargetMode="External"/><Relationship Id="rId8307" Type="http://schemas.openxmlformats.org/officeDocument/2006/relationships/hyperlink" Target="http://misserin.com/" TargetMode="External"/><Relationship Id="rId9631" Type="http://schemas.openxmlformats.org/officeDocument/2006/relationships/hyperlink" Target="http://shopdaytime.com/" TargetMode="External"/><Relationship Id="rId8306" Type="http://schemas.openxmlformats.org/officeDocument/2006/relationships/hyperlink" Target="http://paradisofashion.com/" TargetMode="External"/><Relationship Id="rId9632" Type="http://schemas.openxmlformats.org/officeDocument/2006/relationships/hyperlink" Target="http://borcsorgulaman.net/" TargetMode="External"/><Relationship Id="rId8305" Type="http://schemas.openxmlformats.org/officeDocument/2006/relationships/hyperlink" Target="http://archiebronsonoutfit.net/" TargetMode="External"/><Relationship Id="rId9633" Type="http://schemas.openxmlformats.org/officeDocument/2006/relationships/hyperlink" Target="http://letshealthy.xyz/" TargetMode="External"/><Relationship Id="rId8304" Type="http://schemas.openxmlformats.org/officeDocument/2006/relationships/hyperlink" Target="http://neoaztlan.com/" TargetMode="External"/><Relationship Id="rId9634" Type="http://schemas.openxmlformats.org/officeDocument/2006/relationships/hyperlink" Target="http://bmsceviaga.com/" TargetMode="External"/><Relationship Id="rId9628" Type="http://schemas.openxmlformats.org/officeDocument/2006/relationships/hyperlink" Target="http://generatefreerobux.com/" TargetMode="External"/><Relationship Id="rId9629" Type="http://schemas.openxmlformats.org/officeDocument/2006/relationships/hyperlink" Target="http://herbsfuzion.com/" TargetMode="External"/><Relationship Id="rId9624" Type="http://schemas.openxmlformats.org/officeDocument/2006/relationships/hyperlink" Target="http://happyelephantvegan.org/" TargetMode="External"/><Relationship Id="rId9625" Type="http://schemas.openxmlformats.org/officeDocument/2006/relationships/hyperlink" Target="http://memoryandjustice.org/" TargetMode="External"/><Relationship Id="rId9626" Type="http://schemas.openxmlformats.org/officeDocument/2006/relationships/hyperlink" Target="http://ustechsregister.com/" TargetMode="External"/><Relationship Id="rId9627" Type="http://schemas.openxmlformats.org/officeDocument/2006/relationships/hyperlink" Target="http://pandasw.com/" TargetMode="External"/><Relationship Id="rId9620" Type="http://schemas.openxmlformats.org/officeDocument/2006/relationships/hyperlink" Target="http://nutritiondiet.uk/" TargetMode="External"/><Relationship Id="rId9621" Type="http://schemas.openxmlformats.org/officeDocument/2006/relationships/hyperlink" Target="http://navigatehome.uk/" TargetMode="External"/><Relationship Id="rId9622" Type="http://schemas.openxmlformats.org/officeDocument/2006/relationships/hyperlink" Target="http://blandfordhillwindfarm.co.uk/" TargetMode="External"/><Relationship Id="rId9623" Type="http://schemas.openxmlformats.org/officeDocument/2006/relationships/hyperlink" Target="http://flyingbiscuitcafeatlanta.com/" TargetMode="External"/><Relationship Id="rId13807" Type="http://schemas.openxmlformats.org/officeDocument/2006/relationships/hyperlink" Target="http://mestyle.my.id/" TargetMode="External"/><Relationship Id="rId13808" Type="http://schemas.openxmlformats.org/officeDocument/2006/relationships/hyperlink" Target="http://ofarticle.com/" TargetMode="External"/><Relationship Id="rId13809" Type="http://schemas.openxmlformats.org/officeDocument/2006/relationships/hyperlink" Target="http://notwhattheyseem.com/" TargetMode="External"/><Relationship Id="rId13803" Type="http://schemas.openxmlformats.org/officeDocument/2006/relationships/hyperlink" Target="http://thebusinessseeker.com/" TargetMode="External"/><Relationship Id="rId13804" Type="http://schemas.openxmlformats.org/officeDocument/2006/relationships/hyperlink" Target="http://biz-essentials.com/" TargetMode="External"/><Relationship Id="rId13805" Type="http://schemas.openxmlformats.org/officeDocument/2006/relationships/hyperlink" Target="http://real-lasvegas-casino.com/" TargetMode="External"/><Relationship Id="rId13806" Type="http://schemas.openxmlformats.org/officeDocument/2006/relationships/hyperlink" Target="http://infashionboutique.com/" TargetMode="External"/><Relationship Id="rId13800" Type="http://schemas.openxmlformats.org/officeDocument/2006/relationships/hyperlink" Target="http://dailyscreak.com/" TargetMode="External"/><Relationship Id="rId13801" Type="http://schemas.openxmlformats.org/officeDocument/2006/relationships/hyperlink" Target="http://balihotelbook.com/" TargetMode="External"/><Relationship Id="rId13802" Type="http://schemas.openxmlformats.org/officeDocument/2006/relationships/hyperlink" Target="http://neyoucar.com/" TargetMode="External"/><Relationship Id="rId13818" Type="http://schemas.openxmlformats.org/officeDocument/2006/relationships/hyperlink" Target="http://therootlife.com/" TargetMode="External"/><Relationship Id="rId13819" Type="http://schemas.openxmlformats.org/officeDocument/2006/relationships/hyperlink" Target="http://homo-architectus.com/" TargetMode="External"/><Relationship Id="rId13814" Type="http://schemas.openxmlformats.org/officeDocument/2006/relationships/hyperlink" Target="http://theshowbizshow.com/" TargetMode="External"/><Relationship Id="rId13815" Type="http://schemas.openxmlformats.org/officeDocument/2006/relationships/hyperlink" Target="http://theperfectedu.com/" TargetMode="External"/><Relationship Id="rId13816" Type="http://schemas.openxmlformats.org/officeDocument/2006/relationships/hyperlink" Target="http://iconeventsinternational.com/" TargetMode="External"/><Relationship Id="rId13817" Type="http://schemas.openxmlformats.org/officeDocument/2006/relationships/hyperlink" Target="http://medicgems.com/" TargetMode="External"/><Relationship Id="rId13810" Type="http://schemas.openxmlformats.org/officeDocument/2006/relationships/hyperlink" Target="http://sevenpunch.com/" TargetMode="External"/><Relationship Id="rId13811" Type="http://schemas.openxmlformats.org/officeDocument/2006/relationships/hyperlink" Target="http://techiehike.com/" TargetMode="External"/><Relationship Id="rId13812" Type="http://schemas.openxmlformats.org/officeDocument/2006/relationships/hyperlink" Target="http://housemuzak.com/" TargetMode="External"/><Relationship Id="rId13813" Type="http://schemas.openxmlformats.org/officeDocument/2006/relationships/hyperlink" Target="http://architecturedesigndiy.com/" TargetMode="External"/><Relationship Id="rId7030" Type="http://schemas.openxmlformats.org/officeDocument/2006/relationships/hyperlink" Target="http://webtasarimvereklam.com/" TargetMode="External"/><Relationship Id="rId8361" Type="http://schemas.openxmlformats.org/officeDocument/2006/relationships/hyperlink" Target="http://dragonblogz.com/" TargetMode="External"/><Relationship Id="rId9693" Type="http://schemas.openxmlformats.org/officeDocument/2006/relationships/hyperlink" Target="http://tulliocorradini.com/" TargetMode="External"/><Relationship Id="rId8360" Type="http://schemas.openxmlformats.org/officeDocument/2006/relationships/hyperlink" Target="http://radartcontest.com/" TargetMode="External"/><Relationship Id="rId9694" Type="http://schemas.openxmlformats.org/officeDocument/2006/relationships/hyperlink" Target="http://canadavisamigrate.com/" TargetMode="External"/><Relationship Id="rId9695" Type="http://schemas.openxmlformats.org/officeDocument/2006/relationships/hyperlink" Target="http://dogupload.com/" TargetMode="External"/><Relationship Id="rId9696" Type="http://schemas.openxmlformats.org/officeDocument/2006/relationships/hyperlink" Target="http://cleverrussia.com/" TargetMode="External"/><Relationship Id="rId7034" Type="http://schemas.openxmlformats.org/officeDocument/2006/relationships/hyperlink" Target="http://valentino-outlet.us/" TargetMode="External"/><Relationship Id="rId8365" Type="http://schemas.openxmlformats.org/officeDocument/2006/relationships/hyperlink" Target="http://charnuwinery.com/" TargetMode="External"/><Relationship Id="rId7033" Type="http://schemas.openxmlformats.org/officeDocument/2006/relationships/hyperlink" Target="http://loveischemicals.net/" TargetMode="External"/><Relationship Id="rId8364" Type="http://schemas.openxmlformats.org/officeDocument/2006/relationships/hyperlink" Target="http://restaurantlapeonia.com/" TargetMode="External"/><Relationship Id="rId9690" Type="http://schemas.openxmlformats.org/officeDocument/2006/relationships/hyperlink" Target="http://wallpaperdev.com/" TargetMode="External"/><Relationship Id="rId7032" Type="http://schemas.openxmlformats.org/officeDocument/2006/relationships/hyperlink" Target="http://creampie-sex.com/" TargetMode="External"/><Relationship Id="rId8363" Type="http://schemas.openxmlformats.org/officeDocument/2006/relationships/hyperlink" Target="http://latourdemarrakech.com/" TargetMode="External"/><Relationship Id="rId9691" Type="http://schemas.openxmlformats.org/officeDocument/2006/relationships/hyperlink" Target="http://findmarizela.com/" TargetMode="External"/><Relationship Id="rId7031" Type="http://schemas.openxmlformats.org/officeDocument/2006/relationships/hyperlink" Target="http://symphonyplanet.com/" TargetMode="External"/><Relationship Id="rId8362" Type="http://schemas.openxmlformats.org/officeDocument/2006/relationships/hyperlink" Target="http://brilliantassignment.co.uk/" TargetMode="External"/><Relationship Id="rId9692" Type="http://schemas.openxmlformats.org/officeDocument/2006/relationships/hyperlink" Target="http://srch-results.com/" TargetMode="External"/><Relationship Id="rId7038" Type="http://schemas.openxmlformats.org/officeDocument/2006/relationships/hyperlink" Target="http://ask.travel/" TargetMode="External"/><Relationship Id="rId8369" Type="http://schemas.openxmlformats.org/officeDocument/2006/relationships/hyperlink" Target="http://martoys.com/" TargetMode="External"/><Relationship Id="rId7037" Type="http://schemas.openxmlformats.org/officeDocument/2006/relationships/hyperlink" Target="http://healthcarebenefit.net/" TargetMode="External"/><Relationship Id="rId8368" Type="http://schemas.openxmlformats.org/officeDocument/2006/relationships/hyperlink" Target="http://megabronze.com/" TargetMode="External"/><Relationship Id="rId7036" Type="http://schemas.openxmlformats.org/officeDocument/2006/relationships/hyperlink" Target="http://healthimprovements.org/" TargetMode="External"/><Relationship Id="rId8367" Type="http://schemas.openxmlformats.org/officeDocument/2006/relationships/hyperlink" Target="http://paradiselongbeach.net/" TargetMode="External"/><Relationship Id="rId7035" Type="http://schemas.openxmlformats.org/officeDocument/2006/relationships/hyperlink" Target="http://financeandloans.org/" TargetMode="External"/><Relationship Id="rId8366" Type="http://schemas.openxmlformats.org/officeDocument/2006/relationships/hyperlink" Target="http://monsoursphotography.com/" TargetMode="External"/><Relationship Id="rId9697" Type="http://schemas.openxmlformats.org/officeDocument/2006/relationships/hyperlink" Target="http://toyrantula.com/" TargetMode="External"/><Relationship Id="rId9698" Type="http://schemas.openxmlformats.org/officeDocument/2006/relationships/hyperlink" Target="http://izoneface.com/" TargetMode="External"/><Relationship Id="rId9699" Type="http://schemas.openxmlformats.org/officeDocument/2006/relationships/hyperlink" Target="http://amazing-techno.my.id/" TargetMode="External"/><Relationship Id="rId7039" Type="http://schemas.openxmlformats.org/officeDocument/2006/relationships/hyperlink" Target="http://afloridabeachwedding.com/" TargetMode="External"/><Relationship Id="rId8350" Type="http://schemas.openxmlformats.org/officeDocument/2006/relationships/hyperlink" Target="http://villagers-game.co.uk/" TargetMode="External"/><Relationship Id="rId9682" Type="http://schemas.openxmlformats.org/officeDocument/2006/relationships/hyperlink" Target="http://supergifs.net/" TargetMode="External"/><Relationship Id="rId9683" Type="http://schemas.openxmlformats.org/officeDocument/2006/relationships/hyperlink" Target="http://rssniches.com/" TargetMode="External"/><Relationship Id="rId9684" Type="http://schemas.openxmlformats.org/officeDocument/2006/relationships/hyperlink" Target="http://awkwordsilence.com/" TargetMode="External"/><Relationship Id="rId9685" Type="http://schemas.openxmlformats.org/officeDocument/2006/relationships/hyperlink" Target="http://acousticpsychos.com/" TargetMode="External"/><Relationship Id="rId7023" Type="http://schemas.openxmlformats.org/officeDocument/2006/relationships/hyperlink" Target="http://financecapitalmarkets.com/" TargetMode="External"/><Relationship Id="rId8354" Type="http://schemas.openxmlformats.org/officeDocument/2006/relationships/hyperlink" Target="http://dakotawatches.com/" TargetMode="External"/><Relationship Id="rId7022" Type="http://schemas.openxmlformats.org/officeDocument/2006/relationships/hyperlink" Target="http://nexusediciones.com/" TargetMode="External"/><Relationship Id="rId8353" Type="http://schemas.openxmlformats.org/officeDocument/2006/relationships/hyperlink" Target="http://arcanapps.com/" TargetMode="External"/><Relationship Id="rId7021" Type="http://schemas.openxmlformats.org/officeDocument/2006/relationships/hyperlink" Target="http://technical-tollfree-support.com/" TargetMode="External"/><Relationship Id="rId8352" Type="http://schemas.openxmlformats.org/officeDocument/2006/relationships/hyperlink" Target="http://printingobjects.com/" TargetMode="External"/><Relationship Id="rId9680" Type="http://schemas.openxmlformats.org/officeDocument/2006/relationships/hyperlink" Target="http://molokosynthemesc.com/" TargetMode="External"/><Relationship Id="rId7020" Type="http://schemas.openxmlformats.org/officeDocument/2006/relationships/hyperlink" Target="http://s4sportscar.com/" TargetMode="External"/><Relationship Id="rId8351" Type="http://schemas.openxmlformats.org/officeDocument/2006/relationships/hyperlink" Target="http://heavenlybreezevarkala.com/" TargetMode="External"/><Relationship Id="rId9681" Type="http://schemas.openxmlformats.org/officeDocument/2006/relationships/hyperlink" Target="http://janeborodale.com/" TargetMode="External"/><Relationship Id="rId7027" Type="http://schemas.openxmlformats.org/officeDocument/2006/relationships/hyperlink" Target="http://cialisb.com/" TargetMode="External"/><Relationship Id="rId8358" Type="http://schemas.openxmlformats.org/officeDocument/2006/relationships/hyperlink" Target="http://townsquareapps.com/" TargetMode="External"/><Relationship Id="rId7026" Type="http://schemas.openxmlformats.org/officeDocument/2006/relationships/hyperlink" Target="http://coolrunnings.org/" TargetMode="External"/><Relationship Id="rId8357" Type="http://schemas.openxmlformats.org/officeDocument/2006/relationships/hyperlink" Target="http://tukupulsa.com/" TargetMode="External"/><Relationship Id="rId7025" Type="http://schemas.openxmlformats.org/officeDocument/2006/relationships/hyperlink" Target="http://casinoyak.com/" TargetMode="External"/><Relationship Id="rId8356" Type="http://schemas.openxmlformats.org/officeDocument/2006/relationships/hyperlink" Target="http://ashmoremowers.com/" TargetMode="External"/><Relationship Id="rId7024" Type="http://schemas.openxmlformats.org/officeDocument/2006/relationships/hyperlink" Target="http://louboutinoutletstore2015.org/" TargetMode="External"/><Relationship Id="rId8355" Type="http://schemas.openxmlformats.org/officeDocument/2006/relationships/hyperlink" Target="http://freekarmakoins.com/" TargetMode="External"/><Relationship Id="rId9686" Type="http://schemas.openxmlformats.org/officeDocument/2006/relationships/hyperlink" Target="http://ikasblog.net/" TargetMode="External"/><Relationship Id="rId9687" Type="http://schemas.openxmlformats.org/officeDocument/2006/relationships/hyperlink" Target="http://vanarsdall-infodesign.com/" TargetMode="External"/><Relationship Id="rId7029" Type="http://schemas.openxmlformats.org/officeDocument/2006/relationships/hyperlink" Target="http://100paintingschallenge.com/" TargetMode="External"/><Relationship Id="rId9688" Type="http://schemas.openxmlformats.org/officeDocument/2006/relationships/hyperlink" Target="http://faluncanada.net/" TargetMode="External"/><Relationship Id="rId7028" Type="http://schemas.openxmlformats.org/officeDocument/2006/relationships/hyperlink" Target="http://mdsportingclub.com/" TargetMode="External"/><Relationship Id="rId8359" Type="http://schemas.openxmlformats.org/officeDocument/2006/relationships/hyperlink" Target="http://bestarcadetown.com/" TargetMode="External"/><Relationship Id="rId9689" Type="http://schemas.openxmlformats.org/officeDocument/2006/relationships/hyperlink" Target="http://taihinhnendoc.com/" TargetMode="External"/><Relationship Id="rId8390" Type="http://schemas.openxmlformats.org/officeDocument/2006/relationships/hyperlink" Target="http://genevieaslinger.my.id/" TargetMode="External"/><Relationship Id="rId7052" Type="http://schemas.openxmlformats.org/officeDocument/2006/relationships/hyperlink" Target="http://homesplanning.net/" TargetMode="External"/><Relationship Id="rId8383" Type="http://schemas.openxmlformats.org/officeDocument/2006/relationships/hyperlink" Target="http://eastwindla.com/" TargetMode="External"/><Relationship Id="rId7051" Type="http://schemas.openxmlformats.org/officeDocument/2006/relationships/hyperlink" Target="http://homerenovationservice.ca/" TargetMode="External"/><Relationship Id="rId8382" Type="http://schemas.openxmlformats.org/officeDocument/2006/relationships/hyperlink" Target="http://melvillereview.com/" TargetMode="External"/><Relationship Id="rId7050" Type="http://schemas.openxmlformats.org/officeDocument/2006/relationships/hyperlink" Target="http://geilusa.com/" TargetMode="External"/><Relationship Id="rId8381" Type="http://schemas.openxmlformats.org/officeDocument/2006/relationships/hyperlink" Target="http://austrianfood.net/" TargetMode="External"/><Relationship Id="rId8380" Type="http://schemas.openxmlformats.org/officeDocument/2006/relationships/hyperlink" Target="http://wainscottpartners.com/" TargetMode="External"/><Relationship Id="rId7056" Type="http://schemas.openxmlformats.org/officeDocument/2006/relationships/hyperlink" Target="http://realestatevalley.net/" TargetMode="External"/><Relationship Id="rId8387" Type="http://schemas.openxmlformats.org/officeDocument/2006/relationships/hyperlink" Target="http://dailyfinancefirst.com/" TargetMode="External"/><Relationship Id="rId7055" Type="http://schemas.openxmlformats.org/officeDocument/2006/relationships/hyperlink" Target="http://businesshelps.net/" TargetMode="External"/><Relationship Id="rId8386" Type="http://schemas.openxmlformats.org/officeDocument/2006/relationships/hyperlink" Target="http://bussinessteches.com/" TargetMode="External"/><Relationship Id="rId7054" Type="http://schemas.openxmlformats.org/officeDocument/2006/relationships/hyperlink" Target="http://realestatesrecord.com/" TargetMode="External"/><Relationship Id="rId8385" Type="http://schemas.openxmlformats.org/officeDocument/2006/relationships/hyperlink" Target="http://molnpost.com/" TargetMode="External"/><Relationship Id="rId7053" Type="http://schemas.openxmlformats.org/officeDocument/2006/relationships/hyperlink" Target="http://bestlawadvice.net/" TargetMode="External"/><Relationship Id="rId8384" Type="http://schemas.openxmlformats.org/officeDocument/2006/relationships/hyperlink" Target="http://lecafemoustache.com/" TargetMode="External"/><Relationship Id="rId7059" Type="http://schemas.openxmlformats.org/officeDocument/2006/relationships/hyperlink" Target="http://healthadvantages.us/" TargetMode="External"/><Relationship Id="rId7058" Type="http://schemas.openxmlformats.org/officeDocument/2006/relationships/hyperlink" Target="http://parentingfocus.us/" TargetMode="External"/><Relationship Id="rId8389" Type="http://schemas.openxmlformats.org/officeDocument/2006/relationships/hyperlink" Target="http://boycottchurch.com/" TargetMode="External"/><Relationship Id="rId7057" Type="http://schemas.openxmlformats.org/officeDocument/2006/relationships/hyperlink" Target="http://websitesgalour.com/" TargetMode="External"/><Relationship Id="rId8388" Type="http://schemas.openxmlformats.org/officeDocument/2006/relationships/hyperlink" Target="http://financeityapp.com/" TargetMode="External"/><Relationship Id="rId7041" Type="http://schemas.openxmlformats.org/officeDocument/2006/relationships/hyperlink" Target="http://legalhelps.ca/" TargetMode="External"/><Relationship Id="rId8372" Type="http://schemas.openxmlformats.org/officeDocument/2006/relationships/hyperlink" Target="http://justice4gemmel.com/" TargetMode="External"/><Relationship Id="rId7040" Type="http://schemas.openxmlformats.org/officeDocument/2006/relationships/hyperlink" Target="http://hemmingsdigital.com/" TargetMode="External"/><Relationship Id="rId8371" Type="http://schemas.openxmlformats.org/officeDocument/2006/relationships/hyperlink" Target="http://manifdedroite.com/" TargetMode="External"/><Relationship Id="rId8370" Type="http://schemas.openxmlformats.org/officeDocument/2006/relationships/hyperlink" Target="http://helpfulpraise.com/" TargetMode="External"/><Relationship Id="rId7045" Type="http://schemas.openxmlformats.org/officeDocument/2006/relationships/hyperlink" Target="http://quickhandsgg.com/" TargetMode="External"/><Relationship Id="rId8376" Type="http://schemas.openxmlformats.org/officeDocument/2006/relationships/hyperlink" Target="http://drevo-poznaniya.org/" TargetMode="External"/><Relationship Id="rId7044" Type="http://schemas.openxmlformats.org/officeDocument/2006/relationships/hyperlink" Target="http://pornokostenlos.info/" TargetMode="External"/><Relationship Id="rId8375" Type="http://schemas.openxmlformats.org/officeDocument/2006/relationships/hyperlink" Target="http://cestlaviecafe.net/" TargetMode="External"/><Relationship Id="rId7043" Type="http://schemas.openxmlformats.org/officeDocument/2006/relationships/hyperlink" Target="http://celebrityfashion.us/" TargetMode="External"/><Relationship Id="rId8374" Type="http://schemas.openxmlformats.org/officeDocument/2006/relationships/hyperlink" Target="http://artistsunitedwww.org/" TargetMode="External"/><Relationship Id="rId7042" Type="http://schemas.openxmlformats.org/officeDocument/2006/relationships/hyperlink" Target="http://bankingfinance.net/" TargetMode="External"/><Relationship Id="rId8373" Type="http://schemas.openxmlformats.org/officeDocument/2006/relationships/hyperlink" Target="http://earn-moneyuk.co.uk/" TargetMode="External"/><Relationship Id="rId7049" Type="http://schemas.openxmlformats.org/officeDocument/2006/relationships/hyperlink" Target="http://fundacionbiacs.com/" TargetMode="External"/><Relationship Id="rId7048" Type="http://schemas.openxmlformats.org/officeDocument/2006/relationships/hyperlink" Target="http://mexicotravel360.com/" TargetMode="External"/><Relationship Id="rId8379" Type="http://schemas.openxmlformats.org/officeDocument/2006/relationships/hyperlink" Target="http://bushwickwashnyc.com/" TargetMode="External"/><Relationship Id="rId7047" Type="http://schemas.openxmlformats.org/officeDocument/2006/relationships/hyperlink" Target="http://business2dot0.com/" TargetMode="External"/><Relationship Id="rId8378" Type="http://schemas.openxmlformats.org/officeDocument/2006/relationships/hyperlink" Target="http://orderrimagemarketdeli.com/" TargetMode="External"/><Relationship Id="rId7046" Type="http://schemas.openxmlformats.org/officeDocument/2006/relationships/hyperlink" Target="http://business2dot0.com/" TargetMode="External"/><Relationship Id="rId8377" Type="http://schemas.openxmlformats.org/officeDocument/2006/relationships/hyperlink" Target="http://hollywoodstarshoney.com/" TargetMode="External"/><Relationship Id="rId9650" Type="http://schemas.openxmlformats.org/officeDocument/2006/relationships/hyperlink" Target="http://catenews.com/" TargetMode="External"/><Relationship Id="rId9651" Type="http://schemas.openxmlformats.org/officeDocument/2006/relationships/hyperlink" Target="http://cnstudiodev.com/" TargetMode="External"/><Relationship Id="rId9652" Type="http://schemas.openxmlformats.org/officeDocument/2006/relationships/hyperlink" Target="http://greensperf.com/" TargetMode="External"/><Relationship Id="rId8321" Type="http://schemas.openxmlformats.org/officeDocument/2006/relationships/hyperlink" Target="http://forzacavese.net/" TargetMode="External"/><Relationship Id="rId8320" Type="http://schemas.openxmlformats.org/officeDocument/2006/relationships/hyperlink" Target="http://chasepost.net/" TargetMode="External"/><Relationship Id="rId8325" Type="http://schemas.openxmlformats.org/officeDocument/2006/relationships/hyperlink" Target="http://stclareshospice.co.uk/" TargetMode="External"/><Relationship Id="rId9657" Type="http://schemas.openxmlformats.org/officeDocument/2006/relationships/hyperlink" Target="http://thenesthome.net/" TargetMode="External"/><Relationship Id="rId8324" Type="http://schemas.openxmlformats.org/officeDocument/2006/relationships/hyperlink" Target="http://bodyweight-blueprint.com/" TargetMode="External"/><Relationship Id="rId9658" Type="http://schemas.openxmlformats.org/officeDocument/2006/relationships/hyperlink" Target="http://watchestown.com/" TargetMode="External"/><Relationship Id="rId8323" Type="http://schemas.openxmlformats.org/officeDocument/2006/relationships/hyperlink" Target="http://ibsenmartinez.com/" TargetMode="External"/><Relationship Id="rId9659" Type="http://schemas.openxmlformats.org/officeDocument/2006/relationships/hyperlink" Target="http://ufaidea.com/" TargetMode="External"/><Relationship Id="rId8322" Type="http://schemas.openxmlformats.org/officeDocument/2006/relationships/hyperlink" Target="http://compassclassicyachts.com/" TargetMode="External"/><Relationship Id="rId8329" Type="http://schemas.openxmlformats.org/officeDocument/2006/relationships/hyperlink" Target="http://provenchange.com/" TargetMode="External"/><Relationship Id="rId9653" Type="http://schemas.openxmlformats.org/officeDocument/2006/relationships/hyperlink" Target="http://casadelocosylowcost.com/" TargetMode="External"/><Relationship Id="rId8328" Type="http://schemas.openxmlformats.org/officeDocument/2006/relationships/hyperlink" Target="http://iromex.com/" TargetMode="External"/><Relationship Id="rId9654" Type="http://schemas.openxmlformats.org/officeDocument/2006/relationships/hyperlink" Target="http://abbeyrenovations.co.uk/" TargetMode="External"/><Relationship Id="rId8327" Type="http://schemas.openxmlformats.org/officeDocument/2006/relationships/hyperlink" Target="http://kingtutorials.com/" TargetMode="External"/><Relationship Id="rId9655" Type="http://schemas.openxmlformats.org/officeDocument/2006/relationships/hyperlink" Target="http://dioroutlet.us/" TargetMode="External"/><Relationship Id="rId8326" Type="http://schemas.openxmlformats.org/officeDocument/2006/relationships/hyperlink" Target="http://healthdominator.com/" TargetMode="External"/><Relationship Id="rId9656" Type="http://schemas.openxmlformats.org/officeDocument/2006/relationships/hyperlink" Target="http://saunierduval-scott.com/" TargetMode="External"/><Relationship Id="rId8319" Type="http://schemas.openxmlformats.org/officeDocument/2006/relationships/hyperlink" Target="http://alainalexanianconsulting.com/" TargetMode="External"/><Relationship Id="rId9640" Type="http://schemas.openxmlformats.org/officeDocument/2006/relationships/hyperlink" Target="http://european-schoolprojects.net/" TargetMode="External"/><Relationship Id="rId9641" Type="http://schemas.openxmlformats.org/officeDocument/2006/relationships/hyperlink" Target="http://massvisionsunglassblog.com/" TargetMode="External"/><Relationship Id="rId8310" Type="http://schemas.openxmlformats.org/officeDocument/2006/relationships/hyperlink" Target="http://aiyanaicewine.com/" TargetMode="External"/><Relationship Id="rId8314" Type="http://schemas.openxmlformats.org/officeDocument/2006/relationships/hyperlink" Target="http://revolusport.com/" TargetMode="External"/><Relationship Id="rId9646" Type="http://schemas.openxmlformats.org/officeDocument/2006/relationships/hyperlink" Target="http://verts-regionidf.net/" TargetMode="External"/><Relationship Id="rId8313" Type="http://schemas.openxmlformats.org/officeDocument/2006/relationships/hyperlink" Target="http://fourree.com/" TargetMode="External"/><Relationship Id="rId9647" Type="http://schemas.openxmlformats.org/officeDocument/2006/relationships/hyperlink" Target="http://mytechyourweb.com/" TargetMode="External"/><Relationship Id="rId8312" Type="http://schemas.openxmlformats.org/officeDocument/2006/relationships/hyperlink" Target="http://cutlosangeles.com/" TargetMode="External"/><Relationship Id="rId9648" Type="http://schemas.openxmlformats.org/officeDocument/2006/relationships/hyperlink" Target="http://missiondesign.org/" TargetMode="External"/><Relationship Id="rId8311" Type="http://schemas.openxmlformats.org/officeDocument/2006/relationships/hyperlink" Target="http://listincu.com/" TargetMode="External"/><Relationship Id="rId9649" Type="http://schemas.openxmlformats.org/officeDocument/2006/relationships/hyperlink" Target="http://jazzclass.org/" TargetMode="External"/><Relationship Id="rId8318" Type="http://schemas.openxmlformats.org/officeDocument/2006/relationships/hyperlink" Target="http://richard-devine.com/" TargetMode="External"/><Relationship Id="rId9642" Type="http://schemas.openxmlformats.org/officeDocument/2006/relationships/hyperlink" Target="http://eliasfashion.com/" TargetMode="External"/><Relationship Id="rId8317" Type="http://schemas.openxmlformats.org/officeDocument/2006/relationships/hyperlink" Target="http://oyunsarayi.com/" TargetMode="External"/><Relationship Id="rId9643" Type="http://schemas.openxmlformats.org/officeDocument/2006/relationships/hyperlink" Target="http://sftuktuk.com/" TargetMode="External"/><Relationship Id="rId8316" Type="http://schemas.openxmlformats.org/officeDocument/2006/relationships/hyperlink" Target="http://bestvolleyball.com/" TargetMode="External"/><Relationship Id="rId9644" Type="http://schemas.openxmlformats.org/officeDocument/2006/relationships/hyperlink" Target="http://theyellowlemonshop.com/" TargetMode="External"/><Relationship Id="rId8315" Type="http://schemas.openxmlformats.org/officeDocument/2006/relationships/hyperlink" Target="http://wwwderemate.com/" TargetMode="External"/><Relationship Id="rId9645" Type="http://schemas.openxmlformats.org/officeDocument/2006/relationships/hyperlink" Target="http://exoticpetsnews.xyz/" TargetMode="External"/><Relationship Id="rId9671" Type="http://schemas.openxmlformats.org/officeDocument/2006/relationships/hyperlink" Target="http://fifacoinsltd.com/" TargetMode="External"/><Relationship Id="rId9672" Type="http://schemas.openxmlformats.org/officeDocument/2006/relationships/hyperlink" Target="http://bitscapesoftwares.com/" TargetMode="External"/><Relationship Id="rId9673" Type="http://schemas.openxmlformats.org/officeDocument/2006/relationships/hyperlink" Target="http://brutowave.com/" TargetMode="External"/><Relationship Id="rId9674" Type="http://schemas.openxmlformats.org/officeDocument/2006/relationships/hyperlink" Target="http://martinvancreveld.com/" TargetMode="External"/><Relationship Id="rId7012" Type="http://schemas.openxmlformats.org/officeDocument/2006/relationships/hyperlink" Target="http://aboutfuturetechnology.com/" TargetMode="External"/><Relationship Id="rId8343" Type="http://schemas.openxmlformats.org/officeDocument/2006/relationships/hyperlink" Target="http://cinthialuse.my.id/" TargetMode="External"/><Relationship Id="rId7011" Type="http://schemas.openxmlformats.org/officeDocument/2006/relationships/hyperlink" Target="http://getsu9.com/" TargetMode="External"/><Relationship Id="rId8342" Type="http://schemas.openxmlformats.org/officeDocument/2006/relationships/hyperlink" Target="http://shorlandoldfarm.com/" TargetMode="External"/><Relationship Id="rId7010" Type="http://schemas.openxmlformats.org/officeDocument/2006/relationships/hyperlink" Target="http://lawtopic.ca/" TargetMode="External"/><Relationship Id="rId8341" Type="http://schemas.openxmlformats.org/officeDocument/2006/relationships/hyperlink" Target="http://grandhometours.com/" TargetMode="External"/><Relationship Id="rId8340" Type="http://schemas.openxmlformats.org/officeDocument/2006/relationships/hyperlink" Target="http://compartilhavel.com/" TargetMode="External"/><Relationship Id="rId9670" Type="http://schemas.openxmlformats.org/officeDocument/2006/relationships/hyperlink" Target="http://warmestchord.com/" TargetMode="External"/><Relationship Id="rId7016" Type="http://schemas.openxmlformats.org/officeDocument/2006/relationships/hyperlink" Target="http://blazedporn.com/" TargetMode="External"/><Relationship Id="rId8347" Type="http://schemas.openxmlformats.org/officeDocument/2006/relationships/hyperlink" Target="http://aqeeldhedhi.com/" TargetMode="External"/><Relationship Id="rId9679" Type="http://schemas.openxmlformats.org/officeDocument/2006/relationships/hyperlink" Target="http://redeyeheadshop.com/" TargetMode="External"/><Relationship Id="rId7015" Type="http://schemas.openxmlformats.org/officeDocument/2006/relationships/hyperlink" Target="http://suplemenvimax.com/" TargetMode="External"/><Relationship Id="rId8346" Type="http://schemas.openxmlformats.org/officeDocument/2006/relationships/hyperlink" Target="http://clydeobbink.my.id/" TargetMode="External"/><Relationship Id="rId7014" Type="http://schemas.openxmlformats.org/officeDocument/2006/relationships/hyperlink" Target="http://photographyevents.net/" TargetMode="External"/><Relationship Id="rId8345" Type="http://schemas.openxmlformats.org/officeDocument/2006/relationships/hyperlink" Target="http://elliotpyrdum.my.id/" TargetMode="External"/><Relationship Id="rId7013" Type="http://schemas.openxmlformats.org/officeDocument/2006/relationships/hyperlink" Target="http://glovue.com/" TargetMode="External"/><Relationship Id="rId8344" Type="http://schemas.openxmlformats.org/officeDocument/2006/relationships/hyperlink" Target="http://anamarialeiner.my.id/" TargetMode="External"/><Relationship Id="rId9675" Type="http://schemas.openxmlformats.org/officeDocument/2006/relationships/hyperlink" Target="http://bzupages.net/" TargetMode="External"/><Relationship Id="rId7019" Type="http://schemas.openxmlformats.org/officeDocument/2006/relationships/hyperlink" Target="http://realestatestructured.com/" TargetMode="External"/><Relationship Id="rId9676" Type="http://schemas.openxmlformats.org/officeDocument/2006/relationships/hyperlink" Target="http://essayguard.co.uk/" TargetMode="External"/><Relationship Id="rId7018" Type="http://schemas.openxmlformats.org/officeDocument/2006/relationships/hyperlink" Target="http://dreamcar123.com/" TargetMode="External"/><Relationship Id="rId8349" Type="http://schemas.openxmlformats.org/officeDocument/2006/relationships/hyperlink" Target="http://exargentina.org/" TargetMode="External"/><Relationship Id="rId9677" Type="http://schemas.openxmlformats.org/officeDocument/2006/relationships/hyperlink" Target="http://espectacularkids.com/" TargetMode="External"/><Relationship Id="rId7017" Type="http://schemas.openxmlformats.org/officeDocument/2006/relationships/hyperlink" Target="http://ladyshaircarenavi.com/" TargetMode="External"/><Relationship Id="rId8348" Type="http://schemas.openxmlformats.org/officeDocument/2006/relationships/hyperlink" Target="http://infactah.com/" TargetMode="External"/><Relationship Id="rId9678" Type="http://schemas.openxmlformats.org/officeDocument/2006/relationships/hyperlink" Target="http://botasymoda.com/" TargetMode="External"/><Relationship Id="rId9660" Type="http://schemas.openxmlformats.org/officeDocument/2006/relationships/hyperlink" Target="http://seawatermill.com/" TargetMode="External"/><Relationship Id="rId9661" Type="http://schemas.openxmlformats.org/officeDocument/2006/relationships/hyperlink" Target="http://palinaspresident.us/" TargetMode="External"/><Relationship Id="rId9662" Type="http://schemas.openxmlformats.org/officeDocument/2006/relationships/hyperlink" Target="http://huayunhezuoshe.com/" TargetMode="External"/><Relationship Id="rId9663" Type="http://schemas.openxmlformats.org/officeDocument/2006/relationships/hyperlink" Target="http://homefeature.us/" TargetMode="External"/><Relationship Id="rId7001" Type="http://schemas.openxmlformats.org/officeDocument/2006/relationships/hyperlink" Target="http://sextubeth.com/" TargetMode="External"/><Relationship Id="rId8332" Type="http://schemas.openxmlformats.org/officeDocument/2006/relationships/hyperlink" Target="http://genericjournal.com/" TargetMode="External"/><Relationship Id="rId7000" Type="http://schemas.openxmlformats.org/officeDocument/2006/relationships/hyperlink" Target="http://booblog.net/" TargetMode="External"/><Relationship Id="rId8331" Type="http://schemas.openxmlformats.org/officeDocument/2006/relationships/hyperlink" Target="http://drgreesh.com/" TargetMode="External"/><Relationship Id="rId8330" Type="http://schemas.openxmlformats.org/officeDocument/2006/relationships/hyperlink" Target="http://finegaol.com/" TargetMode="External"/><Relationship Id="rId7005" Type="http://schemas.openxmlformats.org/officeDocument/2006/relationships/hyperlink" Target="https://alinasadventuresinhomemaking.com/" TargetMode="External"/><Relationship Id="rId8336" Type="http://schemas.openxmlformats.org/officeDocument/2006/relationships/hyperlink" Target="http://x08x.com/" TargetMode="External"/><Relationship Id="rId9668" Type="http://schemas.openxmlformats.org/officeDocument/2006/relationships/hyperlink" Target="http://colombia-nature.com/" TargetMode="External"/><Relationship Id="rId7004" Type="http://schemas.openxmlformats.org/officeDocument/2006/relationships/hyperlink" Target="http://alinasadventuresinhomemaking.com/" TargetMode="External"/><Relationship Id="rId8335" Type="http://schemas.openxmlformats.org/officeDocument/2006/relationships/hyperlink" Target="http://happywheels4game.com/" TargetMode="External"/><Relationship Id="rId9669" Type="http://schemas.openxmlformats.org/officeDocument/2006/relationships/hyperlink" Target="http://charlie-cox.com/" TargetMode="External"/><Relationship Id="rId7003" Type="http://schemas.openxmlformats.org/officeDocument/2006/relationships/hyperlink" Target="http://2footballist.com/" TargetMode="External"/><Relationship Id="rId8334" Type="http://schemas.openxmlformats.org/officeDocument/2006/relationships/hyperlink" Target="http://reddoorbluekey.com/" TargetMode="External"/><Relationship Id="rId7002" Type="http://schemas.openxmlformats.org/officeDocument/2006/relationships/hyperlink" Target="http://ezbuyorsell.com/" TargetMode="External"/><Relationship Id="rId8333" Type="http://schemas.openxmlformats.org/officeDocument/2006/relationships/hyperlink" Target="http://justbouldercondos.com/" TargetMode="External"/><Relationship Id="rId7009" Type="http://schemas.openxmlformats.org/officeDocument/2006/relationships/hyperlink" Target="http://queersville.net/" TargetMode="External"/><Relationship Id="rId9664" Type="http://schemas.openxmlformats.org/officeDocument/2006/relationships/hyperlink" Target="http://theauthorplace.com/" TargetMode="External"/><Relationship Id="rId7008" Type="http://schemas.openxmlformats.org/officeDocument/2006/relationships/hyperlink" Target="http://businesscardtemplate.info/" TargetMode="External"/><Relationship Id="rId8339" Type="http://schemas.openxmlformats.org/officeDocument/2006/relationships/hyperlink" Target="http://tacere.net/" TargetMode="External"/><Relationship Id="rId9665" Type="http://schemas.openxmlformats.org/officeDocument/2006/relationships/hyperlink" Target="http://brandaver.com/" TargetMode="External"/><Relationship Id="rId7007" Type="http://schemas.openxmlformats.org/officeDocument/2006/relationships/hyperlink" Target="http://businesscardtemplate.info/" TargetMode="External"/><Relationship Id="rId8338" Type="http://schemas.openxmlformats.org/officeDocument/2006/relationships/hyperlink" Target="http://myhomefranchise.net/" TargetMode="External"/><Relationship Id="rId9666" Type="http://schemas.openxmlformats.org/officeDocument/2006/relationships/hyperlink" Target="http://apsportsline.com/" TargetMode="External"/><Relationship Id="rId7006" Type="http://schemas.openxmlformats.org/officeDocument/2006/relationships/hyperlink" Target="http://newjerseyweddings.org/" TargetMode="External"/><Relationship Id="rId8337" Type="http://schemas.openxmlformats.org/officeDocument/2006/relationships/hyperlink" Target="http://baixar-facebook-gratis.com/" TargetMode="External"/><Relationship Id="rId9667" Type="http://schemas.openxmlformats.org/officeDocument/2006/relationships/hyperlink" Target="http://gllicensingconsultantsigooglemail.com/" TargetMode="External"/><Relationship Id="rId11271" Type="http://schemas.openxmlformats.org/officeDocument/2006/relationships/hyperlink" Target="http://occupyslc.org/" TargetMode="External"/><Relationship Id="rId11270" Type="http://schemas.openxmlformats.org/officeDocument/2006/relationships/hyperlink" Target="http://belwater.org/" TargetMode="External"/><Relationship Id="rId11269" Type="http://schemas.openxmlformats.org/officeDocument/2006/relationships/hyperlink" Target="http://rushluxury.us/" TargetMode="External"/><Relationship Id="rId11264" Type="http://schemas.openxmlformats.org/officeDocument/2006/relationships/hyperlink" Target="http://sinisamihajlovic.com/" TargetMode="External"/><Relationship Id="rId12595" Type="http://schemas.openxmlformats.org/officeDocument/2006/relationships/hyperlink" Target="http://moneygamblingfree.com/" TargetMode="External"/><Relationship Id="rId11263" Type="http://schemas.openxmlformats.org/officeDocument/2006/relationships/hyperlink" Target="http://law360.my.id/" TargetMode="External"/><Relationship Id="rId12594" Type="http://schemas.openxmlformats.org/officeDocument/2006/relationships/hyperlink" Target="http://novo-gambling.com/" TargetMode="External"/><Relationship Id="rId11262" Type="http://schemas.openxmlformats.org/officeDocument/2006/relationships/hyperlink" Target="http://grumpsplace.com/" TargetMode="External"/><Relationship Id="rId12593" Type="http://schemas.openxmlformats.org/officeDocument/2006/relationships/hyperlink" Target="http://wwwlivecasinos.com/" TargetMode="External"/><Relationship Id="rId11261" Type="http://schemas.openxmlformats.org/officeDocument/2006/relationships/hyperlink" Target="http://tcktyboo.com/" TargetMode="External"/><Relationship Id="rId12592" Type="http://schemas.openxmlformats.org/officeDocument/2006/relationships/hyperlink" Target="http://professionalscasino.com/" TargetMode="External"/><Relationship Id="rId11268" Type="http://schemas.openxmlformats.org/officeDocument/2006/relationships/hyperlink" Target="http://crittercorner.my.id/" TargetMode="External"/><Relationship Id="rId12599" Type="http://schemas.openxmlformats.org/officeDocument/2006/relationships/hyperlink" Target="http://freegambling4u.com/" TargetMode="External"/><Relationship Id="rId11267" Type="http://schemas.openxmlformats.org/officeDocument/2006/relationships/hyperlink" Target="http://articlewwe.info/" TargetMode="External"/><Relationship Id="rId12598" Type="http://schemas.openxmlformats.org/officeDocument/2006/relationships/hyperlink" Target="http://bettingnewz.com/" TargetMode="External"/><Relationship Id="rId11266" Type="http://schemas.openxmlformats.org/officeDocument/2006/relationships/hyperlink" Target="http://londongamesart.com/" TargetMode="External"/><Relationship Id="rId12597" Type="http://schemas.openxmlformats.org/officeDocument/2006/relationships/hyperlink" Target="http://a1gambling-portal.com/" TargetMode="External"/><Relationship Id="rId11265" Type="http://schemas.openxmlformats.org/officeDocument/2006/relationships/hyperlink" Target="http://flywayholidays.com/" TargetMode="External"/><Relationship Id="rId12596" Type="http://schemas.openxmlformats.org/officeDocument/2006/relationships/hyperlink" Target="http://freecasinosgambling.com/" TargetMode="External"/><Relationship Id="rId11282" Type="http://schemas.openxmlformats.org/officeDocument/2006/relationships/hyperlink" Target="http://archdesignfoto.com/" TargetMode="External"/><Relationship Id="rId11281" Type="http://schemas.openxmlformats.org/officeDocument/2006/relationships/hyperlink" Target="http://insuranceinevitable.com/" TargetMode="External"/><Relationship Id="rId11280" Type="http://schemas.openxmlformats.org/officeDocument/2006/relationships/hyperlink" Target="http://vashidengi.info/" TargetMode="External"/><Relationship Id="rId11275" Type="http://schemas.openxmlformats.org/officeDocument/2006/relationships/hyperlink" Target="http://upidailybusiness.com/" TargetMode="External"/><Relationship Id="rId11274" Type="http://schemas.openxmlformats.org/officeDocument/2006/relationships/hyperlink" Target="http://labelette.info/" TargetMode="External"/><Relationship Id="rId11273" Type="http://schemas.openxmlformats.org/officeDocument/2006/relationships/hyperlink" Target="http://abcboyama.com/" TargetMode="External"/><Relationship Id="rId11272" Type="http://schemas.openxmlformats.org/officeDocument/2006/relationships/hyperlink" Target="http://hotexchangerates.com/" TargetMode="External"/><Relationship Id="rId11279" Type="http://schemas.openxmlformats.org/officeDocument/2006/relationships/hyperlink" Target="http://8hourdietbook.com/" TargetMode="External"/><Relationship Id="rId11278" Type="http://schemas.openxmlformats.org/officeDocument/2006/relationships/hyperlink" Target="http://frienditeplus.com/" TargetMode="External"/><Relationship Id="rId11277" Type="http://schemas.openxmlformats.org/officeDocument/2006/relationships/hyperlink" Target="http://saavycharts.info/" TargetMode="External"/><Relationship Id="rId11276" Type="http://schemas.openxmlformats.org/officeDocument/2006/relationships/hyperlink" Target="http://projectbusiness.my.id/" TargetMode="External"/><Relationship Id="rId12580" Type="http://schemas.openxmlformats.org/officeDocument/2006/relationships/hyperlink" Target="http://globalbusineshub.com/" TargetMode="External"/><Relationship Id="rId11249" Type="http://schemas.openxmlformats.org/officeDocument/2006/relationships/hyperlink" Target="http://runfitness.uk/" TargetMode="External"/><Relationship Id="rId11248" Type="http://schemas.openxmlformats.org/officeDocument/2006/relationships/hyperlink" Target="http://whatisfastfashion.uk/" TargetMode="External"/><Relationship Id="rId12579" Type="http://schemas.openxmlformats.org/officeDocument/2006/relationships/hyperlink" Target="http://binaryoptionstrading1.com/" TargetMode="External"/><Relationship Id="rId11247" Type="http://schemas.openxmlformats.org/officeDocument/2006/relationships/hyperlink" Target="http://highland-laundry.com/" TargetMode="External"/><Relationship Id="rId12578" Type="http://schemas.openxmlformats.org/officeDocument/2006/relationships/hyperlink" Target="http://emodern-business.com/" TargetMode="External"/><Relationship Id="rId11242" Type="http://schemas.openxmlformats.org/officeDocument/2006/relationships/hyperlink" Target="http://jolietcatholicfootball.com/" TargetMode="External"/><Relationship Id="rId12573" Type="http://schemas.openxmlformats.org/officeDocument/2006/relationships/hyperlink" Target="http://busines-links.com/" TargetMode="External"/><Relationship Id="rId11241" Type="http://schemas.openxmlformats.org/officeDocument/2006/relationships/hyperlink" Target="http://grubboston.com/" TargetMode="External"/><Relationship Id="rId12572" Type="http://schemas.openxmlformats.org/officeDocument/2006/relationships/hyperlink" Target="http://gobusines.com/" TargetMode="External"/><Relationship Id="rId11240" Type="http://schemas.openxmlformats.org/officeDocument/2006/relationships/hyperlink" Target="http://7esteen.com/" TargetMode="External"/><Relationship Id="rId12571" Type="http://schemas.openxmlformats.org/officeDocument/2006/relationships/hyperlink" Target="http://oneday-business.com/" TargetMode="External"/><Relationship Id="rId12570" Type="http://schemas.openxmlformats.org/officeDocument/2006/relationships/hyperlink" Target="http://newz-business.com/" TargetMode="External"/><Relationship Id="rId11246" Type="http://schemas.openxmlformats.org/officeDocument/2006/relationships/hyperlink" Target="http://unahfrance.org/" TargetMode="External"/><Relationship Id="rId12577" Type="http://schemas.openxmlformats.org/officeDocument/2006/relationships/hyperlink" Target="http://coralbusinesstimes.com/" TargetMode="External"/><Relationship Id="rId11245" Type="http://schemas.openxmlformats.org/officeDocument/2006/relationships/hyperlink" Target="http://inforadfrance.com/" TargetMode="External"/><Relationship Id="rId12576" Type="http://schemas.openxmlformats.org/officeDocument/2006/relationships/hyperlink" Target="http://mybusinessideaz.com/" TargetMode="External"/><Relationship Id="rId11244" Type="http://schemas.openxmlformats.org/officeDocument/2006/relationships/hyperlink" Target="http://telecom-books.com/" TargetMode="External"/><Relationship Id="rId12575" Type="http://schemas.openxmlformats.org/officeDocument/2006/relationships/hyperlink" Target="http://mybiznessadvice.com/" TargetMode="External"/><Relationship Id="rId11243" Type="http://schemas.openxmlformats.org/officeDocument/2006/relationships/hyperlink" Target="http://m.kidneystonepage.com/" TargetMode="External"/><Relationship Id="rId12574" Type="http://schemas.openxmlformats.org/officeDocument/2006/relationships/hyperlink" Target="http://myvipbusiness.com/" TargetMode="External"/><Relationship Id="rId11260" Type="http://schemas.openxmlformats.org/officeDocument/2006/relationships/hyperlink" Target="http://cinewebradio.com/" TargetMode="External"/><Relationship Id="rId12591" Type="http://schemas.openxmlformats.org/officeDocument/2006/relationships/hyperlink" Target="http://gambling-widget.com/" TargetMode="External"/><Relationship Id="rId12590" Type="http://schemas.openxmlformats.org/officeDocument/2006/relationships/hyperlink" Target="http://globalplaygambling.com/" TargetMode="External"/><Relationship Id="rId11259" Type="http://schemas.openxmlformats.org/officeDocument/2006/relationships/hyperlink" Target="http://geoprocessamento.net/" TargetMode="External"/><Relationship Id="rId11258" Type="http://schemas.openxmlformats.org/officeDocument/2006/relationships/hyperlink" Target="http://sammymall.com/" TargetMode="External"/><Relationship Id="rId12589" Type="http://schemas.openxmlformats.org/officeDocument/2006/relationships/hyperlink" Target="http://egamblingnewz.com/" TargetMode="External"/><Relationship Id="rId11253" Type="http://schemas.openxmlformats.org/officeDocument/2006/relationships/hyperlink" Target="http://doingbusiness.xyz/" TargetMode="External"/><Relationship Id="rId12584" Type="http://schemas.openxmlformats.org/officeDocument/2006/relationships/hyperlink" Target="http://mortgage-mod-monster.com/" TargetMode="External"/><Relationship Id="rId11252" Type="http://schemas.openxmlformats.org/officeDocument/2006/relationships/hyperlink" Target="http://gmap-track.com/" TargetMode="External"/><Relationship Id="rId12583" Type="http://schemas.openxmlformats.org/officeDocument/2006/relationships/hyperlink" Target="http://love4business.com/" TargetMode="External"/><Relationship Id="rId11251" Type="http://schemas.openxmlformats.org/officeDocument/2006/relationships/hyperlink" Target="http://homedepothours.uk/" TargetMode="External"/><Relationship Id="rId12582" Type="http://schemas.openxmlformats.org/officeDocument/2006/relationships/hyperlink" Target="http://smallbusinessupdates.com/" TargetMode="External"/><Relationship Id="rId11250" Type="http://schemas.openxmlformats.org/officeDocument/2006/relationships/hyperlink" Target="http://advisorfitness.uk/" TargetMode="External"/><Relationship Id="rId12581" Type="http://schemas.openxmlformats.org/officeDocument/2006/relationships/hyperlink" Target="http://listbusinessgroup.com/" TargetMode="External"/><Relationship Id="rId11257" Type="http://schemas.openxmlformats.org/officeDocument/2006/relationships/hyperlink" Target="http://itzbig.com/" TargetMode="External"/><Relationship Id="rId12588" Type="http://schemas.openxmlformats.org/officeDocument/2006/relationships/hyperlink" Target="http://gamblingsticket.com/" TargetMode="External"/><Relationship Id="rId11256" Type="http://schemas.openxmlformats.org/officeDocument/2006/relationships/hyperlink" Target="http://marinersproshop.com/" TargetMode="External"/><Relationship Id="rId12587" Type="http://schemas.openxmlformats.org/officeDocument/2006/relationships/hyperlink" Target="http://bizorganizationalgoals.com/" TargetMode="External"/><Relationship Id="rId11255" Type="http://schemas.openxmlformats.org/officeDocument/2006/relationships/hyperlink" Target="http://petsenate.com/" TargetMode="External"/><Relationship Id="rId12586" Type="http://schemas.openxmlformats.org/officeDocument/2006/relationships/hyperlink" Target="http://stroyyourbusiness.com/" TargetMode="External"/><Relationship Id="rId11254" Type="http://schemas.openxmlformats.org/officeDocument/2006/relationships/hyperlink" Target="http://english-coach-provence.com/" TargetMode="External"/><Relationship Id="rId12585" Type="http://schemas.openxmlformats.org/officeDocument/2006/relationships/hyperlink" Target="http://stawiindustries.com/" TargetMode="External"/><Relationship Id="rId7081" Type="http://schemas.openxmlformats.org/officeDocument/2006/relationships/hyperlink" Target="http://advancedpersonalloan.com/" TargetMode="External"/><Relationship Id="rId7080" Type="http://schemas.openxmlformats.org/officeDocument/2006/relationships/hyperlink" Target="http://expertbusinessadvices.com/" TargetMode="External"/><Relationship Id="rId7074" Type="http://schemas.openxmlformats.org/officeDocument/2006/relationships/hyperlink" Target="http://123pichosting.com/" TargetMode="External"/><Relationship Id="rId7073" Type="http://schemas.openxmlformats.org/officeDocument/2006/relationships/hyperlink" Target="http://legallawcenter.com/" TargetMode="External"/><Relationship Id="rId7072" Type="http://schemas.openxmlformats.org/officeDocument/2006/relationships/hyperlink" Target="http://making-profit.com/" TargetMode="External"/><Relationship Id="rId7071" Type="http://schemas.openxmlformats.org/officeDocument/2006/relationships/hyperlink" Target="http://dreamfordarfur.org/" TargetMode="External"/><Relationship Id="rId7078" Type="http://schemas.openxmlformats.org/officeDocument/2006/relationships/hyperlink" Target="http://nolollamesamorllamalox.com/" TargetMode="External"/><Relationship Id="rId7077" Type="http://schemas.openxmlformats.org/officeDocument/2006/relationships/hyperlink" Target="http://ourhousedecorate.info/" TargetMode="External"/><Relationship Id="rId7076" Type="http://schemas.openxmlformats.org/officeDocument/2006/relationships/hyperlink" Target="http://ourhousedecorate.info/" TargetMode="External"/><Relationship Id="rId7075" Type="http://schemas.openxmlformats.org/officeDocument/2006/relationships/hyperlink" Target="http://customerinsightexchange.com/" TargetMode="External"/><Relationship Id="rId7079" Type="http://schemas.openxmlformats.org/officeDocument/2006/relationships/hyperlink" Target="http://vallecasdigital.com/" TargetMode="External"/><Relationship Id="rId7070" Type="http://schemas.openxmlformats.org/officeDocument/2006/relationships/hyperlink" Target="http://yajcomputers.com/" TargetMode="External"/><Relationship Id="rId7063" Type="http://schemas.openxmlformats.org/officeDocument/2006/relationships/hyperlink" Target="http://technics-guide.info/" TargetMode="External"/><Relationship Id="rId8394" Type="http://schemas.openxmlformats.org/officeDocument/2006/relationships/hyperlink" Target="http://condoritolapelicula.com/" TargetMode="External"/><Relationship Id="rId7062" Type="http://schemas.openxmlformats.org/officeDocument/2006/relationships/hyperlink" Target="http://airtraveltours.com/" TargetMode="External"/><Relationship Id="rId8393" Type="http://schemas.openxmlformats.org/officeDocument/2006/relationships/hyperlink" Target="http://350lachine.com/" TargetMode="External"/><Relationship Id="rId7061" Type="http://schemas.openxmlformats.org/officeDocument/2006/relationships/hyperlink" Target="http://businessrole.net/" TargetMode="External"/><Relationship Id="rId8392" Type="http://schemas.openxmlformats.org/officeDocument/2006/relationships/hyperlink" Target="http://excelinecatering.co.uk/" TargetMode="External"/><Relationship Id="rId7060" Type="http://schemas.openxmlformats.org/officeDocument/2006/relationships/hyperlink" Target="http://myfashionontherox.com/" TargetMode="External"/><Relationship Id="rId8391" Type="http://schemas.openxmlformats.org/officeDocument/2006/relationships/hyperlink" Target="http://oliverpikus.my.id/" TargetMode="External"/><Relationship Id="rId7067" Type="http://schemas.openxmlformats.org/officeDocument/2006/relationships/hyperlink" Target="http://sportsevents.us/" TargetMode="External"/><Relationship Id="rId8398" Type="http://schemas.openxmlformats.org/officeDocument/2006/relationships/hyperlink" Target="http://jaimebaxley.my.id/" TargetMode="External"/><Relationship Id="rId7066" Type="http://schemas.openxmlformats.org/officeDocument/2006/relationships/hyperlink" Target="http://findlegallaw.com/" TargetMode="External"/><Relationship Id="rId8397" Type="http://schemas.openxmlformats.org/officeDocument/2006/relationships/hyperlink" Target="http://stevedimmick.my.id/" TargetMode="External"/><Relationship Id="rId7065" Type="http://schemas.openxmlformats.org/officeDocument/2006/relationships/hyperlink" Target="http://smartautomotive.org/" TargetMode="External"/><Relationship Id="rId8396" Type="http://schemas.openxmlformats.org/officeDocument/2006/relationships/hyperlink" Target="http://carlenashaddix.my.id/" TargetMode="External"/><Relationship Id="rId7064" Type="http://schemas.openxmlformats.org/officeDocument/2006/relationships/hyperlink" Target="http://onlineserviceportal.us/" TargetMode="External"/><Relationship Id="rId8395" Type="http://schemas.openxmlformats.org/officeDocument/2006/relationships/hyperlink" Target="http://oscarbistrobar.com/" TargetMode="External"/><Relationship Id="rId7069" Type="http://schemas.openxmlformats.org/officeDocument/2006/relationships/hyperlink" Target="http://worldphoto360.com/" TargetMode="External"/><Relationship Id="rId7068" Type="http://schemas.openxmlformats.org/officeDocument/2006/relationships/hyperlink" Target="http://insurancebenefit.net/" TargetMode="External"/><Relationship Id="rId8399" Type="http://schemas.openxmlformats.org/officeDocument/2006/relationships/hyperlink" Target="http://drivecraftsmen.com/" TargetMode="External"/><Relationship Id="rId11293" Type="http://schemas.openxmlformats.org/officeDocument/2006/relationships/hyperlink" Target="http://rec-all.info/" TargetMode="External"/><Relationship Id="rId11292" Type="http://schemas.openxmlformats.org/officeDocument/2006/relationships/hyperlink" Target="http://communitystring.com/" TargetMode="External"/><Relationship Id="rId11291" Type="http://schemas.openxmlformats.org/officeDocument/2006/relationships/hyperlink" Target="http://aitechnologyera.my.id/" TargetMode="External"/><Relationship Id="rId11290" Type="http://schemas.openxmlformats.org/officeDocument/2006/relationships/hyperlink" Target="http://theplaystationetwork.com/" TargetMode="External"/><Relationship Id="rId7096" Type="http://schemas.openxmlformats.org/officeDocument/2006/relationships/hyperlink" Target="http://movingserviceprovider.us/" TargetMode="External"/><Relationship Id="rId7095" Type="http://schemas.openxmlformats.org/officeDocument/2006/relationships/hyperlink" Target="http://hotpotatopro.com/" TargetMode="External"/><Relationship Id="rId7094" Type="http://schemas.openxmlformats.org/officeDocument/2006/relationships/hyperlink" Target="http://2012limitsiz.com/" TargetMode="External"/><Relationship Id="rId7093" Type="http://schemas.openxmlformats.org/officeDocument/2006/relationships/hyperlink" Target="http://galafest.org/" TargetMode="External"/><Relationship Id="rId7099" Type="http://schemas.openxmlformats.org/officeDocument/2006/relationships/hyperlink" Target="http://rosegardenresident.com/" TargetMode="External"/><Relationship Id="rId7098" Type="http://schemas.openxmlformats.org/officeDocument/2006/relationships/hyperlink" Target="http://legallawhelp.net/" TargetMode="External"/><Relationship Id="rId7097" Type="http://schemas.openxmlformats.org/officeDocument/2006/relationships/hyperlink" Target="http://societyofautomotive.com/" TargetMode="External"/><Relationship Id="rId11286" Type="http://schemas.openxmlformats.org/officeDocument/2006/relationships/hyperlink" Target="http://criminalinjurylaw.my.id/" TargetMode="External"/><Relationship Id="rId11285" Type="http://schemas.openxmlformats.org/officeDocument/2006/relationships/hyperlink" Target="http://zeroenergytinyhouse.com/" TargetMode="External"/><Relationship Id="rId11284" Type="http://schemas.openxmlformats.org/officeDocument/2006/relationships/hyperlink" Target="http://luxuryhomeinfo.xyz/" TargetMode="External"/><Relationship Id="rId11283" Type="http://schemas.openxmlformats.org/officeDocument/2006/relationships/hyperlink" Target="http://c4professional.com/" TargetMode="External"/><Relationship Id="rId11289" Type="http://schemas.openxmlformats.org/officeDocument/2006/relationships/hyperlink" Target="http://realestateplanner.my.id/" TargetMode="External"/><Relationship Id="rId11288" Type="http://schemas.openxmlformats.org/officeDocument/2006/relationships/hyperlink" Target="http://e-kortsidene.com/" TargetMode="External"/><Relationship Id="rId11287" Type="http://schemas.openxmlformats.org/officeDocument/2006/relationships/hyperlink" Target="http://revolution-renaissance.com/" TargetMode="External"/><Relationship Id="rId7092" Type="http://schemas.openxmlformats.org/officeDocument/2006/relationships/hyperlink" Target="http://esotericfinance.com/" TargetMode="External"/><Relationship Id="rId7091" Type="http://schemas.openxmlformats.org/officeDocument/2006/relationships/hyperlink" Target="http://b2bbusinessidea.com/" TargetMode="External"/><Relationship Id="rId7090" Type="http://schemas.openxmlformats.org/officeDocument/2006/relationships/hyperlink" Target="http://homedemise.com/" TargetMode="External"/><Relationship Id="rId7085" Type="http://schemas.openxmlformats.org/officeDocument/2006/relationships/hyperlink" Target="http://financeratio.net/" TargetMode="External"/><Relationship Id="rId7084" Type="http://schemas.openxmlformats.org/officeDocument/2006/relationships/hyperlink" Target="http://insuranceprotect.us/" TargetMode="External"/><Relationship Id="rId7083" Type="http://schemas.openxmlformats.org/officeDocument/2006/relationships/hyperlink" Target="http://buyrealestateadvisors.com/" TargetMode="External"/><Relationship Id="rId7082" Type="http://schemas.openxmlformats.org/officeDocument/2006/relationships/hyperlink" Target="http://homesbuilder.net/" TargetMode="External"/><Relationship Id="rId7089" Type="http://schemas.openxmlformats.org/officeDocument/2006/relationships/hyperlink" Target="http://vallartahealth.com/" TargetMode="External"/><Relationship Id="rId7088" Type="http://schemas.openxmlformats.org/officeDocument/2006/relationships/hyperlink" Target="http://freshfoodmeal.us/" TargetMode="External"/><Relationship Id="rId7087" Type="http://schemas.openxmlformats.org/officeDocument/2006/relationships/hyperlink" Target="http://babyfashions.us/" TargetMode="External"/><Relationship Id="rId7086" Type="http://schemas.openxmlformats.org/officeDocument/2006/relationships/hyperlink" Target="http://newarrivalshopping.com/" TargetMode="External"/><Relationship Id="rId11297" Type="http://schemas.openxmlformats.org/officeDocument/2006/relationships/hyperlink" Target="http://new-balanceoutlet.us/" TargetMode="External"/><Relationship Id="rId11296" Type="http://schemas.openxmlformats.org/officeDocument/2006/relationships/hyperlink" Target="http://volontiram.info/" TargetMode="External"/><Relationship Id="rId11295" Type="http://schemas.openxmlformats.org/officeDocument/2006/relationships/hyperlink" Target="http://business-analystic.xyz/" TargetMode="External"/><Relationship Id="rId11294" Type="http://schemas.openxmlformats.org/officeDocument/2006/relationships/hyperlink" Target="http://businesslink.my.id/" TargetMode="External"/><Relationship Id="rId11299" Type="http://schemas.openxmlformats.org/officeDocument/2006/relationships/hyperlink" Target="http://lastesthouse.xyz/" TargetMode="External"/><Relationship Id="rId11298" Type="http://schemas.openxmlformats.org/officeDocument/2006/relationships/hyperlink" Target="http://nexxt-e11even.com/" TargetMode="External"/><Relationship Id="rId12515" Type="http://schemas.openxmlformats.org/officeDocument/2006/relationships/hyperlink" Target="http://schinzelenterprise.com/" TargetMode="External"/><Relationship Id="rId13847" Type="http://schemas.openxmlformats.org/officeDocument/2006/relationships/hyperlink" Target="http://casaindecor.com/" TargetMode="External"/><Relationship Id="rId12514" Type="http://schemas.openxmlformats.org/officeDocument/2006/relationships/hyperlink" Target="http://yourmedicalstop.com/" TargetMode="External"/><Relationship Id="rId13848" Type="http://schemas.openxmlformats.org/officeDocument/2006/relationships/hyperlink" Target="http://persadaproperty.com/" TargetMode="External"/><Relationship Id="rId12513" Type="http://schemas.openxmlformats.org/officeDocument/2006/relationships/hyperlink" Target="http://uniqueposting.com/" TargetMode="External"/><Relationship Id="rId13849" Type="http://schemas.openxmlformats.org/officeDocument/2006/relationships/hyperlink" Target="http://internetmarketingtofreedom.com/" TargetMode="External"/><Relationship Id="rId12512" Type="http://schemas.openxmlformats.org/officeDocument/2006/relationships/hyperlink" Target="http://articlebeep.com/" TargetMode="External"/><Relationship Id="rId12519" Type="http://schemas.openxmlformats.org/officeDocument/2006/relationships/hyperlink" Target="http://daisybaby.net/" TargetMode="External"/><Relationship Id="rId13843" Type="http://schemas.openxmlformats.org/officeDocument/2006/relationships/hyperlink" Target="http://new-bingosites.com/" TargetMode="External"/><Relationship Id="rId12518" Type="http://schemas.openxmlformats.org/officeDocument/2006/relationships/hyperlink" Target="http://tenzingfoundation.org/" TargetMode="External"/><Relationship Id="rId13844" Type="http://schemas.openxmlformats.org/officeDocument/2006/relationships/hyperlink" Target="http://figdress.net/" TargetMode="External"/><Relationship Id="rId12517" Type="http://schemas.openxmlformats.org/officeDocument/2006/relationships/hyperlink" Target="http://businessinsights.my.id/" TargetMode="External"/><Relationship Id="rId13845" Type="http://schemas.openxmlformats.org/officeDocument/2006/relationships/hyperlink" Target="http://wnyhealthshow.com/" TargetMode="External"/><Relationship Id="rId12516" Type="http://schemas.openxmlformats.org/officeDocument/2006/relationships/hyperlink" Target="http://businessnewsline.my.id/" TargetMode="External"/><Relationship Id="rId13846" Type="http://schemas.openxmlformats.org/officeDocument/2006/relationships/hyperlink" Target="http://thehomezoo.net/" TargetMode="External"/><Relationship Id="rId13840" Type="http://schemas.openxmlformats.org/officeDocument/2006/relationships/hyperlink" Target="http://wuxihomemaster.com/" TargetMode="External"/><Relationship Id="rId13841" Type="http://schemas.openxmlformats.org/officeDocument/2006/relationships/hyperlink" Target="http://jobmarketeconomist.com/" TargetMode="External"/><Relationship Id="rId13842" Type="http://schemas.openxmlformats.org/officeDocument/2006/relationships/hyperlink" Target="http://thisisukbusiness.com/" TargetMode="External"/><Relationship Id="rId12511" Type="http://schemas.openxmlformats.org/officeDocument/2006/relationships/hyperlink" Target="http://popularposting.com/" TargetMode="External"/><Relationship Id="rId12510" Type="http://schemas.openxmlformats.org/officeDocument/2006/relationships/hyperlink" Target="http://wikimanagers.com/" TargetMode="External"/><Relationship Id="rId12526" Type="http://schemas.openxmlformats.org/officeDocument/2006/relationships/hyperlink" Target="http://letusbeon.com/" TargetMode="External"/><Relationship Id="rId13858" Type="http://schemas.openxmlformats.org/officeDocument/2006/relationships/hyperlink" Target="http://lawclerkconnection.com/" TargetMode="External"/><Relationship Id="rId12525" Type="http://schemas.openxmlformats.org/officeDocument/2006/relationships/hyperlink" Target="http://xogtamedia.com/" TargetMode="External"/><Relationship Id="rId13859" Type="http://schemas.openxmlformats.org/officeDocument/2006/relationships/hyperlink" Target="http://photogeekphotography.com/" TargetMode="External"/><Relationship Id="rId12524" Type="http://schemas.openxmlformats.org/officeDocument/2006/relationships/hyperlink" Target="http://pressnewsrooms.com/" TargetMode="External"/><Relationship Id="rId12523" Type="http://schemas.openxmlformats.org/officeDocument/2006/relationships/hyperlink" Target="http://charcochilenews.com/" TargetMode="External"/><Relationship Id="rId13854" Type="http://schemas.openxmlformats.org/officeDocument/2006/relationships/hyperlink" Target="http://carolinaarticles.com/" TargetMode="External"/><Relationship Id="rId12529" Type="http://schemas.openxmlformats.org/officeDocument/2006/relationships/hyperlink" Target="http://vlicc.com/" TargetMode="External"/><Relationship Id="rId13855" Type="http://schemas.openxmlformats.org/officeDocument/2006/relationships/hyperlink" Target="http://apt-newschannel.com/" TargetMode="External"/><Relationship Id="rId12528" Type="http://schemas.openxmlformats.org/officeDocument/2006/relationships/hyperlink" Target="http://worldsnewstomorrow.com/" TargetMode="External"/><Relationship Id="rId13856" Type="http://schemas.openxmlformats.org/officeDocument/2006/relationships/hyperlink" Target="http://forgivenforlife.com/" TargetMode="External"/><Relationship Id="rId12527" Type="http://schemas.openxmlformats.org/officeDocument/2006/relationships/hyperlink" Target="http://technopostings.com/" TargetMode="External"/><Relationship Id="rId13857" Type="http://schemas.openxmlformats.org/officeDocument/2006/relationships/hyperlink" Target="http://healthpluscogni.com/" TargetMode="External"/><Relationship Id="rId13850" Type="http://schemas.openxmlformats.org/officeDocument/2006/relationships/hyperlink" Target="http://bigbusinessboard.net/" TargetMode="External"/><Relationship Id="rId13851" Type="http://schemas.openxmlformats.org/officeDocument/2006/relationships/hyperlink" Target="http://wow-golds.net/" TargetMode="External"/><Relationship Id="rId13852" Type="http://schemas.openxmlformats.org/officeDocument/2006/relationships/hyperlink" Target="http://finance-study.com/" TargetMode="External"/><Relationship Id="rId13853" Type="http://schemas.openxmlformats.org/officeDocument/2006/relationships/hyperlink" Target="http://blog-buster.net/" TargetMode="External"/><Relationship Id="rId12522" Type="http://schemas.openxmlformats.org/officeDocument/2006/relationships/hyperlink" Target="http://zellersrestaurants.com/" TargetMode="External"/><Relationship Id="rId12521" Type="http://schemas.openxmlformats.org/officeDocument/2006/relationships/hyperlink" Target="http://a1shoppers.com/" TargetMode="External"/><Relationship Id="rId12520" Type="http://schemas.openxmlformats.org/officeDocument/2006/relationships/hyperlink" Target="http://outletmulberry.co.uk/" TargetMode="External"/><Relationship Id="rId13829" Type="http://schemas.openxmlformats.org/officeDocument/2006/relationships/hyperlink" Target="http://livegreen2go.com/" TargetMode="External"/><Relationship Id="rId13825" Type="http://schemas.openxmlformats.org/officeDocument/2006/relationships/hyperlink" Target="http://publicshealthcare.com/" TargetMode="External"/><Relationship Id="rId13826" Type="http://schemas.openxmlformats.org/officeDocument/2006/relationships/hyperlink" Target="http://experthealthhelp.com/" TargetMode="External"/><Relationship Id="rId13827" Type="http://schemas.openxmlformats.org/officeDocument/2006/relationships/hyperlink" Target="http://globalhealthnewz.com/" TargetMode="External"/><Relationship Id="rId13828" Type="http://schemas.openxmlformats.org/officeDocument/2006/relationships/hyperlink" Target="http://bingogamblingweb.com/" TargetMode="External"/><Relationship Id="rId13821" Type="http://schemas.openxmlformats.org/officeDocument/2006/relationships/hyperlink" Target="http://businesstophere.my.id/" TargetMode="External"/><Relationship Id="rId13822" Type="http://schemas.openxmlformats.org/officeDocument/2006/relationships/hyperlink" Target="http://otogazcafe.com/" TargetMode="External"/><Relationship Id="rId13823" Type="http://schemas.openxmlformats.org/officeDocument/2006/relationships/hyperlink" Target="http://universalcombatgame.com/" TargetMode="External"/><Relationship Id="rId13824" Type="http://schemas.openxmlformats.org/officeDocument/2006/relationships/hyperlink" Target="http://jimmyproperties.com/" TargetMode="External"/><Relationship Id="rId13820" Type="http://schemas.openxmlformats.org/officeDocument/2006/relationships/hyperlink" Target="http://revolvehouse.com/" TargetMode="External"/><Relationship Id="rId12509" Type="http://schemas.openxmlformats.org/officeDocument/2006/relationships/hyperlink" Target="http://conektioblog.com/" TargetMode="External"/><Relationship Id="rId12504" Type="http://schemas.openxmlformats.org/officeDocument/2006/relationships/hyperlink" Target="http://dinkoffarchitects.com/" TargetMode="External"/><Relationship Id="rId13836" Type="http://schemas.openxmlformats.org/officeDocument/2006/relationships/hyperlink" Target="http://thesaloonseattle.com/" TargetMode="External"/><Relationship Id="rId12503" Type="http://schemas.openxmlformats.org/officeDocument/2006/relationships/hyperlink" Target="http://chamberhealthcoop.com/" TargetMode="External"/><Relationship Id="rId13837" Type="http://schemas.openxmlformats.org/officeDocument/2006/relationships/hyperlink" Target="http://articledirectorynews.com/" TargetMode="External"/><Relationship Id="rId12502" Type="http://schemas.openxmlformats.org/officeDocument/2006/relationships/hyperlink" Target="http://excellenthealthcareuk.com/" TargetMode="External"/><Relationship Id="rId13838" Type="http://schemas.openxmlformats.org/officeDocument/2006/relationships/hyperlink" Target="http://badhabitvip.com/" TargetMode="External"/><Relationship Id="rId12501" Type="http://schemas.openxmlformats.org/officeDocument/2006/relationships/hyperlink" Target="http://esarticle.com/" TargetMode="External"/><Relationship Id="rId13839" Type="http://schemas.openxmlformats.org/officeDocument/2006/relationships/hyperlink" Target="http://healthy-roots.com/" TargetMode="External"/><Relationship Id="rId12508" Type="http://schemas.openxmlformats.org/officeDocument/2006/relationships/hyperlink" Target="http://shoelegend.com/" TargetMode="External"/><Relationship Id="rId13832" Type="http://schemas.openxmlformats.org/officeDocument/2006/relationships/hyperlink" Target="http://onlinepatiolawngardenstore.com/" TargetMode="External"/><Relationship Id="rId12507" Type="http://schemas.openxmlformats.org/officeDocument/2006/relationships/hyperlink" Target="http://videopokergambler.com/" TargetMode="External"/><Relationship Id="rId13833" Type="http://schemas.openxmlformats.org/officeDocument/2006/relationships/hyperlink" Target="http://weddingguideexperts.com/" TargetMode="External"/><Relationship Id="rId12506" Type="http://schemas.openxmlformats.org/officeDocument/2006/relationships/hyperlink" Target="http://crossroadscarenorthwest.org.uk/" TargetMode="External"/><Relationship Id="rId13834" Type="http://schemas.openxmlformats.org/officeDocument/2006/relationships/hyperlink" Target="http://ktstyles.com/" TargetMode="External"/><Relationship Id="rId12505" Type="http://schemas.openxmlformats.org/officeDocument/2006/relationships/hyperlink" Target="http://wildwebtech.com/" TargetMode="External"/><Relationship Id="rId13835" Type="http://schemas.openxmlformats.org/officeDocument/2006/relationships/hyperlink" Target="http://tjautoclub.com/" TargetMode="External"/><Relationship Id="rId13830" Type="http://schemas.openxmlformats.org/officeDocument/2006/relationships/hyperlink" Target="http://therono.com/" TargetMode="External"/><Relationship Id="rId13831" Type="http://schemas.openxmlformats.org/officeDocument/2006/relationships/hyperlink" Target="http://flora-home.com/" TargetMode="External"/><Relationship Id="rId12500" Type="http://schemas.openxmlformats.org/officeDocument/2006/relationships/hyperlink" Target="http://ultim-blog.com/" TargetMode="External"/><Relationship Id="rId11228" Type="http://schemas.openxmlformats.org/officeDocument/2006/relationships/hyperlink" Target="http://carovation.uk/" TargetMode="External"/><Relationship Id="rId12559" Type="http://schemas.openxmlformats.org/officeDocument/2006/relationships/hyperlink" Target="http://destinosexotico.com/" TargetMode="External"/><Relationship Id="rId11227" Type="http://schemas.openxmlformats.org/officeDocument/2006/relationships/hyperlink" Target="http://campaigntoendgenocide.com/" TargetMode="External"/><Relationship Id="rId12558" Type="http://schemas.openxmlformats.org/officeDocument/2006/relationships/hyperlink" Target="http://pcmsmallbusinessnetwork.com/" TargetMode="External"/><Relationship Id="rId11226" Type="http://schemas.openxmlformats.org/officeDocument/2006/relationships/hyperlink" Target="http://cathsdeen.com/" TargetMode="External"/><Relationship Id="rId12557" Type="http://schemas.openxmlformats.org/officeDocument/2006/relationships/hyperlink" Target="http://realautoworld.com/" TargetMode="External"/><Relationship Id="rId11225" Type="http://schemas.openxmlformats.org/officeDocument/2006/relationships/hyperlink" Target="http://lawyers.my.id/" TargetMode="External"/><Relationship Id="rId12556" Type="http://schemas.openxmlformats.org/officeDocument/2006/relationships/hyperlink" Target="http://automotive-newz.com/" TargetMode="External"/><Relationship Id="rId13887" Type="http://schemas.openxmlformats.org/officeDocument/2006/relationships/hyperlink" Target="http://monotukuru.com/" TargetMode="External"/><Relationship Id="rId13888" Type="http://schemas.openxmlformats.org/officeDocument/2006/relationships/hyperlink" Target="http://instantpaydayloansoh.com/" TargetMode="External"/><Relationship Id="rId13889" Type="http://schemas.openxmlformats.org/officeDocument/2006/relationships/hyperlink" Target="http://blogmoney4u.com/" TargetMode="External"/><Relationship Id="rId11229" Type="http://schemas.openxmlformats.org/officeDocument/2006/relationships/hyperlink" Target="http://caronair.uk/" TargetMode="External"/><Relationship Id="rId11220" Type="http://schemas.openxmlformats.org/officeDocument/2006/relationships/hyperlink" Target="http://bpascalfilm.com/" TargetMode="External"/><Relationship Id="rId12551" Type="http://schemas.openxmlformats.org/officeDocument/2006/relationships/hyperlink" Target="http://badagrymotorworld.com/" TargetMode="External"/><Relationship Id="rId13883" Type="http://schemas.openxmlformats.org/officeDocument/2006/relationships/hyperlink" Target="http://egmedicine.com/" TargetMode="External"/><Relationship Id="rId12550" Type="http://schemas.openxmlformats.org/officeDocument/2006/relationships/hyperlink" Target="http://burbsbags.co.uk/" TargetMode="External"/><Relationship Id="rId13884" Type="http://schemas.openxmlformats.org/officeDocument/2006/relationships/hyperlink" Target="http://fairy-clean-out.com/" TargetMode="External"/><Relationship Id="rId13885" Type="http://schemas.openxmlformats.org/officeDocument/2006/relationships/hyperlink" Target="http://restinnrooms.com/" TargetMode="External"/><Relationship Id="rId13886" Type="http://schemas.openxmlformats.org/officeDocument/2006/relationships/hyperlink" Target="http://sinolandquality.com/" TargetMode="External"/><Relationship Id="rId11224" Type="http://schemas.openxmlformats.org/officeDocument/2006/relationships/hyperlink" Target="http://uschbusiness.com/" TargetMode="External"/><Relationship Id="rId12555" Type="http://schemas.openxmlformats.org/officeDocument/2006/relationships/hyperlink" Target="http://carautonewz.com/" TargetMode="External"/><Relationship Id="rId11223" Type="http://schemas.openxmlformats.org/officeDocument/2006/relationships/hyperlink" Target="http://mymomentis.co.uk/" TargetMode="External"/><Relationship Id="rId12554" Type="http://schemas.openxmlformats.org/officeDocument/2006/relationships/hyperlink" Target="http://automotive-cares.com/" TargetMode="External"/><Relationship Id="rId13880" Type="http://schemas.openxmlformats.org/officeDocument/2006/relationships/hyperlink" Target="http://pokerregistrationbonus.com/" TargetMode="External"/><Relationship Id="rId11222" Type="http://schemas.openxmlformats.org/officeDocument/2006/relationships/hyperlink" Target="http://saksolin.com/" TargetMode="External"/><Relationship Id="rId12553" Type="http://schemas.openxmlformats.org/officeDocument/2006/relationships/hyperlink" Target="http://autocaresblog.com/" TargetMode="External"/><Relationship Id="rId13881" Type="http://schemas.openxmlformats.org/officeDocument/2006/relationships/hyperlink" Target="http://ezstores.net/" TargetMode="External"/><Relationship Id="rId11221" Type="http://schemas.openxmlformats.org/officeDocument/2006/relationships/hyperlink" Target="http://portalromantico.com/" TargetMode="External"/><Relationship Id="rId12552" Type="http://schemas.openxmlformats.org/officeDocument/2006/relationships/hyperlink" Target="http://autoadvice4u.com/" TargetMode="External"/><Relationship Id="rId13882" Type="http://schemas.openxmlformats.org/officeDocument/2006/relationships/hyperlink" Target="http://acemaxsblog.com/" TargetMode="External"/><Relationship Id="rId11239" Type="http://schemas.openxmlformats.org/officeDocument/2006/relationships/hyperlink" Target="http://technowonder.my.id/" TargetMode="External"/><Relationship Id="rId11238" Type="http://schemas.openxmlformats.org/officeDocument/2006/relationships/hyperlink" Target="http://gosotrack.com/" TargetMode="External"/><Relationship Id="rId12569" Type="http://schemas.openxmlformats.org/officeDocument/2006/relationships/hyperlink" Target="http://realbusinessadvisors.com/" TargetMode="External"/><Relationship Id="rId11237" Type="http://schemas.openxmlformats.org/officeDocument/2006/relationships/hyperlink" Target="http://kel-im.com/" TargetMode="External"/><Relationship Id="rId12568" Type="http://schemas.openxmlformats.org/officeDocument/2006/relationships/hyperlink" Target="http://adbusinessonline.com/" TargetMode="External"/><Relationship Id="rId11236" Type="http://schemas.openxmlformats.org/officeDocument/2006/relationships/hyperlink" Target="http://homeforlease.uk/" TargetMode="External"/><Relationship Id="rId12567" Type="http://schemas.openxmlformats.org/officeDocument/2006/relationships/hyperlink" Target="http://profitbusinesstips.com/" TargetMode="External"/><Relationship Id="rId13898" Type="http://schemas.openxmlformats.org/officeDocument/2006/relationships/hyperlink" Target="http://miyabi-seo.com/" TargetMode="External"/><Relationship Id="rId13899" Type="http://schemas.openxmlformats.org/officeDocument/2006/relationships/hyperlink" Target="http://factcity.net/" TargetMode="External"/><Relationship Id="rId11231" Type="http://schemas.openxmlformats.org/officeDocument/2006/relationships/hyperlink" Target="http://dressstyle.uk/" TargetMode="External"/><Relationship Id="rId12562" Type="http://schemas.openxmlformats.org/officeDocument/2006/relationships/hyperlink" Target="http://greatbusinessideaz.com/" TargetMode="External"/><Relationship Id="rId13894" Type="http://schemas.openxmlformats.org/officeDocument/2006/relationships/hyperlink" Target="http://pet-select-shop.com/" TargetMode="External"/><Relationship Id="rId11230" Type="http://schemas.openxmlformats.org/officeDocument/2006/relationships/hyperlink" Target="http://carwells.uk/" TargetMode="External"/><Relationship Id="rId12561" Type="http://schemas.openxmlformats.org/officeDocument/2006/relationships/hyperlink" Target="http://business-gogo.com/" TargetMode="External"/><Relationship Id="rId13895" Type="http://schemas.openxmlformats.org/officeDocument/2006/relationships/hyperlink" Target="http://farmhousefoodsco.com/" TargetMode="External"/><Relationship Id="rId12560" Type="http://schemas.openxmlformats.org/officeDocument/2006/relationships/hyperlink" Target="http://sukhumicapital.com/" TargetMode="External"/><Relationship Id="rId13896" Type="http://schemas.openxmlformats.org/officeDocument/2006/relationships/hyperlink" Target="http://4thecure.com/" TargetMode="External"/><Relationship Id="rId13897" Type="http://schemas.openxmlformats.org/officeDocument/2006/relationships/hyperlink" Target="http://geekfishing.net/" TargetMode="External"/><Relationship Id="rId11235" Type="http://schemas.openxmlformats.org/officeDocument/2006/relationships/hyperlink" Target="http://trafficrider.org/" TargetMode="External"/><Relationship Id="rId12566" Type="http://schemas.openxmlformats.org/officeDocument/2006/relationships/hyperlink" Target="http://loudbusinesstips.com/" TargetMode="External"/><Relationship Id="rId13890" Type="http://schemas.openxmlformats.org/officeDocument/2006/relationships/hyperlink" Target="http://ajnabiz.com/" TargetMode="External"/><Relationship Id="rId11234" Type="http://schemas.openxmlformats.org/officeDocument/2006/relationships/hyperlink" Target="http://planetfashion.uk/" TargetMode="External"/><Relationship Id="rId12565" Type="http://schemas.openxmlformats.org/officeDocument/2006/relationships/hyperlink" Target="http://biznessadvertisement.com/" TargetMode="External"/><Relationship Id="rId13891" Type="http://schemas.openxmlformats.org/officeDocument/2006/relationships/hyperlink" Target="http://super-buy.net/" TargetMode="External"/><Relationship Id="rId11233" Type="http://schemas.openxmlformats.org/officeDocument/2006/relationships/hyperlink" Target="http://fashionaesthetic.uk/" TargetMode="External"/><Relationship Id="rId12564" Type="http://schemas.openxmlformats.org/officeDocument/2006/relationships/hyperlink" Target="http://powerfulbusinesstips.com/" TargetMode="External"/><Relationship Id="rId13892" Type="http://schemas.openxmlformats.org/officeDocument/2006/relationships/hyperlink" Target="http://saliblog.com/" TargetMode="External"/><Relationship Id="rId11232" Type="http://schemas.openxmlformats.org/officeDocument/2006/relationships/hyperlink" Target="http://styleschool.uk/" TargetMode="External"/><Relationship Id="rId12563" Type="http://schemas.openxmlformats.org/officeDocument/2006/relationships/hyperlink" Target="http://llcbusinessnews.com/" TargetMode="External"/><Relationship Id="rId13893" Type="http://schemas.openxmlformats.org/officeDocument/2006/relationships/hyperlink" Target="http://healthytipshotline.com/" TargetMode="External"/><Relationship Id="rId11206" Type="http://schemas.openxmlformats.org/officeDocument/2006/relationships/hyperlink" Target="http://ingurgitate.com/" TargetMode="External"/><Relationship Id="rId12537" Type="http://schemas.openxmlformats.org/officeDocument/2006/relationships/hyperlink" Target="http://roofingbusiness.my.id/" TargetMode="External"/><Relationship Id="rId13869" Type="http://schemas.openxmlformats.org/officeDocument/2006/relationships/hyperlink" Target="http://gamblingenthusiasts.com/" TargetMode="External"/><Relationship Id="rId11205" Type="http://schemas.openxmlformats.org/officeDocument/2006/relationships/hyperlink" Target="http://verifiedocuments.com/" TargetMode="External"/><Relationship Id="rId12536" Type="http://schemas.openxmlformats.org/officeDocument/2006/relationships/hyperlink" Target="http://homedesigncompany.my.id/" TargetMode="External"/><Relationship Id="rId11204" Type="http://schemas.openxmlformats.org/officeDocument/2006/relationships/hyperlink" Target="http://welnesspharma.com/" TargetMode="External"/><Relationship Id="rId12535" Type="http://schemas.openxmlformats.org/officeDocument/2006/relationships/hyperlink" Target="http://roofingbasics.my.id/" TargetMode="External"/><Relationship Id="rId11203" Type="http://schemas.openxmlformats.org/officeDocument/2006/relationships/hyperlink" Target="http://heleninwonderlust.my.id/" TargetMode="External"/><Relationship Id="rId12534" Type="http://schemas.openxmlformats.org/officeDocument/2006/relationships/hyperlink" Target="http://homeservicequality.my.id/" TargetMode="External"/><Relationship Id="rId13865" Type="http://schemas.openxmlformats.org/officeDocument/2006/relationships/hyperlink" Target="http://mbceconomy.com/" TargetMode="External"/><Relationship Id="rId11209" Type="http://schemas.openxmlformats.org/officeDocument/2006/relationships/hyperlink" Target="http://nationalcapitalcatshow.com/" TargetMode="External"/><Relationship Id="rId13866" Type="http://schemas.openxmlformats.org/officeDocument/2006/relationships/hyperlink" Target="http://search-zero.net/" TargetMode="External"/><Relationship Id="rId11208" Type="http://schemas.openxmlformats.org/officeDocument/2006/relationships/hyperlink" Target="http://hollybollymovies.com/" TargetMode="External"/><Relationship Id="rId12539" Type="http://schemas.openxmlformats.org/officeDocument/2006/relationships/hyperlink" Target="http://constructionindustry.my.id/" TargetMode="External"/><Relationship Id="rId13867" Type="http://schemas.openxmlformats.org/officeDocument/2006/relationships/hyperlink" Target="http://thegamblinginsights.com/" TargetMode="External"/><Relationship Id="rId11207" Type="http://schemas.openxmlformats.org/officeDocument/2006/relationships/hyperlink" Target="http://hdtvresource.com/" TargetMode="External"/><Relationship Id="rId12538" Type="http://schemas.openxmlformats.org/officeDocument/2006/relationships/hyperlink" Target="http://energyindustry.my.id/" TargetMode="External"/><Relationship Id="rId13868" Type="http://schemas.openxmlformats.org/officeDocument/2006/relationships/hyperlink" Target="http://casinolifemagazines.com/" TargetMode="External"/><Relationship Id="rId13861" Type="http://schemas.openxmlformats.org/officeDocument/2006/relationships/hyperlink" Target="http://tbcblogtours.com/" TargetMode="External"/><Relationship Id="rId13862" Type="http://schemas.openxmlformats.org/officeDocument/2006/relationships/hyperlink" Target="http://apautollc.com/" TargetMode="External"/><Relationship Id="rId13863" Type="http://schemas.openxmlformats.org/officeDocument/2006/relationships/hyperlink" Target="http://mobil-hondapromo.com/" TargetMode="External"/><Relationship Id="rId13864" Type="http://schemas.openxmlformats.org/officeDocument/2006/relationships/hyperlink" Target="http://workathome-blog.net/" TargetMode="External"/><Relationship Id="rId11202" Type="http://schemas.openxmlformats.org/officeDocument/2006/relationships/hyperlink" Target="http://nomadicmatt.my.id/" TargetMode="External"/><Relationship Id="rId12533" Type="http://schemas.openxmlformats.org/officeDocument/2006/relationships/hyperlink" Target="http://livelonghealthcares.com/" TargetMode="External"/><Relationship Id="rId11201" Type="http://schemas.openxmlformats.org/officeDocument/2006/relationships/hyperlink" Target="http://techrepublic.my.id/" TargetMode="External"/><Relationship Id="rId12532" Type="http://schemas.openxmlformats.org/officeDocument/2006/relationships/hyperlink" Target="http://healthyyouinoneminute.com/" TargetMode="External"/><Relationship Id="rId11200" Type="http://schemas.openxmlformats.org/officeDocument/2006/relationships/hyperlink" Target="http://jlhongm.com/" TargetMode="External"/><Relationship Id="rId12531" Type="http://schemas.openxmlformats.org/officeDocument/2006/relationships/hyperlink" Target="http://dentalcare.my.id/" TargetMode="External"/><Relationship Id="rId12530" Type="http://schemas.openxmlformats.org/officeDocument/2006/relationships/hyperlink" Target="http://techmeaning.com/" TargetMode="External"/><Relationship Id="rId13860" Type="http://schemas.openxmlformats.org/officeDocument/2006/relationships/hyperlink" Target="http://tube-kiss.com/" TargetMode="External"/><Relationship Id="rId11217" Type="http://schemas.openxmlformats.org/officeDocument/2006/relationships/hyperlink" Target="http://cmcode.co.uk/" TargetMode="External"/><Relationship Id="rId12548" Type="http://schemas.openxmlformats.org/officeDocument/2006/relationships/hyperlink" Target="http://androidvillaz.com/" TargetMode="External"/><Relationship Id="rId11216" Type="http://schemas.openxmlformats.org/officeDocument/2006/relationships/hyperlink" Target="http://beartistbeart.com/" TargetMode="External"/><Relationship Id="rId12547" Type="http://schemas.openxmlformats.org/officeDocument/2006/relationships/hyperlink" Target="http://paidapps4free.com/" TargetMode="External"/><Relationship Id="rId11215" Type="http://schemas.openxmlformats.org/officeDocument/2006/relationships/hyperlink" Target="http://depacyo.com/" TargetMode="External"/><Relationship Id="rId12546" Type="http://schemas.openxmlformats.org/officeDocument/2006/relationships/hyperlink" Target="http://yahoosuck.com/" TargetMode="External"/><Relationship Id="rId11214" Type="http://schemas.openxmlformats.org/officeDocument/2006/relationships/hyperlink" Target="http://usdailyvoice.com/" TargetMode="External"/><Relationship Id="rId12545" Type="http://schemas.openxmlformats.org/officeDocument/2006/relationships/hyperlink" Target="http://vegasbikeshop.com/" TargetMode="External"/><Relationship Id="rId13876" Type="http://schemas.openxmlformats.org/officeDocument/2006/relationships/hyperlink" Target="http://richtopgroup.com/" TargetMode="External"/><Relationship Id="rId13877" Type="http://schemas.openxmlformats.org/officeDocument/2006/relationships/hyperlink" Target="http://businessserviceschicago.com/" TargetMode="External"/><Relationship Id="rId11219" Type="http://schemas.openxmlformats.org/officeDocument/2006/relationships/hyperlink" Target="http://somoscriativos.com/" TargetMode="External"/><Relationship Id="rId13878" Type="http://schemas.openxmlformats.org/officeDocument/2006/relationships/hyperlink" Target="http://us-creditcards.com/" TargetMode="External"/><Relationship Id="rId11218" Type="http://schemas.openxmlformats.org/officeDocument/2006/relationships/hyperlink" Target="http://ouzeritsitsanis.com/" TargetMode="External"/><Relationship Id="rId12549" Type="http://schemas.openxmlformats.org/officeDocument/2006/relationships/hyperlink" Target="http://tokiohotelzone.com/" TargetMode="External"/><Relationship Id="rId13879" Type="http://schemas.openxmlformats.org/officeDocument/2006/relationships/hyperlink" Target="http://online-blackjack-players.com/" TargetMode="External"/><Relationship Id="rId12540" Type="http://schemas.openxmlformats.org/officeDocument/2006/relationships/hyperlink" Target="http://industryexperience.my.id/" TargetMode="External"/><Relationship Id="rId13872" Type="http://schemas.openxmlformats.org/officeDocument/2006/relationships/hyperlink" Target="http://thegamblersblogs.com/" TargetMode="External"/><Relationship Id="rId13873" Type="http://schemas.openxmlformats.org/officeDocument/2006/relationships/hyperlink" Target="http://natural-remedies-nurse.com/" TargetMode="External"/><Relationship Id="rId13874" Type="http://schemas.openxmlformats.org/officeDocument/2006/relationships/hyperlink" Target="http://herbalonlinedenature.com/" TargetMode="External"/><Relationship Id="rId13875" Type="http://schemas.openxmlformats.org/officeDocument/2006/relationships/hyperlink" Target="http://expat-visa.com/" TargetMode="External"/><Relationship Id="rId11213" Type="http://schemas.openxmlformats.org/officeDocument/2006/relationships/hyperlink" Target="http://iziblog.net/" TargetMode="External"/><Relationship Id="rId12544" Type="http://schemas.openxmlformats.org/officeDocument/2006/relationships/hyperlink" Target="http://worldnewsbusiness.my.id/" TargetMode="External"/><Relationship Id="rId11212" Type="http://schemas.openxmlformats.org/officeDocument/2006/relationships/hyperlink" Target="http://mesarchitecture.org/" TargetMode="External"/><Relationship Id="rId12543" Type="http://schemas.openxmlformats.org/officeDocument/2006/relationships/hyperlink" Target="http://lifenews.my.id/" TargetMode="External"/><Relationship Id="rId11211" Type="http://schemas.openxmlformats.org/officeDocument/2006/relationships/hyperlink" Target="http://cyprusbestweb.com/" TargetMode="External"/><Relationship Id="rId12542" Type="http://schemas.openxmlformats.org/officeDocument/2006/relationships/hyperlink" Target="http://newspaperdesk.my.id/" TargetMode="External"/><Relationship Id="rId13870" Type="http://schemas.openxmlformats.org/officeDocument/2006/relationships/hyperlink" Target="http://favorite-casinos.com/" TargetMode="External"/><Relationship Id="rId11210" Type="http://schemas.openxmlformats.org/officeDocument/2006/relationships/hyperlink" Target="http://gamersetc.com/" TargetMode="External"/><Relationship Id="rId12541" Type="http://schemas.openxmlformats.org/officeDocument/2006/relationships/hyperlink" Target="http://legaleaglefirm.uk/" TargetMode="External"/><Relationship Id="rId13871" Type="http://schemas.openxmlformats.org/officeDocument/2006/relationships/hyperlink" Target="http://roulettebettingguide.com/" TargetMode="External"/><Relationship Id="rId8409" Type="http://schemas.openxmlformats.org/officeDocument/2006/relationships/hyperlink" Target="http://carlenacampese.my.id/" TargetMode="External"/><Relationship Id="rId8408" Type="http://schemas.openxmlformats.org/officeDocument/2006/relationships/hyperlink" Target="http://supaspecial.com/" TargetMode="External"/><Relationship Id="rId8407" Type="http://schemas.openxmlformats.org/officeDocument/2006/relationships/hyperlink" Target="http://caronlinetoday.com/" TargetMode="External"/><Relationship Id="rId9738" Type="http://schemas.openxmlformats.org/officeDocument/2006/relationships/hyperlink" Target="http://knowledgebasepublishers.org/" TargetMode="External"/><Relationship Id="rId9739" Type="http://schemas.openxmlformats.org/officeDocument/2006/relationships/hyperlink" Target="http://tubeimage.com/" TargetMode="External"/><Relationship Id="rId8402" Type="http://schemas.openxmlformats.org/officeDocument/2006/relationships/hyperlink" Target="http://drivemoped.com/" TargetMode="External"/><Relationship Id="rId9734" Type="http://schemas.openxmlformats.org/officeDocument/2006/relationships/hyperlink" Target="http://thebankwa.com/" TargetMode="External"/><Relationship Id="rId8401" Type="http://schemas.openxmlformats.org/officeDocument/2006/relationships/hyperlink" Target="http://autocarverse.com/" TargetMode="External"/><Relationship Id="rId9735" Type="http://schemas.openxmlformats.org/officeDocument/2006/relationships/hyperlink" Target="http://flickstongue.com/" TargetMode="External"/><Relationship Id="rId8400" Type="http://schemas.openxmlformats.org/officeDocument/2006/relationships/hyperlink" Target="http://gearsgrove.com/" TargetMode="External"/><Relationship Id="rId9736" Type="http://schemas.openxmlformats.org/officeDocument/2006/relationships/hyperlink" Target="http://internalbsnlexam.com/" TargetMode="External"/><Relationship Id="rId9737" Type="http://schemas.openxmlformats.org/officeDocument/2006/relationships/hyperlink" Target="http://lowertags.com/" TargetMode="External"/><Relationship Id="rId8406" Type="http://schemas.openxmlformats.org/officeDocument/2006/relationships/hyperlink" Target="http://empirecarrepair.com/" TargetMode="External"/><Relationship Id="rId9730" Type="http://schemas.openxmlformats.org/officeDocument/2006/relationships/hyperlink" Target="http://wii-volution.com/" TargetMode="External"/><Relationship Id="rId8405" Type="http://schemas.openxmlformats.org/officeDocument/2006/relationships/hyperlink" Target="http://automotivetvshow.com/" TargetMode="External"/><Relationship Id="rId9731" Type="http://schemas.openxmlformats.org/officeDocument/2006/relationships/hyperlink" Target="http://sortwit.com/" TargetMode="External"/><Relationship Id="rId8404" Type="http://schemas.openxmlformats.org/officeDocument/2006/relationships/hyperlink" Target="http://automotivepartsrepair.com/" TargetMode="External"/><Relationship Id="rId9732" Type="http://schemas.openxmlformats.org/officeDocument/2006/relationships/hyperlink" Target="http://freepsps.com/" TargetMode="External"/><Relationship Id="rId8403" Type="http://schemas.openxmlformats.org/officeDocument/2006/relationships/hyperlink" Target="http://gettheautomotive.com/" TargetMode="External"/><Relationship Id="rId9733" Type="http://schemas.openxmlformats.org/officeDocument/2006/relationships/hyperlink" Target="http://saerecord.net/" TargetMode="External"/><Relationship Id="rId9727" Type="http://schemas.openxmlformats.org/officeDocument/2006/relationships/hyperlink" Target="http://tofuncional.com/" TargetMode="External"/><Relationship Id="rId9728" Type="http://schemas.openxmlformats.org/officeDocument/2006/relationships/hyperlink" Target="http://foodworldnews.xyz/" TargetMode="External"/><Relationship Id="rId9729" Type="http://schemas.openxmlformats.org/officeDocument/2006/relationships/hyperlink" Target="http://twifun-bg.com/" TargetMode="External"/><Relationship Id="rId9723" Type="http://schemas.openxmlformats.org/officeDocument/2006/relationships/hyperlink" Target="http://shopiwoo.com/" TargetMode="External"/><Relationship Id="rId9724" Type="http://schemas.openxmlformats.org/officeDocument/2006/relationships/hyperlink" Target="http://bandacascadura.com/" TargetMode="External"/><Relationship Id="rId9725" Type="http://schemas.openxmlformats.org/officeDocument/2006/relationships/hyperlink" Target="http://syteshirt.com/" TargetMode="External"/><Relationship Id="rId9726" Type="http://schemas.openxmlformats.org/officeDocument/2006/relationships/hyperlink" Target="http://msn-maniac.com/" TargetMode="External"/><Relationship Id="rId9720" Type="http://schemas.openxmlformats.org/officeDocument/2006/relationships/hyperlink" Target="http://ayresearch.com/" TargetMode="External"/><Relationship Id="rId9721" Type="http://schemas.openxmlformats.org/officeDocument/2006/relationships/hyperlink" Target="http://trendseve.com/" TargetMode="External"/><Relationship Id="rId9722" Type="http://schemas.openxmlformats.org/officeDocument/2006/relationships/hyperlink" Target="http://onlineshopworldnews.xyz/" TargetMode="External"/><Relationship Id="rId8429" Type="http://schemas.openxmlformats.org/officeDocument/2006/relationships/hyperlink" Target="http://restaurantlaglorietadelcastell.com/" TargetMode="External"/><Relationship Id="rId9750" Type="http://schemas.openxmlformats.org/officeDocument/2006/relationships/hyperlink" Target="http://justgif.com/" TargetMode="External"/><Relationship Id="rId9751" Type="http://schemas.openxmlformats.org/officeDocument/2006/relationships/hyperlink" Target="http://ducotefrasca.com/" TargetMode="External"/><Relationship Id="rId8420" Type="http://schemas.openxmlformats.org/officeDocument/2006/relationships/hyperlink" Target="http://carvossosat210.co.uk/" TargetMode="External"/><Relationship Id="rId8424" Type="http://schemas.openxmlformats.org/officeDocument/2006/relationships/hyperlink" Target="http://mckerrinkelly.com/" TargetMode="External"/><Relationship Id="rId9756" Type="http://schemas.openxmlformats.org/officeDocument/2006/relationships/hyperlink" Target="http://slackpack.net/" TargetMode="External"/><Relationship Id="rId8423" Type="http://schemas.openxmlformats.org/officeDocument/2006/relationships/hyperlink" Target="http://watchexercise.com/" TargetMode="External"/><Relationship Id="rId9757" Type="http://schemas.openxmlformats.org/officeDocument/2006/relationships/hyperlink" Target="http://lojafiel.net/" TargetMode="External"/><Relationship Id="rId8422" Type="http://schemas.openxmlformats.org/officeDocument/2006/relationships/hyperlink" Target="http://paultandesigns.com/" TargetMode="External"/><Relationship Id="rId9758" Type="http://schemas.openxmlformats.org/officeDocument/2006/relationships/hyperlink" Target="http://tainaslova.com/" TargetMode="External"/><Relationship Id="rId8421" Type="http://schemas.openxmlformats.org/officeDocument/2006/relationships/hyperlink" Target="http://sunnyjophotography.com/" TargetMode="External"/><Relationship Id="rId9759" Type="http://schemas.openxmlformats.org/officeDocument/2006/relationships/hyperlink" Target="http://weboffunny.com/" TargetMode="External"/><Relationship Id="rId8428" Type="http://schemas.openxmlformats.org/officeDocument/2006/relationships/hyperlink" Target="http://canadiannpizza.com/" TargetMode="External"/><Relationship Id="rId9752" Type="http://schemas.openxmlformats.org/officeDocument/2006/relationships/hyperlink" Target="http://iraqrescue.org/" TargetMode="External"/><Relationship Id="rId8427" Type="http://schemas.openxmlformats.org/officeDocument/2006/relationships/hyperlink" Target="http://agingessentials.com/" TargetMode="External"/><Relationship Id="rId9753" Type="http://schemas.openxmlformats.org/officeDocument/2006/relationships/hyperlink" Target="http://whalelove.org/" TargetMode="External"/><Relationship Id="rId8426" Type="http://schemas.openxmlformats.org/officeDocument/2006/relationships/hyperlink" Target="http://couturechases.com/" TargetMode="External"/><Relationship Id="rId9754" Type="http://schemas.openxmlformats.org/officeDocument/2006/relationships/hyperlink" Target="http://anecdotoff.com/" TargetMode="External"/><Relationship Id="rId8425" Type="http://schemas.openxmlformats.org/officeDocument/2006/relationships/hyperlink" Target="http://fashionsfusionista.com/" TargetMode="External"/><Relationship Id="rId9755" Type="http://schemas.openxmlformats.org/officeDocument/2006/relationships/hyperlink" Target="http://savingtheskyhook.com/" TargetMode="External"/><Relationship Id="rId8419" Type="http://schemas.openxmlformats.org/officeDocument/2006/relationships/hyperlink" Target="http://luxurychristianlouboutin.org/" TargetMode="External"/><Relationship Id="rId8418" Type="http://schemas.openxmlformats.org/officeDocument/2006/relationships/hyperlink" Target="http://classifiedsasia.com/" TargetMode="External"/><Relationship Id="rId9749" Type="http://schemas.openxmlformats.org/officeDocument/2006/relationships/hyperlink" Target="http://wearearcade.com/" TargetMode="External"/><Relationship Id="rId9740" Type="http://schemas.openxmlformats.org/officeDocument/2006/relationships/hyperlink" Target="http://waposdecine.com/" TargetMode="External"/><Relationship Id="rId8413" Type="http://schemas.openxmlformats.org/officeDocument/2006/relationships/hyperlink" Target="http://franciegrubba.my.id/" TargetMode="External"/><Relationship Id="rId9745" Type="http://schemas.openxmlformats.org/officeDocument/2006/relationships/hyperlink" Target="http://makeuppemula.my.id/" TargetMode="External"/><Relationship Id="rId8412" Type="http://schemas.openxmlformats.org/officeDocument/2006/relationships/hyperlink" Target="http://chastityzavitz.my.id/" TargetMode="External"/><Relationship Id="rId9746" Type="http://schemas.openxmlformats.org/officeDocument/2006/relationships/hyperlink" Target="http://comforthouse.my.id/" TargetMode="External"/><Relationship Id="rId8411" Type="http://schemas.openxmlformats.org/officeDocument/2006/relationships/hyperlink" Target="http://corahohmeier.my.id/" TargetMode="External"/><Relationship Id="rId9747" Type="http://schemas.openxmlformats.org/officeDocument/2006/relationships/hyperlink" Target="http://serigraphbanner.com/" TargetMode="External"/><Relationship Id="rId8410" Type="http://schemas.openxmlformats.org/officeDocument/2006/relationships/hyperlink" Target="http://barberaflock.my.id/" TargetMode="External"/><Relationship Id="rId9748" Type="http://schemas.openxmlformats.org/officeDocument/2006/relationships/hyperlink" Target="http://gansiya.com/" TargetMode="External"/><Relationship Id="rId8417" Type="http://schemas.openxmlformats.org/officeDocument/2006/relationships/hyperlink" Target="http://scienceofedu.com/" TargetMode="External"/><Relationship Id="rId9741" Type="http://schemas.openxmlformats.org/officeDocument/2006/relationships/hyperlink" Target="http://snutefifsu.org/" TargetMode="External"/><Relationship Id="rId8416" Type="http://schemas.openxmlformats.org/officeDocument/2006/relationships/hyperlink" Target="http://rosettemccartin.my.id/" TargetMode="External"/><Relationship Id="rId9742" Type="http://schemas.openxmlformats.org/officeDocument/2006/relationships/hyperlink" Target="http://laboratorio.us/" TargetMode="External"/><Relationship Id="rId8415" Type="http://schemas.openxmlformats.org/officeDocument/2006/relationships/hyperlink" Target="http://emersonlopze.my.id/" TargetMode="External"/><Relationship Id="rId9743" Type="http://schemas.openxmlformats.org/officeDocument/2006/relationships/hyperlink" Target="http://zgrad.net/" TargetMode="External"/><Relationship Id="rId8414" Type="http://schemas.openxmlformats.org/officeDocument/2006/relationships/hyperlink" Target="http://catricerasbery.my.id/" TargetMode="External"/><Relationship Id="rId9744" Type="http://schemas.openxmlformats.org/officeDocument/2006/relationships/hyperlink" Target="http://mytunstall.co.uk/" TargetMode="External"/><Relationship Id="rId9716" Type="http://schemas.openxmlformats.org/officeDocument/2006/relationships/hyperlink" Target="http://aplava.com/" TargetMode="External"/><Relationship Id="rId9717" Type="http://schemas.openxmlformats.org/officeDocument/2006/relationships/hyperlink" Target="http://cryptoeventindo.com/" TargetMode="External"/><Relationship Id="rId9718" Type="http://schemas.openxmlformats.org/officeDocument/2006/relationships/hyperlink" Target="http://businessboost.my.id/" TargetMode="External"/><Relationship Id="rId9719" Type="http://schemas.openxmlformats.org/officeDocument/2006/relationships/hyperlink" Target="http://e-comunicacion.com/" TargetMode="External"/><Relationship Id="rId9712" Type="http://schemas.openxmlformats.org/officeDocument/2006/relationships/hyperlink" Target="http://iranhiway.com/" TargetMode="External"/><Relationship Id="rId9713" Type="http://schemas.openxmlformats.org/officeDocument/2006/relationships/hyperlink" Target="http://daxxcoin.org/" TargetMode="External"/><Relationship Id="rId9714" Type="http://schemas.openxmlformats.org/officeDocument/2006/relationships/hyperlink" Target="http://thebizbit.com/" TargetMode="External"/><Relationship Id="rId9715" Type="http://schemas.openxmlformats.org/officeDocument/2006/relationships/hyperlink" Target="http://otcoutlook.com/" TargetMode="External"/><Relationship Id="rId9710" Type="http://schemas.openxmlformats.org/officeDocument/2006/relationships/hyperlink" Target="http://carservicing4less.co.uk/" TargetMode="External"/><Relationship Id="rId9711" Type="http://schemas.openxmlformats.org/officeDocument/2006/relationships/hyperlink" Target="http://crescent-shop.com/" TargetMode="External"/><Relationship Id="rId9709" Type="http://schemas.openxmlformats.org/officeDocument/2006/relationships/hyperlink" Target="http://ferraricars.org/" TargetMode="External"/><Relationship Id="rId9705" Type="http://schemas.openxmlformats.org/officeDocument/2006/relationships/hyperlink" Target="http://kinglinesmovie.com/" TargetMode="External"/><Relationship Id="rId9706" Type="http://schemas.openxmlformats.org/officeDocument/2006/relationships/hyperlink" Target="http://jazzcars.co.uk/" TargetMode="External"/><Relationship Id="rId9707" Type="http://schemas.openxmlformats.org/officeDocument/2006/relationships/hyperlink" Target="http://outletceline.com/" TargetMode="External"/><Relationship Id="rId9708" Type="http://schemas.openxmlformats.org/officeDocument/2006/relationships/hyperlink" Target="http://drivenation.my.id/" TargetMode="External"/><Relationship Id="rId9701" Type="http://schemas.openxmlformats.org/officeDocument/2006/relationships/hyperlink" Target="http://thextickets.com/" TargetMode="External"/><Relationship Id="rId9702" Type="http://schemas.openxmlformats.org/officeDocument/2006/relationships/hyperlink" Target="http://osakanaomi.com/" TargetMode="External"/><Relationship Id="rId9703" Type="http://schemas.openxmlformats.org/officeDocument/2006/relationships/hyperlink" Target="http://faalalmustakbal.com/" TargetMode="External"/><Relationship Id="rId9704" Type="http://schemas.openxmlformats.org/officeDocument/2006/relationships/hyperlink" Target="http://gradysladies.com/" TargetMode="External"/><Relationship Id="rId9700" Type="http://schemas.openxmlformats.org/officeDocument/2006/relationships/hyperlink" Target="http://travelbook.my.id/" TargetMode="External"/><Relationship Id="rId7151" Type="http://schemas.openxmlformats.org/officeDocument/2006/relationships/hyperlink" Target="http://globalbusinesstravelling.com/" TargetMode="External"/><Relationship Id="rId8482" Type="http://schemas.openxmlformats.org/officeDocument/2006/relationships/hyperlink" Target="http://baskentmuhendislik.com/" TargetMode="External"/><Relationship Id="rId7150" Type="http://schemas.openxmlformats.org/officeDocument/2006/relationships/hyperlink" Target="http://businessimprove.net/" TargetMode="External"/><Relationship Id="rId8481" Type="http://schemas.openxmlformats.org/officeDocument/2006/relationships/hyperlink" Target="http://lebabillard.org/" TargetMode="External"/><Relationship Id="rId8480" Type="http://schemas.openxmlformats.org/officeDocument/2006/relationships/hyperlink" Target="http://tishamarieonline.com/" TargetMode="External"/><Relationship Id="rId7155" Type="http://schemas.openxmlformats.org/officeDocument/2006/relationships/hyperlink" Target="http://technologygadget.us/" TargetMode="External"/><Relationship Id="rId8486" Type="http://schemas.openxmlformats.org/officeDocument/2006/relationships/hyperlink" Target="http://widescreengamer.com/" TargetMode="External"/><Relationship Id="rId7154" Type="http://schemas.openxmlformats.org/officeDocument/2006/relationships/hyperlink" Target="http://parentingsupport.us/" TargetMode="External"/><Relationship Id="rId8485" Type="http://schemas.openxmlformats.org/officeDocument/2006/relationships/hyperlink" Target="http://dedanne.com/" TargetMode="External"/><Relationship Id="rId7153" Type="http://schemas.openxmlformats.org/officeDocument/2006/relationships/hyperlink" Target="http://hearpets.com/" TargetMode="External"/><Relationship Id="rId8484" Type="http://schemas.openxmlformats.org/officeDocument/2006/relationships/hyperlink" Target="http://coderevenant.com/" TargetMode="External"/><Relationship Id="rId7152" Type="http://schemas.openxmlformats.org/officeDocument/2006/relationships/hyperlink" Target="http://healthylivingdoctor365.com/" TargetMode="External"/><Relationship Id="rId8483" Type="http://schemas.openxmlformats.org/officeDocument/2006/relationships/hyperlink" Target="http://overclock-and-game.com/" TargetMode="External"/><Relationship Id="rId7159" Type="http://schemas.openxmlformats.org/officeDocument/2006/relationships/hyperlink" Target="http://automotivecare.us/" TargetMode="External"/><Relationship Id="rId7158" Type="http://schemas.openxmlformats.org/officeDocument/2006/relationships/hyperlink" Target="http://educationlibrary.us/" TargetMode="External"/><Relationship Id="rId8489" Type="http://schemas.openxmlformats.org/officeDocument/2006/relationships/hyperlink" Target="http://databytehub.com/" TargetMode="External"/><Relationship Id="rId7157" Type="http://schemas.openxmlformats.org/officeDocument/2006/relationships/hyperlink" Target="http://technologypolicy.us/" TargetMode="External"/><Relationship Id="rId8488" Type="http://schemas.openxmlformats.org/officeDocument/2006/relationships/hyperlink" Target="http://meresveilleuses.com/" TargetMode="External"/><Relationship Id="rId7156" Type="http://schemas.openxmlformats.org/officeDocument/2006/relationships/hyperlink" Target="http://financialconsult.us/" TargetMode="External"/><Relationship Id="rId8487" Type="http://schemas.openxmlformats.org/officeDocument/2006/relationships/hyperlink" Target="http://madnessoflittleemma.com/" TargetMode="External"/><Relationship Id="rId7140" Type="http://schemas.openxmlformats.org/officeDocument/2006/relationships/hyperlink" Target="http://smarterrealestate.us/" TargetMode="External"/><Relationship Id="rId8471" Type="http://schemas.openxmlformats.org/officeDocument/2006/relationships/hyperlink" Target="http://davidlynch.my.id/" TargetMode="External"/><Relationship Id="rId8470" Type="http://schemas.openxmlformats.org/officeDocument/2006/relationships/hyperlink" Target="http://jessihagins.my.id/" TargetMode="External"/><Relationship Id="rId7144" Type="http://schemas.openxmlformats.org/officeDocument/2006/relationships/hyperlink" Target="http://xamnv.com/" TargetMode="External"/><Relationship Id="rId8475" Type="http://schemas.openxmlformats.org/officeDocument/2006/relationships/hyperlink" Target="http://rolandbielak.my.id/" TargetMode="External"/><Relationship Id="rId7143" Type="http://schemas.openxmlformats.org/officeDocument/2006/relationships/hyperlink" Target="http://automotivekey.us/" TargetMode="External"/><Relationship Id="rId8474" Type="http://schemas.openxmlformats.org/officeDocument/2006/relationships/hyperlink" Target="http://tommymacon.my.id/" TargetMode="External"/><Relationship Id="rId7142" Type="http://schemas.openxmlformats.org/officeDocument/2006/relationships/hyperlink" Target="http://educationsurvey.us/" TargetMode="External"/><Relationship Id="rId8473" Type="http://schemas.openxmlformats.org/officeDocument/2006/relationships/hyperlink" Target="http://jeraldvichi.my.id/" TargetMode="External"/><Relationship Id="rId7141" Type="http://schemas.openxmlformats.org/officeDocument/2006/relationships/hyperlink" Target="http://entertainmenalert.us/" TargetMode="External"/><Relationship Id="rId8472" Type="http://schemas.openxmlformats.org/officeDocument/2006/relationships/hyperlink" Target="http://lingtiedeman.my.id/" TargetMode="External"/><Relationship Id="rId7148" Type="http://schemas.openxmlformats.org/officeDocument/2006/relationships/hyperlink" Target="http://marketonmacleod.com/" TargetMode="External"/><Relationship Id="rId8479" Type="http://schemas.openxmlformats.org/officeDocument/2006/relationships/hyperlink" Target="http://hopeproclaimed.com/" TargetMode="External"/><Relationship Id="rId7147" Type="http://schemas.openxmlformats.org/officeDocument/2006/relationships/hyperlink" Target="http://fashionalityemu.org/" TargetMode="External"/><Relationship Id="rId8478" Type="http://schemas.openxmlformats.org/officeDocument/2006/relationships/hyperlink" Target="http://politicsoflaw.com/" TargetMode="External"/><Relationship Id="rId7146" Type="http://schemas.openxmlformats.org/officeDocument/2006/relationships/hyperlink" Target="http://mathomhousebooks.com/" TargetMode="External"/><Relationship Id="rId8477" Type="http://schemas.openxmlformats.org/officeDocument/2006/relationships/hyperlink" Target="http://ulanbator-archive.com/" TargetMode="External"/><Relationship Id="rId7145" Type="http://schemas.openxmlformats.org/officeDocument/2006/relationships/hyperlink" Target="http://roofbeamreader.net/" TargetMode="External"/><Relationship Id="rId8476" Type="http://schemas.openxmlformats.org/officeDocument/2006/relationships/hyperlink" Target="http://frankiesylver.my.id/" TargetMode="External"/><Relationship Id="rId7149" Type="http://schemas.openxmlformats.org/officeDocument/2006/relationships/hyperlink" Target="http://kennyvsspenny.tv/" TargetMode="External"/><Relationship Id="rId11091" Type="http://schemas.openxmlformats.org/officeDocument/2006/relationships/hyperlink" Target="http://ehomeloanexpress.com/" TargetMode="External"/><Relationship Id="rId11090" Type="http://schemas.openxmlformats.org/officeDocument/2006/relationships/hyperlink" Target="http://lepetitbistrot.net/" TargetMode="External"/><Relationship Id="rId11095" Type="http://schemas.openxmlformats.org/officeDocument/2006/relationships/hyperlink" Target="http://gourmetstationfl.com/" TargetMode="External"/><Relationship Id="rId11094" Type="http://schemas.openxmlformats.org/officeDocument/2006/relationships/hyperlink" Target="http://portalentrepreneur.com/" TargetMode="External"/><Relationship Id="rId11093" Type="http://schemas.openxmlformats.org/officeDocument/2006/relationships/hyperlink" Target="http://sos-arnaques.org/" TargetMode="External"/><Relationship Id="rId11092" Type="http://schemas.openxmlformats.org/officeDocument/2006/relationships/hyperlink" Target="http://varaafghanistan.org/" TargetMode="External"/><Relationship Id="rId7180" Type="http://schemas.openxmlformats.org/officeDocument/2006/relationships/hyperlink" Target="http://repeat-life.com/" TargetMode="External"/><Relationship Id="rId7173" Type="http://schemas.openxmlformats.org/officeDocument/2006/relationships/hyperlink" Target="http://startmyporncompany.com/" TargetMode="External"/><Relationship Id="rId7172" Type="http://schemas.openxmlformats.org/officeDocument/2006/relationships/hyperlink" Target="http://luisalasanta.com/" TargetMode="External"/><Relationship Id="rId7171" Type="http://schemas.openxmlformats.org/officeDocument/2006/relationships/hyperlink" Target="http://alcoholofilia.org/" TargetMode="External"/><Relationship Id="rId7170" Type="http://schemas.openxmlformats.org/officeDocument/2006/relationships/hyperlink" Target="http://bg-sexologia.info/" TargetMode="External"/><Relationship Id="rId7177" Type="http://schemas.openxmlformats.org/officeDocument/2006/relationships/hyperlink" Target="http://idealtravelplan.com/" TargetMode="External"/><Relationship Id="rId7176" Type="http://schemas.openxmlformats.org/officeDocument/2006/relationships/hyperlink" Target="http://usapavilion2010.com/" TargetMode="External"/><Relationship Id="rId7175" Type="http://schemas.openxmlformats.org/officeDocument/2006/relationships/hyperlink" Target="http://gs1org.com/" TargetMode="External"/><Relationship Id="rId7174" Type="http://schemas.openxmlformats.org/officeDocument/2006/relationships/hyperlink" Target="http://onlinedietitian.net/" TargetMode="External"/><Relationship Id="rId11088" Type="http://schemas.openxmlformats.org/officeDocument/2006/relationships/hyperlink" Target="http://bourseemploimaroc.com/" TargetMode="External"/><Relationship Id="rId11087" Type="http://schemas.openxmlformats.org/officeDocument/2006/relationships/hyperlink" Target="http://m.leburon.com/" TargetMode="External"/><Relationship Id="rId7179" Type="http://schemas.openxmlformats.org/officeDocument/2006/relationships/hyperlink" Target="http://bluemoonnow.com/" TargetMode="External"/><Relationship Id="rId11086" Type="http://schemas.openxmlformats.org/officeDocument/2006/relationships/hyperlink" Target="http://trinquetdepelayo.com/" TargetMode="External"/><Relationship Id="rId7178" Type="http://schemas.openxmlformats.org/officeDocument/2006/relationships/hyperlink" Target="http://jsnbesy.net/" TargetMode="External"/><Relationship Id="rId11085" Type="http://schemas.openxmlformats.org/officeDocument/2006/relationships/hyperlink" Target="http://emergencyplumberinchicago.com/" TargetMode="External"/><Relationship Id="rId11089" Type="http://schemas.openxmlformats.org/officeDocument/2006/relationships/hyperlink" Target="http://anastesontai.com/" TargetMode="External"/><Relationship Id="rId7162" Type="http://schemas.openxmlformats.org/officeDocument/2006/relationships/hyperlink" Target="http://smarthomestrend.com/" TargetMode="External"/><Relationship Id="rId8493" Type="http://schemas.openxmlformats.org/officeDocument/2006/relationships/hyperlink" Target="http://justinfrizell.my.id/" TargetMode="External"/><Relationship Id="rId7161" Type="http://schemas.openxmlformats.org/officeDocument/2006/relationships/hyperlink" Target="http://roughhousecoverband.com/" TargetMode="External"/><Relationship Id="rId8492" Type="http://schemas.openxmlformats.org/officeDocument/2006/relationships/hyperlink" Target="http://effiewoodworth.my.id/" TargetMode="External"/><Relationship Id="rId7160" Type="http://schemas.openxmlformats.org/officeDocument/2006/relationships/hyperlink" Target="http://roughhousecoverband.com/" TargetMode="External"/><Relationship Id="rId8491" Type="http://schemas.openxmlformats.org/officeDocument/2006/relationships/hyperlink" Target="http://herbertpourvase.my.id/" TargetMode="External"/><Relationship Id="rId8490" Type="http://schemas.openxmlformats.org/officeDocument/2006/relationships/hyperlink" Target="http://firsttechminds.com/" TargetMode="External"/><Relationship Id="rId7166" Type="http://schemas.openxmlformats.org/officeDocument/2006/relationships/hyperlink" Target="http://educationaldrive.com/" TargetMode="External"/><Relationship Id="rId8497" Type="http://schemas.openxmlformats.org/officeDocument/2006/relationships/hyperlink" Target="http://feverishfeeling.com/" TargetMode="External"/><Relationship Id="rId7165" Type="http://schemas.openxmlformats.org/officeDocument/2006/relationships/hyperlink" Target="http://empirewestcorp.com/" TargetMode="External"/><Relationship Id="rId8496" Type="http://schemas.openxmlformats.org/officeDocument/2006/relationships/hyperlink" Target="http://bencurtisentertainment.com/" TargetMode="External"/><Relationship Id="rId7164" Type="http://schemas.openxmlformats.org/officeDocument/2006/relationships/hyperlink" Target="http://fitnessbiotics.com/" TargetMode="External"/><Relationship Id="rId8495" Type="http://schemas.openxmlformats.org/officeDocument/2006/relationships/hyperlink" Target="http://queenstownheritagetours.com/" TargetMode="External"/><Relationship Id="rId7163" Type="http://schemas.openxmlformats.org/officeDocument/2006/relationships/hyperlink" Target="http://webcitygirls.com/" TargetMode="External"/><Relationship Id="rId8494" Type="http://schemas.openxmlformats.org/officeDocument/2006/relationships/hyperlink" Target="http://jarodstowman.my.id/" TargetMode="External"/><Relationship Id="rId11099" Type="http://schemas.openxmlformats.org/officeDocument/2006/relationships/hyperlink" Target="http://noluv4google.com/" TargetMode="External"/><Relationship Id="rId7169" Type="http://schemas.openxmlformats.org/officeDocument/2006/relationships/hyperlink" Target="http://financevalue.net/" TargetMode="External"/><Relationship Id="rId11098" Type="http://schemas.openxmlformats.org/officeDocument/2006/relationships/hyperlink" Target="http://bollock-brothers.com/" TargetMode="External"/><Relationship Id="rId7168" Type="http://schemas.openxmlformats.org/officeDocument/2006/relationships/hyperlink" Target="http://financialsector.us/" TargetMode="External"/><Relationship Id="rId8499" Type="http://schemas.openxmlformats.org/officeDocument/2006/relationships/hyperlink" Target="http://hotokenewbrunswick.com/" TargetMode="External"/><Relationship Id="rId11097" Type="http://schemas.openxmlformats.org/officeDocument/2006/relationships/hyperlink" Target="http://francoisecastex.org/" TargetMode="External"/><Relationship Id="rId7167" Type="http://schemas.openxmlformats.org/officeDocument/2006/relationships/hyperlink" Target="http://weddingmagazine.us/" TargetMode="External"/><Relationship Id="rId8498" Type="http://schemas.openxmlformats.org/officeDocument/2006/relationships/hyperlink" Target="http://escargotrestaurant.com/" TargetMode="External"/><Relationship Id="rId11096" Type="http://schemas.openxmlformats.org/officeDocument/2006/relationships/hyperlink" Target="http://fashionablecenter.xyz/" TargetMode="External"/><Relationship Id="rId9770" Type="http://schemas.openxmlformats.org/officeDocument/2006/relationships/hyperlink" Target="http://bonquesha.com/" TargetMode="External"/><Relationship Id="rId9771" Type="http://schemas.openxmlformats.org/officeDocument/2006/relationships/hyperlink" Target="http://gilmoregirlsnews.com/" TargetMode="External"/><Relationship Id="rId9772" Type="http://schemas.openxmlformats.org/officeDocument/2006/relationships/hyperlink" Target="http://telepathemusic.com/" TargetMode="External"/><Relationship Id="rId9773" Type="http://schemas.openxmlformats.org/officeDocument/2006/relationships/hyperlink" Target="http://directfoto.co.uk/" TargetMode="External"/><Relationship Id="rId7111" Type="http://schemas.openxmlformats.org/officeDocument/2006/relationships/hyperlink" Target="http://shoppingspecialty.org/" TargetMode="External"/><Relationship Id="rId8442" Type="http://schemas.openxmlformats.org/officeDocument/2006/relationships/hyperlink" Target="http://paradigmatrix.net/" TargetMode="External"/><Relationship Id="rId7110" Type="http://schemas.openxmlformats.org/officeDocument/2006/relationships/hyperlink" Target="http://webdesignskills.us/" TargetMode="External"/><Relationship Id="rId8441" Type="http://schemas.openxmlformats.org/officeDocument/2006/relationships/hyperlink" Target="http://whiskeygingershop.com/" TargetMode="External"/><Relationship Id="rId8440" Type="http://schemas.openxmlformats.org/officeDocument/2006/relationships/hyperlink" Target="http://sebastianpremici.com/" TargetMode="External"/><Relationship Id="rId7115" Type="http://schemas.openxmlformats.org/officeDocument/2006/relationships/hyperlink" Target="http://tiny-spaces.com/" TargetMode="External"/><Relationship Id="rId8446" Type="http://schemas.openxmlformats.org/officeDocument/2006/relationships/hyperlink" Target="http://fitprosperityzone.com/" TargetMode="External"/><Relationship Id="rId9778" Type="http://schemas.openxmlformats.org/officeDocument/2006/relationships/hyperlink" Target="http://starwillchemical.com/" TargetMode="External"/><Relationship Id="rId7114" Type="http://schemas.openxmlformats.org/officeDocument/2006/relationships/hyperlink" Target="http://dellpoker.net/" TargetMode="External"/><Relationship Id="rId8445" Type="http://schemas.openxmlformats.org/officeDocument/2006/relationships/hyperlink" Target="http://reportbooth.com/" TargetMode="External"/><Relationship Id="rId9779" Type="http://schemas.openxmlformats.org/officeDocument/2006/relationships/hyperlink" Target="http://silvercloudchicago.com/" TargetMode="External"/><Relationship Id="rId7113" Type="http://schemas.openxmlformats.org/officeDocument/2006/relationships/hyperlink" Target="http://mybestwallpaper.com/" TargetMode="External"/><Relationship Id="rId8444" Type="http://schemas.openxmlformats.org/officeDocument/2006/relationships/hyperlink" Target="http://mcaorals.co.uk/" TargetMode="External"/><Relationship Id="rId7112" Type="http://schemas.openxmlformats.org/officeDocument/2006/relationships/hyperlink" Target="http://healthideas.us/" TargetMode="External"/><Relationship Id="rId8443" Type="http://schemas.openxmlformats.org/officeDocument/2006/relationships/hyperlink" Target="http://pistuffing.co.uk/" TargetMode="External"/><Relationship Id="rId7119" Type="http://schemas.openxmlformats.org/officeDocument/2006/relationships/hyperlink" Target="http://chemist2dio.com/" TargetMode="External"/><Relationship Id="rId9774" Type="http://schemas.openxmlformats.org/officeDocument/2006/relationships/hyperlink" Target="http://photographyart.me/" TargetMode="External"/><Relationship Id="rId7118" Type="http://schemas.openxmlformats.org/officeDocument/2006/relationships/hyperlink" Target="http://greenlead.info/" TargetMode="External"/><Relationship Id="rId8449" Type="http://schemas.openxmlformats.org/officeDocument/2006/relationships/hyperlink" Target="http://aanvang.net/" TargetMode="External"/><Relationship Id="rId9775" Type="http://schemas.openxmlformats.org/officeDocument/2006/relationships/hyperlink" Target="http://blackdeathmovie.com/" TargetMode="External"/><Relationship Id="rId7117" Type="http://schemas.openxmlformats.org/officeDocument/2006/relationships/hyperlink" Target="http://celebrityring.info/" TargetMode="External"/><Relationship Id="rId8448" Type="http://schemas.openxmlformats.org/officeDocument/2006/relationships/hyperlink" Target="http://energisewell.com/" TargetMode="External"/><Relationship Id="rId9776" Type="http://schemas.openxmlformats.org/officeDocument/2006/relationships/hyperlink" Target="http://ifitsmovies.com/" TargetMode="External"/><Relationship Id="rId7116" Type="http://schemas.openxmlformats.org/officeDocument/2006/relationships/hyperlink" Target="http://designdellautomobile.com/" TargetMode="External"/><Relationship Id="rId8447" Type="http://schemas.openxmlformats.org/officeDocument/2006/relationships/hyperlink" Target="http://fitnesslifejunction.com/" TargetMode="External"/><Relationship Id="rId9777" Type="http://schemas.openxmlformats.org/officeDocument/2006/relationships/hyperlink" Target="http://hizliresim.org/" TargetMode="External"/><Relationship Id="rId7109" Type="http://schemas.openxmlformats.org/officeDocument/2006/relationships/hyperlink" Target="http://wordprestema.com/" TargetMode="External"/><Relationship Id="rId9760" Type="http://schemas.openxmlformats.org/officeDocument/2006/relationships/hyperlink" Target="http://inwebwetrust.org/" TargetMode="External"/><Relationship Id="rId9761" Type="http://schemas.openxmlformats.org/officeDocument/2006/relationships/hyperlink" Target="http://sitedoenem.org/" TargetMode="External"/><Relationship Id="rId9762" Type="http://schemas.openxmlformats.org/officeDocument/2006/relationships/hyperlink" Target="http://iber-x.com/" TargetMode="External"/><Relationship Id="rId7100" Type="http://schemas.openxmlformats.org/officeDocument/2006/relationships/hyperlink" Target="http://thinlegw.com/" TargetMode="External"/><Relationship Id="rId8431" Type="http://schemas.openxmlformats.org/officeDocument/2006/relationships/hyperlink" Target="http://esteviaparfum.com/" TargetMode="External"/><Relationship Id="rId8430" Type="http://schemas.openxmlformats.org/officeDocument/2006/relationships/hyperlink" Target="http://kimberlilyonline.com/" TargetMode="External"/><Relationship Id="rId7104" Type="http://schemas.openxmlformats.org/officeDocument/2006/relationships/hyperlink" Target="http://blutheme.com/" TargetMode="External"/><Relationship Id="rId8435" Type="http://schemas.openxmlformats.org/officeDocument/2006/relationships/hyperlink" Target="http://shyampalaceguesthouse.com/" TargetMode="External"/><Relationship Id="rId9767" Type="http://schemas.openxmlformats.org/officeDocument/2006/relationships/hyperlink" Target="http://nextwavecom.com/" TargetMode="External"/><Relationship Id="rId7103" Type="http://schemas.openxmlformats.org/officeDocument/2006/relationships/hyperlink" Target="http://thepetersonfamily1.com/" TargetMode="External"/><Relationship Id="rId8434" Type="http://schemas.openxmlformats.org/officeDocument/2006/relationships/hyperlink" Target="http://boyacachicofutbolclub.com/" TargetMode="External"/><Relationship Id="rId9768" Type="http://schemas.openxmlformats.org/officeDocument/2006/relationships/hyperlink" Target="http://mylyricslist.com/" TargetMode="External"/><Relationship Id="rId7102" Type="http://schemas.openxmlformats.org/officeDocument/2006/relationships/hyperlink" Target="http://animalonline.info/" TargetMode="External"/><Relationship Id="rId8433" Type="http://schemas.openxmlformats.org/officeDocument/2006/relationships/hyperlink" Target="http://usspavolley.com/" TargetMode="External"/><Relationship Id="rId9769" Type="http://schemas.openxmlformats.org/officeDocument/2006/relationships/hyperlink" Target="http://popledge.co.uk/" TargetMode="External"/><Relationship Id="rId7101" Type="http://schemas.openxmlformats.org/officeDocument/2006/relationships/hyperlink" Target="http://sharapovasthigh.com/" TargetMode="External"/><Relationship Id="rId8432" Type="http://schemas.openxmlformats.org/officeDocument/2006/relationships/hyperlink" Target="http://zaikalivingston.co.uk/" TargetMode="External"/><Relationship Id="rId7108" Type="http://schemas.openxmlformats.org/officeDocument/2006/relationships/hyperlink" Target="http://casinotrendy.com/" TargetMode="External"/><Relationship Id="rId8439" Type="http://schemas.openxmlformats.org/officeDocument/2006/relationships/hyperlink" Target="http://marciassilverspoon.net/" TargetMode="External"/><Relationship Id="rId9763" Type="http://schemas.openxmlformats.org/officeDocument/2006/relationships/hyperlink" Target="http://miostadium.com/" TargetMode="External"/><Relationship Id="rId7107" Type="http://schemas.openxmlformats.org/officeDocument/2006/relationships/hyperlink" Target="http://goodaffiliateprograms.info/" TargetMode="External"/><Relationship Id="rId8438" Type="http://schemas.openxmlformats.org/officeDocument/2006/relationships/hyperlink" Target="http://gec2013.com/" TargetMode="External"/><Relationship Id="rId9764" Type="http://schemas.openxmlformats.org/officeDocument/2006/relationships/hyperlink" Target="http://archivefire.net/" TargetMode="External"/><Relationship Id="rId7106" Type="http://schemas.openxmlformats.org/officeDocument/2006/relationships/hyperlink" Target="http://persuasive2014.org/" TargetMode="External"/><Relationship Id="rId8437" Type="http://schemas.openxmlformats.org/officeDocument/2006/relationships/hyperlink" Target="http://manchesterdepot.com/" TargetMode="External"/><Relationship Id="rId9765" Type="http://schemas.openxmlformats.org/officeDocument/2006/relationships/hyperlink" Target="http://livesport1.us/" TargetMode="External"/><Relationship Id="rId7105" Type="http://schemas.openxmlformats.org/officeDocument/2006/relationships/hyperlink" Target="http://guideeuro.com/" TargetMode="External"/><Relationship Id="rId8436" Type="http://schemas.openxmlformats.org/officeDocument/2006/relationships/hyperlink" Target="http://nflride.com/" TargetMode="External"/><Relationship Id="rId9766" Type="http://schemas.openxmlformats.org/officeDocument/2006/relationships/hyperlink" Target="http://quinnell.us/" TargetMode="External"/><Relationship Id="rId8460" Type="http://schemas.openxmlformats.org/officeDocument/2006/relationships/hyperlink" Target="http://bcmgravelines.com/" TargetMode="External"/><Relationship Id="rId9792" Type="http://schemas.openxmlformats.org/officeDocument/2006/relationships/hyperlink" Target="http://toassociati.com/" TargetMode="External"/><Relationship Id="rId9793" Type="http://schemas.openxmlformats.org/officeDocument/2006/relationships/hyperlink" Target="http://undiadecolera.com/" TargetMode="External"/><Relationship Id="rId9794" Type="http://schemas.openxmlformats.org/officeDocument/2006/relationships/hyperlink" Target="http://bestessay-writers.com/" TargetMode="External"/><Relationship Id="rId9795" Type="http://schemas.openxmlformats.org/officeDocument/2006/relationships/hyperlink" Target="http://fifibastille.com/" TargetMode="External"/><Relationship Id="rId7133" Type="http://schemas.openxmlformats.org/officeDocument/2006/relationships/hyperlink" Target="http://justdecoratehome.com/" TargetMode="External"/><Relationship Id="rId8464" Type="http://schemas.openxmlformats.org/officeDocument/2006/relationships/hyperlink" Target="http://rinoville.com/" TargetMode="External"/><Relationship Id="rId7132" Type="http://schemas.openxmlformats.org/officeDocument/2006/relationships/hyperlink" Target="http://technologydiscover.us/" TargetMode="External"/><Relationship Id="rId8463" Type="http://schemas.openxmlformats.org/officeDocument/2006/relationships/hyperlink" Target="http://donnyettison.my.id/" TargetMode="External"/><Relationship Id="rId7131" Type="http://schemas.openxmlformats.org/officeDocument/2006/relationships/hyperlink" Target="http://timeswaste.com/" TargetMode="External"/><Relationship Id="rId8462" Type="http://schemas.openxmlformats.org/officeDocument/2006/relationships/hyperlink" Target="http://irisrogowpolen.com/" TargetMode="External"/><Relationship Id="rId9790" Type="http://schemas.openxmlformats.org/officeDocument/2006/relationships/hyperlink" Target="http://theharvardwriters.com/" TargetMode="External"/><Relationship Id="rId7130" Type="http://schemas.openxmlformats.org/officeDocument/2006/relationships/hyperlink" Target="http://blackeyess.com/" TargetMode="External"/><Relationship Id="rId8461" Type="http://schemas.openxmlformats.org/officeDocument/2006/relationships/hyperlink" Target="http://elpopulocadiz.com/" TargetMode="External"/><Relationship Id="rId9791" Type="http://schemas.openxmlformats.org/officeDocument/2006/relationships/hyperlink" Target="http://whoandwhom.com/" TargetMode="External"/><Relationship Id="rId7137" Type="http://schemas.openxmlformats.org/officeDocument/2006/relationships/hyperlink" Target="http://businesshubs.org/" TargetMode="External"/><Relationship Id="rId8468" Type="http://schemas.openxmlformats.org/officeDocument/2006/relationships/hyperlink" Target="http://craftycasas.com/" TargetMode="External"/><Relationship Id="rId7136" Type="http://schemas.openxmlformats.org/officeDocument/2006/relationships/hyperlink" Target="http://thendnetwork.com/" TargetMode="External"/><Relationship Id="rId8467" Type="http://schemas.openxmlformats.org/officeDocument/2006/relationships/hyperlink" Target="http://cleanrenowonders.com/" TargetMode="External"/><Relationship Id="rId7135" Type="http://schemas.openxmlformats.org/officeDocument/2006/relationships/hyperlink" Target="http://eutourism.org/" TargetMode="External"/><Relationship Id="rId8466" Type="http://schemas.openxmlformats.org/officeDocument/2006/relationships/hyperlink" Target="http://elegantecointeriors.com/" TargetMode="External"/><Relationship Id="rId7134" Type="http://schemas.openxmlformats.org/officeDocument/2006/relationships/hyperlink" Target="http://educationarticle.net/" TargetMode="External"/><Relationship Id="rId8465" Type="http://schemas.openxmlformats.org/officeDocument/2006/relationships/hyperlink" Target="http://homehavencrafts.com/" TargetMode="External"/><Relationship Id="rId9796" Type="http://schemas.openxmlformats.org/officeDocument/2006/relationships/hyperlink" Target="http://sergiolessa.com/" TargetMode="External"/><Relationship Id="rId9797" Type="http://schemas.openxmlformats.org/officeDocument/2006/relationships/hyperlink" Target="http://perigee-art.com/" TargetMode="External"/><Relationship Id="rId7139" Type="http://schemas.openxmlformats.org/officeDocument/2006/relationships/hyperlink" Target="http://shoppingpackers.com/" TargetMode="External"/><Relationship Id="rId9798" Type="http://schemas.openxmlformats.org/officeDocument/2006/relationships/hyperlink" Target="http://carolinelisfranc.com/" TargetMode="External"/><Relationship Id="rId7138" Type="http://schemas.openxmlformats.org/officeDocument/2006/relationships/hyperlink" Target="http://financerole.us/" TargetMode="External"/><Relationship Id="rId8469" Type="http://schemas.openxmlformats.org/officeDocument/2006/relationships/hyperlink" Target="http://homewardserenity.com/" TargetMode="External"/><Relationship Id="rId9799" Type="http://schemas.openxmlformats.org/officeDocument/2006/relationships/hyperlink" Target="http://threadmeters.com/" TargetMode="External"/><Relationship Id="rId9781" Type="http://schemas.openxmlformats.org/officeDocument/2006/relationships/hyperlink" Target="http://lexuscoop.com/" TargetMode="External"/><Relationship Id="rId9782" Type="http://schemas.openxmlformats.org/officeDocument/2006/relationships/hyperlink" Target="http://usedcarsforsalein.net/" TargetMode="External"/><Relationship Id="rId9783" Type="http://schemas.openxmlformats.org/officeDocument/2006/relationships/hyperlink" Target="http://dieselmotorcycle.co.uk/" TargetMode="External"/><Relationship Id="rId9784" Type="http://schemas.openxmlformats.org/officeDocument/2006/relationships/hyperlink" Target="http://rexperrytrucks.com/" TargetMode="External"/><Relationship Id="rId7122" Type="http://schemas.openxmlformats.org/officeDocument/2006/relationships/hyperlink" Target="http://financebudget.us/" TargetMode="External"/><Relationship Id="rId8453" Type="http://schemas.openxmlformats.org/officeDocument/2006/relationships/hyperlink" Target="http://ripcurlboardmasters.com/" TargetMode="External"/><Relationship Id="rId7121" Type="http://schemas.openxmlformats.org/officeDocument/2006/relationships/hyperlink" Target="http://shoppingproducts.org/" TargetMode="External"/><Relationship Id="rId8452" Type="http://schemas.openxmlformats.org/officeDocument/2006/relationships/hyperlink" Target="http://desirs-volupte.com/" TargetMode="External"/><Relationship Id="rId7120" Type="http://schemas.openxmlformats.org/officeDocument/2006/relationships/hyperlink" Target="http://legallawtopic.us/" TargetMode="External"/><Relationship Id="rId8451" Type="http://schemas.openxmlformats.org/officeDocument/2006/relationships/hyperlink" Target="http://uvenco.co.uk/" TargetMode="External"/><Relationship Id="rId8450" Type="http://schemas.openxmlformats.org/officeDocument/2006/relationships/hyperlink" Target="http://homecoming-movie.com/" TargetMode="External"/><Relationship Id="rId9780" Type="http://schemas.openxmlformats.org/officeDocument/2006/relationships/hyperlink" Target="http://loresproject.com/" TargetMode="External"/><Relationship Id="rId7126" Type="http://schemas.openxmlformats.org/officeDocument/2006/relationships/hyperlink" Target="http://freesexandpornlinks.com/" TargetMode="External"/><Relationship Id="rId8457" Type="http://schemas.openxmlformats.org/officeDocument/2006/relationships/hyperlink" Target="http://illegalgroundscoffeehouse.com/" TargetMode="External"/><Relationship Id="rId9789" Type="http://schemas.openxmlformats.org/officeDocument/2006/relationships/hyperlink" Target="http://startupbusiness.my.id/" TargetMode="External"/><Relationship Id="rId7125" Type="http://schemas.openxmlformats.org/officeDocument/2006/relationships/hyperlink" Target="http://educationsupport.net/" TargetMode="External"/><Relationship Id="rId8456" Type="http://schemas.openxmlformats.org/officeDocument/2006/relationships/hyperlink" Target="http://residerenewal.com/" TargetMode="External"/><Relationship Id="rId7124" Type="http://schemas.openxmlformats.org/officeDocument/2006/relationships/hyperlink" Target="http://wrc-cosworth.org/" TargetMode="External"/><Relationship Id="rId8455" Type="http://schemas.openxmlformats.org/officeDocument/2006/relationships/hyperlink" Target="http://moblin-contest.org/" TargetMode="External"/><Relationship Id="rId7123" Type="http://schemas.openxmlformats.org/officeDocument/2006/relationships/hyperlink" Target="http://shoppingoffer.us/" TargetMode="External"/><Relationship Id="rId8454" Type="http://schemas.openxmlformats.org/officeDocument/2006/relationships/hyperlink" Target="http://hawickroyalalbert.co.uk/" TargetMode="External"/><Relationship Id="rId9785" Type="http://schemas.openxmlformats.org/officeDocument/2006/relationships/hyperlink" Target="http://automotiveinvest.my.id/" TargetMode="External"/><Relationship Id="rId7129" Type="http://schemas.openxmlformats.org/officeDocument/2006/relationships/hyperlink" Target="http://vipwallpapers.net/" TargetMode="External"/><Relationship Id="rId9786" Type="http://schemas.openxmlformats.org/officeDocument/2006/relationships/hyperlink" Target="http://o2sensorbuyer.com/" TargetMode="External"/><Relationship Id="rId7128" Type="http://schemas.openxmlformats.org/officeDocument/2006/relationships/hyperlink" Target="http://findratedlawyers.com/" TargetMode="External"/><Relationship Id="rId8459" Type="http://schemas.openxmlformats.org/officeDocument/2006/relationships/hyperlink" Target="http://dialogoenlaoscuridad.org/" TargetMode="External"/><Relationship Id="rId9787" Type="http://schemas.openxmlformats.org/officeDocument/2006/relationships/hyperlink" Target="http://bestbusinessever.my.id/" TargetMode="External"/><Relationship Id="rId7127" Type="http://schemas.openxmlformats.org/officeDocument/2006/relationships/hyperlink" Target="http://kratostravel.info/" TargetMode="External"/><Relationship Id="rId8458" Type="http://schemas.openxmlformats.org/officeDocument/2006/relationships/hyperlink" Target="http://ozolote.org/" TargetMode="External"/><Relationship Id="rId9788" Type="http://schemas.openxmlformats.org/officeDocument/2006/relationships/hyperlink" Target="http://clickmoneysystem.org/" TargetMode="External"/><Relationship Id="rId11150" Type="http://schemas.openxmlformats.org/officeDocument/2006/relationships/hyperlink" Target="http://ihatehartford.info/" TargetMode="External"/><Relationship Id="rId12481" Type="http://schemas.openxmlformats.org/officeDocument/2006/relationships/hyperlink" Target="http://newcurshop.com/" TargetMode="External"/><Relationship Id="rId12480" Type="http://schemas.openxmlformats.org/officeDocument/2006/relationships/hyperlink" Target="http://burberryoutletstoreonline.org/" TargetMode="External"/><Relationship Id="rId11149" Type="http://schemas.openxmlformats.org/officeDocument/2006/relationships/hyperlink" Target="http://e-six-sigma.net/" TargetMode="External"/><Relationship Id="rId11148" Type="http://schemas.openxmlformats.org/officeDocument/2006/relationships/hyperlink" Target="http://therubyartsagency.com/" TargetMode="External"/><Relationship Id="rId12479" Type="http://schemas.openxmlformats.org/officeDocument/2006/relationships/hyperlink" Target="http://hotlivecamchat.com/" TargetMode="External"/><Relationship Id="rId11143" Type="http://schemas.openxmlformats.org/officeDocument/2006/relationships/hyperlink" Target="http://utils32.com/" TargetMode="External"/><Relationship Id="rId12474" Type="http://schemas.openxmlformats.org/officeDocument/2006/relationships/hyperlink" Target="http://kidslovehealthyfoods.com/" TargetMode="External"/><Relationship Id="rId11142" Type="http://schemas.openxmlformats.org/officeDocument/2006/relationships/hyperlink" Target="http://mondedelatech.ch/" TargetMode="External"/><Relationship Id="rId12473" Type="http://schemas.openxmlformats.org/officeDocument/2006/relationships/hyperlink" Target="http://remingtonlights.com/" TargetMode="External"/><Relationship Id="rId11141" Type="http://schemas.openxmlformats.org/officeDocument/2006/relationships/hyperlink" Target="http://clip2mp3.org/" TargetMode="External"/><Relationship Id="rId12472" Type="http://schemas.openxmlformats.org/officeDocument/2006/relationships/hyperlink" Target="http://rbgmagazine.com/" TargetMode="External"/><Relationship Id="rId11140" Type="http://schemas.openxmlformats.org/officeDocument/2006/relationships/hyperlink" Target="http://quicksilverweb.net/" TargetMode="External"/><Relationship Id="rId12471" Type="http://schemas.openxmlformats.org/officeDocument/2006/relationships/hyperlink" Target="http://book-webbiznes.com/" TargetMode="External"/><Relationship Id="rId11147" Type="http://schemas.openxmlformats.org/officeDocument/2006/relationships/hyperlink" Target="http://sgbusinessdata.com/" TargetMode="External"/><Relationship Id="rId12478" Type="http://schemas.openxmlformats.org/officeDocument/2006/relationships/hyperlink" Target="http://oscemaster.com/" TargetMode="External"/><Relationship Id="rId11146" Type="http://schemas.openxmlformats.org/officeDocument/2006/relationships/hyperlink" Target="http://marketprofilefx.com/" TargetMode="External"/><Relationship Id="rId12477" Type="http://schemas.openxmlformats.org/officeDocument/2006/relationships/hyperlink" Target="http://americanewsdaily.org/" TargetMode="External"/><Relationship Id="rId11145" Type="http://schemas.openxmlformats.org/officeDocument/2006/relationships/hyperlink" Target="http://d2bs.us/" TargetMode="External"/><Relationship Id="rId12476" Type="http://schemas.openxmlformats.org/officeDocument/2006/relationships/hyperlink" Target="http://bengkelwebsite.com/" TargetMode="External"/><Relationship Id="rId11144" Type="http://schemas.openxmlformats.org/officeDocument/2006/relationships/hyperlink" Target="http://3dongle4free.co.uk/" TargetMode="External"/><Relationship Id="rId12475" Type="http://schemas.openxmlformats.org/officeDocument/2006/relationships/hyperlink" Target="http://abdulvaneyck.my.id/" TargetMode="External"/><Relationship Id="rId11161" Type="http://schemas.openxmlformats.org/officeDocument/2006/relationships/hyperlink" Target="http://deepsouthprogressive.com/" TargetMode="External"/><Relationship Id="rId12492" Type="http://schemas.openxmlformats.org/officeDocument/2006/relationships/hyperlink" Target="http://shavitrue.com/" TargetMode="External"/><Relationship Id="rId11160" Type="http://schemas.openxmlformats.org/officeDocument/2006/relationships/hyperlink" Target="http://pietepiet.net/" TargetMode="External"/><Relationship Id="rId12491" Type="http://schemas.openxmlformats.org/officeDocument/2006/relationships/hyperlink" Target="http://ipublishnews.com/" TargetMode="External"/><Relationship Id="rId12490" Type="http://schemas.openxmlformats.org/officeDocument/2006/relationships/hyperlink" Target="http://ipoonow.com/" TargetMode="External"/><Relationship Id="rId11159" Type="http://schemas.openxmlformats.org/officeDocument/2006/relationships/hyperlink" Target="http://jll1.com/" TargetMode="External"/><Relationship Id="rId11154" Type="http://schemas.openxmlformats.org/officeDocument/2006/relationships/hyperlink" Target="http://buzzyseries.com/" TargetMode="External"/><Relationship Id="rId12485" Type="http://schemas.openxmlformats.org/officeDocument/2006/relationships/hyperlink" Target="http://biscaynepharma.com/" TargetMode="External"/><Relationship Id="rId11153" Type="http://schemas.openxmlformats.org/officeDocument/2006/relationships/hyperlink" Target="http://oeufetboeuf.com/" TargetMode="External"/><Relationship Id="rId12484" Type="http://schemas.openxmlformats.org/officeDocument/2006/relationships/hyperlink" Target="http://bufcsupportersclub.co.uk/" TargetMode="External"/><Relationship Id="rId11152" Type="http://schemas.openxmlformats.org/officeDocument/2006/relationships/hyperlink" Target="http://lastestfashion.xyz/" TargetMode="External"/><Relationship Id="rId12483" Type="http://schemas.openxmlformats.org/officeDocument/2006/relationships/hyperlink" Target="http://dentalhealthreference.com/" TargetMode="External"/><Relationship Id="rId11151" Type="http://schemas.openxmlformats.org/officeDocument/2006/relationships/hyperlink" Target="http://indonesian-products.biz/" TargetMode="External"/><Relationship Id="rId12482" Type="http://schemas.openxmlformats.org/officeDocument/2006/relationships/hyperlink" Target="http://xposethereal.com/" TargetMode="External"/><Relationship Id="rId11158" Type="http://schemas.openxmlformats.org/officeDocument/2006/relationships/hyperlink" Target="http://lapakdomain.net/" TargetMode="External"/><Relationship Id="rId12489" Type="http://schemas.openxmlformats.org/officeDocument/2006/relationships/hyperlink" Target="http://asianbusinessdaily.com/" TargetMode="External"/><Relationship Id="rId11157" Type="http://schemas.openxmlformats.org/officeDocument/2006/relationships/hyperlink" Target="http://meme-desirsdavenir.com/" TargetMode="External"/><Relationship Id="rId12488" Type="http://schemas.openxmlformats.org/officeDocument/2006/relationships/hyperlink" Target="http://pengusahamart.com/" TargetMode="External"/><Relationship Id="rId11156" Type="http://schemas.openxmlformats.org/officeDocument/2006/relationships/hyperlink" Target="http://bransonrealestateauthority.com/" TargetMode="External"/><Relationship Id="rId12487" Type="http://schemas.openxmlformats.org/officeDocument/2006/relationships/hyperlink" Target="http://prestigecollisionautoservices.com/" TargetMode="External"/><Relationship Id="rId11155" Type="http://schemas.openxmlformats.org/officeDocument/2006/relationships/hyperlink" Target="http://healthown.net/" TargetMode="External"/><Relationship Id="rId12486" Type="http://schemas.openxmlformats.org/officeDocument/2006/relationships/hyperlink" Target="http://willardscleaningservice.com/" TargetMode="External"/><Relationship Id="rId13790" Type="http://schemas.openxmlformats.org/officeDocument/2006/relationships/hyperlink" Target="http://sophisticated-casino.com/" TargetMode="External"/><Relationship Id="rId11129" Type="http://schemas.openxmlformats.org/officeDocument/2006/relationships/hyperlink" Target="http://togoodtolearn.my.id/" TargetMode="External"/><Relationship Id="rId11128" Type="http://schemas.openxmlformats.org/officeDocument/2006/relationships/hyperlink" Target="http://uber-cafbar.com/" TargetMode="External"/><Relationship Id="rId12459" Type="http://schemas.openxmlformats.org/officeDocument/2006/relationships/hyperlink" Target="http://weddingsdream.my.id/" TargetMode="External"/><Relationship Id="rId11127" Type="http://schemas.openxmlformats.org/officeDocument/2006/relationships/hyperlink" Target="http://automotiveworld.xyz/" TargetMode="External"/><Relationship Id="rId12458" Type="http://schemas.openxmlformats.org/officeDocument/2006/relationships/hyperlink" Target="http://travezone.my.id/" TargetMode="External"/><Relationship Id="rId11126" Type="http://schemas.openxmlformats.org/officeDocument/2006/relationships/hyperlink" Target="http://dailyautomotive.my.id/" TargetMode="External"/><Relationship Id="rId12457" Type="http://schemas.openxmlformats.org/officeDocument/2006/relationships/hyperlink" Target="http://travelingtime.my.id/" TargetMode="External"/><Relationship Id="rId13788" Type="http://schemas.openxmlformats.org/officeDocument/2006/relationships/hyperlink" Target="http://fallinlovesecrets.com/" TargetMode="External"/><Relationship Id="rId13789" Type="http://schemas.openxmlformats.org/officeDocument/2006/relationships/hyperlink" Target="http://sojitz-auto.com/" TargetMode="External"/><Relationship Id="rId11121" Type="http://schemas.openxmlformats.org/officeDocument/2006/relationships/hyperlink" Target="http://wallnen.com/" TargetMode="External"/><Relationship Id="rId12452" Type="http://schemas.openxmlformats.org/officeDocument/2006/relationships/hyperlink" Target="http://technologystyle.my.id/" TargetMode="External"/><Relationship Id="rId13784" Type="http://schemas.openxmlformats.org/officeDocument/2006/relationships/hyperlink" Target="http://ppc-boot-camp.com/" TargetMode="External"/><Relationship Id="rId11120" Type="http://schemas.openxmlformats.org/officeDocument/2006/relationships/hyperlink" Target="http://wgooglefirstpageseo.com/" TargetMode="External"/><Relationship Id="rId12451" Type="http://schemas.openxmlformats.org/officeDocument/2006/relationships/hyperlink" Target="http://gettechnologynow.my.id/" TargetMode="External"/><Relationship Id="rId13785" Type="http://schemas.openxmlformats.org/officeDocument/2006/relationships/hyperlink" Target="http://okedoc.net/" TargetMode="External"/><Relationship Id="rId12450" Type="http://schemas.openxmlformats.org/officeDocument/2006/relationships/hyperlink" Target="http://firsttechnology.my.id/" TargetMode="External"/><Relationship Id="rId13786" Type="http://schemas.openxmlformats.org/officeDocument/2006/relationships/hyperlink" Target="http://vertxhealth.com/" TargetMode="External"/><Relationship Id="rId13787" Type="http://schemas.openxmlformats.org/officeDocument/2006/relationships/hyperlink" Target="http://cheapgreenrvliving.com/" TargetMode="External"/><Relationship Id="rId11125" Type="http://schemas.openxmlformats.org/officeDocument/2006/relationships/hyperlink" Target="http://travel.xinmupvcfloor.com/" TargetMode="External"/><Relationship Id="rId12456" Type="http://schemas.openxmlformats.org/officeDocument/2006/relationships/hyperlink" Target="http://travelandjourney.my.id/" TargetMode="External"/><Relationship Id="rId13780" Type="http://schemas.openxmlformats.org/officeDocument/2006/relationships/hyperlink" Target="http://gambling-lovers.com/" TargetMode="External"/><Relationship Id="rId11124" Type="http://schemas.openxmlformats.org/officeDocument/2006/relationships/hyperlink" Target="http://vilaghalo.info/" TargetMode="External"/><Relationship Id="rId12455" Type="http://schemas.openxmlformats.org/officeDocument/2006/relationships/hyperlink" Target="http://budgetfortravel.my.id/" TargetMode="External"/><Relationship Id="rId13781" Type="http://schemas.openxmlformats.org/officeDocument/2006/relationships/hyperlink" Target="http://quality-casino.com/" TargetMode="External"/><Relationship Id="rId11123" Type="http://schemas.openxmlformats.org/officeDocument/2006/relationships/hyperlink" Target="http://xinmupvcfloor.com/" TargetMode="External"/><Relationship Id="rId12454" Type="http://schemas.openxmlformats.org/officeDocument/2006/relationships/hyperlink" Target="http://uniquetech.my.id/" TargetMode="External"/><Relationship Id="rId13782" Type="http://schemas.openxmlformats.org/officeDocument/2006/relationships/hyperlink" Target="http://nativesnewsonline.com/" TargetMode="External"/><Relationship Id="rId11122" Type="http://schemas.openxmlformats.org/officeDocument/2006/relationships/hyperlink" Target="http://tech.xinmupvcfloor.com/" TargetMode="External"/><Relationship Id="rId12453" Type="http://schemas.openxmlformats.org/officeDocument/2006/relationships/hyperlink" Target="http://techinovate.my.id/" TargetMode="External"/><Relationship Id="rId13783" Type="http://schemas.openxmlformats.org/officeDocument/2006/relationships/hyperlink" Target="http://usmails.co/" TargetMode="External"/><Relationship Id="rId12470" Type="http://schemas.openxmlformats.org/officeDocument/2006/relationships/hyperlink" Target="http://pornpicszone.com/" TargetMode="External"/><Relationship Id="rId11139" Type="http://schemas.openxmlformats.org/officeDocument/2006/relationships/hyperlink" Target="http://saude-info.info/" TargetMode="External"/><Relationship Id="rId11138" Type="http://schemas.openxmlformats.org/officeDocument/2006/relationships/hyperlink" Target="http://tops-star.com/" TargetMode="External"/><Relationship Id="rId12469" Type="http://schemas.openxmlformats.org/officeDocument/2006/relationships/hyperlink" Target="http://shopviktorviktoria.com/" TargetMode="External"/><Relationship Id="rId11137" Type="http://schemas.openxmlformats.org/officeDocument/2006/relationships/hyperlink" Target="http://adviceofhealth.my.id/" TargetMode="External"/><Relationship Id="rId12468" Type="http://schemas.openxmlformats.org/officeDocument/2006/relationships/hyperlink" Target="http://deltaskyshop.com/" TargetMode="External"/><Relationship Id="rId13799" Type="http://schemas.openxmlformats.org/officeDocument/2006/relationships/hyperlink" Target="http://avjphotography.com/" TargetMode="External"/><Relationship Id="rId11132" Type="http://schemas.openxmlformats.org/officeDocument/2006/relationships/hyperlink" Target="http://fg88app.com/" TargetMode="External"/><Relationship Id="rId12463" Type="http://schemas.openxmlformats.org/officeDocument/2006/relationships/hyperlink" Target="http://inghamspalmersgreen.co.uk/" TargetMode="External"/><Relationship Id="rId13795" Type="http://schemas.openxmlformats.org/officeDocument/2006/relationships/hyperlink" Target="http://theconventicle.com/" TargetMode="External"/><Relationship Id="rId11131" Type="http://schemas.openxmlformats.org/officeDocument/2006/relationships/hyperlink" Target="http://ristoranteciaototo.com/" TargetMode="External"/><Relationship Id="rId12462" Type="http://schemas.openxmlformats.org/officeDocument/2006/relationships/hyperlink" Target="http://timesbusiness.co.uk/" TargetMode="External"/><Relationship Id="rId13796" Type="http://schemas.openxmlformats.org/officeDocument/2006/relationships/hyperlink" Target="http://vipposts.com/" TargetMode="External"/><Relationship Id="rId11130" Type="http://schemas.openxmlformats.org/officeDocument/2006/relationships/hyperlink" Target="http://artis4fashion.com/" TargetMode="External"/><Relationship Id="rId12461" Type="http://schemas.openxmlformats.org/officeDocument/2006/relationships/hyperlink" Target="http://weddingtime.my.id/" TargetMode="External"/><Relationship Id="rId13797" Type="http://schemas.openxmlformats.org/officeDocument/2006/relationships/hyperlink" Target="http://subjectlook.com/" TargetMode="External"/><Relationship Id="rId12460" Type="http://schemas.openxmlformats.org/officeDocument/2006/relationships/hyperlink" Target="http://organizerwedding.my.id/" TargetMode="External"/><Relationship Id="rId13798" Type="http://schemas.openxmlformats.org/officeDocument/2006/relationships/hyperlink" Target="http://homedesignshq.com/" TargetMode="External"/><Relationship Id="rId11136" Type="http://schemas.openxmlformats.org/officeDocument/2006/relationships/hyperlink" Target="http://thongtinkhoedep.com/" TargetMode="External"/><Relationship Id="rId12467" Type="http://schemas.openxmlformats.org/officeDocument/2006/relationships/hyperlink" Target="http://workoutstores.com/" TargetMode="External"/><Relationship Id="rId13791" Type="http://schemas.openxmlformats.org/officeDocument/2006/relationships/hyperlink" Target="http://ab-lifeschooling.com/" TargetMode="External"/><Relationship Id="rId11135" Type="http://schemas.openxmlformats.org/officeDocument/2006/relationships/hyperlink" Target="http://nicearticles.com/" TargetMode="External"/><Relationship Id="rId12466" Type="http://schemas.openxmlformats.org/officeDocument/2006/relationships/hyperlink" Target="http://dailycarsnews.com/" TargetMode="External"/><Relationship Id="rId13792" Type="http://schemas.openxmlformats.org/officeDocument/2006/relationships/hyperlink" Target="http://thefashionhubs.com/" TargetMode="External"/><Relationship Id="rId11134" Type="http://schemas.openxmlformats.org/officeDocument/2006/relationships/hyperlink" Target="http://realpolitika.info/" TargetMode="External"/><Relationship Id="rId12465" Type="http://schemas.openxmlformats.org/officeDocument/2006/relationships/hyperlink" Target="http://soothbrush.com/" TargetMode="External"/><Relationship Id="rId13793" Type="http://schemas.openxmlformats.org/officeDocument/2006/relationships/hyperlink" Target="http://buahmerah.net/" TargetMode="External"/><Relationship Id="rId11133" Type="http://schemas.openxmlformats.org/officeDocument/2006/relationships/hyperlink" Target="http://lourphyli.com/" TargetMode="External"/><Relationship Id="rId12464" Type="http://schemas.openxmlformats.org/officeDocument/2006/relationships/hyperlink" Target="http://lift-bit.com/" TargetMode="External"/><Relationship Id="rId13794" Type="http://schemas.openxmlformats.org/officeDocument/2006/relationships/hyperlink" Target="http://newstowns.com/" TargetMode="External"/><Relationship Id="rId11190" Type="http://schemas.openxmlformats.org/officeDocument/2006/relationships/hyperlink" Target="http://fifa55prime.com/" TargetMode="External"/><Relationship Id="rId11194" Type="http://schemas.openxmlformats.org/officeDocument/2006/relationships/hyperlink" Target="http://ilutika.org/" TargetMode="External"/><Relationship Id="rId11193" Type="http://schemas.openxmlformats.org/officeDocument/2006/relationships/hyperlink" Target="http://bacchanalbank.com/" TargetMode="External"/><Relationship Id="rId11192" Type="http://schemas.openxmlformats.org/officeDocument/2006/relationships/hyperlink" Target="http://livestrend.com/" TargetMode="External"/><Relationship Id="rId11191" Type="http://schemas.openxmlformats.org/officeDocument/2006/relationships/hyperlink" Target="http://whitehotmagazine.my.id/" TargetMode="External"/><Relationship Id="rId7195" Type="http://schemas.openxmlformats.org/officeDocument/2006/relationships/hyperlink" Target="http://dellendirecto.com/" TargetMode="External"/><Relationship Id="rId7194" Type="http://schemas.openxmlformats.org/officeDocument/2006/relationships/hyperlink" Target="http://tripandtouradvice.net/" TargetMode="External"/><Relationship Id="rId7193" Type="http://schemas.openxmlformats.org/officeDocument/2006/relationships/hyperlink" Target="http://websiteagra.com/" TargetMode="External"/><Relationship Id="rId7192" Type="http://schemas.openxmlformats.org/officeDocument/2006/relationships/hyperlink" Target="http://wjserver1120.com/" TargetMode="External"/><Relationship Id="rId7199" Type="http://schemas.openxmlformats.org/officeDocument/2006/relationships/hyperlink" Target="http://weddinggiftsideas.us/" TargetMode="External"/><Relationship Id="rId7198" Type="http://schemas.openxmlformats.org/officeDocument/2006/relationships/hyperlink" Target="http://seomagazine.us/" TargetMode="External"/><Relationship Id="rId7197" Type="http://schemas.openxmlformats.org/officeDocument/2006/relationships/hyperlink" Target="http://kacschicago.org/" TargetMode="External"/><Relationship Id="rId7196" Type="http://schemas.openxmlformats.org/officeDocument/2006/relationships/hyperlink" Target="http://feel-alone.com/" TargetMode="External"/><Relationship Id="rId11187" Type="http://schemas.openxmlformats.org/officeDocument/2006/relationships/hyperlink" Target="http://nesapedia.com/" TargetMode="External"/><Relationship Id="rId11186" Type="http://schemas.openxmlformats.org/officeDocument/2006/relationships/hyperlink" Target="http://avonypublishing.com/" TargetMode="External"/><Relationship Id="rId11185" Type="http://schemas.openxmlformats.org/officeDocument/2006/relationships/hyperlink" Target="http://newyshoesmall.com/" TargetMode="External"/><Relationship Id="rId11184" Type="http://schemas.openxmlformats.org/officeDocument/2006/relationships/hyperlink" Target="http://thefutureschannel.my.id/" TargetMode="External"/><Relationship Id="rId11189" Type="http://schemas.openxmlformats.org/officeDocument/2006/relationships/hyperlink" Target="http://andsoverconsultants.com/" TargetMode="External"/><Relationship Id="rId11188" Type="http://schemas.openxmlformats.org/officeDocument/2006/relationships/hyperlink" Target="http://dnscha.com/" TargetMode="External"/><Relationship Id="rId7191" Type="http://schemas.openxmlformats.org/officeDocument/2006/relationships/hyperlink" Target="http://bestuevives.net/" TargetMode="External"/><Relationship Id="rId7190" Type="http://schemas.openxmlformats.org/officeDocument/2006/relationships/hyperlink" Target="http://letsplanmywedding.com/" TargetMode="External"/><Relationship Id="rId7184" Type="http://schemas.openxmlformats.org/officeDocument/2006/relationships/hyperlink" Target="http://automotivetest.us/" TargetMode="External"/><Relationship Id="rId7183" Type="http://schemas.openxmlformats.org/officeDocument/2006/relationships/hyperlink" Target="http://lawyerguide.net/" TargetMode="External"/><Relationship Id="rId7182" Type="http://schemas.openxmlformats.org/officeDocument/2006/relationships/hyperlink" Target="http://parentingtopic.us/" TargetMode="External"/><Relationship Id="rId7181" Type="http://schemas.openxmlformats.org/officeDocument/2006/relationships/hyperlink" Target="http://silverlinee.com/" TargetMode="External"/><Relationship Id="rId7188" Type="http://schemas.openxmlformats.org/officeDocument/2006/relationships/hyperlink" Target="http://educationpower.us/" TargetMode="External"/><Relationship Id="rId7187" Type="http://schemas.openxmlformats.org/officeDocument/2006/relationships/hyperlink" Target="http://safelytravel.org/" TargetMode="External"/><Relationship Id="rId7186" Type="http://schemas.openxmlformats.org/officeDocument/2006/relationships/hyperlink" Target="http://servicesalerts.us/" TargetMode="External"/><Relationship Id="rId7185" Type="http://schemas.openxmlformats.org/officeDocument/2006/relationships/hyperlink" Target="http://aboutfinancing.us/" TargetMode="External"/><Relationship Id="rId11198" Type="http://schemas.openxmlformats.org/officeDocument/2006/relationships/hyperlink" Target="http://zafirolaw.my.id/" TargetMode="External"/><Relationship Id="rId11197" Type="http://schemas.openxmlformats.org/officeDocument/2006/relationships/hyperlink" Target="http://hgtv.my.id/" TargetMode="External"/><Relationship Id="rId11196" Type="http://schemas.openxmlformats.org/officeDocument/2006/relationships/hyperlink" Target="http://actonsolar.co.uk/" TargetMode="External"/><Relationship Id="rId7189" Type="http://schemas.openxmlformats.org/officeDocument/2006/relationships/hyperlink" Target="http://dressmefancy.com/" TargetMode="External"/><Relationship Id="rId11195" Type="http://schemas.openxmlformats.org/officeDocument/2006/relationships/hyperlink" Target="http://theminibeauty.com/" TargetMode="External"/><Relationship Id="rId11199" Type="http://schemas.openxmlformats.org/officeDocument/2006/relationships/hyperlink" Target="http://irresistiblepets.my.id/" TargetMode="External"/><Relationship Id="rId11172" Type="http://schemas.openxmlformats.org/officeDocument/2006/relationships/hyperlink" Target="http://fabbit.in/" TargetMode="External"/><Relationship Id="rId11171" Type="http://schemas.openxmlformats.org/officeDocument/2006/relationships/hyperlink" Target="http://housedesigninfo.xyz/" TargetMode="External"/><Relationship Id="rId11170" Type="http://schemas.openxmlformats.org/officeDocument/2006/relationships/hyperlink" Target="http://brilliantlinkers.info/" TargetMode="External"/><Relationship Id="rId11165" Type="http://schemas.openxmlformats.org/officeDocument/2006/relationships/hyperlink" Target="http://awdrivesafely.com/" TargetMode="External"/><Relationship Id="rId12496" Type="http://schemas.openxmlformats.org/officeDocument/2006/relationships/hyperlink" Target="http://restaurants-by-city.com/" TargetMode="External"/><Relationship Id="rId11164" Type="http://schemas.openxmlformats.org/officeDocument/2006/relationships/hyperlink" Target="http://h2opowersystems.com/" TargetMode="External"/><Relationship Id="rId12495" Type="http://schemas.openxmlformats.org/officeDocument/2006/relationships/hyperlink" Target="http://theempressofdress.com/" TargetMode="External"/><Relationship Id="rId11163" Type="http://schemas.openxmlformats.org/officeDocument/2006/relationships/hyperlink" Target="http://cameraarmor.us/" TargetMode="External"/><Relationship Id="rId12494" Type="http://schemas.openxmlformats.org/officeDocument/2006/relationships/hyperlink" Target="http://levesqueforcongress.com/" TargetMode="External"/><Relationship Id="rId11162" Type="http://schemas.openxmlformats.org/officeDocument/2006/relationships/hyperlink" Target="http://devianart.xyz/" TargetMode="External"/><Relationship Id="rId12493" Type="http://schemas.openxmlformats.org/officeDocument/2006/relationships/hyperlink" Target="http://laurenralphs-outlet.co.uk/" TargetMode="External"/><Relationship Id="rId11169" Type="http://schemas.openxmlformats.org/officeDocument/2006/relationships/hyperlink" Target="http://kengscinematography.com/" TargetMode="External"/><Relationship Id="rId11168" Type="http://schemas.openxmlformats.org/officeDocument/2006/relationships/hyperlink" Target="http://dancesmoney.info/" TargetMode="External"/><Relationship Id="rId12499" Type="http://schemas.openxmlformats.org/officeDocument/2006/relationships/hyperlink" Target="http://rentyourservice.com/" TargetMode="External"/><Relationship Id="rId11167" Type="http://schemas.openxmlformats.org/officeDocument/2006/relationships/hyperlink" Target="http://themarketgroup.co.uk/" TargetMode="External"/><Relationship Id="rId12498" Type="http://schemas.openxmlformats.org/officeDocument/2006/relationships/hyperlink" Target="http://michaelkorsoutletclearance.org/" TargetMode="External"/><Relationship Id="rId11166" Type="http://schemas.openxmlformats.org/officeDocument/2006/relationships/hyperlink" Target="http://thuvienchungcumoi24h.xyz/" TargetMode="External"/><Relationship Id="rId12497" Type="http://schemas.openxmlformats.org/officeDocument/2006/relationships/hyperlink" Target="http://myengagers.com/" TargetMode="External"/><Relationship Id="rId11183" Type="http://schemas.openxmlformats.org/officeDocument/2006/relationships/hyperlink" Target="http://creditcardsreports.com/" TargetMode="External"/><Relationship Id="rId11182" Type="http://schemas.openxmlformats.org/officeDocument/2006/relationships/hyperlink" Target="http://iqmm.xyz/" TargetMode="External"/><Relationship Id="rId11181" Type="http://schemas.openxmlformats.org/officeDocument/2006/relationships/hyperlink" Target="http://kenhphanphoiduanchungcu.xyz/" TargetMode="External"/><Relationship Id="rId11180" Type="http://schemas.openxmlformats.org/officeDocument/2006/relationships/hyperlink" Target="http://haboakus.co.uk/" TargetMode="External"/><Relationship Id="rId11176" Type="http://schemas.openxmlformats.org/officeDocument/2006/relationships/hyperlink" Target="http://nossojornal.info/" TargetMode="External"/><Relationship Id="rId11175" Type="http://schemas.openxmlformats.org/officeDocument/2006/relationships/hyperlink" Target="http://greatlaw.xyz/" TargetMode="External"/><Relationship Id="rId11174" Type="http://schemas.openxmlformats.org/officeDocument/2006/relationships/hyperlink" Target="http://propertylastbusstop.com/" TargetMode="External"/><Relationship Id="rId11173" Type="http://schemas.openxmlformats.org/officeDocument/2006/relationships/hyperlink" Target="http://polywellfusion.net/" TargetMode="External"/><Relationship Id="rId11179" Type="http://schemas.openxmlformats.org/officeDocument/2006/relationships/hyperlink" Target="http://sdatbusiness.xyz/" TargetMode="External"/><Relationship Id="rId11178" Type="http://schemas.openxmlformats.org/officeDocument/2006/relationships/hyperlink" Target="http://gasbuddy.my.id/" TargetMode="External"/><Relationship Id="rId11177" Type="http://schemas.openxmlformats.org/officeDocument/2006/relationships/hyperlink" Target="http://emaa-art.com/" TargetMode="External"/><Relationship Id="rId13726" Type="http://schemas.openxmlformats.org/officeDocument/2006/relationships/hyperlink" Target="http://techbitmax.com/" TargetMode="External"/><Relationship Id="rId13727" Type="http://schemas.openxmlformats.org/officeDocument/2006/relationships/hyperlink" Target="http://roadpiece.uk/" TargetMode="External"/><Relationship Id="rId13728" Type="http://schemas.openxmlformats.org/officeDocument/2006/relationships/hyperlink" Target="http://theautoportals.com/" TargetMode="External"/><Relationship Id="rId13729" Type="http://schemas.openxmlformats.org/officeDocument/2006/relationships/hyperlink" Target="http://automobile-newz.com/" TargetMode="External"/><Relationship Id="rId13722" Type="http://schemas.openxmlformats.org/officeDocument/2006/relationships/hyperlink" Target="http://glamaclub.com/" TargetMode="External"/><Relationship Id="rId13723" Type="http://schemas.openxmlformats.org/officeDocument/2006/relationships/hyperlink" Target="http://homeviewing.uk/" TargetMode="External"/><Relationship Id="rId13724" Type="http://schemas.openxmlformats.org/officeDocument/2006/relationships/hyperlink" Target="http://home-collections.com/" TargetMode="External"/><Relationship Id="rId13725" Type="http://schemas.openxmlformats.org/officeDocument/2006/relationships/hyperlink" Target="http://ut-real-estate.com/" TargetMode="External"/><Relationship Id="rId13720" Type="http://schemas.openxmlformats.org/officeDocument/2006/relationships/hyperlink" Target="http://lagfe.com/" TargetMode="External"/><Relationship Id="rId13721" Type="http://schemas.openxmlformats.org/officeDocument/2006/relationships/hyperlink" Target="http://news-entame.com/" TargetMode="External"/><Relationship Id="rId12405" Type="http://schemas.openxmlformats.org/officeDocument/2006/relationships/hyperlink" Target="http://homeimprovmentportal.my.id/" TargetMode="External"/><Relationship Id="rId13737" Type="http://schemas.openxmlformats.org/officeDocument/2006/relationships/hyperlink" Target="http://webbusinesstips.com/" TargetMode="External"/><Relationship Id="rId12404" Type="http://schemas.openxmlformats.org/officeDocument/2006/relationships/hyperlink" Target="http://decorhouse.my.id/" TargetMode="External"/><Relationship Id="rId13738" Type="http://schemas.openxmlformats.org/officeDocument/2006/relationships/hyperlink" Target="http://wicsuntradinginc.com/" TargetMode="External"/><Relationship Id="rId12403" Type="http://schemas.openxmlformats.org/officeDocument/2006/relationships/hyperlink" Target="http://houseforus.my.id/" TargetMode="External"/><Relationship Id="rId13739" Type="http://schemas.openxmlformats.org/officeDocument/2006/relationships/hyperlink" Target="http://officesetupguide.com/" TargetMode="External"/><Relationship Id="rId12402" Type="http://schemas.openxmlformats.org/officeDocument/2006/relationships/hyperlink" Target="http://renovationinfo.my.id/" TargetMode="External"/><Relationship Id="rId12409" Type="http://schemas.openxmlformats.org/officeDocument/2006/relationships/hyperlink" Target="http://jewelery.my.id/" TargetMode="External"/><Relationship Id="rId13733" Type="http://schemas.openxmlformats.org/officeDocument/2006/relationships/hyperlink" Target="http://businesstips4u.com/" TargetMode="External"/><Relationship Id="rId12408" Type="http://schemas.openxmlformats.org/officeDocument/2006/relationships/hyperlink" Target="http://goldjewelery.my.id/" TargetMode="External"/><Relationship Id="rId13734" Type="http://schemas.openxmlformats.org/officeDocument/2006/relationships/hyperlink" Target="http://netbizland.com/" TargetMode="External"/><Relationship Id="rId12407" Type="http://schemas.openxmlformats.org/officeDocument/2006/relationships/hyperlink" Target="http://renoveyourhouse.my.id/" TargetMode="External"/><Relationship Id="rId13735" Type="http://schemas.openxmlformats.org/officeDocument/2006/relationships/hyperlink" Target="http://excite4business.com/" TargetMode="External"/><Relationship Id="rId12406" Type="http://schemas.openxmlformats.org/officeDocument/2006/relationships/hyperlink" Target="http://newhouse.my.id/" TargetMode="External"/><Relationship Id="rId13736" Type="http://schemas.openxmlformats.org/officeDocument/2006/relationships/hyperlink" Target="http://lifeinsuranceformommy.com/" TargetMode="External"/><Relationship Id="rId13730" Type="http://schemas.openxmlformats.org/officeDocument/2006/relationships/hyperlink" Target="http://expertcarreview.com/" TargetMode="External"/><Relationship Id="rId13731" Type="http://schemas.openxmlformats.org/officeDocument/2006/relationships/hyperlink" Target="http://metaq.co.uk/" TargetMode="External"/><Relationship Id="rId13732" Type="http://schemas.openxmlformats.org/officeDocument/2006/relationships/hyperlink" Target="http://businesswanted.uk/" TargetMode="External"/><Relationship Id="rId12401" Type="http://schemas.openxmlformats.org/officeDocument/2006/relationships/hyperlink" Target="http://renovehome.my.id/" TargetMode="External"/><Relationship Id="rId12400" Type="http://schemas.openxmlformats.org/officeDocument/2006/relationships/hyperlink" Target="http://hotelforme.my.id/" TargetMode="External"/><Relationship Id="rId13708" Type="http://schemas.openxmlformats.org/officeDocument/2006/relationships/hyperlink" Target="http://apartnet.uk/" TargetMode="External"/><Relationship Id="rId13709" Type="http://schemas.openxmlformats.org/officeDocument/2006/relationships/hyperlink" Target="http://maximovich-design.com/" TargetMode="External"/><Relationship Id="rId13704" Type="http://schemas.openxmlformats.org/officeDocument/2006/relationships/hyperlink" Target="http://leicestercityproshop.com/" TargetMode="External"/><Relationship Id="rId13705" Type="http://schemas.openxmlformats.org/officeDocument/2006/relationships/hyperlink" Target="http://elisharightley.my.id/" TargetMode="External"/><Relationship Id="rId13706" Type="http://schemas.openxmlformats.org/officeDocument/2006/relationships/hyperlink" Target="http://fernmruk.my.id/" TargetMode="External"/><Relationship Id="rId13707" Type="http://schemas.openxmlformats.org/officeDocument/2006/relationships/hyperlink" Target="http://immovingly.uk/" TargetMode="External"/><Relationship Id="rId13700" Type="http://schemas.openxmlformats.org/officeDocument/2006/relationships/hyperlink" Target="http://worldisslots.com/" TargetMode="External"/><Relationship Id="rId13701" Type="http://schemas.openxmlformats.org/officeDocument/2006/relationships/hyperlink" Target="http://onecurvyblogger.com/" TargetMode="External"/><Relationship Id="rId13702" Type="http://schemas.openxmlformats.org/officeDocument/2006/relationships/hyperlink" Target="http://looktogive.com/" TargetMode="External"/><Relationship Id="rId13703" Type="http://schemas.openxmlformats.org/officeDocument/2006/relationships/hyperlink" Target="http://shoppingbun.com/" TargetMode="External"/><Relationship Id="rId13719" Type="http://schemas.openxmlformats.org/officeDocument/2006/relationships/hyperlink" Target="http://vteki.com/" TargetMode="External"/><Relationship Id="rId13715" Type="http://schemas.openxmlformats.org/officeDocument/2006/relationships/hyperlink" Target="http://724sbobet.com/" TargetMode="External"/><Relationship Id="rId13716" Type="http://schemas.openxmlformats.org/officeDocument/2006/relationships/hyperlink" Target="http://michaelkors-discount.com/" TargetMode="External"/><Relationship Id="rId13717" Type="http://schemas.openxmlformats.org/officeDocument/2006/relationships/hyperlink" Target="http://herfashionz.com/" TargetMode="External"/><Relationship Id="rId13718" Type="http://schemas.openxmlformats.org/officeDocument/2006/relationships/hyperlink" Target="http://newzinsider.com/" TargetMode="External"/><Relationship Id="rId13711" Type="http://schemas.openxmlformats.org/officeDocument/2006/relationships/hyperlink" Target="http://legallity.uk/" TargetMode="External"/><Relationship Id="rId13712" Type="http://schemas.openxmlformats.org/officeDocument/2006/relationships/hyperlink" Target="http://litigaty.uk/" TargetMode="External"/><Relationship Id="rId13713" Type="http://schemas.openxmlformats.org/officeDocument/2006/relationships/hyperlink" Target="http://consel.uk/" TargetMode="External"/><Relationship Id="rId13714" Type="http://schemas.openxmlformats.org/officeDocument/2006/relationships/hyperlink" Target="http://sirinlercocuk.com/" TargetMode="External"/><Relationship Id="rId13710" Type="http://schemas.openxmlformats.org/officeDocument/2006/relationships/hyperlink" Target="http://arbitrase.uk/" TargetMode="External"/><Relationship Id="rId11107" Type="http://schemas.openxmlformats.org/officeDocument/2006/relationships/hyperlink" Target="http://chateaubousquette.com/" TargetMode="External"/><Relationship Id="rId12438" Type="http://schemas.openxmlformats.org/officeDocument/2006/relationships/hyperlink" Target="http://lensofphoto.my.id/" TargetMode="External"/><Relationship Id="rId11106" Type="http://schemas.openxmlformats.org/officeDocument/2006/relationships/hyperlink" Target="http://businesssites.xyz/" TargetMode="External"/><Relationship Id="rId12437" Type="http://schemas.openxmlformats.org/officeDocument/2006/relationships/hyperlink" Target="http://photographyarea.my.id/" TargetMode="External"/><Relationship Id="rId11105" Type="http://schemas.openxmlformats.org/officeDocument/2006/relationships/hyperlink" Target="http://21stcenturyabe.org/" TargetMode="External"/><Relationship Id="rId12436" Type="http://schemas.openxmlformats.org/officeDocument/2006/relationships/hyperlink" Target="http://mycutespet.my.id/" TargetMode="External"/><Relationship Id="rId11104" Type="http://schemas.openxmlformats.org/officeDocument/2006/relationships/hyperlink" Target="http://kuechenmaschine-ratgeber.com/" TargetMode="External"/><Relationship Id="rId12435" Type="http://schemas.openxmlformats.org/officeDocument/2006/relationships/hyperlink" Target="http://petscage.my.id/" TargetMode="External"/><Relationship Id="rId13766" Type="http://schemas.openxmlformats.org/officeDocument/2006/relationships/hyperlink" Target="http://lunarcollapse.com/" TargetMode="External"/><Relationship Id="rId13767" Type="http://schemas.openxmlformats.org/officeDocument/2006/relationships/hyperlink" Target="http://cornmazeblog.com/" TargetMode="External"/><Relationship Id="rId11109" Type="http://schemas.openxmlformats.org/officeDocument/2006/relationships/hyperlink" Target="http://bluhorizonlines.org/" TargetMode="External"/><Relationship Id="rId13768" Type="http://schemas.openxmlformats.org/officeDocument/2006/relationships/hyperlink" Target="http://gilddecor.com/" TargetMode="External"/><Relationship Id="rId11108" Type="http://schemas.openxmlformats.org/officeDocument/2006/relationships/hyperlink" Target="http://alphaplumberschandleraz.com/" TargetMode="External"/><Relationship Id="rId12439" Type="http://schemas.openxmlformats.org/officeDocument/2006/relationships/hyperlink" Target="http://photograpylens.my.id/" TargetMode="External"/><Relationship Id="rId13769" Type="http://schemas.openxmlformats.org/officeDocument/2006/relationships/hyperlink" Target="http://wwwhealthcares.com/" TargetMode="External"/><Relationship Id="rId12430" Type="http://schemas.openxmlformats.org/officeDocument/2006/relationships/hyperlink" Target="http://nowshopping.my.id/" TargetMode="External"/><Relationship Id="rId13762" Type="http://schemas.openxmlformats.org/officeDocument/2006/relationships/hyperlink" Target="http://stillwatereagles94.com/" TargetMode="External"/><Relationship Id="rId13763" Type="http://schemas.openxmlformats.org/officeDocument/2006/relationships/hyperlink" Target="http://bisnisinvestasi.net/" TargetMode="External"/><Relationship Id="rId13764" Type="http://schemas.openxmlformats.org/officeDocument/2006/relationships/hyperlink" Target="http://casinogaia.com/" TargetMode="External"/><Relationship Id="rId13765" Type="http://schemas.openxmlformats.org/officeDocument/2006/relationships/hyperlink" Target="http://wearetheshops.com/" TargetMode="External"/><Relationship Id="rId11103" Type="http://schemas.openxmlformats.org/officeDocument/2006/relationships/hyperlink" Target="http://earllear.com/" TargetMode="External"/><Relationship Id="rId12434" Type="http://schemas.openxmlformats.org/officeDocument/2006/relationships/hyperlink" Target="http://healthypet.my.id/" TargetMode="External"/><Relationship Id="rId11102" Type="http://schemas.openxmlformats.org/officeDocument/2006/relationships/hyperlink" Target="http://sulista.org/" TargetMode="External"/><Relationship Id="rId12433" Type="http://schemas.openxmlformats.org/officeDocument/2006/relationships/hyperlink" Target="http://powerofanimal.my.id/" TargetMode="External"/><Relationship Id="rId11101" Type="http://schemas.openxmlformats.org/officeDocument/2006/relationships/hyperlink" Target="http://healthquest-nf.com/" TargetMode="External"/><Relationship Id="rId12432" Type="http://schemas.openxmlformats.org/officeDocument/2006/relationships/hyperlink" Target="http://petsinisder.my.id/" TargetMode="External"/><Relationship Id="rId13760" Type="http://schemas.openxmlformats.org/officeDocument/2006/relationships/hyperlink" Target="http://metricbikes-superstore.com/" TargetMode="External"/><Relationship Id="rId11100" Type="http://schemas.openxmlformats.org/officeDocument/2006/relationships/hyperlink" Target="http://shoppingcarttree.com/" TargetMode="External"/><Relationship Id="rId12431" Type="http://schemas.openxmlformats.org/officeDocument/2006/relationships/hyperlink" Target="http://kingdomofpet.my.id/" TargetMode="External"/><Relationship Id="rId13761" Type="http://schemas.openxmlformats.org/officeDocument/2006/relationships/hyperlink" Target="http://carlot-acenter.com/" TargetMode="External"/><Relationship Id="rId11118" Type="http://schemas.openxmlformats.org/officeDocument/2006/relationships/hyperlink" Target="http://wallbase2.org/" TargetMode="External"/><Relationship Id="rId12449" Type="http://schemas.openxmlformats.org/officeDocument/2006/relationships/hyperlink" Target="http://industrialtechnolgy.my.id/" TargetMode="External"/><Relationship Id="rId11117" Type="http://schemas.openxmlformats.org/officeDocument/2006/relationships/hyperlink" Target="http://home.xinmupvcfloor.com/" TargetMode="External"/><Relationship Id="rId12448" Type="http://schemas.openxmlformats.org/officeDocument/2006/relationships/hyperlink" Target="http://livesporttoday.my.id/" TargetMode="External"/><Relationship Id="rId11116" Type="http://schemas.openxmlformats.org/officeDocument/2006/relationships/hyperlink" Target="http://healthylife.my.id/" TargetMode="External"/><Relationship Id="rId12447" Type="http://schemas.openxmlformats.org/officeDocument/2006/relationships/hyperlink" Target="http://tournamentsport.my.id/" TargetMode="External"/><Relationship Id="rId11115" Type="http://schemas.openxmlformats.org/officeDocument/2006/relationships/hyperlink" Target="http://food.xinmupvcfloor.com/" TargetMode="External"/><Relationship Id="rId12446" Type="http://schemas.openxmlformats.org/officeDocument/2006/relationships/hyperlink" Target="http://sporttoday.my.id/" TargetMode="External"/><Relationship Id="rId13777" Type="http://schemas.openxmlformats.org/officeDocument/2006/relationships/hyperlink" Target="http://ohiocarcareplus.com/" TargetMode="External"/><Relationship Id="rId13778" Type="http://schemas.openxmlformats.org/officeDocument/2006/relationships/hyperlink" Target="http://irgbusiness.com/" TargetMode="External"/><Relationship Id="rId13779" Type="http://schemas.openxmlformats.org/officeDocument/2006/relationships/hyperlink" Target="http://bizness-insider.com/" TargetMode="External"/><Relationship Id="rId11119" Type="http://schemas.openxmlformats.org/officeDocument/2006/relationships/hyperlink" Target="http://petpampering.my.id/" TargetMode="External"/><Relationship Id="rId11110" Type="http://schemas.openxmlformats.org/officeDocument/2006/relationships/hyperlink" Target="http://brannerstation.com/" TargetMode="External"/><Relationship Id="rId12441" Type="http://schemas.openxmlformats.org/officeDocument/2006/relationships/hyperlink" Target="http://realestateowner.my.id/" TargetMode="External"/><Relationship Id="rId13773" Type="http://schemas.openxmlformats.org/officeDocument/2006/relationships/hyperlink" Target="http://thedayshallcomefilm.co.uk/" TargetMode="External"/><Relationship Id="rId12440" Type="http://schemas.openxmlformats.org/officeDocument/2006/relationships/hyperlink" Target="http://photolens.my.id/" TargetMode="External"/><Relationship Id="rId13774" Type="http://schemas.openxmlformats.org/officeDocument/2006/relationships/hyperlink" Target="http://bylawblog.com/" TargetMode="External"/><Relationship Id="rId13775" Type="http://schemas.openxmlformats.org/officeDocument/2006/relationships/hyperlink" Target="http://brnenskyorloj.info/" TargetMode="External"/><Relationship Id="rId13776" Type="http://schemas.openxmlformats.org/officeDocument/2006/relationships/hyperlink" Target="http://travel-bali.org/" TargetMode="External"/><Relationship Id="rId11114" Type="http://schemas.openxmlformats.org/officeDocument/2006/relationships/hyperlink" Target="http://selimonder.com/" TargetMode="External"/><Relationship Id="rId12445" Type="http://schemas.openxmlformats.org/officeDocument/2006/relationships/hyperlink" Target="http://firstsport.my.id/" TargetMode="External"/><Relationship Id="rId11113" Type="http://schemas.openxmlformats.org/officeDocument/2006/relationships/hyperlink" Target="http://biz.xinmupvcfloor.com/" TargetMode="External"/><Relationship Id="rId12444" Type="http://schemas.openxmlformats.org/officeDocument/2006/relationships/hyperlink" Target="http://realestateplaner.my.id/" TargetMode="External"/><Relationship Id="rId13770" Type="http://schemas.openxmlformats.org/officeDocument/2006/relationships/hyperlink" Target="http://healthcareideas4u.com/" TargetMode="External"/><Relationship Id="rId11112" Type="http://schemas.openxmlformats.org/officeDocument/2006/relationships/hyperlink" Target="http://googlebusinesses.com/" TargetMode="External"/><Relationship Id="rId12443" Type="http://schemas.openxmlformats.org/officeDocument/2006/relationships/hyperlink" Target="http://realestateagency.my.id/" TargetMode="External"/><Relationship Id="rId13771" Type="http://schemas.openxmlformats.org/officeDocument/2006/relationships/hyperlink" Target="http://otantikhomes.com/" TargetMode="External"/><Relationship Id="rId11111" Type="http://schemas.openxmlformats.org/officeDocument/2006/relationships/hyperlink" Target="http://artworldnews.xyz/" TargetMode="External"/><Relationship Id="rId12442" Type="http://schemas.openxmlformats.org/officeDocument/2006/relationships/hyperlink" Target="http://realestateprogram.my.id/" TargetMode="External"/><Relationship Id="rId13772" Type="http://schemas.openxmlformats.org/officeDocument/2006/relationships/hyperlink" Target="http://newyorkcriminallawyersblog.com/" TargetMode="External"/><Relationship Id="rId12416" Type="http://schemas.openxmlformats.org/officeDocument/2006/relationships/hyperlink" Target="http://coruptlawyer.my.id/" TargetMode="External"/><Relationship Id="rId13748" Type="http://schemas.openxmlformats.org/officeDocument/2006/relationships/hyperlink" Target="http://nato-group.com/" TargetMode="External"/><Relationship Id="rId12415" Type="http://schemas.openxmlformats.org/officeDocument/2006/relationships/hyperlink" Target="http://toplaw.my.id/" TargetMode="External"/><Relationship Id="rId13749" Type="http://schemas.openxmlformats.org/officeDocument/2006/relationships/hyperlink" Target="http://todaysthough.com/" TargetMode="External"/><Relationship Id="rId12414" Type="http://schemas.openxmlformats.org/officeDocument/2006/relationships/hyperlink" Target="http://jewelerybox.my.id/" TargetMode="External"/><Relationship Id="rId12413" Type="http://schemas.openxmlformats.org/officeDocument/2006/relationships/hyperlink" Target="http://giftjewelery.my.id/" TargetMode="External"/><Relationship Id="rId13744" Type="http://schemas.openxmlformats.org/officeDocument/2006/relationships/hyperlink" Target="http://a1gamblingjournal.com/" TargetMode="External"/><Relationship Id="rId12419" Type="http://schemas.openxmlformats.org/officeDocument/2006/relationships/hyperlink" Target="http://topattorney.my.id/" TargetMode="External"/><Relationship Id="rId13745" Type="http://schemas.openxmlformats.org/officeDocument/2006/relationships/hyperlink" Target="http://parkerstreetmarket.com/" TargetMode="External"/><Relationship Id="rId12418" Type="http://schemas.openxmlformats.org/officeDocument/2006/relationships/hyperlink" Target="http://lawjob.my.id/" TargetMode="External"/><Relationship Id="rId13746" Type="http://schemas.openxmlformats.org/officeDocument/2006/relationships/hyperlink" Target="http://itsmypost.com/" TargetMode="External"/><Relationship Id="rId12417" Type="http://schemas.openxmlformats.org/officeDocument/2006/relationships/hyperlink" Target="http://lawattorney.my.id/" TargetMode="External"/><Relationship Id="rId13747" Type="http://schemas.openxmlformats.org/officeDocument/2006/relationships/hyperlink" Target="http://247localmedia.com/" TargetMode="External"/><Relationship Id="rId13740" Type="http://schemas.openxmlformats.org/officeDocument/2006/relationships/hyperlink" Target="http://pocket-gambling.com/" TargetMode="External"/><Relationship Id="rId13741" Type="http://schemas.openxmlformats.org/officeDocument/2006/relationships/hyperlink" Target="http://igamblingxyz.com/" TargetMode="External"/><Relationship Id="rId13742" Type="http://schemas.openxmlformats.org/officeDocument/2006/relationships/hyperlink" Target="http://local-gambling.com/" TargetMode="External"/><Relationship Id="rId13743" Type="http://schemas.openxmlformats.org/officeDocument/2006/relationships/hyperlink" Target="http://gamblingbetreview.com/" TargetMode="External"/><Relationship Id="rId12412" Type="http://schemas.openxmlformats.org/officeDocument/2006/relationships/hyperlink" Target="http://biggestjewelery.my.id/" TargetMode="External"/><Relationship Id="rId12411" Type="http://schemas.openxmlformats.org/officeDocument/2006/relationships/hyperlink" Target="http://firstjewelery.my.id/" TargetMode="External"/><Relationship Id="rId12410" Type="http://schemas.openxmlformats.org/officeDocument/2006/relationships/hyperlink" Target="http://luxurydiamonds.my.id/" TargetMode="External"/><Relationship Id="rId12427" Type="http://schemas.openxmlformats.org/officeDocument/2006/relationships/hyperlink" Target="http://shoppingonlineis.my.id/" TargetMode="External"/><Relationship Id="rId13759" Type="http://schemas.openxmlformats.org/officeDocument/2006/relationships/hyperlink" Target="http://findmycarparts.com/" TargetMode="External"/><Relationship Id="rId12426" Type="http://schemas.openxmlformats.org/officeDocument/2006/relationships/hyperlink" Target="http://onlineshops.my.id/" TargetMode="External"/><Relationship Id="rId12425" Type="http://schemas.openxmlformats.org/officeDocument/2006/relationships/hyperlink" Target="http://shoppingonline.my.id/" TargetMode="External"/><Relationship Id="rId12424" Type="http://schemas.openxmlformats.org/officeDocument/2006/relationships/hyperlink" Target="http://topmart.my.id/" TargetMode="External"/><Relationship Id="rId13755" Type="http://schemas.openxmlformats.org/officeDocument/2006/relationships/hyperlink" Target="http://tera-groupe.com/" TargetMode="External"/><Relationship Id="rId13756" Type="http://schemas.openxmlformats.org/officeDocument/2006/relationships/hyperlink" Target="http://helm-engine.org/" TargetMode="External"/><Relationship Id="rId12429" Type="http://schemas.openxmlformats.org/officeDocument/2006/relationships/hyperlink" Target="http://onlineshoptrend.my.id/" TargetMode="External"/><Relationship Id="rId13757" Type="http://schemas.openxmlformats.org/officeDocument/2006/relationships/hyperlink" Target="http://zaiqtech.com/" TargetMode="External"/><Relationship Id="rId12428" Type="http://schemas.openxmlformats.org/officeDocument/2006/relationships/hyperlink" Target="http://virtualonlineshop.my.id/" TargetMode="External"/><Relationship Id="rId13758" Type="http://schemas.openxmlformats.org/officeDocument/2006/relationships/hyperlink" Target="http://besttravelnewz.com/" TargetMode="External"/><Relationship Id="rId13751" Type="http://schemas.openxmlformats.org/officeDocument/2006/relationships/hyperlink" Target="http://talcmagazine.com/" TargetMode="External"/><Relationship Id="rId13752" Type="http://schemas.openxmlformats.org/officeDocument/2006/relationships/hyperlink" Target="http://dailybamablog.com/" TargetMode="External"/><Relationship Id="rId13753" Type="http://schemas.openxmlformats.org/officeDocument/2006/relationships/hyperlink" Target="http://tophealthystory.com/" TargetMode="External"/><Relationship Id="rId13754" Type="http://schemas.openxmlformats.org/officeDocument/2006/relationships/hyperlink" Target="http://homedecoratedesign.com/" TargetMode="External"/><Relationship Id="rId12423" Type="http://schemas.openxmlformats.org/officeDocument/2006/relationships/hyperlink" Target="http://traditionalmart.my.id/" TargetMode="External"/><Relationship Id="rId12422" Type="http://schemas.openxmlformats.org/officeDocument/2006/relationships/hyperlink" Target="http://martandmarket.my.id/" TargetMode="External"/><Relationship Id="rId12421" Type="http://schemas.openxmlformats.org/officeDocument/2006/relationships/hyperlink" Target="http://lawandblogs.my.id/" TargetMode="External"/><Relationship Id="rId12420" Type="http://schemas.openxmlformats.org/officeDocument/2006/relationships/hyperlink" Target="http://lawandlegal.my.id/" TargetMode="External"/><Relationship Id="rId13750" Type="http://schemas.openxmlformats.org/officeDocument/2006/relationships/hyperlink" Target="http://prnews4u.com/" TargetMode="External"/><Relationship Id="rId8529" Type="http://schemas.openxmlformats.org/officeDocument/2006/relationships/hyperlink" Target="http://diabetestracker.org/" TargetMode="External"/><Relationship Id="rId8528" Type="http://schemas.openxmlformats.org/officeDocument/2006/relationships/hyperlink" Target="http://businessglitch.com/" TargetMode="External"/><Relationship Id="rId9859" Type="http://schemas.openxmlformats.org/officeDocument/2006/relationships/hyperlink" Target="http://checkmessenger2.net/" TargetMode="External"/><Relationship Id="rId9850" Type="http://schemas.openxmlformats.org/officeDocument/2006/relationships/hyperlink" Target="http://bestphotoshop.my.id/" TargetMode="External"/><Relationship Id="rId8523" Type="http://schemas.openxmlformats.org/officeDocument/2006/relationships/hyperlink" Target="http://enlacemedios.info/" TargetMode="External"/><Relationship Id="rId9855" Type="http://schemas.openxmlformats.org/officeDocument/2006/relationships/hyperlink" Target="http://losmadison.com/" TargetMode="External"/><Relationship Id="rId8522" Type="http://schemas.openxmlformats.org/officeDocument/2006/relationships/hyperlink" Target="http://nicolesmagicspatula.com/" TargetMode="External"/><Relationship Id="rId9856" Type="http://schemas.openxmlformats.org/officeDocument/2006/relationships/hyperlink" Target="http://okcenemies.com/" TargetMode="External"/><Relationship Id="rId8521" Type="http://schemas.openxmlformats.org/officeDocument/2006/relationships/hyperlink" Target="http://marylandwildfire.com/" TargetMode="External"/><Relationship Id="rId9857" Type="http://schemas.openxmlformats.org/officeDocument/2006/relationships/hyperlink" Target="http://twofingerz.com/" TargetMode="External"/><Relationship Id="rId8520" Type="http://schemas.openxmlformats.org/officeDocument/2006/relationships/hyperlink" Target="http://gws5000.com/" TargetMode="External"/><Relationship Id="rId9858" Type="http://schemas.openxmlformats.org/officeDocument/2006/relationships/hyperlink" Target="http://portalwiki.net/" TargetMode="External"/><Relationship Id="rId8527" Type="http://schemas.openxmlformats.org/officeDocument/2006/relationships/hyperlink" Target="http://oldmoondeliandpie.com/" TargetMode="External"/><Relationship Id="rId9851" Type="http://schemas.openxmlformats.org/officeDocument/2006/relationships/hyperlink" Target="http://richardlandlive.com/" TargetMode="External"/><Relationship Id="rId8526" Type="http://schemas.openxmlformats.org/officeDocument/2006/relationships/hyperlink" Target="http://northafricaunited.com/" TargetMode="External"/><Relationship Id="rId9852" Type="http://schemas.openxmlformats.org/officeDocument/2006/relationships/hyperlink" Target="http://bestrealestateagency.my.id/" TargetMode="External"/><Relationship Id="rId8525" Type="http://schemas.openxmlformats.org/officeDocument/2006/relationships/hyperlink" Target="http://madetosurvive.info/" TargetMode="External"/><Relationship Id="rId9853" Type="http://schemas.openxmlformats.org/officeDocument/2006/relationships/hyperlink" Target="http://casajaguar-tulum.com/" TargetMode="External"/><Relationship Id="rId8524" Type="http://schemas.openxmlformats.org/officeDocument/2006/relationships/hyperlink" Target="http://riposonyc.com/" TargetMode="External"/><Relationship Id="rId9854" Type="http://schemas.openxmlformats.org/officeDocument/2006/relationships/hyperlink" Target="http://amaravillage.net/" TargetMode="External"/><Relationship Id="rId8519" Type="http://schemas.openxmlformats.org/officeDocument/2006/relationships/hyperlink" Target="http://pegasus-voyage.com/" TargetMode="External"/><Relationship Id="rId8518" Type="http://schemas.openxmlformats.org/officeDocument/2006/relationships/hyperlink" Target="http://tannochbrae.org/" TargetMode="External"/><Relationship Id="rId8517" Type="http://schemas.openxmlformats.org/officeDocument/2006/relationships/hyperlink" Target="http://wntrshvn.com/" TargetMode="External"/><Relationship Id="rId9848" Type="http://schemas.openxmlformats.org/officeDocument/2006/relationships/hyperlink" Target="http://petinsider.my.id/" TargetMode="External"/><Relationship Id="rId9849" Type="http://schemas.openxmlformats.org/officeDocument/2006/relationships/hyperlink" Target="http://celluloidandvinyl.com/" TargetMode="External"/><Relationship Id="rId8512" Type="http://schemas.openxmlformats.org/officeDocument/2006/relationships/hyperlink" Target="http://zaglaviya.com/" TargetMode="External"/><Relationship Id="rId9844" Type="http://schemas.openxmlformats.org/officeDocument/2006/relationships/hyperlink" Target="http://societylaw.us/" TargetMode="External"/><Relationship Id="rId8511" Type="http://schemas.openxmlformats.org/officeDocument/2006/relationships/hyperlink" Target="http://astinredev.com/" TargetMode="External"/><Relationship Id="rId9845" Type="http://schemas.openxmlformats.org/officeDocument/2006/relationships/hyperlink" Target="http://lawinstitution.my.id/" TargetMode="External"/><Relationship Id="rId8510" Type="http://schemas.openxmlformats.org/officeDocument/2006/relationships/hyperlink" Target="http://airbrushly.com/" TargetMode="External"/><Relationship Id="rId9846" Type="http://schemas.openxmlformats.org/officeDocument/2006/relationships/hyperlink" Target="http://opaya.co.uk/" TargetMode="External"/><Relationship Id="rId9847" Type="http://schemas.openxmlformats.org/officeDocument/2006/relationships/hyperlink" Target="http://mklions.com/" TargetMode="External"/><Relationship Id="rId8516" Type="http://schemas.openxmlformats.org/officeDocument/2006/relationships/hyperlink" Target="http://oportocamps.com/" TargetMode="External"/><Relationship Id="rId9840" Type="http://schemas.openxmlformats.org/officeDocument/2006/relationships/hyperlink" Target="http://riotsreframed.com/" TargetMode="External"/><Relationship Id="rId8515" Type="http://schemas.openxmlformats.org/officeDocument/2006/relationships/hyperlink" Target="http://shermancountycd.com/" TargetMode="External"/><Relationship Id="rId9841" Type="http://schemas.openxmlformats.org/officeDocument/2006/relationships/hyperlink" Target="http://wallywoficial.com/" TargetMode="External"/><Relationship Id="rId8514" Type="http://schemas.openxmlformats.org/officeDocument/2006/relationships/hyperlink" Target="http://online-bewerbungsmappe.com/" TargetMode="External"/><Relationship Id="rId9842" Type="http://schemas.openxmlformats.org/officeDocument/2006/relationships/hyperlink" Target="http://toplawnews.my.id/" TargetMode="External"/><Relationship Id="rId8513" Type="http://schemas.openxmlformats.org/officeDocument/2006/relationships/hyperlink" Target="http://microfocus-x-ray.com/" TargetMode="External"/><Relationship Id="rId9843" Type="http://schemas.openxmlformats.org/officeDocument/2006/relationships/hyperlink" Target="http://imdconference.com/" TargetMode="External"/><Relationship Id="rId7219" Type="http://schemas.openxmlformats.org/officeDocument/2006/relationships/hyperlink" Target="http://nude-coeds.info/" TargetMode="External"/><Relationship Id="rId9870" Type="http://schemas.openxmlformats.org/officeDocument/2006/relationships/hyperlink" Target="http://digitaltechnology.my.id/" TargetMode="External"/><Relationship Id="rId9871" Type="http://schemas.openxmlformats.org/officeDocument/2006/relationships/hyperlink" Target="http://website-sell.com/" TargetMode="External"/><Relationship Id="rId9872" Type="http://schemas.openxmlformats.org/officeDocument/2006/relationships/hyperlink" Target="http://populicio.us/" TargetMode="External"/><Relationship Id="rId7210" Type="http://schemas.openxmlformats.org/officeDocument/2006/relationships/hyperlink" Target="http://deathknight.info/" TargetMode="External"/><Relationship Id="rId8541" Type="http://schemas.openxmlformats.org/officeDocument/2006/relationships/hyperlink" Target="http://bilsplit.com/" TargetMode="External"/><Relationship Id="rId8540" Type="http://schemas.openxmlformats.org/officeDocument/2006/relationships/hyperlink" Target="http://leathagathers.my.id/" TargetMode="External"/><Relationship Id="rId7214" Type="http://schemas.openxmlformats.org/officeDocument/2006/relationships/hyperlink" Target="http://ideasabouthealthcare.com/" TargetMode="External"/><Relationship Id="rId8545" Type="http://schemas.openxmlformats.org/officeDocument/2006/relationships/hyperlink" Target="http://marketmystical.com/" TargetMode="External"/><Relationship Id="rId9877" Type="http://schemas.openxmlformats.org/officeDocument/2006/relationships/hyperlink" Target="http://quay-vennards.com/" TargetMode="External"/><Relationship Id="rId7213" Type="http://schemas.openxmlformats.org/officeDocument/2006/relationships/hyperlink" Target="http://fredgol.com/" TargetMode="External"/><Relationship Id="rId8544" Type="http://schemas.openxmlformats.org/officeDocument/2006/relationships/hyperlink" Target="http://profipioneers.com/" TargetMode="External"/><Relationship Id="rId9878" Type="http://schemas.openxmlformats.org/officeDocument/2006/relationships/hyperlink" Target="http://jordanconcords.net/" TargetMode="External"/><Relationship Id="rId7212" Type="http://schemas.openxmlformats.org/officeDocument/2006/relationships/hyperlink" Target="http://yourcompanybuysite.com/" TargetMode="External"/><Relationship Id="rId8543" Type="http://schemas.openxmlformats.org/officeDocument/2006/relationships/hyperlink" Target="http://marketmogulmind.com/" TargetMode="External"/><Relationship Id="rId9879" Type="http://schemas.openxmlformats.org/officeDocument/2006/relationships/hyperlink" Target="http://vozdipovo-online.com/" TargetMode="External"/><Relationship Id="rId7211" Type="http://schemas.openxmlformats.org/officeDocument/2006/relationships/hyperlink" Target="http://investingmoney4u.info/" TargetMode="External"/><Relationship Id="rId8542" Type="http://schemas.openxmlformats.org/officeDocument/2006/relationships/hyperlink" Target="http://maintermediary.com/" TargetMode="External"/><Relationship Id="rId7218" Type="http://schemas.openxmlformats.org/officeDocument/2006/relationships/hyperlink" Target="http://entertainmentvice.com/" TargetMode="External"/><Relationship Id="rId8549" Type="http://schemas.openxmlformats.org/officeDocument/2006/relationships/hyperlink" Target="http://gangcailiao.com/" TargetMode="External"/><Relationship Id="rId9873" Type="http://schemas.openxmlformats.org/officeDocument/2006/relationships/hyperlink" Target="http://jlzaroo.com/" TargetMode="External"/><Relationship Id="rId7217" Type="http://schemas.openxmlformats.org/officeDocument/2006/relationships/hyperlink" Target="http://servicesplan.us/" TargetMode="External"/><Relationship Id="rId8548" Type="http://schemas.openxmlformats.org/officeDocument/2006/relationships/hyperlink" Target="http://smartprofinance.com/" TargetMode="External"/><Relationship Id="rId9874" Type="http://schemas.openxmlformats.org/officeDocument/2006/relationships/hyperlink" Target="http://gronline.org/" TargetMode="External"/><Relationship Id="rId7216" Type="http://schemas.openxmlformats.org/officeDocument/2006/relationships/hyperlink" Target="http://stealbody.com/" TargetMode="External"/><Relationship Id="rId8547" Type="http://schemas.openxmlformats.org/officeDocument/2006/relationships/hyperlink" Target="http://wouldbusiness.com/" TargetMode="External"/><Relationship Id="rId9875" Type="http://schemas.openxmlformats.org/officeDocument/2006/relationships/hyperlink" Target="http://drakulablog.com/" TargetMode="External"/><Relationship Id="rId7215" Type="http://schemas.openxmlformats.org/officeDocument/2006/relationships/hyperlink" Target="http://diyhomes.us/" TargetMode="External"/><Relationship Id="rId8546" Type="http://schemas.openxmlformats.org/officeDocument/2006/relationships/hyperlink" Target="http://millionsmingle.com/" TargetMode="External"/><Relationship Id="rId9876" Type="http://schemas.openxmlformats.org/officeDocument/2006/relationships/hyperlink" Target="http://stopsunstein.com/" TargetMode="External"/><Relationship Id="rId7209" Type="http://schemas.openxmlformats.org/officeDocument/2006/relationships/hyperlink" Target="http://vuesociety.com/" TargetMode="External"/><Relationship Id="rId7208" Type="http://schemas.openxmlformats.org/officeDocument/2006/relationships/hyperlink" Target="http://foodfestival.us/" TargetMode="External"/><Relationship Id="rId8539" Type="http://schemas.openxmlformats.org/officeDocument/2006/relationships/hyperlink" Target="http://realpaperworks.com/" TargetMode="External"/><Relationship Id="rId9860" Type="http://schemas.openxmlformats.org/officeDocument/2006/relationships/hyperlink" Target="http://oniblogrank.com/" TargetMode="External"/><Relationship Id="rId9861" Type="http://schemas.openxmlformats.org/officeDocument/2006/relationships/hyperlink" Target="http://blogciscolatam.com/" TargetMode="External"/><Relationship Id="rId8530" Type="http://schemas.openxmlformats.org/officeDocument/2006/relationships/hyperlink" Target="http://milasposa.com/" TargetMode="External"/><Relationship Id="rId7203" Type="http://schemas.openxmlformats.org/officeDocument/2006/relationships/hyperlink" Target="http://cbdgizmo.com/" TargetMode="External"/><Relationship Id="rId8534" Type="http://schemas.openxmlformats.org/officeDocument/2006/relationships/hyperlink" Target="http://thorpemarshgaspipeline.co.uk/" TargetMode="External"/><Relationship Id="rId9866" Type="http://schemas.openxmlformats.org/officeDocument/2006/relationships/hyperlink" Target="http://loltimeout.com/" TargetMode="External"/><Relationship Id="rId7202" Type="http://schemas.openxmlformats.org/officeDocument/2006/relationships/hyperlink" Target="http://nexteducation.co.nz/" TargetMode="External"/><Relationship Id="rId8533" Type="http://schemas.openxmlformats.org/officeDocument/2006/relationships/hyperlink" Target="http://pncbusiness.xyz/" TargetMode="External"/><Relationship Id="rId9867" Type="http://schemas.openxmlformats.org/officeDocument/2006/relationships/hyperlink" Target="http://cursos-programatium.com/" TargetMode="External"/><Relationship Id="rId7201" Type="http://schemas.openxmlformats.org/officeDocument/2006/relationships/hyperlink" Target="http://techwil.com/" TargetMode="External"/><Relationship Id="rId8532" Type="http://schemas.openxmlformats.org/officeDocument/2006/relationships/hyperlink" Target="http://investecaccountants.com/" TargetMode="External"/><Relationship Id="rId9868" Type="http://schemas.openxmlformats.org/officeDocument/2006/relationships/hyperlink" Target="http://photoscreensavers.us/" TargetMode="External"/><Relationship Id="rId7200" Type="http://schemas.openxmlformats.org/officeDocument/2006/relationships/hyperlink" Target="http://bmlestates.com/" TargetMode="External"/><Relationship Id="rId8531" Type="http://schemas.openxmlformats.org/officeDocument/2006/relationships/hyperlink" Target="http://perabatlla.com/" TargetMode="External"/><Relationship Id="rId9869" Type="http://schemas.openxmlformats.org/officeDocument/2006/relationships/hyperlink" Target="http://themodbrothers.com/" TargetMode="External"/><Relationship Id="rId7207" Type="http://schemas.openxmlformats.org/officeDocument/2006/relationships/hyperlink" Target="http://shoppingsales.us/" TargetMode="External"/><Relationship Id="rId8538" Type="http://schemas.openxmlformats.org/officeDocument/2006/relationships/hyperlink" Target="http://newfashionmogul.com/" TargetMode="External"/><Relationship Id="rId9862" Type="http://schemas.openxmlformats.org/officeDocument/2006/relationships/hyperlink" Target="http://fryclubconference.co.uk/" TargetMode="External"/><Relationship Id="rId7206" Type="http://schemas.openxmlformats.org/officeDocument/2006/relationships/hyperlink" Target="http://financegrowth.us/" TargetMode="External"/><Relationship Id="rId8537" Type="http://schemas.openxmlformats.org/officeDocument/2006/relationships/hyperlink" Target="http://newhomeswoodridgeillinois.com/" TargetMode="External"/><Relationship Id="rId9863" Type="http://schemas.openxmlformats.org/officeDocument/2006/relationships/hyperlink" Target="http://magedtv.net/" TargetMode="External"/><Relationship Id="rId7205" Type="http://schemas.openxmlformats.org/officeDocument/2006/relationships/hyperlink" Target="http://laworder.us/" TargetMode="External"/><Relationship Id="rId8536" Type="http://schemas.openxmlformats.org/officeDocument/2006/relationships/hyperlink" Target="http://mycignadentallogin.xyz/" TargetMode="External"/><Relationship Id="rId9864" Type="http://schemas.openxmlformats.org/officeDocument/2006/relationships/hyperlink" Target="http://gagnamite.com/" TargetMode="External"/><Relationship Id="rId7204" Type="http://schemas.openxmlformats.org/officeDocument/2006/relationships/hyperlink" Target="http://estrellastudios.com/" TargetMode="External"/><Relationship Id="rId8535" Type="http://schemas.openxmlformats.org/officeDocument/2006/relationships/hyperlink" Target="http://enlamichoacana.com/" TargetMode="External"/><Relationship Id="rId9865" Type="http://schemas.openxmlformats.org/officeDocument/2006/relationships/hyperlink" Target="http://binarybasketball.com/" TargetMode="External"/><Relationship Id="rId9819" Type="http://schemas.openxmlformats.org/officeDocument/2006/relationships/hyperlink" Target="http://perfecthealthsite.my.id/" TargetMode="External"/><Relationship Id="rId9815" Type="http://schemas.openxmlformats.org/officeDocument/2006/relationships/hyperlink" Target="http://traum4tized.com/" TargetMode="External"/><Relationship Id="rId9816" Type="http://schemas.openxmlformats.org/officeDocument/2006/relationships/hyperlink" Target="http://nanokino.net/" TargetMode="External"/><Relationship Id="rId9817" Type="http://schemas.openxmlformats.org/officeDocument/2006/relationships/hyperlink" Target="http://zoloftonline-generic.com/" TargetMode="External"/><Relationship Id="rId9818" Type="http://schemas.openxmlformats.org/officeDocument/2006/relationships/hyperlink" Target="http://maximum-mind.com/" TargetMode="External"/><Relationship Id="rId12719" Type="http://schemas.openxmlformats.org/officeDocument/2006/relationships/hyperlink" Target="http://experiencerole.com/" TargetMode="External"/><Relationship Id="rId12718" Type="http://schemas.openxmlformats.org/officeDocument/2006/relationships/hyperlink" Target="http://menshealthandexercise.com/" TargetMode="External"/><Relationship Id="rId12713" Type="http://schemas.openxmlformats.org/officeDocument/2006/relationships/hyperlink" Target="http://postingsea.com/" TargetMode="External"/><Relationship Id="rId12712" Type="http://schemas.openxmlformats.org/officeDocument/2006/relationships/hyperlink" Target="http://articleoasis.com/" TargetMode="External"/><Relationship Id="rId12711" Type="http://schemas.openxmlformats.org/officeDocument/2006/relationships/hyperlink" Target="http://blogspinners.com/" TargetMode="External"/><Relationship Id="rId12710" Type="http://schemas.openxmlformats.org/officeDocument/2006/relationships/hyperlink" Target="http://articlewine.com/" TargetMode="External"/><Relationship Id="rId12717" Type="http://schemas.openxmlformats.org/officeDocument/2006/relationships/hyperlink" Target="http://ihealthdepot.com/" TargetMode="External"/><Relationship Id="rId12716" Type="http://schemas.openxmlformats.org/officeDocument/2006/relationships/hyperlink" Target="http://a1healthcarecoach.com/" TargetMode="External"/><Relationship Id="rId12715" Type="http://schemas.openxmlformats.org/officeDocument/2006/relationships/hyperlink" Target="http://holisticglowbloom.com/" TargetMode="External"/><Relationship Id="rId12714" Type="http://schemas.openxmlformats.org/officeDocument/2006/relationships/hyperlink" Target="http://kallitheafc.com/" TargetMode="External"/><Relationship Id="rId9811" Type="http://schemas.openxmlformats.org/officeDocument/2006/relationships/hyperlink" Target="http://saiyuki-ova.net/" TargetMode="External"/><Relationship Id="rId9812" Type="http://schemas.openxmlformats.org/officeDocument/2006/relationships/hyperlink" Target="http://thegamingbay.com/" TargetMode="External"/><Relationship Id="rId9813" Type="http://schemas.openxmlformats.org/officeDocument/2006/relationships/hyperlink" Target="http://breaking3zero.com/" TargetMode="External"/><Relationship Id="rId9814" Type="http://schemas.openxmlformats.org/officeDocument/2006/relationships/hyperlink" Target="http://getnom.net/" TargetMode="External"/><Relationship Id="rId9810" Type="http://schemas.openxmlformats.org/officeDocument/2006/relationships/hyperlink" Target="http://francestinks.com/" TargetMode="External"/><Relationship Id="rId9808" Type="http://schemas.openxmlformats.org/officeDocument/2006/relationships/hyperlink" Target="http://bestculinaryfood.my.id/" TargetMode="External"/><Relationship Id="rId9809" Type="http://schemas.openxmlformats.org/officeDocument/2006/relationships/hyperlink" Target="http://eatwithyoureyes.net/" TargetMode="External"/><Relationship Id="rId9804" Type="http://schemas.openxmlformats.org/officeDocument/2006/relationships/hyperlink" Target="http://javajane.co.uk/" TargetMode="External"/><Relationship Id="rId9805" Type="http://schemas.openxmlformats.org/officeDocument/2006/relationships/hyperlink" Target="http://menuufa.com/" TargetMode="External"/><Relationship Id="rId9806" Type="http://schemas.openxmlformats.org/officeDocument/2006/relationships/hyperlink" Target="http://nhrighttoknowgmo.org/" TargetMode="External"/><Relationship Id="rId9807" Type="http://schemas.openxmlformats.org/officeDocument/2006/relationships/hyperlink" Target="http://5ivetacos.com/" TargetMode="External"/><Relationship Id="rId12729" Type="http://schemas.openxmlformats.org/officeDocument/2006/relationships/hyperlink" Target="http://technotfiction.com/" TargetMode="External"/><Relationship Id="rId12724" Type="http://schemas.openxmlformats.org/officeDocument/2006/relationships/hyperlink" Target="http://taxattorneyslive.com/" TargetMode="External"/><Relationship Id="rId12723" Type="http://schemas.openxmlformats.org/officeDocument/2006/relationships/hyperlink" Target="http://thebeergrowlerwinstonsalem.net/" TargetMode="External"/><Relationship Id="rId12722" Type="http://schemas.openxmlformats.org/officeDocument/2006/relationships/hyperlink" Target="http://storageeffect.com/" TargetMode="External"/><Relationship Id="rId12721" Type="http://schemas.openxmlformats.org/officeDocument/2006/relationships/hyperlink" Target="http://villahomedesigning.com/" TargetMode="External"/><Relationship Id="rId12728" Type="http://schemas.openxmlformats.org/officeDocument/2006/relationships/hyperlink" Target="http://ozarkbookauthority.com/" TargetMode="External"/><Relationship Id="rId12727" Type="http://schemas.openxmlformats.org/officeDocument/2006/relationships/hyperlink" Target="http://nashvilles-real-estate.com/" TargetMode="External"/><Relationship Id="rId12726" Type="http://schemas.openxmlformats.org/officeDocument/2006/relationships/hyperlink" Target="http://rossannephotography.com/" TargetMode="External"/><Relationship Id="rId12725" Type="http://schemas.openxmlformats.org/officeDocument/2006/relationships/hyperlink" Target="http://photographiede.com/" TargetMode="External"/><Relationship Id="rId9800" Type="http://schemas.openxmlformats.org/officeDocument/2006/relationships/hyperlink" Target="http://kate-spadehandbags.us/" TargetMode="External"/><Relationship Id="rId9801" Type="http://schemas.openxmlformats.org/officeDocument/2006/relationships/hyperlink" Target="http://onlineshopnews.my.id/" TargetMode="External"/><Relationship Id="rId9802" Type="http://schemas.openxmlformats.org/officeDocument/2006/relationships/hyperlink" Target="http://prada-outlet.net/" TargetMode="External"/><Relationship Id="rId9803" Type="http://schemas.openxmlformats.org/officeDocument/2006/relationships/hyperlink" Target="http://akasakaramen.com/" TargetMode="External"/><Relationship Id="rId12720" Type="http://schemas.openxmlformats.org/officeDocument/2006/relationships/hyperlink" Target="http://decoressential.com/" TargetMode="External"/><Relationship Id="rId8509" Type="http://schemas.openxmlformats.org/officeDocument/2006/relationships/hyperlink" Target="http://fatpierecords.com/" TargetMode="External"/><Relationship Id="rId8508" Type="http://schemas.openxmlformats.org/officeDocument/2006/relationships/hyperlink" Target="http://vinakevern.my.id/" TargetMode="External"/><Relationship Id="rId8507" Type="http://schemas.openxmlformats.org/officeDocument/2006/relationships/hyperlink" Target="http://myrnacoradi.my.id/" TargetMode="External"/><Relationship Id="rId8506" Type="http://schemas.openxmlformats.org/officeDocument/2006/relationships/hyperlink" Target="http://angilazuhlke.my.id/" TargetMode="External"/><Relationship Id="rId9837" Type="http://schemas.openxmlformats.org/officeDocument/2006/relationships/hyperlink" Target="http://angelsforenzo.com/" TargetMode="External"/><Relationship Id="rId9838" Type="http://schemas.openxmlformats.org/officeDocument/2006/relationships/hyperlink" Target="http://housedesignsite.xyz/" TargetMode="External"/><Relationship Id="rId9839" Type="http://schemas.openxmlformats.org/officeDocument/2006/relationships/hyperlink" Target="http://lawnservicekaty.com/" TargetMode="External"/><Relationship Id="rId8501" Type="http://schemas.openxmlformats.org/officeDocument/2006/relationships/hyperlink" Target="http://carlohaseltine.my.id/" TargetMode="External"/><Relationship Id="rId9833" Type="http://schemas.openxmlformats.org/officeDocument/2006/relationships/hyperlink" Target="http://sobralio.net/" TargetMode="External"/><Relationship Id="rId8500" Type="http://schemas.openxmlformats.org/officeDocument/2006/relationships/hyperlink" Target="http://mitchstolarski.my.id/" TargetMode="External"/><Relationship Id="rId9834" Type="http://schemas.openxmlformats.org/officeDocument/2006/relationships/hyperlink" Target="http://walldecoration.cz/" TargetMode="External"/><Relationship Id="rId9835" Type="http://schemas.openxmlformats.org/officeDocument/2006/relationships/hyperlink" Target="http://wallpapertoon.com/" TargetMode="External"/><Relationship Id="rId9836" Type="http://schemas.openxmlformats.org/officeDocument/2006/relationships/hyperlink" Target="http://gerrymarsden.co.uk/" TargetMode="External"/><Relationship Id="rId8505" Type="http://schemas.openxmlformats.org/officeDocument/2006/relationships/hyperlink" Target="http://raynakille.my.id/" TargetMode="External"/><Relationship Id="rId8504" Type="http://schemas.openxmlformats.org/officeDocument/2006/relationships/hyperlink" Target="http://carrikennard.my.id/" TargetMode="External"/><Relationship Id="rId9830" Type="http://schemas.openxmlformats.org/officeDocument/2006/relationships/hyperlink" Target="http://eikonografies.com/" TargetMode="External"/><Relationship Id="rId8503" Type="http://schemas.openxmlformats.org/officeDocument/2006/relationships/hyperlink" Target="http://cartermelloy.my.id/" TargetMode="External"/><Relationship Id="rId9831" Type="http://schemas.openxmlformats.org/officeDocument/2006/relationships/hyperlink" Target="http://casa-diseno-blog.com/" TargetMode="External"/><Relationship Id="rId8502" Type="http://schemas.openxmlformats.org/officeDocument/2006/relationships/hyperlink" Target="http://scottieberndt.my.id/" TargetMode="External"/><Relationship Id="rId9832" Type="http://schemas.openxmlformats.org/officeDocument/2006/relationships/hyperlink" Target="http://ownposters.com/" TargetMode="External"/><Relationship Id="rId9826" Type="http://schemas.openxmlformats.org/officeDocument/2006/relationships/hyperlink" Target="http://humblemiracle.com/" TargetMode="External"/><Relationship Id="rId9827" Type="http://schemas.openxmlformats.org/officeDocument/2006/relationships/hyperlink" Target="http://goretecolaco.com/" TargetMode="External"/><Relationship Id="rId9828" Type="http://schemas.openxmlformats.org/officeDocument/2006/relationships/hyperlink" Target="http://interiordoors.me/" TargetMode="External"/><Relationship Id="rId9829" Type="http://schemas.openxmlformats.org/officeDocument/2006/relationships/hyperlink" Target="http://buttprintart.com/" TargetMode="External"/><Relationship Id="rId12709" Type="http://schemas.openxmlformats.org/officeDocument/2006/relationships/hyperlink" Target="http://keyposting.com/" TargetMode="External"/><Relationship Id="rId12708" Type="http://schemas.openxmlformats.org/officeDocument/2006/relationships/hyperlink" Target="http://renoarticle.com/" TargetMode="External"/><Relationship Id="rId12707" Type="http://schemas.openxmlformats.org/officeDocument/2006/relationships/hyperlink" Target="http://theblogposting.com/" TargetMode="External"/><Relationship Id="rId12702" Type="http://schemas.openxmlformats.org/officeDocument/2006/relationships/hyperlink" Target="http://thelittleunicorn.com/" TargetMode="External"/><Relationship Id="rId12701" Type="http://schemas.openxmlformats.org/officeDocument/2006/relationships/hyperlink" Target="http://smartshoppingidea.com/" TargetMode="External"/><Relationship Id="rId12700" Type="http://schemas.openxmlformats.org/officeDocument/2006/relationships/hyperlink" Target="http://worldwideeducationcenter.com/" TargetMode="External"/><Relationship Id="rId12706" Type="http://schemas.openxmlformats.org/officeDocument/2006/relationships/hyperlink" Target="http://postingpoint.com/" TargetMode="External"/><Relationship Id="rId12705" Type="http://schemas.openxmlformats.org/officeDocument/2006/relationships/hyperlink" Target="http://a1medialinks.com/" TargetMode="External"/><Relationship Id="rId12704" Type="http://schemas.openxmlformats.org/officeDocument/2006/relationships/hyperlink" Target="http://howtobuzzz.com/" TargetMode="External"/><Relationship Id="rId12703" Type="http://schemas.openxmlformats.org/officeDocument/2006/relationships/hyperlink" Target="http://articlehills.com/" TargetMode="External"/><Relationship Id="rId9822" Type="http://schemas.openxmlformats.org/officeDocument/2006/relationships/hyperlink" Target="http://soc-andalucia.com/" TargetMode="External"/><Relationship Id="rId9823" Type="http://schemas.openxmlformats.org/officeDocument/2006/relationships/hyperlink" Target="http://mouthnews.com/" TargetMode="External"/><Relationship Id="rId9824" Type="http://schemas.openxmlformats.org/officeDocument/2006/relationships/hyperlink" Target="http://canadianpharmacyonline-rxed.com/" TargetMode="External"/><Relationship Id="rId9825" Type="http://schemas.openxmlformats.org/officeDocument/2006/relationships/hyperlink" Target="http://oznetbilisim.com/" TargetMode="External"/><Relationship Id="rId9820" Type="http://schemas.openxmlformats.org/officeDocument/2006/relationships/hyperlink" Target="http://dnabootcamp.com/" TargetMode="External"/><Relationship Id="rId9821" Type="http://schemas.openxmlformats.org/officeDocument/2006/relationships/hyperlink" Target="http://consultas-amor.com/" TargetMode="External"/><Relationship Id="rId7272" Type="http://schemas.openxmlformats.org/officeDocument/2006/relationships/hyperlink" Target="http://fallbitcoin.info/" TargetMode="External"/><Relationship Id="rId7271" Type="http://schemas.openxmlformats.org/officeDocument/2006/relationships/hyperlink" Target="http://automotivelabs.us/" TargetMode="External"/><Relationship Id="rId7270" Type="http://schemas.openxmlformats.org/officeDocument/2006/relationships/hyperlink" Target="http://fashionculture.us/" TargetMode="External"/><Relationship Id="rId7276" Type="http://schemas.openxmlformats.org/officeDocument/2006/relationships/hyperlink" Target="http://kitchensdoorsxpress.com/" TargetMode="External"/><Relationship Id="rId7275" Type="http://schemas.openxmlformats.org/officeDocument/2006/relationships/hyperlink" Target="http://dryspringspharmacy.com/" TargetMode="External"/><Relationship Id="rId7274" Type="http://schemas.openxmlformats.org/officeDocument/2006/relationships/hyperlink" Target="http://tieinstitute.org/" TargetMode="External"/><Relationship Id="rId7273" Type="http://schemas.openxmlformats.org/officeDocument/2006/relationships/hyperlink" Target="http://friv3game.com/" TargetMode="External"/><Relationship Id="rId7279" Type="http://schemas.openxmlformats.org/officeDocument/2006/relationships/hyperlink" Target="http://kalindee.net/" TargetMode="External"/><Relationship Id="rId7278" Type="http://schemas.openxmlformats.org/officeDocument/2006/relationships/hyperlink" Target="http://cheap-words.com/" TargetMode="External"/><Relationship Id="rId7277" Type="http://schemas.openxmlformats.org/officeDocument/2006/relationships/hyperlink" Target="http://crystalhomeimprovement.com/" TargetMode="External"/><Relationship Id="rId7261" Type="http://schemas.openxmlformats.org/officeDocument/2006/relationships/hyperlink" Target="http://insuranceimpact.us/" TargetMode="External"/><Relationship Id="rId8592" Type="http://schemas.openxmlformats.org/officeDocument/2006/relationships/hyperlink" Target="http://udderlydeliciousnh.com/" TargetMode="External"/><Relationship Id="rId7260" Type="http://schemas.openxmlformats.org/officeDocument/2006/relationships/hyperlink" Target="http://easilyword.com/" TargetMode="External"/><Relationship Id="rId8591" Type="http://schemas.openxmlformats.org/officeDocument/2006/relationships/hyperlink" Target="http://spazialis.com/" TargetMode="External"/><Relationship Id="rId8590" Type="http://schemas.openxmlformats.org/officeDocument/2006/relationships/hyperlink" Target="http://izdaniya.com/" TargetMode="External"/><Relationship Id="rId7265" Type="http://schemas.openxmlformats.org/officeDocument/2006/relationships/hyperlink" Target="http://careersbuild.us/" TargetMode="External"/><Relationship Id="rId8596" Type="http://schemas.openxmlformats.org/officeDocument/2006/relationships/hyperlink" Target="http://piratiningabar.com/" TargetMode="External"/><Relationship Id="rId7264" Type="http://schemas.openxmlformats.org/officeDocument/2006/relationships/hyperlink" Target="http://realestateareas.us/" TargetMode="External"/><Relationship Id="rId8595" Type="http://schemas.openxmlformats.org/officeDocument/2006/relationships/hyperlink" Target="http://brasilnaagenda2030.org/" TargetMode="External"/><Relationship Id="rId7263" Type="http://schemas.openxmlformats.org/officeDocument/2006/relationships/hyperlink" Target="http://realestateowner.us/" TargetMode="External"/><Relationship Id="rId8594" Type="http://schemas.openxmlformats.org/officeDocument/2006/relationships/hyperlink" Target="http://selenagomezdaily.com/" TargetMode="External"/><Relationship Id="rId7262" Type="http://schemas.openxmlformats.org/officeDocument/2006/relationships/hyperlink" Target="http://groupsinsurance.us/" TargetMode="External"/><Relationship Id="rId8593" Type="http://schemas.openxmlformats.org/officeDocument/2006/relationships/hyperlink" Target="http://alapomponnette.com/" TargetMode="External"/><Relationship Id="rId7269" Type="http://schemas.openxmlformats.org/officeDocument/2006/relationships/hyperlink" Target="http://serviceproviders.us/" TargetMode="External"/><Relationship Id="rId7268" Type="http://schemas.openxmlformats.org/officeDocument/2006/relationships/hyperlink" Target="http://travelandtours.us/" TargetMode="External"/><Relationship Id="rId8599" Type="http://schemas.openxmlformats.org/officeDocument/2006/relationships/hyperlink" Target="http://spanishfashions.com/" TargetMode="External"/><Relationship Id="rId7267" Type="http://schemas.openxmlformats.org/officeDocument/2006/relationships/hyperlink" Target="http://blackcockshock.com/" TargetMode="External"/><Relationship Id="rId8598" Type="http://schemas.openxmlformats.org/officeDocument/2006/relationships/hyperlink" Target="http://globalcoinews.com/" TargetMode="External"/><Relationship Id="rId7266" Type="http://schemas.openxmlformats.org/officeDocument/2006/relationships/hyperlink" Target="http://fashionshows.us/" TargetMode="External"/><Relationship Id="rId8597" Type="http://schemas.openxmlformats.org/officeDocument/2006/relationships/hyperlink" Target="http://camdenclothesline.com/" TargetMode="External"/><Relationship Id="rId7294" Type="http://schemas.openxmlformats.org/officeDocument/2006/relationships/hyperlink" Target="http://deepsleeep.com/" TargetMode="External"/><Relationship Id="rId7293" Type="http://schemas.openxmlformats.org/officeDocument/2006/relationships/hyperlink" Target="http://comparingecommerce.com/" TargetMode="External"/><Relationship Id="rId7292" Type="http://schemas.openxmlformats.org/officeDocument/2006/relationships/hyperlink" Target="http://publicfinancemarket.com/" TargetMode="External"/><Relationship Id="rId7291" Type="http://schemas.openxmlformats.org/officeDocument/2006/relationships/hyperlink" Target="http://beautyconfessional.net/" TargetMode="External"/><Relationship Id="rId7298" Type="http://schemas.openxmlformats.org/officeDocument/2006/relationships/hyperlink" Target="http://creativeseo.us/" TargetMode="External"/><Relationship Id="rId7297" Type="http://schemas.openxmlformats.org/officeDocument/2006/relationships/hyperlink" Target="http://puppiescare.us/" TargetMode="External"/><Relationship Id="rId7296" Type="http://schemas.openxmlformats.org/officeDocument/2006/relationships/hyperlink" Target="http://coxsbn.com/" TargetMode="External"/><Relationship Id="rId7295" Type="http://schemas.openxmlformats.org/officeDocument/2006/relationships/hyperlink" Target="http://americanamusicfestusa.com/" TargetMode="External"/><Relationship Id="rId7299" Type="http://schemas.openxmlformats.org/officeDocument/2006/relationships/hyperlink" Target="http://financecapitalhelp.com/" TargetMode="External"/><Relationship Id="rId7290" Type="http://schemas.openxmlformats.org/officeDocument/2006/relationships/hyperlink" Target="http://designanddevelopment.info/" TargetMode="External"/><Relationship Id="rId7283" Type="http://schemas.openxmlformats.org/officeDocument/2006/relationships/hyperlink" Target="http://newssources.us/" TargetMode="External"/><Relationship Id="rId7282" Type="http://schemas.openxmlformats.org/officeDocument/2006/relationships/hyperlink" Target="http://marketingadvice.us/" TargetMode="External"/><Relationship Id="rId7281" Type="http://schemas.openxmlformats.org/officeDocument/2006/relationships/hyperlink" Target="http://arab-st.com/" TargetMode="External"/><Relationship Id="rId7280" Type="http://schemas.openxmlformats.org/officeDocument/2006/relationships/hyperlink" Target="http://smartpet.us/" TargetMode="External"/><Relationship Id="rId7287" Type="http://schemas.openxmlformats.org/officeDocument/2006/relationships/hyperlink" Target="http://digitalvehicles.us/" TargetMode="External"/><Relationship Id="rId7286" Type="http://schemas.openxmlformats.org/officeDocument/2006/relationships/hyperlink" Target="http://fashionguides.us/" TargetMode="External"/><Relationship Id="rId7285" Type="http://schemas.openxmlformats.org/officeDocument/2006/relationships/hyperlink" Target="http://customwebdesign.us/" TargetMode="External"/><Relationship Id="rId7284" Type="http://schemas.openxmlformats.org/officeDocument/2006/relationships/hyperlink" Target="http://techifluence.net/" TargetMode="External"/><Relationship Id="rId7289" Type="http://schemas.openxmlformats.org/officeDocument/2006/relationships/hyperlink" Target="http://cialissv.com/" TargetMode="External"/><Relationship Id="rId7288" Type="http://schemas.openxmlformats.org/officeDocument/2006/relationships/hyperlink" Target="http://t-backle.com/" TargetMode="External"/><Relationship Id="rId9891" Type="http://schemas.openxmlformats.org/officeDocument/2006/relationships/hyperlink" Target="http://cardconfidants.com/" TargetMode="External"/><Relationship Id="rId9892" Type="http://schemas.openxmlformats.org/officeDocument/2006/relationships/hyperlink" Target="http://vicabiz.com/" TargetMode="External"/><Relationship Id="rId9893" Type="http://schemas.openxmlformats.org/officeDocument/2006/relationships/hyperlink" Target="http://cashewr.us/" TargetMode="External"/><Relationship Id="rId9894" Type="http://schemas.openxmlformats.org/officeDocument/2006/relationships/hyperlink" Target="http://jobvsbusiness.com/" TargetMode="External"/><Relationship Id="rId7232" Type="http://schemas.openxmlformats.org/officeDocument/2006/relationships/hyperlink" Target="http://onemansgoal.com/" TargetMode="External"/><Relationship Id="rId8563" Type="http://schemas.openxmlformats.org/officeDocument/2006/relationships/hyperlink" Target="http://myotherbardenver.com/" TargetMode="External"/><Relationship Id="rId7231" Type="http://schemas.openxmlformats.org/officeDocument/2006/relationships/hyperlink" Target="http://awildgreenlife.com/" TargetMode="External"/><Relationship Id="rId8562" Type="http://schemas.openxmlformats.org/officeDocument/2006/relationships/hyperlink" Target="http://redseaexperience.com/" TargetMode="External"/><Relationship Id="rId7230" Type="http://schemas.openxmlformats.org/officeDocument/2006/relationships/hyperlink" Target="http://fashionstandard.us/" TargetMode="External"/><Relationship Id="rId8561" Type="http://schemas.openxmlformats.org/officeDocument/2006/relationships/hyperlink" Target="http://johncrumptoyota.com/" TargetMode="External"/><Relationship Id="rId8560" Type="http://schemas.openxmlformats.org/officeDocument/2006/relationships/hyperlink" Target="http://perfectdesign.my.id/" TargetMode="External"/><Relationship Id="rId9890" Type="http://schemas.openxmlformats.org/officeDocument/2006/relationships/hyperlink" Target="http://jglobalvisa.com/" TargetMode="External"/><Relationship Id="rId7236" Type="http://schemas.openxmlformats.org/officeDocument/2006/relationships/hyperlink" Target="http://medicalinsuranceplans.us/" TargetMode="External"/><Relationship Id="rId8567" Type="http://schemas.openxmlformats.org/officeDocument/2006/relationships/hyperlink" Target="http://altayousef.my.id/" TargetMode="External"/><Relationship Id="rId9899" Type="http://schemas.openxmlformats.org/officeDocument/2006/relationships/hyperlink" Target="http://aghable.com/" TargetMode="External"/><Relationship Id="rId7235" Type="http://schemas.openxmlformats.org/officeDocument/2006/relationships/hyperlink" Target="http://realestatetips.us/" TargetMode="External"/><Relationship Id="rId8566" Type="http://schemas.openxmlformats.org/officeDocument/2006/relationships/hyperlink" Target="http://automobilesweb.com/" TargetMode="External"/><Relationship Id="rId7234" Type="http://schemas.openxmlformats.org/officeDocument/2006/relationships/hyperlink" Target="http://dark-horses.com/" TargetMode="External"/><Relationship Id="rId8565" Type="http://schemas.openxmlformats.org/officeDocument/2006/relationships/hyperlink" Target="http://sparkunlimited.org/" TargetMode="External"/><Relationship Id="rId7233" Type="http://schemas.openxmlformats.org/officeDocument/2006/relationships/hyperlink" Target="http://lovesexlaughs.com/" TargetMode="External"/><Relationship Id="rId8564" Type="http://schemas.openxmlformats.org/officeDocument/2006/relationships/hyperlink" Target="http://gruporosvilcr.com/" TargetMode="External"/><Relationship Id="rId9895" Type="http://schemas.openxmlformats.org/officeDocument/2006/relationships/hyperlink" Target="http://monitorgroup.org/" TargetMode="External"/><Relationship Id="rId7239" Type="http://schemas.openxmlformats.org/officeDocument/2006/relationships/hyperlink" Target="http://debtfinance.us/" TargetMode="External"/><Relationship Id="rId9896" Type="http://schemas.openxmlformats.org/officeDocument/2006/relationships/hyperlink" Target="http://stopbenlyons.com/" TargetMode="External"/><Relationship Id="rId7238" Type="http://schemas.openxmlformats.org/officeDocument/2006/relationships/hyperlink" Target="http://financialinsurance.us/" TargetMode="External"/><Relationship Id="rId8569" Type="http://schemas.openxmlformats.org/officeDocument/2006/relationships/hyperlink" Target="http://howardlalanne.my.id/" TargetMode="External"/><Relationship Id="rId9897" Type="http://schemas.openxmlformats.org/officeDocument/2006/relationships/hyperlink" Target="http://adaptingmanchester.co.uk/" TargetMode="External"/><Relationship Id="rId7237" Type="http://schemas.openxmlformats.org/officeDocument/2006/relationships/hyperlink" Target="http://shoppinghabit.us/" TargetMode="External"/><Relationship Id="rId8568" Type="http://schemas.openxmlformats.org/officeDocument/2006/relationships/hyperlink" Target="http://glennalohrey.my.id/" TargetMode="External"/><Relationship Id="rId9898" Type="http://schemas.openxmlformats.org/officeDocument/2006/relationships/hyperlink" Target="http://everdaygizmos.com/" TargetMode="External"/><Relationship Id="rId9880" Type="http://schemas.openxmlformats.org/officeDocument/2006/relationships/hyperlink" Target="http://bestdestinationever.my.id/" TargetMode="External"/><Relationship Id="rId9881" Type="http://schemas.openxmlformats.org/officeDocument/2006/relationships/hyperlink" Target="http://beforetravel.my.id/" TargetMode="External"/><Relationship Id="rId9882" Type="http://schemas.openxmlformats.org/officeDocument/2006/relationships/hyperlink" Target="http://dailyfundose.net/" TargetMode="External"/><Relationship Id="rId9883" Type="http://schemas.openxmlformats.org/officeDocument/2006/relationships/hyperlink" Target="http://bamdokebi.com/" TargetMode="External"/><Relationship Id="rId7221" Type="http://schemas.openxmlformats.org/officeDocument/2006/relationships/hyperlink" Target="http://san-antonio-loans.com/" TargetMode="External"/><Relationship Id="rId8552" Type="http://schemas.openxmlformats.org/officeDocument/2006/relationships/hyperlink" Target="http://lilliadimucci.my.id/" TargetMode="External"/><Relationship Id="rId7220" Type="http://schemas.openxmlformats.org/officeDocument/2006/relationships/hyperlink" Target="http://mytelevisi.com/" TargetMode="External"/><Relationship Id="rId8551" Type="http://schemas.openxmlformats.org/officeDocument/2006/relationships/hyperlink" Target="http://roxanaohair.my.id/" TargetMode="External"/><Relationship Id="rId8550" Type="http://schemas.openxmlformats.org/officeDocument/2006/relationships/hyperlink" Target="http://shadsmitty.my.id/" TargetMode="External"/><Relationship Id="rId7225" Type="http://schemas.openxmlformats.org/officeDocument/2006/relationships/hyperlink" Target="http://modernhomecare.us/" TargetMode="External"/><Relationship Id="rId8556" Type="http://schemas.openxmlformats.org/officeDocument/2006/relationships/hyperlink" Target="http://climbingbranch.com/" TargetMode="External"/><Relationship Id="rId9888" Type="http://schemas.openxmlformats.org/officeDocument/2006/relationships/hyperlink" Target="http://oglasi-zaposao.com/" TargetMode="External"/><Relationship Id="rId7224" Type="http://schemas.openxmlformats.org/officeDocument/2006/relationships/hyperlink" Target="http://rooftilebrick.com/" TargetMode="External"/><Relationship Id="rId8555" Type="http://schemas.openxmlformats.org/officeDocument/2006/relationships/hyperlink" Target="http://fredericbenney.my.id/" TargetMode="External"/><Relationship Id="rId9889" Type="http://schemas.openxmlformats.org/officeDocument/2006/relationships/hyperlink" Target="http://crisdammsglobal.com/" TargetMode="External"/><Relationship Id="rId7223" Type="http://schemas.openxmlformats.org/officeDocument/2006/relationships/hyperlink" Target="http://simplicityliveit.com/" TargetMode="External"/><Relationship Id="rId8554" Type="http://schemas.openxmlformats.org/officeDocument/2006/relationships/hyperlink" Target="http://waldomcquesten.my.id/" TargetMode="External"/><Relationship Id="rId7222" Type="http://schemas.openxmlformats.org/officeDocument/2006/relationships/hyperlink" Target="http://bedroommakeoverideas.com/" TargetMode="External"/><Relationship Id="rId8553" Type="http://schemas.openxmlformats.org/officeDocument/2006/relationships/hyperlink" Target="http://leroyuptegraft.my.id/" TargetMode="External"/><Relationship Id="rId7229" Type="http://schemas.openxmlformats.org/officeDocument/2006/relationships/hyperlink" Target="http://educationevents.us/" TargetMode="External"/><Relationship Id="rId9884" Type="http://schemas.openxmlformats.org/officeDocument/2006/relationships/hyperlink" Target="http://filmateleven.net/" TargetMode="External"/><Relationship Id="rId7228" Type="http://schemas.openxmlformats.org/officeDocument/2006/relationships/hyperlink" Target="http://inspiredfashion.us/" TargetMode="External"/><Relationship Id="rId8559" Type="http://schemas.openxmlformats.org/officeDocument/2006/relationships/hyperlink" Target="http://didcot-gateway.co.uk/" TargetMode="External"/><Relationship Id="rId9885" Type="http://schemas.openxmlformats.org/officeDocument/2006/relationships/hyperlink" Target="http://fandangomusicshop.net/" TargetMode="External"/><Relationship Id="rId7227" Type="http://schemas.openxmlformats.org/officeDocument/2006/relationships/hyperlink" Target="http://speedymonster.com/" TargetMode="External"/><Relationship Id="rId8558" Type="http://schemas.openxmlformats.org/officeDocument/2006/relationships/hyperlink" Target="http://trucks-gvd.com/" TargetMode="External"/><Relationship Id="rId9886" Type="http://schemas.openxmlformats.org/officeDocument/2006/relationships/hyperlink" Target="http://fawdingtonbmw.co.uk/" TargetMode="External"/><Relationship Id="rId7226" Type="http://schemas.openxmlformats.org/officeDocument/2006/relationships/hyperlink" Target="http://blackbearss.com/" TargetMode="External"/><Relationship Id="rId8557" Type="http://schemas.openxmlformats.org/officeDocument/2006/relationships/hyperlink" Target="http://outnowbail.com/" TargetMode="External"/><Relationship Id="rId9887" Type="http://schemas.openxmlformats.org/officeDocument/2006/relationships/hyperlink" Target="http://anishtrix.com/" TargetMode="External"/><Relationship Id="rId7250" Type="http://schemas.openxmlformats.org/officeDocument/2006/relationships/hyperlink" Target="http://plechoid.com/" TargetMode="External"/><Relationship Id="rId8581" Type="http://schemas.openxmlformats.org/officeDocument/2006/relationships/hyperlink" Target="http://eneidahaymond.my.id/" TargetMode="External"/><Relationship Id="rId8580" Type="http://schemas.openxmlformats.org/officeDocument/2006/relationships/hyperlink" Target="http://robbyheidler.my.id/" TargetMode="External"/><Relationship Id="rId7254" Type="http://schemas.openxmlformats.org/officeDocument/2006/relationships/hyperlink" Target="http://fooddiets.us/" TargetMode="External"/><Relationship Id="rId8585" Type="http://schemas.openxmlformats.org/officeDocument/2006/relationships/hyperlink" Target="http://ycaccyellingbo.com/" TargetMode="External"/><Relationship Id="rId7253" Type="http://schemas.openxmlformats.org/officeDocument/2006/relationships/hyperlink" Target="http://lawcontrol.us/" TargetMode="External"/><Relationship Id="rId8584" Type="http://schemas.openxmlformats.org/officeDocument/2006/relationships/hyperlink" Target="http://sanairambiente.com/" TargetMode="External"/><Relationship Id="rId7252" Type="http://schemas.openxmlformats.org/officeDocument/2006/relationships/hyperlink" Target="http://lawscode.com/" TargetMode="External"/><Relationship Id="rId8583" Type="http://schemas.openxmlformats.org/officeDocument/2006/relationships/hyperlink" Target="http://anikahannum.my.id/" TargetMode="External"/><Relationship Id="rId7251" Type="http://schemas.openxmlformats.org/officeDocument/2006/relationships/hyperlink" Target="http://extremamg.com/" TargetMode="External"/><Relationship Id="rId8582" Type="http://schemas.openxmlformats.org/officeDocument/2006/relationships/hyperlink" Target="http://teenachancy.my.id/" TargetMode="External"/><Relationship Id="rId7258" Type="http://schemas.openxmlformats.org/officeDocument/2006/relationships/hyperlink" Target="http://roialshop.com/" TargetMode="External"/><Relationship Id="rId8589" Type="http://schemas.openxmlformats.org/officeDocument/2006/relationships/hyperlink" Target="http://educationprecise.com/" TargetMode="External"/><Relationship Id="rId7257" Type="http://schemas.openxmlformats.org/officeDocument/2006/relationships/hyperlink" Target="http://bloggou.com/" TargetMode="External"/><Relationship Id="rId8588" Type="http://schemas.openxmlformats.org/officeDocument/2006/relationships/hyperlink" Target="http://booksbydan.com/" TargetMode="External"/><Relationship Id="rId7256" Type="http://schemas.openxmlformats.org/officeDocument/2006/relationships/hyperlink" Target="http://techroles.net/" TargetMode="External"/><Relationship Id="rId8587" Type="http://schemas.openxmlformats.org/officeDocument/2006/relationships/hyperlink" Target="http://latecareer.com/" TargetMode="External"/><Relationship Id="rId7255" Type="http://schemas.openxmlformats.org/officeDocument/2006/relationships/hyperlink" Target="http://lovefor10969.com/" TargetMode="External"/><Relationship Id="rId8586" Type="http://schemas.openxmlformats.org/officeDocument/2006/relationships/hyperlink" Target="http://drbodyscience.com/" TargetMode="External"/><Relationship Id="rId7259" Type="http://schemas.openxmlformats.org/officeDocument/2006/relationships/hyperlink" Target="http://healthdirection.co.uk/" TargetMode="External"/><Relationship Id="rId8570" Type="http://schemas.openxmlformats.org/officeDocument/2006/relationships/hyperlink" Target="http://arielbaena.my.id/" TargetMode="External"/><Relationship Id="rId7243" Type="http://schemas.openxmlformats.org/officeDocument/2006/relationships/hyperlink" Target="http://foodssector.com/" TargetMode="External"/><Relationship Id="rId8574" Type="http://schemas.openxmlformats.org/officeDocument/2006/relationships/hyperlink" Target="http://roadwayrevolution.com/" TargetMode="External"/><Relationship Id="rId7242" Type="http://schemas.openxmlformats.org/officeDocument/2006/relationships/hyperlink" Target="http://foodslabels.com/" TargetMode="External"/><Relationship Id="rId8573" Type="http://schemas.openxmlformats.org/officeDocument/2006/relationships/hyperlink" Target="http://cartechinnovators.com/" TargetMode="External"/><Relationship Id="rId7241" Type="http://schemas.openxmlformats.org/officeDocument/2006/relationships/hyperlink" Target="http://dailyentertainment.us/" TargetMode="External"/><Relationship Id="rId8572" Type="http://schemas.openxmlformats.org/officeDocument/2006/relationships/hyperlink" Target="http://udovolstviya.com/" TargetMode="External"/><Relationship Id="rId7240" Type="http://schemas.openxmlformats.org/officeDocument/2006/relationships/hyperlink" Target="http://automotiveexpertise.us/" TargetMode="External"/><Relationship Id="rId8571" Type="http://schemas.openxmlformats.org/officeDocument/2006/relationships/hyperlink" Target="http://isidraraneses.my.id/" TargetMode="External"/><Relationship Id="rId7247" Type="http://schemas.openxmlformats.org/officeDocument/2006/relationships/hyperlink" Target="http://chatforpc.com/" TargetMode="External"/><Relationship Id="rId8578" Type="http://schemas.openxmlformats.org/officeDocument/2006/relationships/hyperlink" Target="http://carolrevay.my.id/" TargetMode="External"/><Relationship Id="rId7246" Type="http://schemas.openxmlformats.org/officeDocument/2006/relationships/hyperlink" Target="http://erikravelo.info/" TargetMode="External"/><Relationship Id="rId8577" Type="http://schemas.openxmlformats.org/officeDocument/2006/relationships/hyperlink" Target="http://omargalardo.my.id/" TargetMode="External"/><Relationship Id="rId7245" Type="http://schemas.openxmlformats.org/officeDocument/2006/relationships/hyperlink" Target="http://nickhomedesign.com/" TargetMode="External"/><Relationship Id="rId8576" Type="http://schemas.openxmlformats.org/officeDocument/2006/relationships/hyperlink" Target="http://ranaevillas.my.id/" TargetMode="External"/><Relationship Id="rId7244" Type="http://schemas.openxmlformats.org/officeDocument/2006/relationships/hyperlink" Target="http://homelandguild.org/" TargetMode="External"/><Relationship Id="rId8575" Type="http://schemas.openxmlformats.org/officeDocument/2006/relationships/hyperlink" Target="http://transmissionsworld.com/" TargetMode="External"/><Relationship Id="rId7249" Type="http://schemas.openxmlformats.org/officeDocument/2006/relationships/hyperlink" Target="http://duty-time.com/" TargetMode="External"/><Relationship Id="rId7248" Type="http://schemas.openxmlformats.org/officeDocument/2006/relationships/hyperlink" Target="http://menglelaw.com/" TargetMode="External"/><Relationship Id="rId8579" Type="http://schemas.openxmlformats.org/officeDocument/2006/relationships/hyperlink" Target="http://tyrabutton.my.id/" TargetMode="External"/><Relationship Id="rId10181" Type="http://schemas.openxmlformats.org/officeDocument/2006/relationships/hyperlink" Target="http://kennedyscountrycollection.com/" TargetMode="External"/><Relationship Id="rId10182" Type="http://schemas.openxmlformats.org/officeDocument/2006/relationships/hyperlink" Target="http://twittersplit.com/" TargetMode="External"/><Relationship Id="rId10180" Type="http://schemas.openxmlformats.org/officeDocument/2006/relationships/hyperlink" Target="http://integral-relationships.com/" TargetMode="External"/><Relationship Id="rId10174" Type="http://schemas.openxmlformats.org/officeDocument/2006/relationships/hyperlink" Target="http://allaboutsport.my.id/" TargetMode="External"/><Relationship Id="rId10175" Type="http://schemas.openxmlformats.org/officeDocument/2006/relationships/hyperlink" Target="http://datatechnology.my.id/" TargetMode="External"/><Relationship Id="rId10172" Type="http://schemas.openxmlformats.org/officeDocument/2006/relationships/hyperlink" Target="http://onlineshoptodo.my.id/" TargetMode="External"/><Relationship Id="rId10173" Type="http://schemas.openxmlformats.org/officeDocument/2006/relationships/hyperlink" Target="http://adoptpets.my.id/" TargetMode="External"/><Relationship Id="rId10178" Type="http://schemas.openxmlformats.org/officeDocument/2006/relationships/hyperlink" Target="http://dumbledorepride.com/" TargetMode="External"/><Relationship Id="rId10179" Type="http://schemas.openxmlformats.org/officeDocument/2006/relationships/hyperlink" Target="http://sharedimages.org/" TargetMode="External"/><Relationship Id="rId10176" Type="http://schemas.openxmlformats.org/officeDocument/2006/relationships/hyperlink" Target="http://beautifulhouse.my.id/" TargetMode="External"/><Relationship Id="rId10177" Type="http://schemas.openxmlformats.org/officeDocument/2006/relationships/hyperlink" Target="http://utahhomes-realestate.com/" TargetMode="External"/><Relationship Id="rId10192" Type="http://schemas.openxmlformats.org/officeDocument/2006/relationships/hyperlink" Target="http://fitcare.uk/" TargetMode="External"/><Relationship Id="rId10193" Type="http://schemas.openxmlformats.org/officeDocument/2006/relationships/hyperlink" Target="http://grahapada.com/" TargetMode="External"/><Relationship Id="rId10190" Type="http://schemas.openxmlformats.org/officeDocument/2006/relationships/hyperlink" Target="http://handbagsabc.com/" TargetMode="External"/><Relationship Id="rId10191" Type="http://schemas.openxmlformats.org/officeDocument/2006/relationships/hyperlink" Target="http://chuanyongshebei.com/" TargetMode="External"/><Relationship Id="rId10185" Type="http://schemas.openxmlformats.org/officeDocument/2006/relationships/hyperlink" Target="http://audiolibjs.org/" TargetMode="External"/><Relationship Id="rId10186" Type="http://schemas.openxmlformats.org/officeDocument/2006/relationships/hyperlink" Target="http://cialis-withoutadoctorprescription.net/" TargetMode="External"/><Relationship Id="rId10183" Type="http://schemas.openxmlformats.org/officeDocument/2006/relationships/hyperlink" Target="http://musicgallery4.us/" TargetMode="External"/><Relationship Id="rId10184" Type="http://schemas.openxmlformats.org/officeDocument/2006/relationships/hyperlink" Target="http://soccerscorescenter.com/" TargetMode="External"/><Relationship Id="rId10189" Type="http://schemas.openxmlformats.org/officeDocument/2006/relationships/hyperlink" Target="http://dillaservices.com/" TargetMode="External"/><Relationship Id="rId10187" Type="http://schemas.openxmlformats.org/officeDocument/2006/relationships/hyperlink" Target="http://listenmusicfm.net/" TargetMode="External"/><Relationship Id="rId10188" Type="http://schemas.openxmlformats.org/officeDocument/2006/relationships/hyperlink" Target="http://falai.net/" TargetMode="External"/><Relationship Id="rId11491" Type="http://schemas.openxmlformats.org/officeDocument/2006/relationships/hyperlink" Target="http://othersashas.com/" TargetMode="External"/><Relationship Id="rId10160" Type="http://schemas.openxmlformats.org/officeDocument/2006/relationships/hyperlink" Target="http://amisdemontaigne.net/" TargetMode="External"/><Relationship Id="rId11490" Type="http://schemas.openxmlformats.org/officeDocument/2006/relationships/hyperlink" Target="http://agriumwholesale.com/" TargetMode="External"/><Relationship Id="rId10158" Type="http://schemas.openxmlformats.org/officeDocument/2006/relationships/hyperlink" Target="http://hankscarpetcleaningcharlton.co.uk/" TargetMode="External"/><Relationship Id="rId10159" Type="http://schemas.openxmlformats.org/officeDocument/2006/relationships/hyperlink" Target="http://zanteholidayinsider.com/" TargetMode="External"/><Relationship Id="rId11489" Type="http://schemas.openxmlformats.org/officeDocument/2006/relationships/hyperlink" Target="http://tcmwebcorp.com/" TargetMode="External"/><Relationship Id="rId10152" Type="http://schemas.openxmlformats.org/officeDocument/2006/relationships/hyperlink" Target="http://nikeair-maxoutletstore.us/" TargetMode="External"/><Relationship Id="rId11484" Type="http://schemas.openxmlformats.org/officeDocument/2006/relationships/hyperlink" Target="http://efecte-d.com/" TargetMode="External"/><Relationship Id="rId10153" Type="http://schemas.openxmlformats.org/officeDocument/2006/relationships/hyperlink" Target="http://nikebotystore.com/" TargetMode="External"/><Relationship Id="rId11483" Type="http://schemas.openxmlformats.org/officeDocument/2006/relationships/hyperlink" Target="http://hungthinhluxury.com/" TargetMode="External"/><Relationship Id="rId10150" Type="http://schemas.openxmlformats.org/officeDocument/2006/relationships/hyperlink" Target="http://arsoperandi.com/" TargetMode="External"/><Relationship Id="rId11482" Type="http://schemas.openxmlformats.org/officeDocument/2006/relationships/hyperlink" Target="http://woolrich-jackets.com/" TargetMode="External"/><Relationship Id="rId10151" Type="http://schemas.openxmlformats.org/officeDocument/2006/relationships/hyperlink" Target="http://gootoplist.com/" TargetMode="External"/><Relationship Id="rId11481" Type="http://schemas.openxmlformats.org/officeDocument/2006/relationships/hyperlink" Target="http://blue-nokia.com/" TargetMode="External"/><Relationship Id="rId10156" Type="http://schemas.openxmlformats.org/officeDocument/2006/relationships/hyperlink" Target="http://electiontaxes.com/" TargetMode="External"/><Relationship Id="rId11488" Type="http://schemas.openxmlformats.org/officeDocument/2006/relationships/hyperlink" Target="http://arizonadiamondbacksjerseys.us/" TargetMode="External"/><Relationship Id="rId10157" Type="http://schemas.openxmlformats.org/officeDocument/2006/relationships/hyperlink" Target="http://usmxlaborupdates.com/" TargetMode="External"/><Relationship Id="rId11487" Type="http://schemas.openxmlformats.org/officeDocument/2006/relationships/hyperlink" Target="http://michaelkorsoutletbags.us/" TargetMode="External"/><Relationship Id="rId10154" Type="http://schemas.openxmlformats.org/officeDocument/2006/relationships/hyperlink" Target="http://outlet-toryburch.com/" TargetMode="External"/><Relationship Id="rId11486" Type="http://schemas.openxmlformats.org/officeDocument/2006/relationships/hyperlink" Target="http://nestle-nordic.com/" TargetMode="External"/><Relationship Id="rId10155" Type="http://schemas.openxmlformats.org/officeDocument/2006/relationships/hyperlink" Target="http://nikepolo.us/" TargetMode="External"/><Relationship Id="rId11485" Type="http://schemas.openxmlformats.org/officeDocument/2006/relationships/hyperlink" Target="http://librecoin24.com/" TargetMode="External"/><Relationship Id="rId10170" Type="http://schemas.openxmlformats.org/officeDocument/2006/relationships/hyperlink" Target="http://personaltravel.my.id/" TargetMode="External"/><Relationship Id="rId10171" Type="http://schemas.openxmlformats.org/officeDocument/2006/relationships/hyperlink" Target="http://sellyourvehicle.my.id/" TargetMode="External"/><Relationship Id="rId10169" Type="http://schemas.openxmlformats.org/officeDocument/2006/relationships/hyperlink" Target="http://lawyerinformation.my.id/" TargetMode="External"/><Relationship Id="rId10163" Type="http://schemas.openxmlformats.org/officeDocument/2006/relationships/hyperlink" Target="http://healthhouse.my.id/" TargetMode="External"/><Relationship Id="rId11495" Type="http://schemas.openxmlformats.org/officeDocument/2006/relationships/hyperlink" Target="http://msinnovation.info/" TargetMode="External"/><Relationship Id="rId10164" Type="http://schemas.openxmlformats.org/officeDocument/2006/relationships/hyperlink" Target="http://onlineshophouse.my.id/" TargetMode="External"/><Relationship Id="rId11494" Type="http://schemas.openxmlformats.org/officeDocument/2006/relationships/hyperlink" Target="http://vadisrad.com/" TargetMode="External"/><Relationship Id="rId10161" Type="http://schemas.openxmlformats.org/officeDocument/2006/relationships/hyperlink" Target="http://michaeljordanshoes.us/" TargetMode="External"/><Relationship Id="rId11493" Type="http://schemas.openxmlformats.org/officeDocument/2006/relationships/hyperlink" Target="http://matheteuo.org/" TargetMode="External"/><Relationship Id="rId10162" Type="http://schemas.openxmlformats.org/officeDocument/2006/relationships/hyperlink" Target="http://burberrypurses.us/" TargetMode="External"/><Relationship Id="rId11492" Type="http://schemas.openxmlformats.org/officeDocument/2006/relationships/hyperlink" Target="http://sneakersaleoutlet.com/" TargetMode="External"/><Relationship Id="rId10167" Type="http://schemas.openxmlformats.org/officeDocument/2006/relationships/hyperlink" Target="http://homedesignnews.my.id/" TargetMode="External"/><Relationship Id="rId11499" Type="http://schemas.openxmlformats.org/officeDocument/2006/relationships/hyperlink" Target="http://armageddoncon.org/" TargetMode="External"/><Relationship Id="rId10168" Type="http://schemas.openxmlformats.org/officeDocument/2006/relationships/hyperlink" Target="http://bestjewelery.my.id/" TargetMode="External"/><Relationship Id="rId11498" Type="http://schemas.openxmlformats.org/officeDocument/2006/relationships/hyperlink" Target="http://carrise.uk/" TargetMode="External"/><Relationship Id="rId10165" Type="http://schemas.openxmlformats.org/officeDocument/2006/relationships/hyperlink" Target="http://lilyjewelryuk.com/" TargetMode="External"/><Relationship Id="rId11497" Type="http://schemas.openxmlformats.org/officeDocument/2006/relationships/hyperlink" Target="http://rebelfarmer.org/" TargetMode="External"/><Relationship Id="rId10166" Type="http://schemas.openxmlformats.org/officeDocument/2006/relationships/hyperlink" Target="http://onkworks.com/" TargetMode="External"/><Relationship Id="rId11496" Type="http://schemas.openxmlformats.org/officeDocument/2006/relationships/hyperlink" Target="http://247musicradio.com/" TargetMode="External"/><Relationship Id="rId10196" Type="http://schemas.openxmlformats.org/officeDocument/2006/relationships/hyperlink" Target="http://bizopportunity.uk/" TargetMode="External"/><Relationship Id="rId10197" Type="http://schemas.openxmlformats.org/officeDocument/2006/relationships/hyperlink" Target="http://bizinsurance.uk/" TargetMode="External"/><Relationship Id="rId10194" Type="http://schemas.openxmlformats.org/officeDocument/2006/relationships/hyperlink" Target="http://carrush.uk/" TargetMode="External"/><Relationship Id="rId10195" Type="http://schemas.openxmlformats.org/officeDocument/2006/relationships/hyperlink" Target="http://otobest.uk/" TargetMode="External"/><Relationship Id="rId10198" Type="http://schemas.openxmlformats.org/officeDocument/2006/relationships/hyperlink" Target="http://bizconsulting.uk/" TargetMode="External"/><Relationship Id="rId10199" Type="http://schemas.openxmlformats.org/officeDocument/2006/relationships/hyperlink" Target="http://fashionfilter.uk/" TargetMode="External"/><Relationship Id="rId11426" Type="http://schemas.openxmlformats.org/officeDocument/2006/relationships/hyperlink" Target="http://huldafestival.org/" TargetMode="External"/><Relationship Id="rId12757" Type="http://schemas.openxmlformats.org/officeDocument/2006/relationships/hyperlink" Target="http://premierbusinessclub.com/" TargetMode="External"/><Relationship Id="rId11425" Type="http://schemas.openxmlformats.org/officeDocument/2006/relationships/hyperlink" Target="http://injurylawyer.my.id/" TargetMode="External"/><Relationship Id="rId12756" Type="http://schemas.openxmlformats.org/officeDocument/2006/relationships/hyperlink" Target="http://wedding-point.com/" TargetMode="External"/><Relationship Id="rId11424" Type="http://schemas.openxmlformats.org/officeDocument/2006/relationships/hyperlink" Target="http://zarsaf.com/" TargetMode="External"/><Relationship Id="rId12755" Type="http://schemas.openxmlformats.org/officeDocument/2006/relationships/hyperlink" Target="http://findingneverlandtravelblog.com/" TargetMode="External"/><Relationship Id="rId11423" Type="http://schemas.openxmlformats.org/officeDocument/2006/relationships/hyperlink" Target="http://helathsites.xyz/" TargetMode="External"/><Relationship Id="rId12754" Type="http://schemas.openxmlformats.org/officeDocument/2006/relationships/hyperlink" Target="http://satoriweb.co.uk/" TargetMode="External"/><Relationship Id="rId11429" Type="http://schemas.openxmlformats.org/officeDocument/2006/relationships/hyperlink" Target="http://escoladebambu.com/" TargetMode="External"/><Relationship Id="rId11428" Type="http://schemas.openxmlformats.org/officeDocument/2006/relationships/hyperlink" Target="http://realestates.my.id/" TargetMode="External"/><Relationship Id="rId12759" Type="http://schemas.openxmlformats.org/officeDocument/2006/relationships/hyperlink" Target="http://cavanventuresinc.com/" TargetMode="External"/><Relationship Id="rId11427" Type="http://schemas.openxmlformats.org/officeDocument/2006/relationships/hyperlink" Target="http://cutespetever.my.id/" TargetMode="External"/><Relationship Id="rId12758" Type="http://schemas.openxmlformats.org/officeDocument/2006/relationships/hyperlink" Target="http://financebluebook.com/" TargetMode="External"/><Relationship Id="rId11422" Type="http://schemas.openxmlformats.org/officeDocument/2006/relationships/hyperlink" Target="http://evansfam.net/" TargetMode="External"/><Relationship Id="rId12753" Type="http://schemas.openxmlformats.org/officeDocument/2006/relationships/hyperlink" Target="http://ilov3you.com/" TargetMode="External"/><Relationship Id="rId11421" Type="http://schemas.openxmlformats.org/officeDocument/2006/relationships/hyperlink" Target="http://foodymarket.xyz/" TargetMode="External"/><Relationship Id="rId12752" Type="http://schemas.openxmlformats.org/officeDocument/2006/relationships/hyperlink" Target="http://therealestatebakery.com/" TargetMode="External"/><Relationship Id="rId11420" Type="http://schemas.openxmlformats.org/officeDocument/2006/relationships/hyperlink" Target="http://amazonhandbags.co.uk/" TargetMode="External"/><Relationship Id="rId12751" Type="http://schemas.openxmlformats.org/officeDocument/2006/relationships/hyperlink" Target="http://realestateinpayson.com/" TargetMode="External"/><Relationship Id="rId12750" Type="http://schemas.openxmlformats.org/officeDocument/2006/relationships/hyperlink" Target="http://bae-home.com/" TargetMode="External"/><Relationship Id="rId10105" Type="http://schemas.openxmlformats.org/officeDocument/2006/relationships/hyperlink" Target="http://nol-guard.com/" TargetMode="External"/><Relationship Id="rId11437" Type="http://schemas.openxmlformats.org/officeDocument/2006/relationships/hyperlink" Target="http://raybanprescriptionglasses.us/" TargetMode="External"/><Relationship Id="rId12768" Type="http://schemas.openxmlformats.org/officeDocument/2006/relationships/hyperlink" Target="http://writemovement.com/" TargetMode="External"/><Relationship Id="rId10106" Type="http://schemas.openxmlformats.org/officeDocument/2006/relationships/hyperlink" Target="http://crete-alacarte.co.uk/" TargetMode="External"/><Relationship Id="rId11436" Type="http://schemas.openxmlformats.org/officeDocument/2006/relationships/hyperlink" Target="http://chejazz.info/" TargetMode="External"/><Relationship Id="rId12767" Type="http://schemas.openxmlformats.org/officeDocument/2006/relationships/hyperlink" Target="http://erinmagazine.com/" TargetMode="External"/><Relationship Id="rId10103" Type="http://schemas.openxmlformats.org/officeDocument/2006/relationships/hyperlink" Target="http://saltinourhair.my.id/" TargetMode="External"/><Relationship Id="rId11435" Type="http://schemas.openxmlformats.org/officeDocument/2006/relationships/hyperlink" Target="http://widgenie.com/" TargetMode="External"/><Relationship Id="rId12766" Type="http://schemas.openxmlformats.org/officeDocument/2006/relationships/hyperlink" Target="http://confirmationgiftideas.com/" TargetMode="External"/><Relationship Id="rId10104" Type="http://schemas.openxmlformats.org/officeDocument/2006/relationships/hyperlink" Target="http://earthquestadventures.net/" TargetMode="External"/><Relationship Id="rId11434" Type="http://schemas.openxmlformats.org/officeDocument/2006/relationships/hyperlink" Target="http://professionalthesiswriters.com/" TargetMode="External"/><Relationship Id="rId12765" Type="http://schemas.openxmlformats.org/officeDocument/2006/relationships/hyperlink" Target="http://gamblingneeds.com/" TargetMode="External"/><Relationship Id="rId10109" Type="http://schemas.openxmlformats.org/officeDocument/2006/relationships/hyperlink" Target="http://theedadvocate.my.id/" TargetMode="External"/><Relationship Id="rId10107" Type="http://schemas.openxmlformats.org/officeDocument/2006/relationships/hyperlink" Target="http://mrtipsi.com/" TargetMode="External"/><Relationship Id="rId11439" Type="http://schemas.openxmlformats.org/officeDocument/2006/relationships/hyperlink" Target="http://free-smile.info/" TargetMode="External"/><Relationship Id="rId10108" Type="http://schemas.openxmlformats.org/officeDocument/2006/relationships/hyperlink" Target="http://lumos-edsolutions.com/" TargetMode="External"/><Relationship Id="rId11438" Type="http://schemas.openxmlformats.org/officeDocument/2006/relationships/hyperlink" Target="http://kayentahoa.info/" TargetMode="External"/><Relationship Id="rId12769" Type="http://schemas.openxmlformats.org/officeDocument/2006/relationships/hyperlink" Target="http://pexva.com/" TargetMode="External"/><Relationship Id="rId12760" Type="http://schemas.openxmlformats.org/officeDocument/2006/relationships/hyperlink" Target="http://private-label-casino.com/" TargetMode="External"/><Relationship Id="rId10101" Type="http://schemas.openxmlformats.org/officeDocument/2006/relationships/hyperlink" Target="http://wimbledonbit.com/" TargetMode="External"/><Relationship Id="rId11433" Type="http://schemas.openxmlformats.org/officeDocument/2006/relationships/hyperlink" Target="http://arisingnow.com/" TargetMode="External"/><Relationship Id="rId12764" Type="http://schemas.openxmlformats.org/officeDocument/2006/relationships/hyperlink" Target="http://playpokerservices.com/" TargetMode="External"/><Relationship Id="rId10102" Type="http://schemas.openxmlformats.org/officeDocument/2006/relationships/hyperlink" Target="http://thesoftwaredeals.com/" TargetMode="External"/><Relationship Id="rId11432" Type="http://schemas.openxmlformats.org/officeDocument/2006/relationships/hyperlink" Target="http://twistdock.info/" TargetMode="External"/><Relationship Id="rId12763" Type="http://schemas.openxmlformats.org/officeDocument/2006/relationships/hyperlink" Target="http://gamblingsea.com/" TargetMode="External"/><Relationship Id="rId11431" Type="http://schemas.openxmlformats.org/officeDocument/2006/relationships/hyperlink" Target="http://tetburyonline.co.uk/" TargetMode="External"/><Relationship Id="rId12762" Type="http://schemas.openxmlformats.org/officeDocument/2006/relationships/hyperlink" Target="http://knowyourgambling.com/" TargetMode="External"/><Relationship Id="rId10100" Type="http://schemas.openxmlformats.org/officeDocument/2006/relationships/hyperlink" Target="http://tproapp.com/" TargetMode="External"/><Relationship Id="rId11430" Type="http://schemas.openxmlformats.org/officeDocument/2006/relationships/hyperlink" Target="http://fundanexus5.com/" TargetMode="External"/><Relationship Id="rId12761" Type="http://schemas.openxmlformats.org/officeDocument/2006/relationships/hyperlink" Target="http://gamblingprice.com/" TargetMode="External"/><Relationship Id="rId9918" Type="http://schemas.openxmlformats.org/officeDocument/2006/relationships/hyperlink" Target="http://leclusebaravin.com/" TargetMode="External"/><Relationship Id="rId9919" Type="http://schemas.openxmlformats.org/officeDocument/2006/relationships/hyperlink" Target="http://apktopten.com/" TargetMode="External"/><Relationship Id="rId9914" Type="http://schemas.openxmlformats.org/officeDocument/2006/relationships/hyperlink" Target="http://geitsubo.com/" TargetMode="External"/><Relationship Id="rId9915" Type="http://schemas.openxmlformats.org/officeDocument/2006/relationships/hyperlink" Target="http://ssfoodpunjab.com/" TargetMode="External"/><Relationship Id="rId9916" Type="http://schemas.openxmlformats.org/officeDocument/2006/relationships/hyperlink" Target="http://dogru-beslen.com/" TargetMode="External"/><Relationship Id="rId9917" Type="http://schemas.openxmlformats.org/officeDocument/2006/relationships/hyperlink" Target="http://sohodum.com/" TargetMode="External"/><Relationship Id="rId11409" Type="http://schemas.openxmlformats.org/officeDocument/2006/relationships/hyperlink" Target="http://lavueltaalmundoendirecto.com/" TargetMode="External"/><Relationship Id="rId11404" Type="http://schemas.openxmlformats.org/officeDocument/2006/relationships/hyperlink" Target="http://berger-motorsport.com/" TargetMode="External"/><Relationship Id="rId12735" Type="http://schemas.openxmlformats.org/officeDocument/2006/relationships/hyperlink" Target="http://jack9poker.com/" TargetMode="External"/><Relationship Id="rId11403" Type="http://schemas.openxmlformats.org/officeDocument/2006/relationships/hyperlink" Target="http://upihousedesign.com/" TargetMode="External"/><Relationship Id="rId12734" Type="http://schemas.openxmlformats.org/officeDocument/2006/relationships/hyperlink" Target="http://guyanepokerclub.com/" TargetMode="External"/><Relationship Id="rId11402" Type="http://schemas.openxmlformats.org/officeDocument/2006/relationships/hyperlink" Target="http://arabesp.com/" TargetMode="External"/><Relationship Id="rId12733" Type="http://schemas.openxmlformats.org/officeDocument/2006/relationships/hyperlink" Target="http://carrollbusinesspath.com/" TargetMode="External"/><Relationship Id="rId11401" Type="http://schemas.openxmlformats.org/officeDocument/2006/relationships/hyperlink" Target="http://gold-rush.org/" TargetMode="External"/><Relationship Id="rId12732" Type="http://schemas.openxmlformats.org/officeDocument/2006/relationships/hyperlink" Target="http://timesbusinessworld.com/" TargetMode="External"/><Relationship Id="rId11408" Type="http://schemas.openxmlformats.org/officeDocument/2006/relationships/hyperlink" Target="http://autosites.xyz/" TargetMode="External"/><Relationship Id="rId12739" Type="http://schemas.openxmlformats.org/officeDocument/2006/relationships/hyperlink" Target="http://shopping-hoian.com/" TargetMode="External"/><Relationship Id="rId11407" Type="http://schemas.openxmlformats.org/officeDocument/2006/relationships/hyperlink" Target="http://upidailyhealth.com/" TargetMode="External"/><Relationship Id="rId12738" Type="http://schemas.openxmlformats.org/officeDocument/2006/relationships/hyperlink" Target="http://bettydeefashions.com/" TargetMode="External"/><Relationship Id="rId11406" Type="http://schemas.openxmlformats.org/officeDocument/2006/relationships/hyperlink" Target="http://annegittoscorsets.com/" TargetMode="External"/><Relationship Id="rId12737" Type="http://schemas.openxmlformats.org/officeDocument/2006/relationships/hyperlink" Target="http://sugoiiteaching.com/" TargetMode="External"/><Relationship Id="rId11405" Type="http://schemas.openxmlformats.org/officeDocument/2006/relationships/hyperlink" Target="http://othonmataragas.com/" TargetMode="External"/><Relationship Id="rId12736" Type="http://schemas.openxmlformats.org/officeDocument/2006/relationships/hyperlink" Target="http://pokerfada.com/" TargetMode="External"/><Relationship Id="rId9910" Type="http://schemas.openxmlformats.org/officeDocument/2006/relationships/hyperlink" Target="http://mkbagsalesoutletol.us/" TargetMode="External"/><Relationship Id="rId9911" Type="http://schemas.openxmlformats.org/officeDocument/2006/relationships/hyperlink" Target="http://yeshengheye.com/" TargetMode="External"/><Relationship Id="rId9912" Type="http://schemas.openxmlformats.org/officeDocument/2006/relationships/hyperlink" Target="http://riverbistro.net/" TargetMode="External"/><Relationship Id="rId9913" Type="http://schemas.openxmlformats.org/officeDocument/2006/relationships/hyperlink" Target="http://foodieweekmadrid.com/" TargetMode="External"/><Relationship Id="rId11400" Type="http://schemas.openxmlformats.org/officeDocument/2006/relationships/hyperlink" Target="http://upilaws.com/" TargetMode="External"/><Relationship Id="rId12731" Type="http://schemas.openxmlformats.org/officeDocument/2006/relationships/hyperlink" Target="http://france-energiesfinance.com/" TargetMode="External"/><Relationship Id="rId12730" Type="http://schemas.openxmlformats.org/officeDocument/2006/relationships/hyperlink" Target="http://specializebusiness.com/" TargetMode="External"/><Relationship Id="rId9907" Type="http://schemas.openxmlformats.org/officeDocument/2006/relationships/hyperlink" Target="http://blankparis.com/" TargetMode="External"/><Relationship Id="rId9908" Type="http://schemas.openxmlformats.org/officeDocument/2006/relationships/hyperlink" Target="http://streetwalkfashion.my.id/" TargetMode="External"/><Relationship Id="rId9909" Type="http://schemas.openxmlformats.org/officeDocument/2006/relationships/hyperlink" Target="http://susanatraca.com/" TargetMode="External"/><Relationship Id="rId9903" Type="http://schemas.openxmlformats.org/officeDocument/2006/relationships/hyperlink" Target="http://barbimultfilmy.com/" TargetMode="External"/><Relationship Id="rId9904" Type="http://schemas.openxmlformats.org/officeDocument/2006/relationships/hyperlink" Target="http://gukshop.com/" TargetMode="External"/><Relationship Id="rId9905" Type="http://schemas.openxmlformats.org/officeDocument/2006/relationships/hyperlink" Target="http://madshoppingzone.com/" TargetMode="External"/><Relationship Id="rId9906" Type="http://schemas.openxmlformats.org/officeDocument/2006/relationships/hyperlink" Target="http://brighton-jewelry.us/" TargetMode="External"/><Relationship Id="rId11415" Type="http://schemas.openxmlformats.org/officeDocument/2006/relationships/hyperlink" Target="http://avmaacaw.com/" TargetMode="External"/><Relationship Id="rId12746" Type="http://schemas.openxmlformats.org/officeDocument/2006/relationships/hyperlink" Target="http://rootarticle.com/" TargetMode="External"/><Relationship Id="rId11414" Type="http://schemas.openxmlformats.org/officeDocument/2006/relationships/hyperlink" Target="http://tristanportals.com/" TargetMode="External"/><Relationship Id="rId12745" Type="http://schemas.openxmlformats.org/officeDocument/2006/relationships/hyperlink" Target="http://newamazings.com/" TargetMode="External"/><Relationship Id="rId11413" Type="http://schemas.openxmlformats.org/officeDocument/2006/relationships/hyperlink" Target="http://buyppccdumps.com/" TargetMode="External"/><Relationship Id="rId12744" Type="http://schemas.openxmlformats.org/officeDocument/2006/relationships/hyperlink" Target="http://overinsider.com/" TargetMode="External"/><Relationship Id="rId11412" Type="http://schemas.openxmlformats.org/officeDocument/2006/relationships/hyperlink" Target="http://lawyernewsweekly.xyz/" TargetMode="External"/><Relationship Id="rId12743" Type="http://schemas.openxmlformats.org/officeDocument/2006/relationships/hyperlink" Target="http://networksnewsblog.com/" TargetMode="External"/><Relationship Id="rId11419" Type="http://schemas.openxmlformats.org/officeDocument/2006/relationships/hyperlink" Target="http://serpere.info/" TargetMode="External"/><Relationship Id="rId11418" Type="http://schemas.openxmlformats.org/officeDocument/2006/relationships/hyperlink" Target="http://kivalinacity.com/" TargetMode="External"/><Relationship Id="rId12749" Type="http://schemas.openxmlformats.org/officeDocument/2006/relationships/hyperlink" Target="http://carpetcleaningbrixton.com/" TargetMode="External"/><Relationship Id="rId11417" Type="http://schemas.openxmlformats.org/officeDocument/2006/relationships/hyperlink" Target="http://businesstoolshub.com/" TargetMode="External"/><Relationship Id="rId12748" Type="http://schemas.openxmlformats.org/officeDocument/2006/relationships/hyperlink" Target="http://israledor.com/" TargetMode="External"/><Relationship Id="rId11416" Type="http://schemas.openxmlformats.org/officeDocument/2006/relationships/hyperlink" Target="http://ivukaarts.com/" TargetMode="External"/><Relationship Id="rId12747" Type="http://schemas.openxmlformats.org/officeDocument/2006/relationships/hyperlink" Target="http://articlemug.com/" TargetMode="External"/><Relationship Id="rId9900" Type="http://schemas.openxmlformats.org/officeDocument/2006/relationships/hyperlink" Target="http://smartkidds.com/" TargetMode="External"/><Relationship Id="rId9901" Type="http://schemas.openxmlformats.org/officeDocument/2006/relationships/hyperlink" Target="http://royalplaymate.com/" TargetMode="External"/><Relationship Id="rId9902" Type="http://schemas.openxmlformats.org/officeDocument/2006/relationships/hyperlink" Target="http://jeffyounger.com/" TargetMode="External"/><Relationship Id="rId11411" Type="http://schemas.openxmlformats.org/officeDocument/2006/relationships/hyperlink" Target="http://sildenafil4v.com/" TargetMode="External"/><Relationship Id="rId12742" Type="http://schemas.openxmlformats.org/officeDocument/2006/relationships/hyperlink" Target="http://mynewsmantra.com/" TargetMode="External"/><Relationship Id="rId11410" Type="http://schemas.openxmlformats.org/officeDocument/2006/relationships/hyperlink" Target="http://lovendal.net/" TargetMode="External"/><Relationship Id="rId12741" Type="http://schemas.openxmlformats.org/officeDocument/2006/relationships/hyperlink" Target="http://postingproof.com/" TargetMode="External"/><Relationship Id="rId12740" Type="http://schemas.openxmlformats.org/officeDocument/2006/relationships/hyperlink" Target="http://restaurantpassiflore.com/" TargetMode="External"/><Relationship Id="rId10138" Type="http://schemas.openxmlformats.org/officeDocument/2006/relationships/hyperlink" Target="http://canterlotgardens.com/" TargetMode="External"/><Relationship Id="rId10139" Type="http://schemas.openxmlformats.org/officeDocument/2006/relationships/hyperlink" Target="http://letsgovikes.com/" TargetMode="External"/><Relationship Id="rId11469" Type="http://schemas.openxmlformats.org/officeDocument/2006/relationships/hyperlink" Target="http://rmenjoy-mail.com/" TargetMode="External"/><Relationship Id="rId10136" Type="http://schemas.openxmlformats.org/officeDocument/2006/relationships/hyperlink" Target="http://bestcanopytents.com/" TargetMode="External"/><Relationship Id="rId11468" Type="http://schemas.openxmlformats.org/officeDocument/2006/relationships/hyperlink" Target="http://vippetcare.my.id/" TargetMode="External"/><Relationship Id="rId12799" Type="http://schemas.openxmlformats.org/officeDocument/2006/relationships/hyperlink" Target="http://fuckgambling.com/" TargetMode="External"/><Relationship Id="rId10137" Type="http://schemas.openxmlformats.org/officeDocument/2006/relationships/hyperlink" Target="http://webemploi.com/" TargetMode="External"/><Relationship Id="rId11467" Type="http://schemas.openxmlformats.org/officeDocument/2006/relationships/hyperlink" Target="http://weightwatchers.my.id/" TargetMode="External"/><Relationship Id="rId12798" Type="http://schemas.openxmlformats.org/officeDocument/2006/relationships/hyperlink" Target="http://rajcapsindustries.com/" TargetMode="External"/><Relationship Id="rId10130" Type="http://schemas.openxmlformats.org/officeDocument/2006/relationships/hyperlink" Target="http://ryan-day.com/" TargetMode="External"/><Relationship Id="rId11462" Type="http://schemas.openxmlformats.org/officeDocument/2006/relationships/hyperlink" Target="http://petssluvus.com/" TargetMode="External"/><Relationship Id="rId12793" Type="http://schemas.openxmlformats.org/officeDocument/2006/relationships/hyperlink" Target="http://favoritophotography.com/" TargetMode="External"/><Relationship Id="rId10131" Type="http://schemas.openxmlformats.org/officeDocument/2006/relationships/hyperlink" Target="http://marbella-golf.com/" TargetMode="External"/><Relationship Id="rId11461" Type="http://schemas.openxmlformats.org/officeDocument/2006/relationships/hyperlink" Target="http://thedeepsecrets.com/" TargetMode="External"/><Relationship Id="rId12792" Type="http://schemas.openxmlformats.org/officeDocument/2006/relationships/hyperlink" Target="http://bloggater.com/" TargetMode="External"/><Relationship Id="rId11460" Type="http://schemas.openxmlformats.org/officeDocument/2006/relationships/hyperlink" Target="http://simbioseband.com/" TargetMode="External"/><Relationship Id="rId12791" Type="http://schemas.openxmlformats.org/officeDocument/2006/relationships/hyperlink" Target="http://rspedia.com/" TargetMode="External"/><Relationship Id="rId12790" Type="http://schemas.openxmlformats.org/officeDocument/2006/relationships/hyperlink" Target="http://yournewsinshiocton.com/" TargetMode="External"/><Relationship Id="rId10134" Type="http://schemas.openxmlformats.org/officeDocument/2006/relationships/hyperlink" Target="http://thepoortraveler.my.id/" TargetMode="External"/><Relationship Id="rId11466" Type="http://schemas.openxmlformats.org/officeDocument/2006/relationships/hyperlink" Target="http://afacericuprofit.net/" TargetMode="External"/><Relationship Id="rId12797" Type="http://schemas.openxmlformats.org/officeDocument/2006/relationships/hyperlink" Target="http://articlesandsuccess.com/" TargetMode="External"/><Relationship Id="rId10135" Type="http://schemas.openxmlformats.org/officeDocument/2006/relationships/hyperlink" Target="http://healthh.net/" TargetMode="External"/><Relationship Id="rId11465" Type="http://schemas.openxmlformats.org/officeDocument/2006/relationships/hyperlink" Target="http://frieze.my.id/" TargetMode="External"/><Relationship Id="rId12796" Type="http://schemas.openxmlformats.org/officeDocument/2006/relationships/hyperlink" Target="http://pretty-software.com/" TargetMode="External"/><Relationship Id="rId10132" Type="http://schemas.openxmlformats.org/officeDocument/2006/relationships/hyperlink" Target="http://indietraveller.my.id/" TargetMode="External"/><Relationship Id="rId11464" Type="http://schemas.openxmlformats.org/officeDocument/2006/relationships/hyperlink" Target="http://howtotravelfrom.com/" TargetMode="External"/><Relationship Id="rId12795" Type="http://schemas.openxmlformats.org/officeDocument/2006/relationships/hyperlink" Target="http://lotsofsexybabes.com/" TargetMode="External"/><Relationship Id="rId10133" Type="http://schemas.openxmlformats.org/officeDocument/2006/relationships/hyperlink" Target="http://laspalmasaz.com/" TargetMode="External"/><Relationship Id="rId11463" Type="http://schemas.openxmlformats.org/officeDocument/2006/relationships/hyperlink" Target="http://kiemhotel.com/" TargetMode="External"/><Relationship Id="rId12794" Type="http://schemas.openxmlformats.org/officeDocument/2006/relationships/hyperlink" Target="http://happytodayphotography.com/" TargetMode="External"/><Relationship Id="rId11480" Type="http://schemas.openxmlformats.org/officeDocument/2006/relationships/hyperlink" Target="http://starloads.com/" TargetMode="External"/><Relationship Id="rId10149" Type="http://schemas.openxmlformats.org/officeDocument/2006/relationships/hyperlink" Target="http://omniversedata.com/" TargetMode="External"/><Relationship Id="rId10147" Type="http://schemas.openxmlformats.org/officeDocument/2006/relationships/hyperlink" Target="http://politistick.com/" TargetMode="External"/><Relationship Id="rId11479" Type="http://schemas.openxmlformats.org/officeDocument/2006/relationships/hyperlink" Target="http://nvzhei.com/" TargetMode="External"/><Relationship Id="rId10148" Type="http://schemas.openxmlformats.org/officeDocument/2006/relationships/hyperlink" Target="http://happymomhappyhome.com/" TargetMode="External"/><Relationship Id="rId11478" Type="http://schemas.openxmlformats.org/officeDocument/2006/relationships/hyperlink" Target="http://foundationscares.com/" TargetMode="External"/><Relationship Id="rId10141" Type="http://schemas.openxmlformats.org/officeDocument/2006/relationships/hyperlink" Target="http://traffictorch.com/" TargetMode="External"/><Relationship Id="rId11473" Type="http://schemas.openxmlformats.org/officeDocument/2006/relationships/hyperlink" Target="http://oxfordsave.com/" TargetMode="External"/><Relationship Id="rId10142" Type="http://schemas.openxmlformats.org/officeDocument/2006/relationships/hyperlink" Target="http://hangcoolteddybear.com/" TargetMode="External"/><Relationship Id="rId11472" Type="http://schemas.openxmlformats.org/officeDocument/2006/relationships/hyperlink" Target="http://sabeelulquran.com/" TargetMode="External"/><Relationship Id="rId11471" Type="http://schemas.openxmlformats.org/officeDocument/2006/relationships/hyperlink" Target="http://lifewire.my.id/" TargetMode="External"/><Relationship Id="rId10140" Type="http://schemas.openxmlformats.org/officeDocument/2006/relationships/hyperlink" Target="http://thewebcompiler.com/" TargetMode="External"/><Relationship Id="rId11470" Type="http://schemas.openxmlformats.org/officeDocument/2006/relationships/hyperlink" Target="http://tomshardware.my.id/" TargetMode="External"/><Relationship Id="rId10145" Type="http://schemas.openxmlformats.org/officeDocument/2006/relationships/hyperlink" Target="http://fotodemo.com/" TargetMode="External"/><Relationship Id="rId11477" Type="http://schemas.openxmlformats.org/officeDocument/2006/relationships/hyperlink" Target="http://miuchua.com/" TargetMode="External"/><Relationship Id="rId10146" Type="http://schemas.openxmlformats.org/officeDocument/2006/relationships/hyperlink" Target="http://bclips.net/" TargetMode="External"/><Relationship Id="rId11476" Type="http://schemas.openxmlformats.org/officeDocument/2006/relationships/hyperlink" Target="http://shoutmeloudonline.com/" TargetMode="External"/><Relationship Id="rId10143" Type="http://schemas.openxmlformats.org/officeDocument/2006/relationships/hyperlink" Target="http://nextext.us/" TargetMode="External"/><Relationship Id="rId11475" Type="http://schemas.openxmlformats.org/officeDocument/2006/relationships/hyperlink" Target="http://tuieng.com/" TargetMode="External"/><Relationship Id="rId10144" Type="http://schemas.openxmlformats.org/officeDocument/2006/relationships/hyperlink" Target="http://mgtnetonline.com/" TargetMode="External"/><Relationship Id="rId11474" Type="http://schemas.openxmlformats.org/officeDocument/2006/relationships/hyperlink" Target="http://reveronline.com/" TargetMode="External"/><Relationship Id="rId10116" Type="http://schemas.openxmlformats.org/officeDocument/2006/relationships/hyperlink" Target="http://blissiris.com/" TargetMode="External"/><Relationship Id="rId11448" Type="http://schemas.openxmlformats.org/officeDocument/2006/relationships/hyperlink" Target="http://homecarebackgroundscreening.com/" TargetMode="External"/><Relationship Id="rId12779" Type="http://schemas.openxmlformats.org/officeDocument/2006/relationships/hyperlink" Target="http://one1wedding.com/" TargetMode="External"/><Relationship Id="rId10117" Type="http://schemas.openxmlformats.org/officeDocument/2006/relationships/hyperlink" Target="http://ulf-roesener.de/" TargetMode="External"/><Relationship Id="rId11447" Type="http://schemas.openxmlformats.org/officeDocument/2006/relationships/hyperlink" Target="http://mampouya.com/" TargetMode="External"/><Relationship Id="rId12778" Type="http://schemas.openxmlformats.org/officeDocument/2006/relationships/hyperlink" Target="http://greentranztravel.com/" TargetMode="External"/><Relationship Id="rId10114" Type="http://schemas.openxmlformats.org/officeDocument/2006/relationships/hyperlink" Target="http://dietxinfo.com/" TargetMode="External"/><Relationship Id="rId11446" Type="http://schemas.openxmlformats.org/officeDocument/2006/relationships/hyperlink" Target="http://savefrom.my.id/" TargetMode="External"/><Relationship Id="rId12777" Type="http://schemas.openxmlformats.org/officeDocument/2006/relationships/hyperlink" Target="http://e-techblog.com/" TargetMode="External"/><Relationship Id="rId10115" Type="http://schemas.openxmlformats.org/officeDocument/2006/relationships/hyperlink" Target="http://emdenhealth.com/" TargetMode="External"/><Relationship Id="rId11445" Type="http://schemas.openxmlformats.org/officeDocument/2006/relationships/hyperlink" Target="http://fashion-athome.co.uk/" TargetMode="External"/><Relationship Id="rId12776" Type="http://schemas.openxmlformats.org/officeDocument/2006/relationships/hyperlink" Target="http://mallina-studio.com/" TargetMode="External"/><Relationship Id="rId10118" Type="http://schemas.openxmlformats.org/officeDocument/2006/relationships/hyperlink" Target="http://designertrapped.my.id/" TargetMode="External"/><Relationship Id="rId10119" Type="http://schemas.openxmlformats.org/officeDocument/2006/relationships/hyperlink" Target="http://houzz.my.id/" TargetMode="External"/><Relationship Id="rId11449" Type="http://schemas.openxmlformats.org/officeDocument/2006/relationships/hyperlink" Target="http://blueflower.info/" TargetMode="External"/><Relationship Id="rId11440" Type="http://schemas.openxmlformats.org/officeDocument/2006/relationships/hyperlink" Target="http://ilfa.org.uk/" TargetMode="External"/><Relationship Id="rId12771" Type="http://schemas.openxmlformats.org/officeDocument/2006/relationships/hyperlink" Target="http://econarticle.com/" TargetMode="External"/><Relationship Id="rId12770" Type="http://schemas.openxmlformats.org/officeDocument/2006/relationships/hyperlink" Target="http://thehomejournalist.com/" TargetMode="External"/><Relationship Id="rId10112" Type="http://schemas.openxmlformats.org/officeDocument/2006/relationships/hyperlink" Target="http://sallysbakingaddiction.my.id/" TargetMode="External"/><Relationship Id="rId11444" Type="http://schemas.openxmlformats.org/officeDocument/2006/relationships/hyperlink" Target="http://writingessayservices.com/" TargetMode="External"/><Relationship Id="rId12775" Type="http://schemas.openxmlformats.org/officeDocument/2006/relationships/hyperlink" Target="http://ishysphotography.com/" TargetMode="External"/><Relationship Id="rId10113" Type="http://schemas.openxmlformats.org/officeDocument/2006/relationships/hyperlink" Target="http://couponwon.com/" TargetMode="External"/><Relationship Id="rId11443" Type="http://schemas.openxmlformats.org/officeDocument/2006/relationships/hyperlink" Target="http://continent-news.info/" TargetMode="External"/><Relationship Id="rId12774" Type="http://schemas.openxmlformats.org/officeDocument/2006/relationships/hyperlink" Target="http://nicetouchphotography.com/" TargetMode="External"/><Relationship Id="rId10110" Type="http://schemas.openxmlformats.org/officeDocument/2006/relationships/hyperlink" Target="http://savethelaststore.com/" TargetMode="External"/><Relationship Id="rId11442" Type="http://schemas.openxmlformats.org/officeDocument/2006/relationships/hyperlink" Target="http://yandex.my.id/" TargetMode="External"/><Relationship Id="rId12773" Type="http://schemas.openxmlformats.org/officeDocument/2006/relationships/hyperlink" Target="http://gazardphotography.com/" TargetMode="External"/><Relationship Id="rId10111" Type="http://schemas.openxmlformats.org/officeDocument/2006/relationships/hyperlink" Target="http://deijistudios.my.id/" TargetMode="External"/><Relationship Id="rId11441" Type="http://schemas.openxmlformats.org/officeDocument/2006/relationships/hyperlink" Target="http://eugenialeon.com/" TargetMode="External"/><Relationship Id="rId12772" Type="http://schemas.openxmlformats.org/officeDocument/2006/relationships/hyperlink" Target="http://boastcity.com/" TargetMode="External"/><Relationship Id="rId10127" Type="http://schemas.openxmlformats.org/officeDocument/2006/relationships/hyperlink" Target="http://dhantuchova.com/" TargetMode="External"/><Relationship Id="rId11459" Type="http://schemas.openxmlformats.org/officeDocument/2006/relationships/hyperlink" Target="http://breastenlargementpittsburgh.com/" TargetMode="External"/><Relationship Id="rId10128" Type="http://schemas.openxmlformats.org/officeDocument/2006/relationships/hyperlink" Target="http://webdehaber.com/" TargetMode="External"/><Relationship Id="rId11458" Type="http://schemas.openxmlformats.org/officeDocument/2006/relationships/hyperlink" Target="http://coachoutletstoreonlines.us/" TargetMode="External"/><Relationship Id="rId12789" Type="http://schemas.openxmlformats.org/officeDocument/2006/relationships/hyperlink" Target="http://seehowcan.com/" TargetMode="External"/><Relationship Id="rId10125" Type="http://schemas.openxmlformats.org/officeDocument/2006/relationships/hyperlink" Target="http://proseoagent.com/" TargetMode="External"/><Relationship Id="rId11457" Type="http://schemas.openxmlformats.org/officeDocument/2006/relationships/hyperlink" Target="http://huluaccount.xyz/" TargetMode="External"/><Relationship Id="rId12788" Type="http://schemas.openxmlformats.org/officeDocument/2006/relationships/hyperlink" Target="http://segambling.com/" TargetMode="External"/><Relationship Id="rId10126" Type="http://schemas.openxmlformats.org/officeDocument/2006/relationships/hyperlink" Target="http://mashable.my.id/" TargetMode="External"/><Relationship Id="rId11456" Type="http://schemas.openxmlformats.org/officeDocument/2006/relationships/hyperlink" Target="http://alargarpenexxles.xyz/" TargetMode="External"/><Relationship Id="rId12787" Type="http://schemas.openxmlformats.org/officeDocument/2006/relationships/hyperlink" Target="http://onlinepokerservices.com/" TargetMode="External"/><Relationship Id="rId10129" Type="http://schemas.openxmlformats.org/officeDocument/2006/relationships/hyperlink" Target="http://x-xfinitynorton.com/" TargetMode="External"/><Relationship Id="rId11451" Type="http://schemas.openxmlformats.org/officeDocument/2006/relationships/hyperlink" Target="http://topstitch.us/" TargetMode="External"/><Relationship Id="rId12782" Type="http://schemas.openxmlformats.org/officeDocument/2006/relationships/hyperlink" Target="http://sariv-automotive.com/" TargetMode="External"/><Relationship Id="rId10120" Type="http://schemas.openxmlformats.org/officeDocument/2006/relationships/hyperlink" Target="http://callenn.com/" TargetMode="External"/><Relationship Id="rId11450" Type="http://schemas.openxmlformats.org/officeDocument/2006/relationships/hyperlink" Target="http://formarealestatefund.com/" TargetMode="External"/><Relationship Id="rId12781" Type="http://schemas.openxmlformats.org/officeDocument/2006/relationships/hyperlink" Target="http://sponsored-wedding.com/" TargetMode="External"/><Relationship Id="rId12780" Type="http://schemas.openxmlformats.org/officeDocument/2006/relationships/hyperlink" Target="http://wedding-newz.com/" TargetMode="External"/><Relationship Id="rId10123" Type="http://schemas.openxmlformats.org/officeDocument/2006/relationships/hyperlink" Target="http://dogshaming.my.id/" TargetMode="External"/><Relationship Id="rId11455" Type="http://schemas.openxmlformats.org/officeDocument/2006/relationships/hyperlink" Target="http://abtdistribution.com/" TargetMode="External"/><Relationship Id="rId12786" Type="http://schemas.openxmlformats.org/officeDocument/2006/relationships/hyperlink" Target="http://realgamblingmoney.com/" TargetMode="External"/><Relationship Id="rId10124" Type="http://schemas.openxmlformats.org/officeDocument/2006/relationships/hyperlink" Target="http://clickservices.net/" TargetMode="External"/><Relationship Id="rId11454" Type="http://schemas.openxmlformats.org/officeDocument/2006/relationships/hyperlink" Target="http://trgriffin.com/" TargetMode="External"/><Relationship Id="rId12785" Type="http://schemas.openxmlformats.org/officeDocument/2006/relationships/hyperlink" Target="http://gamblingbloghub.com/" TargetMode="External"/><Relationship Id="rId10121" Type="http://schemas.openxmlformats.org/officeDocument/2006/relationships/hyperlink" Target="http://dwell.my.id/" TargetMode="External"/><Relationship Id="rId11453" Type="http://schemas.openxmlformats.org/officeDocument/2006/relationships/hyperlink" Target="http://smarticecube.com/" TargetMode="External"/><Relationship Id="rId12784" Type="http://schemas.openxmlformats.org/officeDocument/2006/relationships/hyperlink" Target="http://webgamblings.com/" TargetMode="External"/><Relationship Id="rId10122" Type="http://schemas.openxmlformats.org/officeDocument/2006/relationships/hyperlink" Target="http://caninejournal.my.id/" TargetMode="External"/><Relationship Id="rId11452" Type="http://schemas.openxmlformats.org/officeDocument/2006/relationships/hyperlink" Target="http://crossedshadows.com/" TargetMode="External"/><Relationship Id="rId12783" Type="http://schemas.openxmlformats.org/officeDocument/2006/relationships/hyperlink" Target="http://gamblingsblog.com/" TargetMode="External"/><Relationship Id="rId7319" Type="http://schemas.openxmlformats.org/officeDocument/2006/relationships/hyperlink" Target="http://healthvalue.ca/" TargetMode="External"/><Relationship Id="rId7318" Type="http://schemas.openxmlformats.org/officeDocument/2006/relationships/hyperlink" Target="http://newsread.us/" TargetMode="External"/><Relationship Id="rId8649" Type="http://schemas.openxmlformats.org/officeDocument/2006/relationships/hyperlink" Target="http://endahurtskids.com/" TargetMode="External"/><Relationship Id="rId9970" Type="http://schemas.openxmlformats.org/officeDocument/2006/relationships/hyperlink" Target="http://resultit.co.uk/" TargetMode="External"/><Relationship Id="rId9971" Type="http://schemas.openxmlformats.org/officeDocument/2006/relationships/hyperlink" Target="http://hateco-plaza.com/" TargetMode="External"/><Relationship Id="rId8640" Type="http://schemas.openxmlformats.org/officeDocument/2006/relationships/hyperlink" Target="http://jocuri.in/" TargetMode="External"/><Relationship Id="rId7313" Type="http://schemas.openxmlformats.org/officeDocument/2006/relationships/hyperlink" Target="http://newhomesrenovation.com/" TargetMode="External"/><Relationship Id="rId8644" Type="http://schemas.openxmlformats.org/officeDocument/2006/relationships/hyperlink" Target="http://farmaciacapdelavila.com/" TargetMode="External"/><Relationship Id="rId9976" Type="http://schemas.openxmlformats.org/officeDocument/2006/relationships/hyperlink" Target="http://warpmusicfestival.com/" TargetMode="External"/><Relationship Id="rId7312" Type="http://schemas.openxmlformats.org/officeDocument/2006/relationships/hyperlink" Target="http://financemarketvalue.com/" TargetMode="External"/><Relationship Id="rId8643" Type="http://schemas.openxmlformats.org/officeDocument/2006/relationships/hyperlink" Target="http://projectbarandgrill.com/" TargetMode="External"/><Relationship Id="rId9977" Type="http://schemas.openxmlformats.org/officeDocument/2006/relationships/hyperlink" Target="http://pimpbikerclothing.com/" TargetMode="External"/><Relationship Id="rId7311" Type="http://schemas.openxmlformats.org/officeDocument/2006/relationships/hyperlink" Target="http://project-a-phone.com/" TargetMode="External"/><Relationship Id="rId8642" Type="http://schemas.openxmlformats.org/officeDocument/2006/relationships/hyperlink" Target="http://mariandumitru.com/" TargetMode="External"/><Relationship Id="rId9978" Type="http://schemas.openxmlformats.org/officeDocument/2006/relationships/hyperlink" Target="http://noziris.net/" TargetMode="External"/><Relationship Id="rId7310" Type="http://schemas.openxmlformats.org/officeDocument/2006/relationships/hyperlink" Target="http://a-lovely-life.com/" TargetMode="External"/><Relationship Id="rId8641" Type="http://schemas.openxmlformats.org/officeDocument/2006/relationships/hyperlink" Target="http://ampac-us.com/" TargetMode="External"/><Relationship Id="rId9979" Type="http://schemas.openxmlformats.org/officeDocument/2006/relationships/hyperlink" Target="http://luxuryrex.us/" TargetMode="External"/><Relationship Id="rId7317" Type="http://schemas.openxmlformats.org/officeDocument/2006/relationships/hyperlink" Target="http://automobil-kaufmann.com/" TargetMode="External"/><Relationship Id="rId8648" Type="http://schemas.openxmlformats.org/officeDocument/2006/relationships/hyperlink" Target="http://homeisallabout.com/" TargetMode="External"/><Relationship Id="rId9972" Type="http://schemas.openxmlformats.org/officeDocument/2006/relationships/hyperlink" Target="http://aghvera.com/" TargetMode="External"/><Relationship Id="rId7316" Type="http://schemas.openxmlformats.org/officeDocument/2006/relationships/hyperlink" Target="http://legallawmagazine.net/" TargetMode="External"/><Relationship Id="rId8647" Type="http://schemas.openxmlformats.org/officeDocument/2006/relationships/hyperlink" Target="http://mortgede.com/" TargetMode="External"/><Relationship Id="rId9973" Type="http://schemas.openxmlformats.org/officeDocument/2006/relationships/hyperlink" Target="http://partibiza.com/" TargetMode="External"/><Relationship Id="rId7315" Type="http://schemas.openxmlformats.org/officeDocument/2006/relationships/hyperlink" Target="http://businessesbanking.com/" TargetMode="External"/><Relationship Id="rId8646" Type="http://schemas.openxmlformats.org/officeDocument/2006/relationships/hyperlink" Target="http://eatcilantrothaikitchen.com/" TargetMode="External"/><Relationship Id="rId9974" Type="http://schemas.openxmlformats.org/officeDocument/2006/relationships/hyperlink" Target="http://rivertower.net/" TargetMode="External"/><Relationship Id="rId7314" Type="http://schemas.openxmlformats.org/officeDocument/2006/relationships/hyperlink" Target="http://vip-auto.info/" TargetMode="External"/><Relationship Id="rId8645" Type="http://schemas.openxmlformats.org/officeDocument/2006/relationships/hyperlink" Target="http://jusgrillaurora.com/" TargetMode="External"/><Relationship Id="rId9975" Type="http://schemas.openxmlformats.org/officeDocument/2006/relationships/hyperlink" Target="http://bienaldabahia.com/" TargetMode="External"/><Relationship Id="rId7309" Type="http://schemas.openxmlformats.org/officeDocument/2006/relationships/hyperlink" Target="http://firefly-forum.com/" TargetMode="External"/><Relationship Id="rId7308" Type="http://schemas.openxmlformats.org/officeDocument/2006/relationships/hyperlink" Target="http://idealtours.us/" TargetMode="External"/><Relationship Id="rId8639" Type="http://schemas.openxmlformats.org/officeDocument/2006/relationships/hyperlink" Target="http://mendocinocoastproperty.com/" TargetMode="External"/><Relationship Id="rId7307" Type="http://schemas.openxmlformats.org/officeDocument/2006/relationships/hyperlink" Target="http://movingexpert.us/" TargetMode="External"/><Relationship Id="rId8638" Type="http://schemas.openxmlformats.org/officeDocument/2006/relationships/hyperlink" Target="http://thirlestane.org/" TargetMode="External"/><Relationship Id="rId9969" Type="http://schemas.openxmlformats.org/officeDocument/2006/relationships/hyperlink" Target="http://techhiltonian.com/" TargetMode="External"/><Relationship Id="rId9960" Type="http://schemas.openxmlformats.org/officeDocument/2006/relationships/hyperlink" Target="http://dukeisback.com/" TargetMode="External"/><Relationship Id="rId7302" Type="http://schemas.openxmlformats.org/officeDocument/2006/relationships/hyperlink" Target="http://howardyoung.info/" TargetMode="External"/><Relationship Id="rId8633" Type="http://schemas.openxmlformats.org/officeDocument/2006/relationships/hyperlink" Target="http://nutrivibeworld.com/" TargetMode="External"/><Relationship Id="rId9965" Type="http://schemas.openxmlformats.org/officeDocument/2006/relationships/hyperlink" Target="http://theitmusketeers.com/" TargetMode="External"/><Relationship Id="rId7301" Type="http://schemas.openxmlformats.org/officeDocument/2006/relationships/hyperlink" Target="http://thaidutch4u.com/" TargetMode="External"/><Relationship Id="rId8632" Type="http://schemas.openxmlformats.org/officeDocument/2006/relationships/hyperlink" Target="http://rejuviamedspa.com/" TargetMode="External"/><Relationship Id="rId9966" Type="http://schemas.openxmlformats.org/officeDocument/2006/relationships/hyperlink" Target="http://elektro-stroi.com/" TargetMode="External"/><Relationship Id="rId7300" Type="http://schemas.openxmlformats.org/officeDocument/2006/relationships/hyperlink" Target="http://tec-in.org/" TargetMode="External"/><Relationship Id="rId8631" Type="http://schemas.openxmlformats.org/officeDocument/2006/relationships/hyperlink" Target="http://freefromhunger.com/" TargetMode="External"/><Relationship Id="rId9967" Type="http://schemas.openxmlformats.org/officeDocument/2006/relationships/hyperlink" Target="http://animoparis-services.com/" TargetMode="External"/><Relationship Id="rId8630" Type="http://schemas.openxmlformats.org/officeDocument/2006/relationships/hyperlink" Target="http://healthylifesylee.com/" TargetMode="External"/><Relationship Id="rId9968" Type="http://schemas.openxmlformats.org/officeDocument/2006/relationships/hyperlink" Target="http://zablast.com/" TargetMode="External"/><Relationship Id="rId7306" Type="http://schemas.openxmlformats.org/officeDocument/2006/relationships/hyperlink" Target="http://financetrack.us/" TargetMode="External"/><Relationship Id="rId8637" Type="http://schemas.openxmlformats.org/officeDocument/2006/relationships/hyperlink" Target="http://bhadohiinfo.com/" TargetMode="External"/><Relationship Id="rId9961" Type="http://schemas.openxmlformats.org/officeDocument/2006/relationships/hyperlink" Target="http://nikelunarglide.us/" TargetMode="External"/><Relationship Id="rId7305" Type="http://schemas.openxmlformats.org/officeDocument/2006/relationships/hyperlink" Target="http://shoppingbrand.us/" TargetMode="External"/><Relationship Id="rId8636" Type="http://schemas.openxmlformats.org/officeDocument/2006/relationships/hyperlink" Target="http://purestproteins.com/" TargetMode="External"/><Relationship Id="rId9962" Type="http://schemas.openxmlformats.org/officeDocument/2006/relationships/hyperlink" Target="http://tpreview.co.uk/" TargetMode="External"/><Relationship Id="rId7304" Type="http://schemas.openxmlformats.org/officeDocument/2006/relationships/hyperlink" Target="http://topsportsnews.us/" TargetMode="External"/><Relationship Id="rId8635" Type="http://schemas.openxmlformats.org/officeDocument/2006/relationships/hyperlink" Target="http://nutrinirvanaworld.com/" TargetMode="External"/><Relationship Id="rId9963" Type="http://schemas.openxmlformats.org/officeDocument/2006/relationships/hyperlink" Target="http://vojousoftware.com/" TargetMode="External"/><Relationship Id="rId7303" Type="http://schemas.openxmlformats.org/officeDocument/2006/relationships/hyperlink" Target="http://open-dooor.com/" TargetMode="External"/><Relationship Id="rId8634" Type="http://schemas.openxmlformats.org/officeDocument/2006/relationships/hyperlink" Target="http://wellmindsetmasters.com/" TargetMode="External"/><Relationship Id="rId9964" Type="http://schemas.openxmlformats.org/officeDocument/2006/relationships/hyperlink" Target="http://acceptblog.com/" TargetMode="External"/><Relationship Id="rId6009" Type="http://schemas.openxmlformats.org/officeDocument/2006/relationships/hyperlink" Target="http://tokyo-tonosama.com/" TargetMode="External"/><Relationship Id="rId9990" Type="http://schemas.openxmlformats.org/officeDocument/2006/relationships/hyperlink" Target="http://taifacebookjavamienphi.xyz/" TargetMode="External"/><Relationship Id="rId9991" Type="http://schemas.openxmlformats.org/officeDocument/2006/relationships/hyperlink" Target="http://phanphoichungcuhanoimoi.xyz/" TargetMode="External"/><Relationship Id="rId9992" Type="http://schemas.openxmlformats.org/officeDocument/2006/relationships/hyperlink" Target="http://boatcraftsman.com/" TargetMode="External"/><Relationship Id="rId9993" Type="http://schemas.openxmlformats.org/officeDocument/2006/relationships/hyperlink" Target="http://imufabet.co.uk/" TargetMode="External"/><Relationship Id="rId7331" Type="http://schemas.openxmlformats.org/officeDocument/2006/relationships/hyperlink" Target="http://financialbusiness.us/" TargetMode="External"/><Relationship Id="rId8662" Type="http://schemas.openxmlformats.org/officeDocument/2006/relationships/hyperlink" Target="http://megquituqua.my.id/" TargetMode="External"/><Relationship Id="rId6000" Type="http://schemas.openxmlformats.org/officeDocument/2006/relationships/hyperlink" Target="http://champpattayahotel.com/" TargetMode="External"/><Relationship Id="rId7330" Type="http://schemas.openxmlformats.org/officeDocument/2006/relationships/hyperlink" Target="http://xmusicpro.com/" TargetMode="External"/><Relationship Id="rId8661" Type="http://schemas.openxmlformats.org/officeDocument/2006/relationships/hyperlink" Target="http://luannacarangelo.my.id/" TargetMode="External"/><Relationship Id="rId8660" Type="http://schemas.openxmlformats.org/officeDocument/2006/relationships/hyperlink" Target="http://masonpou.my.id/" TargetMode="External"/><Relationship Id="rId6003" Type="http://schemas.openxmlformats.org/officeDocument/2006/relationships/hyperlink" Target="http://weddingsonic.com/" TargetMode="External"/><Relationship Id="rId7335" Type="http://schemas.openxmlformats.org/officeDocument/2006/relationships/hyperlink" Target="http://webdesignexpert.us/" TargetMode="External"/><Relationship Id="rId8666" Type="http://schemas.openxmlformats.org/officeDocument/2006/relationships/hyperlink" Target="http://existinglaw.com/" TargetMode="External"/><Relationship Id="rId9998" Type="http://schemas.openxmlformats.org/officeDocument/2006/relationships/hyperlink" Target="http://mikihonoka.com/" TargetMode="External"/><Relationship Id="rId6004" Type="http://schemas.openxmlformats.org/officeDocument/2006/relationships/hyperlink" Target="http://shoppingvisual.com/" TargetMode="External"/><Relationship Id="rId7334" Type="http://schemas.openxmlformats.org/officeDocument/2006/relationships/hyperlink" Target="http://babyadvice.us/" TargetMode="External"/><Relationship Id="rId8665" Type="http://schemas.openxmlformats.org/officeDocument/2006/relationships/hyperlink" Target="http://lascala-agadir.com/" TargetMode="External"/><Relationship Id="rId9999" Type="http://schemas.openxmlformats.org/officeDocument/2006/relationships/hyperlink" Target="http://lorraine-annuaire.com/" TargetMode="External"/><Relationship Id="rId6001" Type="http://schemas.openxmlformats.org/officeDocument/2006/relationships/hyperlink" Target="http://healthhotrod.com/" TargetMode="External"/><Relationship Id="rId7333" Type="http://schemas.openxmlformats.org/officeDocument/2006/relationships/hyperlink" Target="http://travelmaps.us/" TargetMode="External"/><Relationship Id="rId8664" Type="http://schemas.openxmlformats.org/officeDocument/2006/relationships/hyperlink" Target="http://worldtibetday.com/" TargetMode="External"/><Relationship Id="rId6002" Type="http://schemas.openxmlformats.org/officeDocument/2006/relationships/hyperlink" Target="http://homesunflower.com/" TargetMode="External"/><Relationship Id="rId7332" Type="http://schemas.openxmlformats.org/officeDocument/2006/relationships/hyperlink" Target="http://travelmark.us/" TargetMode="External"/><Relationship Id="rId8663" Type="http://schemas.openxmlformats.org/officeDocument/2006/relationships/hyperlink" Target="http://terranceweihl.my.id/" TargetMode="External"/><Relationship Id="rId6007" Type="http://schemas.openxmlformats.org/officeDocument/2006/relationships/hyperlink" Target="http://volonacollege.com/" TargetMode="External"/><Relationship Id="rId7339" Type="http://schemas.openxmlformats.org/officeDocument/2006/relationships/hyperlink" Target="http://aroundtravel.us/" TargetMode="External"/><Relationship Id="rId9994" Type="http://schemas.openxmlformats.org/officeDocument/2006/relationships/hyperlink" Target="http://instagrambusiness.xyz/" TargetMode="External"/><Relationship Id="rId6008" Type="http://schemas.openxmlformats.org/officeDocument/2006/relationships/hyperlink" Target="http://premierproperty.us/" TargetMode="External"/><Relationship Id="rId7338" Type="http://schemas.openxmlformats.org/officeDocument/2006/relationships/hyperlink" Target="http://happypeoplewed.com/" TargetMode="External"/><Relationship Id="rId8669" Type="http://schemas.openxmlformats.org/officeDocument/2006/relationships/hyperlink" Target="http://literarygenre.com/" TargetMode="External"/><Relationship Id="rId9995" Type="http://schemas.openxmlformats.org/officeDocument/2006/relationships/hyperlink" Target="http://ketoanhanoihn.org/" TargetMode="External"/><Relationship Id="rId6005" Type="http://schemas.openxmlformats.org/officeDocument/2006/relationships/hyperlink" Target="http://adamannettandson.com/" TargetMode="External"/><Relationship Id="rId7337" Type="http://schemas.openxmlformats.org/officeDocument/2006/relationships/hyperlink" Target="http://basicseo.us/" TargetMode="External"/><Relationship Id="rId8668" Type="http://schemas.openxmlformats.org/officeDocument/2006/relationships/hyperlink" Target="http://justiceconcourse.com/" TargetMode="External"/><Relationship Id="rId9996" Type="http://schemas.openxmlformats.org/officeDocument/2006/relationships/hyperlink" Target="http://dichvuketoanpro.org/" TargetMode="External"/><Relationship Id="rId6006" Type="http://schemas.openxmlformats.org/officeDocument/2006/relationships/hyperlink" Target="http://libertyquarry.com/" TargetMode="External"/><Relationship Id="rId7336" Type="http://schemas.openxmlformats.org/officeDocument/2006/relationships/hyperlink" Target="http://aboutseo.us/" TargetMode="External"/><Relationship Id="rId8667" Type="http://schemas.openxmlformats.org/officeDocument/2006/relationships/hyperlink" Target="http://jquerydoc.com/" TargetMode="External"/><Relationship Id="rId9997" Type="http://schemas.openxmlformats.org/officeDocument/2006/relationships/hyperlink" Target="http://raicesymemoria.com/" TargetMode="External"/><Relationship Id="rId7329" Type="http://schemas.openxmlformats.org/officeDocument/2006/relationships/hyperlink" Target="http://servicespolicy.org/" TargetMode="External"/><Relationship Id="rId9980" Type="http://schemas.openxmlformats.org/officeDocument/2006/relationships/hyperlink" Target="http://autosankauf-soest.de/" TargetMode="External"/><Relationship Id="rId9981" Type="http://schemas.openxmlformats.org/officeDocument/2006/relationships/hyperlink" Target="http://paylessnearme.us/" TargetMode="External"/><Relationship Id="rId9982" Type="http://schemas.openxmlformats.org/officeDocument/2006/relationships/hyperlink" Target="http://tiagoracing.com/" TargetMode="External"/><Relationship Id="rId7320" Type="http://schemas.openxmlformats.org/officeDocument/2006/relationships/hyperlink" Target="http://cultureeducations.com/" TargetMode="External"/><Relationship Id="rId8651" Type="http://schemas.openxmlformats.org/officeDocument/2006/relationships/hyperlink" Target="http://ileet.net/" TargetMode="External"/><Relationship Id="rId8650" Type="http://schemas.openxmlformats.org/officeDocument/2006/relationships/hyperlink" Target="http://pixpow.com/" TargetMode="External"/><Relationship Id="rId7324" Type="http://schemas.openxmlformats.org/officeDocument/2006/relationships/hyperlink" Target="http://thecashacademy.org/" TargetMode="External"/><Relationship Id="rId8655" Type="http://schemas.openxmlformats.org/officeDocument/2006/relationships/hyperlink" Target="http://homewholeness.com/" TargetMode="External"/><Relationship Id="rId9987" Type="http://schemas.openxmlformats.org/officeDocument/2006/relationships/hyperlink" Target="http://erectie24nl.xyz/" TargetMode="External"/><Relationship Id="rId7323" Type="http://schemas.openxmlformats.org/officeDocument/2006/relationships/hyperlink" Target="http://automotivetraveler.net/" TargetMode="External"/><Relationship Id="rId8654" Type="http://schemas.openxmlformats.org/officeDocument/2006/relationships/hyperlink" Target="http://livingspacelux.com/" TargetMode="External"/><Relationship Id="rId9988" Type="http://schemas.openxmlformats.org/officeDocument/2006/relationships/hyperlink" Target="http://nextdoorbusiness.xyz/" TargetMode="External"/><Relationship Id="rId7322" Type="http://schemas.openxmlformats.org/officeDocument/2006/relationships/hyperlink" Target="http://lawbusiness.us/" TargetMode="External"/><Relationship Id="rId8653" Type="http://schemas.openxmlformats.org/officeDocument/2006/relationships/hyperlink" Target="http://prorenovatemasters.com/" TargetMode="External"/><Relationship Id="rId9989" Type="http://schemas.openxmlformats.org/officeDocument/2006/relationships/hyperlink" Target="http://fluttercoin.us/" TargetMode="External"/><Relationship Id="rId7321" Type="http://schemas.openxmlformats.org/officeDocument/2006/relationships/hyperlink" Target="http://giftshopping.org/" TargetMode="External"/><Relationship Id="rId8652" Type="http://schemas.openxmlformats.org/officeDocument/2006/relationships/hyperlink" Target="http://txinter.net/" TargetMode="External"/><Relationship Id="rId7328" Type="http://schemas.openxmlformats.org/officeDocument/2006/relationships/hyperlink" Target="http://safetravelguide.net/" TargetMode="External"/><Relationship Id="rId8659" Type="http://schemas.openxmlformats.org/officeDocument/2006/relationships/hyperlink" Target="http://glenngillotti.my.id/" TargetMode="External"/><Relationship Id="rId9983" Type="http://schemas.openxmlformats.org/officeDocument/2006/relationships/hyperlink" Target="http://bmwjazzfestival.com/" TargetMode="External"/><Relationship Id="rId7327" Type="http://schemas.openxmlformats.org/officeDocument/2006/relationships/hyperlink" Target="http://realtimehealthylife.com/" TargetMode="External"/><Relationship Id="rId8658" Type="http://schemas.openxmlformats.org/officeDocument/2006/relationships/hyperlink" Target="http://luxelatticedesigns.com/" TargetMode="External"/><Relationship Id="rId9984" Type="http://schemas.openxmlformats.org/officeDocument/2006/relationships/hyperlink" Target="http://bitboycypto.com/" TargetMode="External"/><Relationship Id="rId7326" Type="http://schemas.openxmlformats.org/officeDocument/2006/relationships/hyperlink" Target="http://superhometrend.com/" TargetMode="External"/><Relationship Id="rId8657" Type="http://schemas.openxmlformats.org/officeDocument/2006/relationships/hyperlink" Target="http://metrovistaestate.com/" TargetMode="External"/><Relationship Id="rId9985" Type="http://schemas.openxmlformats.org/officeDocument/2006/relationships/hyperlink" Target="http://offsetimpress.com/" TargetMode="External"/><Relationship Id="rId7325" Type="http://schemas.openxmlformats.org/officeDocument/2006/relationships/hyperlink" Target="http://take-a-hike.info/" TargetMode="External"/><Relationship Id="rId8656" Type="http://schemas.openxmlformats.org/officeDocument/2006/relationships/hyperlink" Target="http://skylinesculpt.com/" TargetMode="External"/><Relationship Id="rId9986" Type="http://schemas.openxmlformats.org/officeDocument/2006/relationships/hyperlink" Target="http://sunshinecompanybd.com/" TargetMode="External"/><Relationship Id="rId8608" Type="http://schemas.openxmlformats.org/officeDocument/2006/relationships/hyperlink" Target="http://restaurantrecs.com/" TargetMode="External"/><Relationship Id="rId8607" Type="http://schemas.openxmlformats.org/officeDocument/2006/relationships/hyperlink" Target="http://cafeaberto.com/" TargetMode="External"/><Relationship Id="rId8606" Type="http://schemas.openxmlformats.org/officeDocument/2006/relationships/hyperlink" Target="http://crepeshop.co.uk/" TargetMode="External"/><Relationship Id="rId8605" Type="http://schemas.openxmlformats.org/officeDocument/2006/relationships/hyperlink" Target="http://snazzyclothes.com/" TargetMode="External"/><Relationship Id="rId9936" Type="http://schemas.openxmlformats.org/officeDocument/2006/relationships/hyperlink" Target="http://roofingrahwaynj.com/" TargetMode="External"/><Relationship Id="rId9937" Type="http://schemas.openxmlformats.org/officeDocument/2006/relationships/hyperlink" Target="http://alexmaxband.com/" TargetMode="External"/><Relationship Id="rId9938" Type="http://schemas.openxmlformats.org/officeDocument/2006/relationships/hyperlink" Target="http://theredbrolly.co.uk/" TargetMode="External"/><Relationship Id="rId8609" Type="http://schemas.openxmlformats.org/officeDocument/2006/relationships/hyperlink" Target="http://desertridgems.com/" TargetMode="External"/><Relationship Id="rId9939" Type="http://schemas.openxmlformats.org/officeDocument/2006/relationships/hyperlink" Target="http://womenjewelry.my.id/" TargetMode="External"/><Relationship Id="rId13928" Type="http://schemas.openxmlformats.org/officeDocument/2006/relationships/hyperlink" Target="http://7dayssuccess.com/" TargetMode="External"/><Relationship Id="rId13929" Type="http://schemas.openxmlformats.org/officeDocument/2006/relationships/hyperlink" Target="http://onepersonalhealth.com/" TargetMode="External"/><Relationship Id="rId13924" Type="http://schemas.openxmlformats.org/officeDocument/2006/relationships/hyperlink" Target="http://auto-hb.com/" TargetMode="External"/><Relationship Id="rId13925" Type="http://schemas.openxmlformats.org/officeDocument/2006/relationships/hyperlink" Target="http://help-investor.com/" TargetMode="External"/><Relationship Id="rId13926" Type="http://schemas.openxmlformats.org/officeDocument/2006/relationships/hyperlink" Target="http://duo-poker.com/" TargetMode="External"/><Relationship Id="rId13927" Type="http://schemas.openxmlformats.org/officeDocument/2006/relationships/hyperlink" Target="http://fashion-font.com/" TargetMode="External"/><Relationship Id="rId13920" Type="http://schemas.openxmlformats.org/officeDocument/2006/relationships/hyperlink" Target="http://sexvideospage.com/" TargetMode="External"/><Relationship Id="rId13921" Type="http://schemas.openxmlformats.org/officeDocument/2006/relationships/hyperlink" Target="http://itechnomedia.com/" TargetMode="External"/><Relationship Id="rId13922" Type="http://schemas.openxmlformats.org/officeDocument/2006/relationships/hyperlink" Target="http://hotelpetitpalacealcalatorre.com/" TargetMode="External"/><Relationship Id="rId13923" Type="http://schemas.openxmlformats.org/officeDocument/2006/relationships/hyperlink" Target="http://hotelslavican.com/" TargetMode="External"/><Relationship Id="rId8600" Type="http://schemas.openxmlformats.org/officeDocument/2006/relationships/hyperlink" Target="http://middesigner.com/" TargetMode="External"/><Relationship Id="rId9932" Type="http://schemas.openxmlformats.org/officeDocument/2006/relationships/hyperlink" Target="http://showa-build.com/" TargetMode="External"/><Relationship Id="rId9933" Type="http://schemas.openxmlformats.org/officeDocument/2006/relationships/hyperlink" Target="http://homyakov.net/" TargetMode="External"/><Relationship Id="rId9934" Type="http://schemas.openxmlformats.org/officeDocument/2006/relationships/hyperlink" Target="http://basementwindows.org/" TargetMode="External"/><Relationship Id="rId9935" Type="http://schemas.openxmlformats.org/officeDocument/2006/relationships/hyperlink" Target="http://laedadeoro.org/" TargetMode="External"/><Relationship Id="rId8604" Type="http://schemas.openxmlformats.org/officeDocument/2006/relationships/hyperlink" Target="http://nouveauclothes.com/" TargetMode="External"/><Relationship Id="rId8603" Type="http://schemas.openxmlformats.org/officeDocument/2006/relationships/hyperlink" Target="http://myheadbands.com/" TargetMode="External"/><Relationship Id="rId8602" Type="http://schemas.openxmlformats.org/officeDocument/2006/relationships/hyperlink" Target="http://shopinstylenow.com/" TargetMode="External"/><Relationship Id="rId9930" Type="http://schemas.openxmlformats.org/officeDocument/2006/relationships/hyperlink" Target="http://phuckmehard.com/" TargetMode="External"/><Relationship Id="rId8601" Type="http://schemas.openxmlformats.org/officeDocument/2006/relationships/hyperlink" Target="http://wardrobewonderspro.com/" TargetMode="External"/><Relationship Id="rId9931" Type="http://schemas.openxmlformats.org/officeDocument/2006/relationships/hyperlink" Target="http://stonesandbones.us/" TargetMode="External"/><Relationship Id="rId9929" Type="http://schemas.openxmlformats.org/officeDocument/2006/relationships/hyperlink" Target="http://saglikli-beslen.com/" TargetMode="External"/><Relationship Id="rId9925" Type="http://schemas.openxmlformats.org/officeDocument/2006/relationships/hyperlink" Target="http://verdoturkishbbq.co.uk/" TargetMode="External"/><Relationship Id="rId9926" Type="http://schemas.openxmlformats.org/officeDocument/2006/relationships/hyperlink" Target="http://icedswiss.com/" TargetMode="External"/><Relationship Id="rId9927" Type="http://schemas.openxmlformats.org/officeDocument/2006/relationships/hyperlink" Target="http://kirei-kenkou.com/" TargetMode="External"/><Relationship Id="rId9928" Type="http://schemas.openxmlformats.org/officeDocument/2006/relationships/hyperlink" Target="http://aisare-hair.com/" TargetMode="External"/><Relationship Id="rId12609" Type="http://schemas.openxmlformats.org/officeDocument/2006/relationships/hyperlink" Target="http://casinos-newz.com/" TargetMode="External"/><Relationship Id="rId12608" Type="http://schemas.openxmlformats.org/officeDocument/2006/relationships/hyperlink" Target="http://howtogamblingonline.com/" TargetMode="External"/><Relationship Id="rId13939" Type="http://schemas.openxmlformats.org/officeDocument/2006/relationships/hyperlink" Target="http://listinglife.com/" TargetMode="External"/><Relationship Id="rId12603" Type="http://schemas.openxmlformats.org/officeDocument/2006/relationships/hyperlink" Target="http://verifymygambling.com/" TargetMode="External"/><Relationship Id="rId13935" Type="http://schemas.openxmlformats.org/officeDocument/2006/relationships/hyperlink" Target="http://onlinecasinohomepage.com/" TargetMode="External"/><Relationship Id="rId12602" Type="http://schemas.openxmlformats.org/officeDocument/2006/relationships/hyperlink" Target="http://allgamblingrules.com/" TargetMode="External"/><Relationship Id="rId13936" Type="http://schemas.openxmlformats.org/officeDocument/2006/relationships/hyperlink" Target="http://vopoker.com/" TargetMode="External"/><Relationship Id="rId12601" Type="http://schemas.openxmlformats.org/officeDocument/2006/relationships/hyperlink" Target="http://casino-shara.com/" TargetMode="External"/><Relationship Id="rId13937" Type="http://schemas.openxmlformats.org/officeDocument/2006/relationships/hyperlink" Target="http://highschoolteamchallenge.com/" TargetMode="External"/><Relationship Id="rId12600" Type="http://schemas.openxmlformats.org/officeDocument/2006/relationships/hyperlink" Target="http://casinogambling4free.com/" TargetMode="External"/><Relationship Id="rId13938" Type="http://schemas.openxmlformats.org/officeDocument/2006/relationships/hyperlink" Target="http://seatemwebservices.com/" TargetMode="External"/><Relationship Id="rId12607" Type="http://schemas.openxmlformats.org/officeDocument/2006/relationships/hyperlink" Target="http://mygamblingspirits.com/" TargetMode="External"/><Relationship Id="rId13931" Type="http://schemas.openxmlformats.org/officeDocument/2006/relationships/hyperlink" Target="http://dirtytats.com/" TargetMode="External"/><Relationship Id="rId12606" Type="http://schemas.openxmlformats.org/officeDocument/2006/relationships/hyperlink" Target="http://thecasinosclub.com/" TargetMode="External"/><Relationship Id="rId13932" Type="http://schemas.openxmlformats.org/officeDocument/2006/relationships/hyperlink" Target="http://sportslegendsphotosinc.com/" TargetMode="External"/><Relationship Id="rId12605" Type="http://schemas.openxmlformats.org/officeDocument/2006/relationships/hyperlink" Target="http://rocket-gambling.com/" TargetMode="External"/><Relationship Id="rId13933" Type="http://schemas.openxmlformats.org/officeDocument/2006/relationships/hyperlink" Target="http://sundsvallturism.com/" TargetMode="External"/><Relationship Id="rId12604" Type="http://schemas.openxmlformats.org/officeDocument/2006/relationships/hyperlink" Target="http://wwwonlinegambling.com/" TargetMode="External"/><Relationship Id="rId13934" Type="http://schemas.openxmlformats.org/officeDocument/2006/relationships/hyperlink" Target="http://unlimitedcarpart.com/" TargetMode="External"/><Relationship Id="rId9921" Type="http://schemas.openxmlformats.org/officeDocument/2006/relationships/hyperlink" Target="http://scrins.org/" TargetMode="External"/><Relationship Id="rId9922" Type="http://schemas.openxmlformats.org/officeDocument/2006/relationships/hyperlink" Target="http://lolillinois.com/" TargetMode="External"/><Relationship Id="rId9923" Type="http://schemas.openxmlformats.org/officeDocument/2006/relationships/hyperlink" Target="http://fireburstthegame.com/" TargetMode="External"/><Relationship Id="rId9924" Type="http://schemas.openxmlformats.org/officeDocument/2006/relationships/hyperlink" Target="http://mockdraftmania.com/" TargetMode="External"/><Relationship Id="rId13930" Type="http://schemas.openxmlformats.org/officeDocument/2006/relationships/hyperlink" Target="http://cultivatemyheart.com/" TargetMode="External"/><Relationship Id="rId9920" Type="http://schemas.openxmlformats.org/officeDocument/2006/relationships/hyperlink" Target="http://elmerfudd.us/" TargetMode="External"/><Relationship Id="rId8629" Type="http://schemas.openxmlformats.org/officeDocument/2006/relationships/hyperlink" Target="http://sneezeallergy.com/" TargetMode="External"/><Relationship Id="rId8628" Type="http://schemas.openxmlformats.org/officeDocument/2006/relationships/hyperlink" Target="http://escortno.com/" TargetMode="External"/><Relationship Id="rId8627" Type="http://schemas.openxmlformats.org/officeDocument/2006/relationships/hyperlink" Target="http://beteim.com/" TargetMode="External"/><Relationship Id="rId9958" Type="http://schemas.openxmlformats.org/officeDocument/2006/relationships/hyperlink" Target="http://dota-academy.com/" TargetMode="External"/><Relationship Id="rId9959" Type="http://schemas.openxmlformats.org/officeDocument/2006/relationships/hyperlink" Target="http://ansiber.com/" TargetMode="External"/><Relationship Id="rId13906" Type="http://schemas.openxmlformats.org/officeDocument/2006/relationships/hyperlink" Target="http://protectyourlifenow.com/" TargetMode="External"/><Relationship Id="rId13907" Type="http://schemas.openxmlformats.org/officeDocument/2006/relationships/hyperlink" Target="http://insulinfree.org/" TargetMode="External"/><Relationship Id="rId13908" Type="http://schemas.openxmlformats.org/officeDocument/2006/relationships/hyperlink" Target="http://divinglegalconsultant.com/" TargetMode="External"/><Relationship Id="rId13909" Type="http://schemas.openxmlformats.org/officeDocument/2006/relationships/hyperlink" Target="http://technodetails.com/" TargetMode="External"/><Relationship Id="rId13902" Type="http://schemas.openxmlformats.org/officeDocument/2006/relationships/hyperlink" Target="http://bizguidemw.com/" TargetMode="External"/><Relationship Id="rId13903" Type="http://schemas.openxmlformats.org/officeDocument/2006/relationships/hyperlink" Target="http://rapid-debt-consolidation.com/" TargetMode="External"/><Relationship Id="rId13904" Type="http://schemas.openxmlformats.org/officeDocument/2006/relationships/hyperlink" Target="http://casinosslotsusa.com/" TargetMode="External"/><Relationship Id="rId13905" Type="http://schemas.openxmlformats.org/officeDocument/2006/relationships/hyperlink" Target="http://revueblackjack.com/" TargetMode="External"/><Relationship Id="rId13900" Type="http://schemas.openxmlformats.org/officeDocument/2006/relationships/hyperlink" Target="http://vinehillroad.com/" TargetMode="External"/><Relationship Id="rId13901" Type="http://schemas.openxmlformats.org/officeDocument/2006/relationships/hyperlink" Target="http://successwithtaylor.com/" TargetMode="External"/><Relationship Id="rId8622" Type="http://schemas.openxmlformats.org/officeDocument/2006/relationships/hyperlink" Target="http://bicommunitynews.com/" TargetMode="External"/><Relationship Id="rId9954" Type="http://schemas.openxmlformats.org/officeDocument/2006/relationships/hyperlink" Target="http://basketarrive.com/" TargetMode="External"/><Relationship Id="rId8621" Type="http://schemas.openxmlformats.org/officeDocument/2006/relationships/hyperlink" Target="http://thesavvynurse.com/" TargetMode="External"/><Relationship Id="rId9955" Type="http://schemas.openxmlformats.org/officeDocument/2006/relationships/hyperlink" Target="http://gamersace.com/" TargetMode="External"/><Relationship Id="rId8620" Type="http://schemas.openxmlformats.org/officeDocument/2006/relationships/hyperlink" Target="http://berthascafephoenix.com/" TargetMode="External"/><Relationship Id="rId9956" Type="http://schemas.openxmlformats.org/officeDocument/2006/relationships/hyperlink" Target="http://sportvsem.com/" TargetMode="External"/><Relationship Id="rId9957" Type="http://schemas.openxmlformats.org/officeDocument/2006/relationships/hyperlink" Target="http://fkrudarpljevlja.com/" TargetMode="External"/><Relationship Id="rId8626" Type="http://schemas.openxmlformats.org/officeDocument/2006/relationships/hyperlink" Target="http://elseadc.com/" TargetMode="External"/><Relationship Id="rId9950" Type="http://schemas.openxmlformats.org/officeDocument/2006/relationships/hyperlink" Target="http://realestatehouse.my.id/" TargetMode="External"/><Relationship Id="rId8625" Type="http://schemas.openxmlformats.org/officeDocument/2006/relationships/hyperlink" Target="http://eurorscglondon.co.uk/" TargetMode="External"/><Relationship Id="rId9951" Type="http://schemas.openxmlformats.org/officeDocument/2006/relationships/hyperlink" Target="http://vocafes.com/" TargetMode="External"/><Relationship Id="rId8624" Type="http://schemas.openxmlformats.org/officeDocument/2006/relationships/hyperlink" Target="http://mdg500.org/" TargetMode="External"/><Relationship Id="rId9952" Type="http://schemas.openxmlformats.org/officeDocument/2006/relationships/hyperlink" Target="http://netcodepool.org/" TargetMode="External"/><Relationship Id="rId8623" Type="http://schemas.openxmlformats.org/officeDocument/2006/relationships/hyperlink" Target="http://buckrogers.org/" TargetMode="External"/><Relationship Id="rId9953" Type="http://schemas.openxmlformats.org/officeDocument/2006/relationships/hyperlink" Target="http://cheapnfljerseyssun.com/" TargetMode="External"/><Relationship Id="rId8619" Type="http://schemas.openxmlformats.org/officeDocument/2006/relationships/hyperlink" Target="http://deliceandsarrasin.com/" TargetMode="External"/><Relationship Id="rId8618" Type="http://schemas.openxmlformats.org/officeDocument/2006/relationships/hyperlink" Target="http://rockgodtycoon.com/" TargetMode="External"/><Relationship Id="rId8617" Type="http://schemas.openxmlformats.org/officeDocument/2006/relationships/hyperlink" Target="http://artcasso.com/" TargetMode="External"/><Relationship Id="rId8616" Type="http://schemas.openxmlformats.org/officeDocument/2006/relationships/hyperlink" Target="http://sjgamersclub.com/" TargetMode="External"/><Relationship Id="rId9947" Type="http://schemas.openxmlformats.org/officeDocument/2006/relationships/hyperlink" Target="http://andrewskurth.co.uk/" TargetMode="External"/><Relationship Id="rId9948" Type="http://schemas.openxmlformats.org/officeDocument/2006/relationships/hyperlink" Target="http://frogzone.org/" TargetMode="External"/><Relationship Id="rId9949" Type="http://schemas.openxmlformats.org/officeDocument/2006/relationships/hyperlink" Target="http://dogbreedsdb.com/" TargetMode="External"/><Relationship Id="rId13917" Type="http://schemas.openxmlformats.org/officeDocument/2006/relationships/hyperlink" Target="http://jewelrys-swarovskis.com/" TargetMode="External"/><Relationship Id="rId13918" Type="http://schemas.openxmlformats.org/officeDocument/2006/relationships/hyperlink" Target="http://matthewbourne.org/" TargetMode="External"/><Relationship Id="rId13919" Type="http://schemas.openxmlformats.org/officeDocument/2006/relationships/hyperlink" Target="http://doctorsstudio.org/" TargetMode="External"/><Relationship Id="rId13913" Type="http://schemas.openxmlformats.org/officeDocument/2006/relationships/hyperlink" Target="http://imoneymagazine.com/" TargetMode="External"/><Relationship Id="rId13914" Type="http://schemas.openxmlformats.org/officeDocument/2006/relationships/hyperlink" Target="http://americaforpurchase.com/" TargetMode="External"/><Relationship Id="rId13915" Type="http://schemas.openxmlformats.org/officeDocument/2006/relationships/hyperlink" Target="http://metamorphic-game.com/" TargetMode="External"/><Relationship Id="rId13916" Type="http://schemas.openxmlformats.org/officeDocument/2006/relationships/hyperlink" Target="http://mindylewiswellness.com/" TargetMode="External"/><Relationship Id="rId13910" Type="http://schemas.openxmlformats.org/officeDocument/2006/relationships/hyperlink" Target="http://primrose-soft.com/" TargetMode="External"/><Relationship Id="rId13911" Type="http://schemas.openxmlformats.org/officeDocument/2006/relationships/hyperlink" Target="http://forrealbeachresort.com/" TargetMode="External"/><Relationship Id="rId13912" Type="http://schemas.openxmlformats.org/officeDocument/2006/relationships/hyperlink" Target="http://martin-bike.com/" TargetMode="External"/><Relationship Id="rId8611" Type="http://schemas.openxmlformats.org/officeDocument/2006/relationships/hyperlink" Target="http://kruakhunyahashland.com/" TargetMode="External"/><Relationship Id="rId9943" Type="http://schemas.openxmlformats.org/officeDocument/2006/relationships/hyperlink" Target="http://adeptessaywriters.com/" TargetMode="External"/><Relationship Id="rId8610" Type="http://schemas.openxmlformats.org/officeDocument/2006/relationships/hyperlink" Target="http://cafecharlottesouthbeach.com/" TargetMode="External"/><Relationship Id="rId9944" Type="http://schemas.openxmlformats.org/officeDocument/2006/relationships/hyperlink" Target="http://manitobamag.com/" TargetMode="External"/><Relationship Id="rId9945" Type="http://schemas.openxmlformats.org/officeDocument/2006/relationships/hyperlink" Target="http://stephenramsay.us/" TargetMode="External"/><Relationship Id="rId9946" Type="http://schemas.openxmlformats.org/officeDocument/2006/relationships/hyperlink" Target="http://cevzelhaber.com/" TargetMode="External"/><Relationship Id="rId8615" Type="http://schemas.openxmlformats.org/officeDocument/2006/relationships/hyperlink" Target="http://strikeforceheroes2play.com/" TargetMode="External"/><Relationship Id="rId8614" Type="http://schemas.openxmlformats.org/officeDocument/2006/relationships/hyperlink" Target="http://grupomodo.com/" TargetMode="External"/><Relationship Id="rId9940" Type="http://schemas.openxmlformats.org/officeDocument/2006/relationships/hyperlink" Target="http://menjewelry.my.id/" TargetMode="External"/><Relationship Id="rId8613" Type="http://schemas.openxmlformats.org/officeDocument/2006/relationships/hyperlink" Target="http://quitovereating.com/" TargetMode="External"/><Relationship Id="rId9941" Type="http://schemas.openxmlformats.org/officeDocument/2006/relationships/hyperlink" Target="http://vintagejewelry.my.id/" TargetMode="External"/><Relationship Id="rId8612" Type="http://schemas.openxmlformats.org/officeDocument/2006/relationships/hyperlink" Target="http://irkaimboeuf.com/" TargetMode="External"/><Relationship Id="rId9942" Type="http://schemas.openxmlformats.org/officeDocument/2006/relationships/hyperlink" Target="http://jewelryinfo.my.id/" TargetMode="External"/><Relationship Id="rId6061" Type="http://schemas.openxmlformats.org/officeDocument/2006/relationships/hyperlink" Target="http://e2-e4.tv/" TargetMode="External"/><Relationship Id="rId7393" Type="http://schemas.openxmlformats.org/officeDocument/2006/relationships/hyperlink" Target="http://lifeinsurancequotesmd.info/" TargetMode="External"/><Relationship Id="rId6062" Type="http://schemas.openxmlformats.org/officeDocument/2006/relationships/hyperlink" Target="http://oaxaca-digital.info/" TargetMode="External"/><Relationship Id="rId7392" Type="http://schemas.openxmlformats.org/officeDocument/2006/relationships/hyperlink" Target="http://1eastgq.com/" TargetMode="External"/><Relationship Id="rId7391" Type="http://schemas.openxmlformats.org/officeDocument/2006/relationships/hyperlink" Target="http://1dutian.com/" TargetMode="External"/><Relationship Id="rId6060" Type="http://schemas.openxmlformats.org/officeDocument/2006/relationships/hyperlink" Target="http://scratchkitchen360.com/" TargetMode="External"/><Relationship Id="rId7390" Type="http://schemas.openxmlformats.org/officeDocument/2006/relationships/hyperlink" Target="http://technologiesclusters.com/" TargetMode="External"/><Relationship Id="rId6065" Type="http://schemas.openxmlformats.org/officeDocument/2006/relationships/hyperlink" Target="http://apartments-cannes-azur.com/" TargetMode="External"/><Relationship Id="rId7397" Type="http://schemas.openxmlformats.org/officeDocument/2006/relationships/hyperlink" Target="http://sportsninja.net/" TargetMode="External"/><Relationship Id="rId6066" Type="http://schemas.openxmlformats.org/officeDocument/2006/relationships/hyperlink" Target="http://apartments-cannes-azur.com/" TargetMode="External"/><Relationship Id="rId7396" Type="http://schemas.openxmlformats.org/officeDocument/2006/relationships/hyperlink" Target="http://autovehicle.us/" TargetMode="External"/><Relationship Id="rId6063" Type="http://schemas.openxmlformats.org/officeDocument/2006/relationships/hyperlink" Target="http://travelbeautifulplace.com/" TargetMode="External"/><Relationship Id="rId7395" Type="http://schemas.openxmlformats.org/officeDocument/2006/relationships/hyperlink" Target="http://mumbaieescortsgirls.com/" TargetMode="External"/><Relationship Id="rId6064" Type="http://schemas.openxmlformats.org/officeDocument/2006/relationships/hyperlink" Target="http://ultimateteamtrading.net/" TargetMode="External"/><Relationship Id="rId7394" Type="http://schemas.openxmlformats.org/officeDocument/2006/relationships/hyperlink" Target="http://valleyhome.us/" TargetMode="External"/><Relationship Id="rId6069" Type="http://schemas.openxmlformats.org/officeDocument/2006/relationships/hyperlink" Target="http://sierrahash.com/" TargetMode="External"/><Relationship Id="rId6067" Type="http://schemas.openxmlformats.org/officeDocument/2006/relationships/hyperlink" Target="http://homeremodelersstore.com/" TargetMode="External"/><Relationship Id="rId7399" Type="http://schemas.openxmlformats.org/officeDocument/2006/relationships/hyperlink" Target="http://my-fedloan.com/" TargetMode="External"/><Relationship Id="rId6068" Type="http://schemas.openxmlformats.org/officeDocument/2006/relationships/hyperlink" Target="http://funniest-place.com/" TargetMode="External"/><Relationship Id="rId7398" Type="http://schemas.openxmlformats.org/officeDocument/2006/relationships/hyperlink" Target="http://luxuryfashiontrend.com/" TargetMode="External"/><Relationship Id="rId6050" Type="http://schemas.openxmlformats.org/officeDocument/2006/relationships/hyperlink" Target="http://pornmeteor.com/" TargetMode="External"/><Relationship Id="rId7382" Type="http://schemas.openxmlformats.org/officeDocument/2006/relationships/hyperlink" Target="http://sunlightprojects.org/" TargetMode="External"/><Relationship Id="rId6051" Type="http://schemas.openxmlformats.org/officeDocument/2006/relationships/hyperlink" Target="http://878uk.com/" TargetMode="External"/><Relationship Id="rId7381" Type="http://schemas.openxmlformats.org/officeDocument/2006/relationships/hyperlink" Target="http://generallaws.net/" TargetMode="External"/><Relationship Id="rId7380" Type="http://schemas.openxmlformats.org/officeDocument/2006/relationships/hyperlink" Target="http://casualshopping.us/" TargetMode="External"/><Relationship Id="rId6054" Type="http://schemas.openxmlformats.org/officeDocument/2006/relationships/hyperlink" Target="http://health2facts.org/" TargetMode="External"/><Relationship Id="rId7386" Type="http://schemas.openxmlformats.org/officeDocument/2006/relationships/hyperlink" Target="http://affordabletravelplan.com/" TargetMode="External"/><Relationship Id="rId6055" Type="http://schemas.openxmlformats.org/officeDocument/2006/relationships/hyperlink" Target="http://edmedicationguide.net/" TargetMode="External"/><Relationship Id="rId7385" Type="http://schemas.openxmlformats.org/officeDocument/2006/relationships/hyperlink" Target="http://financecreditreports.com/" TargetMode="External"/><Relationship Id="rId6052" Type="http://schemas.openxmlformats.org/officeDocument/2006/relationships/hyperlink" Target="http://articlelyrics.com/" TargetMode="External"/><Relationship Id="rId7384" Type="http://schemas.openxmlformats.org/officeDocument/2006/relationships/hyperlink" Target="http://michigan-forddealer.com/" TargetMode="External"/><Relationship Id="rId6053" Type="http://schemas.openxmlformats.org/officeDocument/2006/relationships/hyperlink" Target="http://mercibouquetfloral.com/" TargetMode="External"/><Relationship Id="rId7383" Type="http://schemas.openxmlformats.org/officeDocument/2006/relationships/hyperlink" Target="http://cambio16.info/" TargetMode="External"/><Relationship Id="rId6058" Type="http://schemas.openxmlformats.org/officeDocument/2006/relationships/hyperlink" Target="http://cl9udsalonspa.com/" TargetMode="External"/><Relationship Id="rId6059" Type="http://schemas.openxmlformats.org/officeDocument/2006/relationships/hyperlink" Target="http://scratchkitchen360.com/" TargetMode="External"/><Relationship Id="rId7389" Type="http://schemas.openxmlformats.org/officeDocument/2006/relationships/hyperlink" Target="http://back-seater.com/" TargetMode="External"/><Relationship Id="rId6056" Type="http://schemas.openxmlformats.org/officeDocument/2006/relationships/hyperlink" Target="http://articlesforlaw.com/" TargetMode="External"/><Relationship Id="rId7388" Type="http://schemas.openxmlformats.org/officeDocument/2006/relationships/hyperlink" Target="http://lesdanaides.com/" TargetMode="External"/><Relationship Id="rId6057" Type="http://schemas.openxmlformats.org/officeDocument/2006/relationships/hyperlink" Target="http://timebankmedia.org/" TargetMode="External"/><Relationship Id="rId7387" Type="http://schemas.openxmlformats.org/officeDocument/2006/relationships/hyperlink" Target="http://smallbusinessanalysis.us/" TargetMode="External"/><Relationship Id="rId6090" Type="http://schemas.openxmlformats.org/officeDocument/2006/relationships/hyperlink" Target="http://generaladvice.net/" TargetMode="External"/><Relationship Id="rId6091" Type="http://schemas.openxmlformats.org/officeDocument/2006/relationships/hyperlink" Target="http://newscentralupdate.com/" TargetMode="External"/><Relationship Id="rId6083" Type="http://schemas.openxmlformats.org/officeDocument/2006/relationships/hyperlink" Target="http://amazingblogers.com/" TargetMode="External"/><Relationship Id="rId6084" Type="http://schemas.openxmlformats.org/officeDocument/2006/relationships/hyperlink" Target="http://newsamenders.com/" TargetMode="External"/><Relationship Id="rId6081" Type="http://schemas.openxmlformats.org/officeDocument/2006/relationships/hyperlink" Target="http://blogbuletin.com/" TargetMode="External"/><Relationship Id="rId6082" Type="http://schemas.openxmlformats.org/officeDocument/2006/relationships/hyperlink" Target="http://webexpertsblog.com/" TargetMode="External"/><Relationship Id="rId6087" Type="http://schemas.openxmlformats.org/officeDocument/2006/relationships/hyperlink" Target="http://solarhelp.info/" TargetMode="External"/><Relationship Id="rId6088" Type="http://schemas.openxmlformats.org/officeDocument/2006/relationships/hyperlink" Target="http://businesssteps.org/" TargetMode="External"/><Relationship Id="rId6085" Type="http://schemas.openxmlformats.org/officeDocument/2006/relationships/hyperlink" Target="http://sklarchiropractic.com/" TargetMode="External"/><Relationship Id="rId6086" Type="http://schemas.openxmlformats.org/officeDocument/2006/relationships/hyperlink" Target="http://health-is-wealth.org/" TargetMode="External"/><Relationship Id="rId6089" Type="http://schemas.openxmlformats.org/officeDocument/2006/relationships/hyperlink" Target="http://fashonik.com/" TargetMode="External"/><Relationship Id="rId6080" Type="http://schemas.openxmlformats.org/officeDocument/2006/relationships/hyperlink" Target="http://rbeyeglasses.com/" TargetMode="External"/><Relationship Id="rId6072" Type="http://schemas.openxmlformats.org/officeDocument/2006/relationships/hyperlink" Target="http://forbesnetwork.com/" TargetMode="External"/><Relationship Id="rId6073" Type="http://schemas.openxmlformats.org/officeDocument/2006/relationships/hyperlink" Target="http://microe-systems.com/" TargetMode="External"/><Relationship Id="rId6070" Type="http://schemas.openxmlformats.org/officeDocument/2006/relationships/hyperlink" Target="http://color-drop.com/" TargetMode="External"/><Relationship Id="rId6071" Type="http://schemas.openxmlformats.org/officeDocument/2006/relationships/hyperlink" Target="http://topviralnewshub.com/" TargetMode="External"/><Relationship Id="rId6076" Type="http://schemas.openxmlformats.org/officeDocument/2006/relationships/hyperlink" Target="http://microhash.net/" TargetMode="External"/><Relationship Id="rId6077" Type="http://schemas.openxmlformats.org/officeDocument/2006/relationships/hyperlink" Target="http://zayiflamarehberim.com/" TargetMode="External"/><Relationship Id="rId6074" Type="http://schemas.openxmlformats.org/officeDocument/2006/relationships/hyperlink" Target="http://homedecorstyle.org/" TargetMode="External"/><Relationship Id="rId6075" Type="http://schemas.openxmlformats.org/officeDocument/2006/relationships/hyperlink" Target="http://buyingaproperty.net/" TargetMode="External"/><Relationship Id="rId6078" Type="http://schemas.openxmlformats.org/officeDocument/2006/relationships/hyperlink" Target="http://amalgatedbusinesscenter.com/" TargetMode="External"/><Relationship Id="rId6079" Type="http://schemas.openxmlformats.org/officeDocument/2006/relationships/hyperlink" Target="http://amalgatedbusinesscenter.com/" TargetMode="External"/><Relationship Id="rId8680" Type="http://schemas.openxmlformats.org/officeDocument/2006/relationships/hyperlink" Target="http://xebotec.com/" TargetMode="External"/><Relationship Id="rId6021" Type="http://schemas.openxmlformats.org/officeDocument/2006/relationships/hyperlink" Target="http://educationplans.us/" TargetMode="External"/><Relationship Id="rId7353" Type="http://schemas.openxmlformats.org/officeDocument/2006/relationships/hyperlink" Target="http://goldenguncel.com/" TargetMode="External"/><Relationship Id="rId8684" Type="http://schemas.openxmlformats.org/officeDocument/2006/relationships/hyperlink" Target="http://prodigitalmarketingprovider.com/" TargetMode="External"/><Relationship Id="rId6022" Type="http://schemas.openxmlformats.org/officeDocument/2006/relationships/hyperlink" Target="http://rudeteensex.com/" TargetMode="External"/><Relationship Id="rId7352" Type="http://schemas.openxmlformats.org/officeDocument/2006/relationships/hyperlink" Target="http://sstmyanmartravels.com/" TargetMode="External"/><Relationship Id="rId8683" Type="http://schemas.openxmlformats.org/officeDocument/2006/relationships/hyperlink" Target="http://webtecgdl.com/" TargetMode="External"/><Relationship Id="rId7351" Type="http://schemas.openxmlformats.org/officeDocument/2006/relationships/hyperlink" Target="http://facultyofeducation.us/" TargetMode="External"/><Relationship Id="rId8682" Type="http://schemas.openxmlformats.org/officeDocument/2006/relationships/hyperlink" Target="http://kdbwebsolutions.com/" TargetMode="External"/><Relationship Id="rId6020" Type="http://schemas.openxmlformats.org/officeDocument/2006/relationships/hyperlink" Target="http://betterbusinesssource.com/" TargetMode="External"/><Relationship Id="rId7350" Type="http://schemas.openxmlformats.org/officeDocument/2006/relationships/hyperlink" Target="http://entertainmenttopic.us/" TargetMode="External"/><Relationship Id="rId8681" Type="http://schemas.openxmlformats.org/officeDocument/2006/relationships/hyperlink" Target="http://pypvaporisimo.com/" TargetMode="External"/><Relationship Id="rId6025" Type="http://schemas.openxmlformats.org/officeDocument/2006/relationships/hyperlink" Target="http://prim-finance.com/" TargetMode="External"/><Relationship Id="rId7357" Type="http://schemas.openxmlformats.org/officeDocument/2006/relationships/hyperlink" Target="http://automotiveexpo.us/" TargetMode="External"/><Relationship Id="rId8688" Type="http://schemas.openxmlformats.org/officeDocument/2006/relationships/hyperlink" Target="http://gladuimmobilier.com/" TargetMode="External"/><Relationship Id="rId6026" Type="http://schemas.openxmlformats.org/officeDocument/2006/relationships/hyperlink" Target="http://bilinmeyenler.org/" TargetMode="External"/><Relationship Id="rId7356" Type="http://schemas.openxmlformats.org/officeDocument/2006/relationships/hyperlink" Target="http://travelup.us/" TargetMode="External"/><Relationship Id="rId8687" Type="http://schemas.openxmlformats.org/officeDocument/2006/relationships/hyperlink" Target="http://newcodemasters.com/" TargetMode="External"/><Relationship Id="rId6023" Type="http://schemas.openxmlformats.org/officeDocument/2006/relationships/hyperlink" Target="http://stargatetc.com/" TargetMode="External"/><Relationship Id="rId7355" Type="http://schemas.openxmlformats.org/officeDocument/2006/relationships/hyperlink" Target="http://homesdecorate.us/" TargetMode="External"/><Relationship Id="rId8686" Type="http://schemas.openxmlformats.org/officeDocument/2006/relationships/hyperlink" Target="http://techconnecthubs.com/" TargetMode="External"/><Relationship Id="rId6024" Type="http://schemas.openxmlformats.org/officeDocument/2006/relationships/hyperlink" Target="http://escapeintorebellion.info/" TargetMode="External"/><Relationship Id="rId7354" Type="http://schemas.openxmlformats.org/officeDocument/2006/relationships/hyperlink" Target="http://oriflakes.info/" TargetMode="External"/><Relationship Id="rId8685" Type="http://schemas.openxmlformats.org/officeDocument/2006/relationships/hyperlink" Target="http://technologytronicspro.com/" TargetMode="External"/><Relationship Id="rId6029" Type="http://schemas.openxmlformats.org/officeDocument/2006/relationships/hyperlink" Target="http://insuranceupdates.net/" TargetMode="External"/><Relationship Id="rId6027" Type="http://schemas.openxmlformats.org/officeDocument/2006/relationships/hyperlink" Target="http://flamingtortillas.com/" TargetMode="External"/><Relationship Id="rId7359" Type="http://schemas.openxmlformats.org/officeDocument/2006/relationships/hyperlink" Target="http://technologyvision.us/" TargetMode="External"/><Relationship Id="rId6028" Type="http://schemas.openxmlformats.org/officeDocument/2006/relationships/hyperlink" Target="http://healthyskindiet.net/" TargetMode="External"/><Relationship Id="rId7358" Type="http://schemas.openxmlformats.org/officeDocument/2006/relationships/hyperlink" Target="http://lawyersadvice.us/" TargetMode="External"/><Relationship Id="rId8689" Type="http://schemas.openxmlformats.org/officeDocument/2006/relationships/hyperlink" Target="http://inetdreambiz.com/" TargetMode="External"/><Relationship Id="rId6010" Type="http://schemas.openxmlformats.org/officeDocument/2006/relationships/hyperlink" Target="http://financeplan.us/" TargetMode="External"/><Relationship Id="rId7342" Type="http://schemas.openxmlformats.org/officeDocument/2006/relationships/hyperlink" Target="http://homesrenovate.net/" TargetMode="External"/><Relationship Id="rId8673" Type="http://schemas.openxmlformats.org/officeDocument/2006/relationships/hyperlink" Target="http://shiplord.net/" TargetMode="External"/><Relationship Id="rId6011" Type="http://schemas.openxmlformats.org/officeDocument/2006/relationships/hyperlink" Target="http://premiuminsurance.us/" TargetMode="External"/><Relationship Id="rId7341" Type="http://schemas.openxmlformats.org/officeDocument/2006/relationships/hyperlink" Target="http://getbusinesses.org/" TargetMode="External"/><Relationship Id="rId8672" Type="http://schemas.openxmlformats.org/officeDocument/2006/relationships/hyperlink" Target="http://sapiensdigital.com/" TargetMode="External"/><Relationship Id="rId7340" Type="http://schemas.openxmlformats.org/officeDocument/2006/relationships/hyperlink" Target="http://cialispriceonlineed.com/" TargetMode="External"/><Relationship Id="rId8671" Type="http://schemas.openxmlformats.org/officeDocument/2006/relationships/hyperlink" Target="http://super-cleans.com/" TargetMode="External"/><Relationship Id="rId8670" Type="http://schemas.openxmlformats.org/officeDocument/2006/relationships/hyperlink" Target="http://accessthefacts.com/" TargetMode="External"/><Relationship Id="rId6014" Type="http://schemas.openxmlformats.org/officeDocument/2006/relationships/hyperlink" Target="http://technologycenter.co/" TargetMode="External"/><Relationship Id="rId7346" Type="http://schemas.openxmlformats.org/officeDocument/2006/relationships/hyperlink" Target="http://open-eggs.com/" TargetMode="External"/><Relationship Id="rId8677" Type="http://schemas.openxmlformats.org/officeDocument/2006/relationships/hyperlink" Target="http://tributarycle.com/" TargetMode="External"/><Relationship Id="rId6015" Type="http://schemas.openxmlformats.org/officeDocument/2006/relationships/hyperlink" Target="http://kuban-auto.com/" TargetMode="External"/><Relationship Id="rId7345" Type="http://schemas.openxmlformats.org/officeDocument/2006/relationships/hyperlink" Target="http://cowboysproshopauthentic.com/" TargetMode="External"/><Relationship Id="rId8676" Type="http://schemas.openxmlformats.org/officeDocument/2006/relationships/hyperlink" Target="http://piccolo-rosso.com/" TargetMode="External"/><Relationship Id="rId6012" Type="http://schemas.openxmlformats.org/officeDocument/2006/relationships/hyperlink" Target="http://lawconsulting.ca/" TargetMode="External"/><Relationship Id="rId7344" Type="http://schemas.openxmlformats.org/officeDocument/2006/relationships/hyperlink" Target="http://forexbusiness.net/" TargetMode="External"/><Relationship Id="rId8675" Type="http://schemas.openxmlformats.org/officeDocument/2006/relationships/hyperlink" Target="http://watchever-group.com/" TargetMode="External"/><Relationship Id="rId6013" Type="http://schemas.openxmlformats.org/officeDocument/2006/relationships/hyperlink" Target="http://shoppingsections.com/" TargetMode="External"/><Relationship Id="rId7343" Type="http://schemas.openxmlformats.org/officeDocument/2006/relationships/hyperlink" Target="http://ruleoflegallaw.com/" TargetMode="External"/><Relationship Id="rId8674" Type="http://schemas.openxmlformats.org/officeDocument/2006/relationships/hyperlink" Target="http://stereocomputers.com/" TargetMode="External"/><Relationship Id="rId6018" Type="http://schemas.openxmlformats.org/officeDocument/2006/relationships/hyperlink" Target="http://amateurgirlsnaked.com/" TargetMode="External"/><Relationship Id="rId6019" Type="http://schemas.openxmlformats.org/officeDocument/2006/relationships/hyperlink" Target="http://automotivesectors.com/" TargetMode="External"/><Relationship Id="rId7349" Type="http://schemas.openxmlformats.org/officeDocument/2006/relationships/hyperlink" Target="http://lawpolicy.us/" TargetMode="External"/><Relationship Id="rId6016" Type="http://schemas.openxmlformats.org/officeDocument/2006/relationships/hyperlink" Target="http://entertainmenttime.us/" TargetMode="External"/><Relationship Id="rId7348" Type="http://schemas.openxmlformats.org/officeDocument/2006/relationships/hyperlink" Target="http://csdafrica.org/" TargetMode="External"/><Relationship Id="rId8679" Type="http://schemas.openxmlformats.org/officeDocument/2006/relationships/hyperlink" Target="http://motemapembe.com/" TargetMode="External"/><Relationship Id="rId6017" Type="http://schemas.openxmlformats.org/officeDocument/2006/relationships/hyperlink" Target="http://educationcourses.us/" TargetMode="External"/><Relationship Id="rId7347" Type="http://schemas.openxmlformats.org/officeDocument/2006/relationships/hyperlink" Target="http://best-lucky.com/" TargetMode="External"/><Relationship Id="rId8678" Type="http://schemas.openxmlformats.org/officeDocument/2006/relationships/hyperlink" Target="http://pierrelotichelsea.com/" TargetMode="External"/><Relationship Id="rId7371" Type="http://schemas.openxmlformats.org/officeDocument/2006/relationships/hyperlink" Target="http://sevenpanel.net/" TargetMode="External"/><Relationship Id="rId6040" Type="http://schemas.openxmlformats.org/officeDocument/2006/relationships/hyperlink" Target="http://aaasexypics.com/" TargetMode="External"/><Relationship Id="rId7370" Type="http://schemas.openxmlformats.org/officeDocument/2006/relationships/hyperlink" Target="http://loire-forez-tourism.com/" TargetMode="External"/><Relationship Id="rId6043" Type="http://schemas.openxmlformats.org/officeDocument/2006/relationships/hyperlink" Target="http://znfmovie.com/" TargetMode="External"/><Relationship Id="rId7375" Type="http://schemas.openxmlformats.org/officeDocument/2006/relationships/hyperlink" Target="http://realestatetypes.us/" TargetMode="External"/><Relationship Id="rId6044" Type="http://schemas.openxmlformats.org/officeDocument/2006/relationships/hyperlink" Target="http://cuartopop.com/" TargetMode="External"/><Relationship Id="rId7374" Type="http://schemas.openxmlformats.org/officeDocument/2006/relationships/hyperlink" Target="http://lawrule.us/" TargetMode="External"/><Relationship Id="rId6041" Type="http://schemas.openxmlformats.org/officeDocument/2006/relationships/hyperlink" Target="http://10descargar.com/" TargetMode="External"/><Relationship Id="rId7373" Type="http://schemas.openxmlformats.org/officeDocument/2006/relationships/hyperlink" Target="http://uniquefashion.us/" TargetMode="External"/><Relationship Id="rId6042" Type="http://schemas.openxmlformats.org/officeDocument/2006/relationships/hyperlink" Target="http://femdomcaptions.com/" TargetMode="External"/><Relationship Id="rId7372" Type="http://schemas.openxmlformats.org/officeDocument/2006/relationships/hyperlink" Target="http://movingsupplies.us/" TargetMode="External"/><Relationship Id="rId6047" Type="http://schemas.openxmlformats.org/officeDocument/2006/relationships/hyperlink" Target="http://academy4gsm.com/" TargetMode="External"/><Relationship Id="rId7379" Type="http://schemas.openxmlformats.org/officeDocument/2006/relationships/hyperlink" Target="http://fashiontalent.us/" TargetMode="External"/><Relationship Id="rId6048" Type="http://schemas.openxmlformats.org/officeDocument/2006/relationships/hyperlink" Target="http://climbinggifs.com/" TargetMode="External"/><Relationship Id="rId7378" Type="http://schemas.openxmlformats.org/officeDocument/2006/relationships/hyperlink" Target="http://generalinfo.us/" TargetMode="External"/><Relationship Id="rId6045" Type="http://schemas.openxmlformats.org/officeDocument/2006/relationships/hyperlink" Target="http://eternite-anges.com/" TargetMode="External"/><Relationship Id="rId7377" Type="http://schemas.openxmlformats.org/officeDocument/2006/relationships/hyperlink" Target="http://healthyparenting.us/" TargetMode="External"/><Relationship Id="rId6046" Type="http://schemas.openxmlformats.org/officeDocument/2006/relationships/hyperlink" Target="http://estatefiesolana.com/" TargetMode="External"/><Relationship Id="rId7376" Type="http://schemas.openxmlformats.org/officeDocument/2006/relationships/hyperlink" Target="http://travellabel.net/" TargetMode="External"/><Relationship Id="rId6049" Type="http://schemas.openxmlformats.org/officeDocument/2006/relationships/hyperlink" Target="http://forumagic.org/" TargetMode="External"/><Relationship Id="rId7360" Type="http://schemas.openxmlformats.org/officeDocument/2006/relationships/hyperlink" Target="http://healthsaftey.us/" TargetMode="External"/><Relationship Id="rId8691" Type="http://schemas.openxmlformats.org/officeDocument/2006/relationships/hyperlink" Target="http://cornelldolbin.my.id/" TargetMode="External"/><Relationship Id="rId8690" Type="http://schemas.openxmlformats.org/officeDocument/2006/relationships/hyperlink" Target="http://dubaisignboard.com/" TargetMode="External"/><Relationship Id="rId6032" Type="http://schemas.openxmlformats.org/officeDocument/2006/relationships/hyperlink" Target="http://birthdayowner.com/" TargetMode="External"/><Relationship Id="rId7364" Type="http://schemas.openxmlformats.org/officeDocument/2006/relationships/hyperlink" Target="http://financechart.net/" TargetMode="External"/><Relationship Id="rId8695" Type="http://schemas.openxmlformats.org/officeDocument/2006/relationships/hyperlink" Target="http://reginelevreau.my.id/" TargetMode="External"/><Relationship Id="rId6033" Type="http://schemas.openxmlformats.org/officeDocument/2006/relationships/hyperlink" Target="http://noligarh.com/" TargetMode="External"/><Relationship Id="rId7363" Type="http://schemas.openxmlformats.org/officeDocument/2006/relationships/hyperlink" Target="http://fashionspecialty.us/" TargetMode="External"/><Relationship Id="rId8694" Type="http://schemas.openxmlformats.org/officeDocument/2006/relationships/hyperlink" Target="http://leanaakel.my.id/" TargetMode="External"/><Relationship Id="rId6030" Type="http://schemas.openxmlformats.org/officeDocument/2006/relationships/hyperlink" Target="http://dickindashout.com/" TargetMode="External"/><Relationship Id="rId7362" Type="http://schemas.openxmlformats.org/officeDocument/2006/relationships/hyperlink" Target="http://entertainmentfun.us/" TargetMode="External"/><Relationship Id="rId8693" Type="http://schemas.openxmlformats.org/officeDocument/2006/relationships/hyperlink" Target="http://lelandupton.my.id/" TargetMode="External"/><Relationship Id="rId6031" Type="http://schemas.openxmlformats.org/officeDocument/2006/relationships/hyperlink" Target="http://ssfksa.com/" TargetMode="External"/><Relationship Id="rId7361" Type="http://schemas.openxmlformats.org/officeDocument/2006/relationships/hyperlink" Target="http://realestategrowth.us/" TargetMode="External"/><Relationship Id="rId8692" Type="http://schemas.openxmlformats.org/officeDocument/2006/relationships/hyperlink" Target="http://cecilarayna.my.id/" TargetMode="External"/><Relationship Id="rId6036" Type="http://schemas.openxmlformats.org/officeDocument/2006/relationships/hyperlink" Target="http://automotivedesign.net/" TargetMode="External"/><Relationship Id="rId7368" Type="http://schemas.openxmlformats.org/officeDocument/2006/relationships/hyperlink" Target="http://sidewalk-catwalk.com/" TargetMode="External"/><Relationship Id="rId8699" Type="http://schemas.openxmlformats.org/officeDocument/2006/relationships/hyperlink" Target="http://etesalattoofan.com/" TargetMode="External"/><Relationship Id="rId6037" Type="http://schemas.openxmlformats.org/officeDocument/2006/relationships/hyperlink" Target="http://businessandpatents.org/" TargetMode="External"/><Relationship Id="rId7367" Type="http://schemas.openxmlformats.org/officeDocument/2006/relationships/hyperlink" Target="http://topbusinessanalysis.com/" TargetMode="External"/><Relationship Id="rId8698" Type="http://schemas.openxmlformats.org/officeDocument/2006/relationships/hyperlink" Target="http://hoplinkmanager.com/" TargetMode="External"/><Relationship Id="rId6034" Type="http://schemas.openxmlformats.org/officeDocument/2006/relationships/hyperlink" Target="http://bloggerbodycalendar.com/" TargetMode="External"/><Relationship Id="rId7366" Type="http://schemas.openxmlformats.org/officeDocument/2006/relationships/hyperlink" Target="http://ntn24webs.info/" TargetMode="External"/><Relationship Id="rId8697" Type="http://schemas.openxmlformats.org/officeDocument/2006/relationships/hyperlink" Target="http://thorariback.my.id/" TargetMode="External"/><Relationship Id="rId6035" Type="http://schemas.openxmlformats.org/officeDocument/2006/relationships/hyperlink" Target="http://findchum.com/" TargetMode="External"/><Relationship Id="rId7365" Type="http://schemas.openxmlformats.org/officeDocument/2006/relationships/hyperlink" Target="http://ane3.com/" TargetMode="External"/><Relationship Id="rId8696" Type="http://schemas.openxmlformats.org/officeDocument/2006/relationships/hyperlink" Target="http://hyunwruck.my.id/" TargetMode="External"/><Relationship Id="rId6038" Type="http://schemas.openxmlformats.org/officeDocument/2006/relationships/hyperlink" Target="http://myredpacket.com/" TargetMode="External"/><Relationship Id="rId6039" Type="http://schemas.openxmlformats.org/officeDocument/2006/relationships/hyperlink" Target="http://tycoonoutfitters.com/" TargetMode="External"/><Relationship Id="rId7369" Type="http://schemas.openxmlformats.org/officeDocument/2006/relationships/hyperlink" Target="http://modrenhomes.us/" TargetMode="External"/><Relationship Id="rId10060" Type="http://schemas.openxmlformats.org/officeDocument/2006/relationships/hyperlink" Target="http://pczilla.net/" TargetMode="External"/><Relationship Id="rId11392" Type="http://schemas.openxmlformats.org/officeDocument/2006/relationships/hyperlink" Target="http://ardentservicesgroup.com/" TargetMode="External"/><Relationship Id="rId10061" Type="http://schemas.openxmlformats.org/officeDocument/2006/relationships/hyperlink" Target="http://mavrickit.us/" TargetMode="External"/><Relationship Id="rId11391" Type="http://schemas.openxmlformats.org/officeDocument/2006/relationships/hyperlink" Target="http://healthier.my.id/" TargetMode="External"/><Relationship Id="rId11390" Type="http://schemas.openxmlformats.org/officeDocument/2006/relationships/hyperlink" Target="http://fitnessmart.uk/" TargetMode="External"/><Relationship Id="rId10059" Type="http://schemas.openxmlformats.org/officeDocument/2006/relationships/hyperlink" Target="http://manggadget.com/" TargetMode="External"/><Relationship Id="rId10053" Type="http://schemas.openxmlformats.org/officeDocument/2006/relationships/hyperlink" Target="http://ruserials.net/" TargetMode="External"/><Relationship Id="rId11385" Type="http://schemas.openxmlformats.org/officeDocument/2006/relationships/hyperlink" Target="http://carflyte.uk/" TargetMode="External"/><Relationship Id="rId10054" Type="http://schemas.openxmlformats.org/officeDocument/2006/relationships/hyperlink" Target="http://xtremefreegames.com/" TargetMode="External"/><Relationship Id="rId11384" Type="http://schemas.openxmlformats.org/officeDocument/2006/relationships/hyperlink" Target="http://chaosfaction2play.com/" TargetMode="External"/><Relationship Id="rId10051" Type="http://schemas.openxmlformats.org/officeDocument/2006/relationships/hyperlink" Target="http://radiantcrusade.com/" TargetMode="External"/><Relationship Id="rId11383" Type="http://schemas.openxmlformats.org/officeDocument/2006/relationships/hyperlink" Target="http://northcarr.org.uk/" TargetMode="External"/><Relationship Id="rId10052" Type="http://schemas.openxmlformats.org/officeDocument/2006/relationships/hyperlink" Target="http://thechessoddscalculator.com/" TargetMode="External"/><Relationship Id="rId11382" Type="http://schemas.openxmlformats.org/officeDocument/2006/relationships/hyperlink" Target="http://1infotop.info/" TargetMode="External"/><Relationship Id="rId10057" Type="http://schemas.openxmlformats.org/officeDocument/2006/relationships/hyperlink" Target="http://digital-engine.net/" TargetMode="External"/><Relationship Id="rId11389" Type="http://schemas.openxmlformats.org/officeDocument/2006/relationships/hyperlink" Target="http://meatatoneills.com/" TargetMode="External"/><Relationship Id="rId10058" Type="http://schemas.openxmlformats.org/officeDocument/2006/relationships/hyperlink" Target="http://givewebhosting.com/" TargetMode="External"/><Relationship Id="rId11388" Type="http://schemas.openxmlformats.org/officeDocument/2006/relationships/hyperlink" Target="http://novafinance.uk/" TargetMode="External"/><Relationship Id="rId10055" Type="http://schemas.openxmlformats.org/officeDocument/2006/relationships/hyperlink" Target="http://paradoxin.net/" TargetMode="External"/><Relationship Id="rId11387" Type="http://schemas.openxmlformats.org/officeDocument/2006/relationships/hyperlink" Target="http://carbeacon.uk/" TargetMode="External"/><Relationship Id="rId10056" Type="http://schemas.openxmlformats.org/officeDocument/2006/relationships/hyperlink" Target="http://kremensport.com/" TargetMode="External"/><Relationship Id="rId11386" Type="http://schemas.openxmlformats.org/officeDocument/2006/relationships/hyperlink" Target="http://carvista.uk/" TargetMode="External"/><Relationship Id="rId10071" Type="http://schemas.openxmlformats.org/officeDocument/2006/relationships/hyperlink" Target="http://bestofwakecounty.com/" TargetMode="External"/><Relationship Id="rId10072" Type="http://schemas.openxmlformats.org/officeDocument/2006/relationships/hyperlink" Target="http://tashiro-hamaya.com/" TargetMode="External"/><Relationship Id="rId10070" Type="http://schemas.openxmlformats.org/officeDocument/2006/relationships/hyperlink" Target="http://caobushuang.com/" TargetMode="External"/><Relationship Id="rId10064" Type="http://schemas.openxmlformats.org/officeDocument/2006/relationships/hyperlink" Target="http://vbulletin-turkiye.com/" TargetMode="External"/><Relationship Id="rId11396" Type="http://schemas.openxmlformats.org/officeDocument/2006/relationships/hyperlink" Target="http://tecnodroidve.com/" TargetMode="External"/><Relationship Id="rId10065" Type="http://schemas.openxmlformats.org/officeDocument/2006/relationships/hyperlink" Target="http://pbsorgactivate.com/" TargetMode="External"/><Relationship Id="rId11395" Type="http://schemas.openxmlformats.org/officeDocument/2006/relationships/hyperlink" Target="http://fkmodricamaxima.com/" TargetMode="External"/><Relationship Id="rId10062" Type="http://schemas.openxmlformats.org/officeDocument/2006/relationships/hyperlink" Target="http://bestappsworks.com/" TargetMode="External"/><Relationship Id="rId11394" Type="http://schemas.openxmlformats.org/officeDocument/2006/relationships/hyperlink" Target="http://usagiparis.com/" TargetMode="External"/><Relationship Id="rId10063" Type="http://schemas.openxmlformats.org/officeDocument/2006/relationships/hyperlink" Target="http://die2nitewiki.com/" TargetMode="External"/><Relationship Id="rId11393" Type="http://schemas.openxmlformats.org/officeDocument/2006/relationships/hyperlink" Target="http://clubesuite.com/" TargetMode="External"/><Relationship Id="rId10068" Type="http://schemas.openxmlformats.org/officeDocument/2006/relationships/hyperlink" Target="http://bijanbk.com/" TargetMode="External"/><Relationship Id="rId10069" Type="http://schemas.openxmlformats.org/officeDocument/2006/relationships/hyperlink" Target="http://passportgold.net/" TargetMode="External"/><Relationship Id="rId11399" Type="http://schemas.openxmlformats.org/officeDocument/2006/relationships/hyperlink" Target="http://littleochierestaurant.com/" TargetMode="External"/><Relationship Id="rId10066" Type="http://schemas.openxmlformats.org/officeDocument/2006/relationships/hyperlink" Target="http://surface-tension.co.uk/" TargetMode="External"/><Relationship Id="rId11398" Type="http://schemas.openxmlformats.org/officeDocument/2006/relationships/hyperlink" Target="http://laccm.org/" TargetMode="External"/><Relationship Id="rId10067" Type="http://schemas.openxmlformats.org/officeDocument/2006/relationships/hyperlink" Target="http://htmburundi.org/" TargetMode="External"/><Relationship Id="rId11397" Type="http://schemas.openxmlformats.org/officeDocument/2006/relationships/hyperlink" Target="http://onedrivebusiness.xyz/" TargetMode="External"/><Relationship Id="rId11370" Type="http://schemas.openxmlformats.org/officeDocument/2006/relationships/hyperlink" Target="http://blogdopetcivil.com/" TargetMode="External"/><Relationship Id="rId10039" Type="http://schemas.openxmlformats.org/officeDocument/2006/relationships/hyperlink" Target="http://portal-em.com/" TargetMode="External"/><Relationship Id="rId10037" Type="http://schemas.openxmlformats.org/officeDocument/2006/relationships/hyperlink" Target="http://shadyduy.com/" TargetMode="External"/><Relationship Id="rId11369" Type="http://schemas.openxmlformats.org/officeDocument/2006/relationships/hyperlink" Target="http://vyagem.in/" TargetMode="External"/><Relationship Id="rId10038" Type="http://schemas.openxmlformats.org/officeDocument/2006/relationships/hyperlink" Target="http://naryahukuk.com/" TargetMode="External"/><Relationship Id="rId11368" Type="http://schemas.openxmlformats.org/officeDocument/2006/relationships/hyperlink" Target="http://kristophebrooklyn.com/" TargetMode="External"/><Relationship Id="rId12699" Type="http://schemas.openxmlformats.org/officeDocument/2006/relationships/hyperlink" Target="http://betcoinrakeback.com/" TargetMode="External"/><Relationship Id="rId10031" Type="http://schemas.openxmlformats.org/officeDocument/2006/relationships/hyperlink" Target="http://floorfolks.com/" TargetMode="External"/><Relationship Id="rId11363" Type="http://schemas.openxmlformats.org/officeDocument/2006/relationships/hyperlink" Target="http://projectfreja.com/" TargetMode="External"/><Relationship Id="rId12694" Type="http://schemas.openxmlformats.org/officeDocument/2006/relationships/hyperlink" Target="http://festivalmusicweek.com/" TargetMode="External"/><Relationship Id="rId10032" Type="http://schemas.openxmlformats.org/officeDocument/2006/relationships/hyperlink" Target="http://devazan.com/" TargetMode="External"/><Relationship Id="rId11362" Type="http://schemas.openxmlformats.org/officeDocument/2006/relationships/hyperlink" Target="http://edible-shop.com/" TargetMode="External"/><Relationship Id="rId12693" Type="http://schemas.openxmlformats.org/officeDocument/2006/relationships/hyperlink" Target="http://thewinchesterroyalhotel.co.uk/" TargetMode="External"/><Relationship Id="rId11361" Type="http://schemas.openxmlformats.org/officeDocument/2006/relationships/hyperlink" Target="http://quetepasaclarin.com/" TargetMode="External"/><Relationship Id="rId12692" Type="http://schemas.openxmlformats.org/officeDocument/2006/relationships/hyperlink" Target="http://travelersofbucharest.com/" TargetMode="External"/><Relationship Id="rId10030" Type="http://schemas.openxmlformats.org/officeDocument/2006/relationships/hyperlink" Target="http://brickorium.com/" TargetMode="External"/><Relationship Id="rId11360" Type="http://schemas.openxmlformats.org/officeDocument/2006/relationships/hyperlink" Target="http://tangosixblog.com/" TargetMode="External"/><Relationship Id="rId12691" Type="http://schemas.openxmlformats.org/officeDocument/2006/relationships/hyperlink" Target="http://flytobarcelona.org/" TargetMode="External"/><Relationship Id="rId10035" Type="http://schemas.openxmlformats.org/officeDocument/2006/relationships/hyperlink" Target="http://newfoundlandmag.com/" TargetMode="External"/><Relationship Id="rId11367" Type="http://schemas.openxmlformats.org/officeDocument/2006/relationships/hyperlink" Target="http://bestgamesarena.com/" TargetMode="External"/><Relationship Id="rId12698" Type="http://schemas.openxmlformats.org/officeDocument/2006/relationships/hyperlink" Target="http://simplefinanciallifestyle.com/" TargetMode="External"/><Relationship Id="rId10036" Type="http://schemas.openxmlformats.org/officeDocument/2006/relationships/hyperlink" Target="http://crimeblog.us/" TargetMode="External"/><Relationship Id="rId11366" Type="http://schemas.openxmlformats.org/officeDocument/2006/relationships/hyperlink" Target="http://exzorders.com/" TargetMode="External"/><Relationship Id="rId12697" Type="http://schemas.openxmlformats.org/officeDocument/2006/relationships/hyperlink" Target="http://linuxbusinessexpo.com/" TargetMode="External"/><Relationship Id="rId10033" Type="http://schemas.openxmlformats.org/officeDocument/2006/relationships/hyperlink" Target="http://thealcorns.com/" TargetMode="External"/><Relationship Id="rId11365" Type="http://schemas.openxmlformats.org/officeDocument/2006/relationships/hyperlink" Target="http://soldadosdesalamina.com/" TargetMode="External"/><Relationship Id="rId12696" Type="http://schemas.openxmlformats.org/officeDocument/2006/relationships/hyperlink" Target="http://sbworkshop.com/" TargetMode="External"/><Relationship Id="rId10034" Type="http://schemas.openxmlformats.org/officeDocument/2006/relationships/hyperlink" Target="http://plantsurplus.co.uk/" TargetMode="External"/><Relationship Id="rId11364" Type="http://schemas.openxmlformats.org/officeDocument/2006/relationships/hyperlink" Target="http://lakodorniz.com/" TargetMode="External"/><Relationship Id="rId12695" Type="http://schemas.openxmlformats.org/officeDocument/2006/relationships/hyperlink" Target="http://sheilaferrari.com/" TargetMode="External"/><Relationship Id="rId11381" Type="http://schemas.openxmlformats.org/officeDocument/2006/relationships/hyperlink" Target="http://eivissachicago.com/" TargetMode="External"/><Relationship Id="rId10050" Type="http://schemas.openxmlformats.org/officeDocument/2006/relationships/hyperlink" Target="http://hack4europe.com/" TargetMode="External"/><Relationship Id="rId11380" Type="http://schemas.openxmlformats.org/officeDocument/2006/relationships/hyperlink" Target="http://housedecor.my.id/" TargetMode="External"/><Relationship Id="rId10048" Type="http://schemas.openxmlformats.org/officeDocument/2006/relationships/hyperlink" Target="http://almawarid.net/" TargetMode="External"/><Relationship Id="rId10049" Type="http://schemas.openxmlformats.org/officeDocument/2006/relationships/hyperlink" Target="http://lovelysharma.com/" TargetMode="External"/><Relationship Id="rId11379" Type="http://schemas.openxmlformats.org/officeDocument/2006/relationships/hyperlink" Target="http://photographylens.my.id/" TargetMode="External"/><Relationship Id="rId10042" Type="http://schemas.openxmlformats.org/officeDocument/2006/relationships/hyperlink" Target="http://dogproductshop.co.uk/" TargetMode="External"/><Relationship Id="rId11374" Type="http://schemas.openxmlformats.org/officeDocument/2006/relationships/hyperlink" Target="http://kyrie2.us/" TargetMode="External"/><Relationship Id="rId10043" Type="http://schemas.openxmlformats.org/officeDocument/2006/relationships/hyperlink" Target="http://birminghamregionalmls.net/" TargetMode="External"/><Relationship Id="rId11373" Type="http://schemas.openxmlformats.org/officeDocument/2006/relationships/hyperlink" Target="http://clenbutrolreview.com/" TargetMode="External"/><Relationship Id="rId10040" Type="http://schemas.openxmlformats.org/officeDocument/2006/relationships/hyperlink" Target="http://yourexpectss.com/" TargetMode="External"/><Relationship Id="rId11372" Type="http://schemas.openxmlformats.org/officeDocument/2006/relationships/hyperlink" Target="http://moderngirlsmovie.com/" TargetMode="External"/><Relationship Id="rId10041" Type="http://schemas.openxmlformats.org/officeDocument/2006/relationships/hyperlink" Target="http://intersucks.com/" TargetMode="External"/><Relationship Id="rId11371" Type="http://schemas.openxmlformats.org/officeDocument/2006/relationships/hyperlink" Target="http://net-writer.com/" TargetMode="External"/><Relationship Id="rId10046" Type="http://schemas.openxmlformats.org/officeDocument/2006/relationships/hyperlink" Target="http://oslofjordtri.com/" TargetMode="External"/><Relationship Id="rId11378" Type="http://schemas.openxmlformats.org/officeDocument/2006/relationships/hyperlink" Target="http://portaloflaw.my.id/" TargetMode="External"/><Relationship Id="rId10047" Type="http://schemas.openxmlformats.org/officeDocument/2006/relationships/hyperlink" Target="http://misterpiles.com/" TargetMode="External"/><Relationship Id="rId11377" Type="http://schemas.openxmlformats.org/officeDocument/2006/relationships/hyperlink" Target="http://toprealtor.my.id/" TargetMode="External"/><Relationship Id="rId10044" Type="http://schemas.openxmlformats.org/officeDocument/2006/relationships/hyperlink" Target="http://kileigh7.com/" TargetMode="External"/><Relationship Id="rId11376" Type="http://schemas.openxmlformats.org/officeDocument/2006/relationships/hyperlink" Target="http://greatsarts.com/" TargetMode="External"/><Relationship Id="rId10045" Type="http://schemas.openxmlformats.org/officeDocument/2006/relationships/hyperlink" Target="http://construccionsdesmo.com/" TargetMode="External"/><Relationship Id="rId11375" Type="http://schemas.openxmlformats.org/officeDocument/2006/relationships/hyperlink" Target="http://uweddingneed.com/" TargetMode="External"/><Relationship Id="rId10097" Type="http://schemas.openxmlformats.org/officeDocument/2006/relationships/hyperlink" Target="http://hyperclik.com/" TargetMode="External"/><Relationship Id="rId10098" Type="http://schemas.openxmlformats.org/officeDocument/2006/relationships/hyperlink" Target="http://runescape-club.com/" TargetMode="External"/><Relationship Id="rId10095" Type="http://schemas.openxmlformats.org/officeDocument/2006/relationships/hyperlink" Target="http://naruhodo-keyword.com/" TargetMode="External"/><Relationship Id="rId10096" Type="http://schemas.openxmlformats.org/officeDocument/2006/relationships/hyperlink" Target="http://skihood.my.id/" TargetMode="External"/><Relationship Id="rId10099" Type="http://schemas.openxmlformats.org/officeDocument/2006/relationships/hyperlink" Target="http://mobdroforpcapp.com/" TargetMode="External"/><Relationship Id="rId6094" Type="http://schemas.openxmlformats.org/officeDocument/2006/relationships/hyperlink" Target="http://wayofhealthylife.com/" TargetMode="External"/><Relationship Id="rId6095" Type="http://schemas.openxmlformats.org/officeDocument/2006/relationships/hyperlink" Target="http://greeningatlanticcity.com/" TargetMode="External"/><Relationship Id="rId6092" Type="http://schemas.openxmlformats.org/officeDocument/2006/relationships/hyperlink" Target="http://thenew-yorktimes.com/" TargetMode="External"/><Relationship Id="rId6093" Type="http://schemas.openxmlformats.org/officeDocument/2006/relationships/hyperlink" Target="http://practicethis.com/" TargetMode="External"/><Relationship Id="rId6098" Type="http://schemas.openxmlformats.org/officeDocument/2006/relationships/hyperlink" Target="http://easywebmastertricks.com/" TargetMode="External"/><Relationship Id="rId6099" Type="http://schemas.openxmlformats.org/officeDocument/2006/relationships/hyperlink" Target="http://digitalairwaves.net/" TargetMode="External"/><Relationship Id="rId6096" Type="http://schemas.openxmlformats.org/officeDocument/2006/relationships/hyperlink" Target="https://greeningatlanticcity.com/" TargetMode="External"/><Relationship Id="rId6097" Type="http://schemas.openxmlformats.org/officeDocument/2006/relationships/hyperlink" Target="http://getinternetprovider.com/" TargetMode="External"/><Relationship Id="rId10082" Type="http://schemas.openxmlformats.org/officeDocument/2006/relationships/hyperlink" Target="http://hsbcbusiness.xyz/" TargetMode="External"/><Relationship Id="rId10083" Type="http://schemas.openxmlformats.org/officeDocument/2006/relationships/hyperlink" Target="http://portalmenschenpartner.xyz/" TargetMode="External"/><Relationship Id="rId10080" Type="http://schemas.openxmlformats.org/officeDocument/2006/relationships/hyperlink" Target="http://ecommercebusiness.xyz/" TargetMode="External"/><Relationship Id="rId10081" Type="http://schemas.openxmlformats.org/officeDocument/2006/relationships/hyperlink" Target="http://earnsuccessfully.com/" TargetMode="External"/><Relationship Id="rId10075" Type="http://schemas.openxmlformats.org/officeDocument/2006/relationships/hyperlink" Target="http://venetakis.com/" TargetMode="External"/><Relationship Id="rId10076" Type="http://schemas.openxmlformats.org/officeDocument/2006/relationships/hyperlink" Target="http://automotiveaxle.com/" TargetMode="External"/><Relationship Id="rId10073" Type="http://schemas.openxmlformats.org/officeDocument/2006/relationships/hyperlink" Target="http://tiepthidiemden.org/" TargetMode="External"/><Relationship Id="rId10074" Type="http://schemas.openxmlformats.org/officeDocument/2006/relationships/hyperlink" Target="http://defanniversary.com/" TargetMode="External"/><Relationship Id="rId10079" Type="http://schemas.openxmlformats.org/officeDocument/2006/relationships/hyperlink" Target="http://patentpendingdesign.com/" TargetMode="External"/><Relationship Id="rId10077" Type="http://schemas.openxmlformats.org/officeDocument/2006/relationships/hyperlink" Target="http://mitsupartsworld.com/" TargetMode="External"/><Relationship Id="rId10078" Type="http://schemas.openxmlformats.org/officeDocument/2006/relationships/hyperlink" Target="http://businesslicense.xyz/" TargetMode="External"/><Relationship Id="rId10090" Type="http://schemas.openxmlformats.org/officeDocument/2006/relationships/hyperlink" Target="http://cleartest.org/" TargetMode="External"/><Relationship Id="rId10093" Type="http://schemas.openxmlformats.org/officeDocument/2006/relationships/hyperlink" Target="http://alangaboiler.com/" TargetMode="External"/><Relationship Id="rId10094" Type="http://schemas.openxmlformats.org/officeDocument/2006/relationships/hyperlink" Target="http://lawevidence.com/" TargetMode="External"/><Relationship Id="rId10091" Type="http://schemas.openxmlformats.org/officeDocument/2006/relationships/hyperlink" Target="http://districthealth.de/" TargetMode="External"/><Relationship Id="rId10092" Type="http://schemas.openxmlformats.org/officeDocument/2006/relationships/hyperlink" Target="http://jbimages.co.uk/" TargetMode="External"/><Relationship Id="rId10086" Type="http://schemas.openxmlformats.org/officeDocument/2006/relationships/hyperlink" Target="http://tmobilebusiness.xyz/" TargetMode="External"/><Relationship Id="rId10087" Type="http://schemas.openxmlformats.org/officeDocument/2006/relationships/hyperlink" Target="http://assignmentbrief.co.uk/" TargetMode="External"/><Relationship Id="rId10084" Type="http://schemas.openxmlformats.org/officeDocument/2006/relationships/hyperlink" Target="http://chatbauerschweizer.xyz/" TargetMode="External"/><Relationship Id="rId10085" Type="http://schemas.openxmlformats.org/officeDocument/2006/relationships/hyperlink" Target="http://pastillaspara-impotencia.xyz/" TargetMode="External"/><Relationship Id="rId10088" Type="http://schemas.openxmlformats.org/officeDocument/2006/relationships/hyperlink" Target="http://xueyingyu8.com/" TargetMode="External"/><Relationship Id="rId10089" Type="http://schemas.openxmlformats.org/officeDocument/2006/relationships/hyperlink" Target="http://discountsprices.com/" TargetMode="External"/><Relationship Id="rId11305" Type="http://schemas.openxmlformats.org/officeDocument/2006/relationships/hyperlink" Target="http://vynohradiv.info/" TargetMode="External"/><Relationship Id="rId12636" Type="http://schemas.openxmlformats.org/officeDocument/2006/relationships/hyperlink" Target="http://newzbroadcaster.com/" TargetMode="External"/><Relationship Id="rId13968" Type="http://schemas.openxmlformats.org/officeDocument/2006/relationships/hyperlink" Target="http://ny-networking.com/" TargetMode="External"/><Relationship Id="rId11304" Type="http://schemas.openxmlformats.org/officeDocument/2006/relationships/hyperlink" Target="http://noktadergisi.info/" TargetMode="External"/><Relationship Id="rId12635" Type="http://schemas.openxmlformats.org/officeDocument/2006/relationships/hyperlink" Target="http://search-portals.com/" TargetMode="External"/><Relationship Id="rId13969" Type="http://schemas.openxmlformats.org/officeDocument/2006/relationships/hyperlink" Target="http://automotiveset.com/" TargetMode="External"/><Relationship Id="rId11303" Type="http://schemas.openxmlformats.org/officeDocument/2006/relationships/hyperlink" Target="http://sportshouse.my.id/" TargetMode="External"/><Relationship Id="rId12634" Type="http://schemas.openxmlformats.org/officeDocument/2006/relationships/hyperlink" Target="http://thedailyvoic.com/" TargetMode="External"/><Relationship Id="rId11302" Type="http://schemas.openxmlformats.org/officeDocument/2006/relationships/hyperlink" Target="http://bmxaction.net/" TargetMode="External"/><Relationship Id="rId12633" Type="http://schemas.openxmlformats.org/officeDocument/2006/relationships/hyperlink" Target="http://networknewsposts.com/" TargetMode="External"/><Relationship Id="rId11309" Type="http://schemas.openxmlformats.org/officeDocument/2006/relationships/hyperlink" Target="http://beautyhaul.xyz/" TargetMode="External"/><Relationship Id="rId13964" Type="http://schemas.openxmlformats.org/officeDocument/2006/relationships/hyperlink" Target="http://gambling-web.com/" TargetMode="External"/><Relationship Id="rId11308" Type="http://schemas.openxmlformats.org/officeDocument/2006/relationships/hyperlink" Target="http://portugueseart.com/" TargetMode="External"/><Relationship Id="rId12639" Type="http://schemas.openxmlformats.org/officeDocument/2006/relationships/hyperlink" Target="http://wwwnewz.com/" TargetMode="External"/><Relationship Id="rId13965" Type="http://schemas.openxmlformats.org/officeDocument/2006/relationships/hyperlink" Target="http://weightlossgetslim.com/" TargetMode="External"/><Relationship Id="rId11307" Type="http://schemas.openxmlformats.org/officeDocument/2006/relationships/hyperlink" Target="http://methuenbookshop.co.uk/" TargetMode="External"/><Relationship Id="rId12638" Type="http://schemas.openxmlformats.org/officeDocument/2006/relationships/hyperlink" Target="http://pioneernewslimited.com/" TargetMode="External"/><Relationship Id="rId13966" Type="http://schemas.openxmlformats.org/officeDocument/2006/relationships/hyperlink" Target="http://completelifewellness.com/" TargetMode="External"/><Relationship Id="rId11306" Type="http://schemas.openxmlformats.org/officeDocument/2006/relationships/hyperlink" Target="http://teshimatei.com/" TargetMode="External"/><Relationship Id="rId12637" Type="http://schemas.openxmlformats.org/officeDocument/2006/relationships/hyperlink" Target="http://allthingsnewz.com/" TargetMode="External"/><Relationship Id="rId13967" Type="http://schemas.openxmlformats.org/officeDocument/2006/relationships/hyperlink" Target="http://newwayhomedesign.com/" TargetMode="External"/><Relationship Id="rId13960" Type="http://schemas.openxmlformats.org/officeDocument/2006/relationships/hyperlink" Target="http://auto-osvetljenje.com/" TargetMode="External"/><Relationship Id="rId13961" Type="http://schemas.openxmlformats.org/officeDocument/2006/relationships/hyperlink" Target="http://maydayfinance.com/" TargetMode="External"/><Relationship Id="rId13962" Type="http://schemas.openxmlformats.org/officeDocument/2006/relationships/hyperlink" Target="http://calfirstleasing.com/" TargetMode="External"/><Relationship Id="rId13963" Type="http://schemas.openxmlformats.org/officeDocument/2006/relationships/hyperlink" Target="http://kilkellycontractingservice.com/" TargetMode="External"/><Relationship Id="rId11301" Type="http://schemas.openxmlformats.org/officeDocument/2006/relationships/hyperlink" Target="http://ferretroom.info/" TargetMode="External"/><Relationship Id="rId12632" Type="http://schemas.openxmlformats.org/officeDocument/2006/relationships/hyperlink" Target="http://factoryextreme.com/" TargetMode="External"/><Relationship Id="rId11300" Type="http://schemas.openxmlformats.org/officeDocument/2006/relationships/hyperlink" Target="http://divanna-sotnya.com/" TargetMode="External"/><Relationship Id="rId12631" Type="http://schemas.openxmlformats.org/officeDocument/2006/relationships/hyperlink" Target="http://scoopsinsider.com/" TargetMode="External"/><Relationship Id="rId12630" Type="http://schemas.openxmlformats.org/officeDocument/2006/relationships/hyperlink" Target="http://inspiration2day.com/" TargetMode="External"/><Relationship Id="rId11316" Type="http://schemas.openxmlformats.org/officeDocument/2006/relationships/hyperlink" Target="http://healthyoudecide.com/" TargetMode="External"/><Relationship Id="rId12647" Type="http://schemas.openxmlformats.org/officeDocument/2006/relationships/hyperlink" Target="http://infopostings.com/" TargetMode="External"/><Relationship Id="rId13979" Type="http://schemas.openxmlformats.org/officeDocument/2006/relationships/hyperlink" Target="http://freeaffiliatemarketingprogramonline.com/" TargetMode="External"/><Relationship Id="rId11315" Type="http://schemas.openxmlformats.org/officeDocument/2006/relationships/hyperlink" Target="http://saglik-havuzu.com/" TargetMode="External"/><Relationship Id="rId12646" Type="http://schemas.openxmlformats.org/officeDocument/2006/relationships/hyperlink" Target="http://thepostingtree.com/" TargetMode="External"/><Relationship Id="rId11314" Type="http://schemas.openxmlformats.org/officeDocument/2006/relationships/hyperlink" Target="http://mediaalternative.com/" TargetMode="External"/><Relationship Id="rId12645" Type="http://schemas.openxmlformats.org/officeDocument/2006/relationships/hyperlink" Target="http://blogslite.com/" TargetMode="External"/><Relationship Id="rId11313" Type="http://schemas.openxmlformats.org/officeDocument/2006/relationships/hyperlink" Target="http://timberlandoutletstores.us/" TargetMode="External"/><Relationship Id="rId12644" Type="http://schemas.openxmlformats.org/officeDocument/2006/relationships/hyperlink" Target="http://jetposting.com/" TargetMode="External"/><Relationship Id="rId13975" Type="http://schemas.openxmlformats.org/officeDocument/2006/relationships/hyperlink" Target="http://immobilier-finance-gestion.com/" TargetMode="External"/><Relationship Id="rId11319" Type="http://schemas.openxmlformats.org/officeDocument/2006/relationships/hyperlink" Target="http://raetselwelt.info/" TargetMode="External"/><Relationship Id="rId13976" Type="http://schemas.openxmlformats.org/officeDocument/2006/relationships/hyperlink" Target="http://maijasmommymoments.com/" TargetMode="External"/><Relationship Id="rId11318" Type="http://schemas.openxmlformats.org/officeDocument/2006/relationships/hyperlink" Target="http://giostra.info/" TargetMode="External"/><Relationship Id="rId12649" Type="http://schemas.openxmlformats.org/officeDocument/2006/relationships/hyperlink" Target="http://choronafeira.com/" TargetMode="External"/><Relationship Id="rId13977" Type="http://schemas.openxmlformats.org/officeDocument/2006/relationships/hyperlink" Target="http://e-soph.com/" TargetMode="External"/><Relationship Id="rId11317" Type="http://schemas.openxmlformats.org/officeDocument/2006/relationships/hyperlink" Target="http://enjo-matome.com/" TargetMode="External"/><Relationship Id="rId12648" Type="http://schemas.openxmlformats.org/officeDocument/2006/relationships/hyperlink" Target="http://droparticle.com/" TargetMode="External"/><Relationship Id="rId13978" Type="http://schemas.openxmlformats.org/officeDocument/2006/relationships/hyperlink" Target="http://vulcanet-shop.com/" TargetMode="External"/><Relationship Id="rId13971" Type="http://schemas.openxmlformats.org/officeDocument/2006/relationships/hyperlink" Target="http://sarayaafashion.com/" TargetMode="External"/><Relationship Id="rId13972" Type="http://schemas.openxmlformats.org/officeDocument/2006/relationships/hyperlink" Target="http://shdesignhouse.com/" TargetMode="External"/><Relationship Id="rId13973" Type="http://schemas.openxmlformats.org/officeDocument/2006/relationships/hyperlink" Target="http://av-furnitures.com/" TargetMode="External"/><Relationship Id="rId13974" Type="http://schemas.openxmlformats.org/officeDocument/2006/relationships/hyperlink" Target="http://bestpetsinc.com/" TargetMode="External"/><Relationship Id="rId11312" Type="http://schemas.openxmlformats.org/officeDocument/2006/relationships/hyperlink" Target="http://amazonaws.my.id/" TargetMode="External"/><Relationship Id="rId12643" Type="http://schemas.openxmlformats.org/officeDocument/2006/relationships/hyperlink" Target="http://portalnewsmedia.com/" TargetMode="External"/><Relationship Id="rId11311" Type="http://schemas.openxmlformats.org/officeDocument/2006/relationships/hyperlink" Target="http://rioseruas.com/" TargetMode="External"/><Relationship Id="rId12642" Type="http://schemas.openxmlformats.org/officeDocument/2006/relationships/hyperlink" Target="http://southwestkiaparts.com/" TargetMode="External"/><Relationship Id="rId11310" Type="http://schemas.openxmlformats.org/officeDocument/2006/relationships/hyperlink" Target="http://zenbusiness.xyz/" TargetMode="External"/><Relationship Id="rId12641" Type="http://schemas.openxmlformats.org/officeDocument/2006/relationships/hyperlink" Target="http://newsfirstpost.com/" TargetMode="External"/><Relationship Id="rId12640" Type="http://schemas.openxmlformats.org/officeDocument/2006/relationships/hyperlink" Target="http://pointoutperfect.com/" TargetMode="External"/><Relationship Id="rId13970" Type="http://schemas.openxmlformats.org/officeDocument/2006/relationships/hyperlink" Target="http://haileyauto.com/" TargetMode="External"/><Relationship Id="rId8707" Type="http://schemas.openxmlformats.org/officeDocument/2006/relationships/hyperlink" Target="http://beatrate-radio.com/" TargetMode="External"/><Relationship Id="rId8706" Type="http://schemas.openxmlformats.org/officeDocument/2006/relationships/hyperlink" Target="http://thecinematravelers.com/" TargetMode="External"/><Relationship Id="rId8705" Type="http://schemas.openxmlformats.org/officeDocument/2006/relationships/hyperlink" Target="http://shfbali.com/" TargetMode="External"/><Relationship Id="rId8704" Type="http://schemas.openxmlformats.org/officeDocument/2006/relationships/hyperlink" Target="http://bangpurecreation.com/" TargetMode="External"/><Relationship Id="rId8709" Type="http://schemas.openxmlformats.org/officeDocument/2006/relationships/hyperlink" Target="http://aposurvey.com/" TargetMode="External"/><Relationship Id="rId8708" Type="http://schemas.openxmlformats.org/officeDocument/2006/relationships/hyperlink" Target="http://sandyhook2016.com/" TargetMode="External"/><Relationship Id="rId12619" Type="http://schemas.openxmlformats.org/officeDocument/2006/relationships/hyperlink" Target="http://shoppingiblog.com/" TargetMode="External"/><Relationship Id="rId12614" Type="http://schemas.openxmlformats.org/officeDocument/2006/relationships/hyperlink" Target="http://a1fashiontrends.com/" TargetMode="External"/><Relationship Id="rId13946" Type="http://schemas.openxmlformats.org/officeDocument/2006/relationships/hyperlink" Target="http://teamsciencerecords.com/" TargetMode="External"/><Relationship Id="rId12613" Type="http://schemas.openxmlformats.org/officeDocument/2006/relationships/hyperlink" Target="http://fashion-xp.com/" TargetMode="External"/><Relationship Id="rId13947" Type="http://schemas.openxmlformats.org/officeDocument/2006/relationships/hyperlink" Target="http://onlinecasinogamestt.com/" TargetMode="External"/><Relationship Id="rId12612" Type="http://schemas.openxmlformats.org/officeDocument/2006/relationships/hyperlink" Target="http://innatlathones.co.uk/" TargetMode="External"/><Relationship Id="rId13948" Type="http://schemas.openxmlformats.org/officeDocument/2006/relationships/hyperlink" Target="http://vindoshopper.com/" TargetMode="External"/><Relationship Id="rId12611" Type="http://schemas.openxmlformats.org/officeDocument/2006/relationships/hyperlink" Target="http://bookunleashed.com/" TargetMode="External"/><Relationship Id="rId13949" Type="http://schemas.openxmlformats.org/officeDocument/2006/relationships/hyperlink" Target="http://l2orphus.com/" TargetMode="External"/><Relationship Id="rId12618" Type="http://schemas.openxmlformats.org/officeDocument/2006/relationships/hyperlink" Target="http://fashioncenterz.com/" TargetMode="External"/><Relationship Id="rId13942" Type="http://schemas.openxmlformats.org/officeDocument/2006/relationships/hyperlink" Target="http://exgamesonline.com/" TargetMode="External"/><Relationship Id="rId12617" Type="http://schemas.openxmlformats.org/officeDocument/2006/relationships/hyperlink" Target="http://a1shoppingexperience.com/" TargetMode="External"/><Relationship Id="rId13943" Type="http://schemas.openxmlformats.org/officeDocument/2006/relationships/hyperlink" Target="http://deltadentalwablog.com/" TargetMode="External"/><Relationship Id="rId12616" Type="http://schemas.openxmlformats.org/officeDocument/2006/relationships/hyperlink" Target="http://fashionzweek.com/" TargetMode="External"/><Relationship Id="rId13944" Type="http://schemas.openxmlformats.org/officeDocument/2006/relationships/hyperlink" Target="http://ideasforroom.com/" TargetMode="External"/><Relationship Id="rId12615" Type="http://schemas.openxmlformats.org/officeDocument/2006/relationships/hyperlink" Target="http://shopping-forever.com/" TargetMode="External"/><Relationship Id="rId13945" Type="http://schemas.openxmlformats.org/officeDocument/2006/relationships/hyperlink" Target="http://europe-wsj.com/" TargetMode="External"/><Relationship Id="rId13940" Type="http://schemas.openxmlformats.org/officeDocument/2006/relationships/hyperlink" Target="http://vinhomes-riverside.com/" TargetMode="External"/><Relationship Id="rId13941" Type="http://schemas.openxmlformats.org/officeDocument/2006/relationships/hyperlink" Target="http://tutorialagent.com/" TargetMode="External"/><Relationship Id="rId8703" Type="http://schemas.openxmlformats.org/officeDocument/2006/relationships/hyperlink" Target="http://tanjungputerimotel.com/" TargetMode="External"/><Relationship Id="rId12610" Type="http://schemas.openxmlformats.org/officeDocument/2006/relationships/hyperlink" Target="http://vdxinstitute.net/" TargetMode="External"/><Relationship Id="rId8702" Type="http://schemas.openxmlformats.org/officeDocument/2006/relationships/hyperlink" Target="http://innfinityadventures.com/" TargetMode="External"/><Relationship Id="rId8701" Type="http://schemas.openxmlformats.org/officeDocument/2006/relationships/hyperlink" Target="http://malektour.com/" TargetMode="External"/><Relationship Id="rId8700" Type="http://schemas.openxmlformats.org/officeDocument/2006/relationships/hyperlink" Target="http://colonialmotelonline.com/" TargetMode="External"/><Relationship Id="rId12625" Type="http://schemas.openxmlformats.org/officeDocument/2006/relationships/hyperlink" Target="http://restaurant-tantejeanne.com/" TargetMode="External"/><Relationship Id="rId13957" Type="http://schemas.openxmlformats.org/officeDocument/2006/relationships/hyperlink" Target="http://bartondentalsurgery.com/" TargetMode="External"/><Relationship Id="rId12624" Type="http://schemas.openxmlformats.org/officeDocument/2006/relationships/hyperlink" Target="http://shoppingnewz.com/" TargetMode="External"/><Relationship Id="rId13958" Type="http://schemas.openxmlformats.org/officeDocument/2006/relationships/hyperlink" Target="http://lamotteproperties.com/" TargetMode="External"/><Relationship Id="rId12623" Type="http://schemas.openxmlformats.org/officeDocument/2006/relationships/hyperlink" Target="http://shopdeel.com/" TargetMode="External"/><Relationship Id="rId13959" Type="http://schemas.openxmlformats.org/officeDocument/2006/relationships/hyperlink" Target="http://realestate-here.com/" TargetMode="External"/><Relationship Id="rId12622" Type="http://schemas.openxmlformats.org/officeDocument/2006/relationships/hyperlink" Target="http://fashionoutfitideas.com/" TargetMode="External"/><Relationship Id="rId12629" Type="http://schemas.openxmlformats.org/officeDocument/2006/relationships/hyperlink" Target="http://whenwetalks.com/" TargetMode="External"/><Relationship Id="rId13953" Type="http://schemas.openxmlformats.org/officeDocument/2006/relationships/hyperlink" Target="http://sciencemark.org/" TargetMode="External"/><Relationship Id="rId12628" Type="http://schemas.openxmlformats.org/officeDocument/2006/relationships/hyperlink" Target="http://publishingthenews.com/" TargetMode="External"/><Relationship Id="rId13954" Type="http://schemas.openxmlformats.org/officeDocument/2006/relationships/hyperlink" Target="http://transportation-industry.com/" TargetMode="External"/><Relationship Id="rId12627" Type="http://schemas.openxmlformats.org/officeDocument/2006/relationships/hyperlink" Target="http://abnewsfire.com/" TargetMode="External"/><Relationship Id="rId13955" Type="http://schemas.openxmlformats.org/officeDocument/2006/relationships/hyperlink" Target="http://mastermousepatrol.com/" TargetMode="External"/><Relationship Id="rId12626" Type="http://schemas.openxmlformats.org/officeDocument/2006/relationships/hyperlink" Target="http://esmediagroup.co.uk/" TargetMode="External"/><Relationship Id="rId13956" Type="http://schemas.openxmlformats.org/officeDocument/2006/relationships/hyperlink" Target="http://bellavitamedispa.com/" TargetMode="External"/><Relationship Id="rId13950" Type="http://schemas.openxmlformats.org/officeDocument/2006/relationships/hyperlink" Target="http://santanderchallenge.com/" TargetMode="External"/><Relationship Id="rId13951" Type="http://schemas.openxmlformats.org/officeDocument/2006/relationships/hyperlink" Target="http://pushselectmagazine.com/" TargetMode="External"/><Relationship Id="rId13952" Type="http://schemas.openxmlformats.org/officeDocument/2006/relationships/hyperlink" Target="http://flatz-software.com/" TargetMode="External"/><Relationship Id="rId12621" Type="http://schemas.openxmlformats.org/officeDocument/2006/relationships/hyperlink" Target="http://currentfashionnews.com/" TargetMode="External"/><Relationship Id="rId12620" Type="http://schemas.openxmlformats.org/officeDocument/2006/relationships/hyperlink" Target="http://fashionstyleinspiration.com/" TargetMode="External"/><Relationship Id="rId10017" Type="http://schemas.openxmlformats.org/officeDocument/2006/relationships/hyperlink" Target="http://medicinehatoptometrist.com/" TargetMode="External"/><Relationship Id="rId11349" Type="http://schemas.openxmlformats.org/officeDocument/2006/relationships/hyperlink" Target="http://getgreatfurniture.com/" TargetMode="External"/><Relationship Id="rId10018" Type="http://schemas.openxmlformats.org/officeDocument/2006/relationships/hyperlink" Target="http://drdeljunco.com/" TargetMode="External"/><Relationship Id="rId11348" Type="http://schemas.openxmlformats.org/officeDocument/2006/relationships/hyperlink" Target="http://lifetipsclub.com/" TargetMode="External"/><Relationship Id="rId12679" Type="http://schemas.openxmlformats.org/officeDocument/2006/relationships/hyperlink" Target="http://baronsamedi.org/" TargetMode="External"/><Relationship Id="rId10015" Type="http://schemas.openxmlformats.org/officeDocument/2006/relationships/hyperlink" Target="http://aghtran.com/" TargetMode="External"/><Relationship Id="rId11347" Type="http://schemas.openxmlformats.org/officeDocument/2006/relationships/hyperlink" Target="http://fadoy.com/" TargetMode="External"/><Relationship Id="rId12678" Type="http://schemas.openxmlformats.org/officeDocument/2006/relationships/hyperlink" Target="http://postingchannel.com/" TargetMode="External"/><Relationship Id="rId10016" Type="http://schemas.openxmlformats.org/officeDocument/2006/relationships/hyperlink" Target="http://jaladdudes.com/" TargetMode="External"/><Relationship Id="rId11346" Type="http://schemas.openxmlformats.org/officeDocument/2006/relationships/hyperlink" Target="http://loungeunderwear.my.id/" TargetMode="External"/><Relationship Id="rId12677" Type="http://schemas.openxmlformats.org/officeDocument/2006/relationships/hyperlink" Target="http://avalinmodarres.com/" TargetMode="External"/><Relationship Id="rId10019" Type="http://schemas.openxmlformats.org/officeDocument/2006/relationships/hyperlink" Target="http://guzel-diyet.com/" TargetMode="External"/><Relationship Id="rId11341" Type="http://schemas.openxmlformats.org/officeDocument/2006/relationships/hyperlink" Target="http://inetoday.com/" TargetMode="External"/><Relationship Id="rId12672" Type="http://schemas.openxmlformats.org/officeDocument/2006/relationships/hyperlink" Target="http://pipersnotes.com/" TargetMode="External"/><Relationship Id="rId10010" Type="http://schemas.openxmlformats.org/officeDocument/2006/relationships/hyperlink" Target="http://pizzarama1.co.uk/" TargetMode="External"/><Relationship Id="rId11340" Type="http://schemas.openxmlformats.org/officeDocument/2006/relationships/hyperlink" Target="http://usta-tech.com/" TargetMode="External"/><Relationship Id="rId12671" Type="http://schemas.openxmlformats.org/officeDocument/2006/relationships/hyperlink" Target="http://casino-merchant-account.com/" TargetMode="External"/><Relationship Id="rId12670" Type="http://schemas.openxmlformats.org/officeDocument/2006/relationships/hyperlink" Target="http://finestblackjack.com/" TargetMode="External"/><Relationship Id="rId10013" Type="http://schemas.openxmlformats.org/officeDocument/2006/relationships/hyperlink" Target="http://sidecargastrobar.com/" TargetMode="External"/><Relationship Id="rId11345" Type="http://schemas.openxmlformats.org/officeDocument/2006/relationships/hyperlink" Target="http://khanacademy.my.id/" TargetMode="External"/><Relationship Id="rId12676" Type="http://schemas.openxmlformats.org/officeDocument/2006/relationships/hyperlink" Target="http://geekbloggers.com/" TargetMode="External"/><Relationship Id="rId10014" Type="http://schemas.openxmlformats.org/officeDocument/2006/relationships/hyperlink" Target="http://agharui.com/" TargetMode="External"/><Relationship Id="rId11344" Type="http://schemas.openxmlformats.org/officeDocument/2006/relationships/hyperlink" Target="http://brightstorm.my.id/" TargetMode="External"/><Relationship Id="rId12675" Type="http://schemas.openxmlformats.org/officeDocument/2006/relationships/hyperlink" Target="http://fromagerie-maitrecorbeau.com/" TargetMode="External"/><Relationship Id="rId10011" Type="http://schemas.openxmlformats.org/officeDocument/2006/relationships/hyperlink" Target="http://tsubuani.com/" TargetMode="External"/><Relationship Id="rId11343" Type="http://schemas.openxmlformats.org/officeDocument/2006/relationships/hyperlink" Target="http://hockey-recap.com/" TargetMode="External"/><Relationship Id="rId12674" Type="http://schemas.openxmlformats.org/officeDocument/2006/relationships/hyperlink" Target="http://tacosaladrecipenow.com/" TargetMode="External"/><Relationship Id="rId10012" Type="http://schemas.openxmlformats.org/officeDocument/2006/relationships/hyperlink" Target="http://kohones.net/" TargetMode="External"/><Relationship Id="rId11342" Type="http://schemas.openxmlformats.org/officeDocument/2006/relationships/hyperlink" Target="http://cars24.my.id/" TargetMode="External"/><Relationship Id="rId12673" Type="http://schemas.openxmlformats.org/officeDocument/2006/relationships/hyperlink" Target="http://ridingbitchblog.com/" TargetMode="External"/><Relationship Id="rId12690" Type="http://schemas.openxmlformats.org/officeDocument/2006/relationships/hyperlink" Target="http://appmatchers.com/" TargetMode="External"/><Relationship Id="rId10028" Type="http://schemas.openxmlformats.org/officeDocument/2006/relationships/hyperlink" Target="http://lowden-metals.co.uk/" TargetMode="External"/><Relationship Id="rId10029" Type="http://schemas.openxmlformats.org/officeDocument/2006/relationships/hyperlink" Target="http://karinaholmes.co.uk/" TargetMode="External"/><Relationship Id="rId11359" Type="http://schemas.openxmlformats.org/officeDocument/2006/relationships/hyperlink" Target="http://winarco.com/" TargetMode="External"/><Relationship Id="rId10026" Type="http://schemas.openxmlformats.org/officeDocument/2006/relationships/hyperlink" Target="http://no2vaporizers.com/" TargetMode="External"/><Relationship Id="rId11358" Type="http://schemas.openxmlformats.org/officeDocument/2006/relationships/hyperlink" Target="http://flyhalcyonair.com/" TargetMode="External"/><Relationship Id="rId12689" Type="http://schemas.openxmlformats.org/officeDocument/2006/relationships/hyperlink" Target="http://fotoconcursoinmujer.com/" TargetMode="External"/><Relationship Id="rId10027" Type="http://schemas.openxmlformats.org/officeDocument/2006/relationships/hyperlink" Target="http://componentshealth.de/" TargetMode="External"/><Relationship Id="rId11357" Type="http://schemas.openxmlformats.org/officeDocument/2006/relationships/hyperlink" Target="http://snawatravel.my.id/" TargetMode="External"/><Relationship Id="rId12688" Type="http://schemas.openxmlformats.org/officeDocument/2006/relationships/hyperlink" Target="http://sanfranciscocasportsbar.com/" TargetMode="External"/><Relationship Id="rId10020" Type="http://schemas.openxmlformats.org/officeDocument/2006/relationships/hyperlink" Target="http://thamtumailinh.com/" TargetMode="External"/><Relationship Id="rId11352" Type="http://schemas.openxmlformats.org/officeDocument/2006/relationships/hyperlink" Target="http://exoticanimalsforsale.my.id/" TargetMode="External"/><Relationship Id="rId12683" Type="http://schemas.openxmlformats.org/officeDocument/2006/relationships/hyperlink" Target="http://showdogsexpress.co.uk/" TargetMode="External"/><Relationship Id="rId10021" Type="http://schemas.openxmlformats.org/officeDocument/2006/relationships/hyperlink" Target="http://buyproactolxs.com/" TargetMode="External"/><Relationship Id="rId11351" Type="http://schemas.openxmlformats.org/officeDocument/2006/relationships/hyperlink" Target="http://bhattlawgroup.my.id/" TargetMode="External"/><Relationship Id="rId12682" Type="http://schemas.openxmlformats.org/officeDocument/2006/relationships/hyperlink" Target="http://lifeatmyhome.com/" TargetMode="External"/><Relationship Id="rId11350" Type="http://schemas.openxmlformats.org/officeDocument/2006/relationships/hyperlink" Target="http://lesprivatutbk.com/" TargetMode="External"/><Relationship Id="rId12681" Type="http://schemas.openxmlformats.org/officeDocument/2006/relationships/hyperlink" Target="http://strongbodywholeheart.com/" TargetMode="External"/><Relationship Id="rId12680" Type="http://schemas.openxmlformats.org/officeDocument/2006/relationships/hyperlink" Target="http://preposting.com/" TargetMode="External"/><Relationship Id="rId10024" Type="http://schemas.openxmlformats.org/officeDocument/2006/relationships/hyperlink" Target="http://antiubb.com/" TargetMode="External"/><Relationship Id="rId11356" Type="http://schemas.openxmlformats.org/officeDocument/2006/relationships/hyperlink" Target="http://niangk.com/" TargetMode="External"/><Relationship Id="rId12687" Type="http://schemas.openxmlformats.org/officeDocument/2006/relationships/hyperlink" Target="http://bowlxtreme.co.uk/" TargetMode="External"/><Relationship Id="rId10025" Type="http://schemas.openxmlformats.org/officeDocument/2006/relationships/hyperlink" Target="http://opticalworks.co.uk/" TargetMode="External"/><Relationship Id="rId11355" Type="http://schemas.openxmlformats.org/officeDocument/2006/relationships/hyperlink" Target="http://markazedars.com/" TargetMode="External"/><Relationship Id="rId12686" Type="http://schemas.openxmlformats.org/officeDocument/2006/relationships/hyperlink" Target="http://lascrucesrealestate-info.com/" TargetMode="External"/><Relationship Id="rId10022" Type="http://schemas.openxmlformats.org/officeDocument/2006/relationships/hyperlink" Target="http://bookbathbox.com/" TargetMode="External"/><Relationship Id="rId11354" Type="http://schemas.openxmlformats.org/officeDocument/2006/relationships/hyperlink" Target="http://econewsmedia.info/" TargetMode="External"/><Relationship Id="rId12685" Type="http://schemas.openxmlformats.org/officeDocument/2006/relationships/hyperlink" Target="http://dklssignaturehomes.com/" TargetMode="External"/><Relationship Id="rId10023" Type="http://schemas.openxmlformats.org/officeDocument/2006/relationships/hyperlink" Target="http://newbrunswickmag.com/" TargetMode="External"/><Relationship Id="rId11353" Type="http://schemas.openxmlformats.org/officeDocument/2006/relationships/hyperlink" Target="http://lifehacker.my.id/" TargetMode="External"/><Relationship Id="rId12684" Type="http://schemas.openxmlformats.org/officeDocument/2006/relationships/hyperlink" Target="http://jeskabaileyphotography.com/" TargetMode="External"/><Relationship Id="rId11327" Type="http://schemas.openxmlformats.org/officeDocument/2006/relationships/hyperlink" Target="http://mebledosypialni.com/" TargetMode="External"/><Relationship Id="rId12658" Type="http://schemas.openxmlformats.org/officeDocument/2006/relationships/hyperlink" Target="http://loghouseatsweettrees.com/" TargetMode="External"/><Relationship Id="rId11326" Type="http://schemas.openxmlformats.org/officeDocument/2006/relationships/hyperlink" Target="http://unsplash.my.id/" TargetMode="External"/><Relationship Id="rId12657" Type="http://schemas.openxmlformats.org/officeDocument/2006/relationships/hyperlink" Target="http://klimatlounge.com/" TargetMode="External"/><Relationship Id="rId11325" Type="http://schemas.openxmlformats.org/officeDocument/2006/relationships/hyperlink" Target="http://tiktokapk.info/" TargetMode="External"/><Relationship Id="rId12656" Type="http://schemas.openxmlformats.org/officeDocument/2006/relationships/hyperlink" Target="http://guiseleyinfants.org.uk/" TargetMode="External"/><Relationship Id="rId11324" Type="http://schemas.openxmlformats.org/officeDocument/2006/relationships/hyperlink" Target="http://giladhirschberger.com/" TargetMode="External"/><Relationship Id="rId12655" Type="http://schemas.openxmlformats.org/officeDocument/2006/relationships/hyperlink" Target="http://e-homemarket.com/" TargetMode="External"/><Relationship Id="rId13986" Type="http://schemas.openxmlformats.org/officeDocument/2006/relationships/hyperlink" Target="http://leadformance.co.uk/" TargetMode="External"/><Relationship Id="rId13987" Type="http://schemas.openxmlformats.org/officeDocument/2006/relationships/hyperlink" Target="http://icouponkart.com/" TargetMode="External"/><Relationship Id="rId11329" Type="http://schemas.openxmlformats.org/officeDocument/2006/relationships/hyperlink" Target="http://thitruongnhadat24h.xyz/" TargetMode="External"/><Relationship Id="rId13988" Type="http://schemas.openxmlformats.org/officeDocument/2006/relationships/hyperlink" Target="http://news-glance.com/" TargetMode="External"/><Relationship Id="rId11328" Type="http://schemas.openxmlformats.org/officeDocument/2006/relationships/hyperlink" Target="http://musculationrapide.xyz/" TargetMode="External"/><Relationship Id="rId12659" Type="http://schemas.openxmlformats.org/officeDocument/2006/relationships/hyperlink" Target="http://teamperezproperties.com/" TargetMode="External"/><Relationship Id="rId13989" Type="http://schemas.openxmlformats.org/officeDocument/2006/relationships/hyperlink" Target="http://franklyncage.my.id/" TargetMode="External"/><Relationship Id="rId12650" Type="http://schemas.openxmlformats.org/officeDocument/2006/relationships/hyperlink" Target="http://momapprovedreviewsandnews.com/" TargetMode="External"/><Relationship Id="rId13982" Type="http://schemas.openxmlformats.org/officeDocument/2006/relationships/hyperlink" Target="http://douczer.org/" TargetMode="External"/><Relationship Id="rId13983" Type="http://schemas.openxmlformats.org/officeDocument/2006/relationships/hyperlink" Target="http://qataritexperts.com/" TargetMode="External"/><Relationship Id="rId13984" Type="http://schemas.openxmlformats.org/officeDocument/2006/relationships/hyperlink" Target="http://getacidic.com/" TargetMode="External"/><Relationship Id="rId13985" Type="http://schemas.openxmlformats.org/officeDocument/2006/relationships/hyperlink" Target="http://ourmothermaryschools.com/" TargetMode="External"/><Relationship Id="rId11323" Type="http://schemas.openxmlformats.org/officeDocument/2006/relationships/hyperlink" Target="http://taobao.my.id/" TargetMode="External"/><Relationship Id="rId12654" Type="http://schemas.openxmlformats.org/officeDocument/2006/relationships/hyperlink" Target="http://homepaph.com/" TargetMode="External"/><Relationship Id="rId11322" Type="http://schemas.openxmlformats.org/officeDocument/2006/relationships/hyperlink" Target="http://cafergot.us/" TargetMode="External"/><Relationship Id="rId12653" Type="http://schemas.openxmlformats.org/officeDocument/2006/relationships/hyperlink" Target="http://smarthomecaretips.com/" TargetMode="External"/><Relationship Id="rId11321" Type="http://schemas.openxmlformats.org/officeDocument/2006/relationships/hyperlink" Target="http://akrez.us/" TargetMode="External"/><Relationship Id="rId12652" Type="http://schemas.openxmlformats.org/officeDocument/2006/relationships/hyperlink" Target="http://wallpapernya.com/" TargetMode="External"/><Relationship Id="rId13980" Type="http://schemas.openxmlformats.org/officeDocument/2006/relationships/hyperlink" Target="http://home-okumura.com/" TargetMode="External"/><Relationship Id="rId11320" Type="http://schemas.openxmlformats.org/officeDocument/2006/relationships/hyperlink" Target="http://creativetaxidermy.com/" TargetMode="External"/><Relationship Id="rId12651" Type="http://schemas.openxmlformats.org/officeDocument/2006/relationships/hyperlink" Target="http://kitchenbostonmass.com/" TargetMode="External"/><Relationship Id="rId13981" Type="http://schemas.openxmlformats.org/officeDocument/2006/relationships/hyperlink" Target="http://sportsreaonline.com/" TargetMode="External"/><Relationship Id="rId10006" Type="http://schemas.openxmlformats.org/officeDocument/2006/relationships/hyperlink" Target="http://jordancheap.us/" TargetMode="External"/><Relationship Id="rId11338" Type="http://schemas.openxmlformats.org/officeDocument/2006/relationships/hyperlink" Target="http://netdoctor.my.id/" TargetMode="External"/><Relationship Id="rId12669" Type="http://schemas.openxmlformats.org/officeDocument/2006/relationships/hyperlink" Target="http://komopoker1.com/" TargetMode="External"/><Relationship Id="rId10007" Type="http://schemas.openxmlformats.org/officeDocument/2006/relationships/hyperlink" Target="http://reedmanning.com/" TargetMode="External"/><Relationship Id="rId11337" Type="http://schemas.openxmlformats.org/officeDocument/2006/relationships/hyperlink" Target="http://latimes.my.id/" TargetMode="External"/><Relationship Id="rId12668" Type="http://schemas.openxmlformats.org/officeDocument/2006/relationships/hyperlink" Target="http://biggyslickspoker.com/" TargetMode="External"/><Relationship Id="rId10004" Type="http://schemas.openxmlformats.org/officeDocument/2006/relationships/hyperlink" Target="http://nikehuarache.us/" TargetMode="External"/><Relationship Id="rId11336" Type="http://schemas.openxmlformats.org/officeDocument/2006/relationships/hyperlink" Target="http://aperfectplate.my.id/" TargetMode="External"/><Relationship Id="rId12667" Type="http://schemas.openxmlformats.org/officeDocument/2006/relationships/hyperlink" Target="http://realbusinessguide.com/" TargetMode="External"/><Relationship Id="rId10005" Type="http://schemas.openxmlformats.org/officeDocument/2006/relationships/hyperlink" Target="http://burberryformen.us/" TargetMode="External"/><Relationship Id="rId11335" Type="http://schemas.openxmlformats.org/officeDocument/2006/relationships/hyperlink" Target="http://grainsplacefoods.com/" TargetMode="External"/><Relationship Id="rId12666" Type="http://schemas.openxmlformats.org/officeDocument/2006/relationships/hyperlink" Target="http://businesadvertise.com/" TargetMode="External"/><Relationship Id="rId13997" Type="http://schemas.openxmlformats.org/officeDocument/2006/relationships/hyperlink" Target="http://digitalhoopsblast.com/" TargetMode="External"/><Relationship Id="rId13998" Type="http://schemas.openxmlformats.org/officeDocument/2006/relationships/hyperlink" Target="http://shopiemall.com/" TargetMode="External"/><Relationship Id="rId10008" Type="http://schemas.openxmlformats.org/officeDocument/2006/relationships/hyperlink" Target="http://freerushsale.com/" TargetMode="External"/><Relationship Id="rId13999" Type="http://schemas.openxmlformats.org/officeDocument/2006/relationships/hyperlink" Target="http://playonlinecasinoforrealmoneyusa.com/" TargetMode="External"/><Relationship Id="rId10009" Type="http://schemas.openxmlformats.org/officeDocument/2006/relationships/hyperlink" Target="http://mytodayfashion.com/" TargetMode="External"/><Relationship Id="rId11339" Type="http://schemas.openxmlformats.org/officeDocument/2006/relationships/hyperlink" Target="http://healthequity.cz/" TargetMode="External"/><Relationship Id="rId11330" Type="http://schemas.openxmlformats.org/officeDocument/2006/relationships/hyperlink" Target="http://mastodonmesa.com/" TargetMode="External"/><Relationship Id="rId12661" Type="http://schemas.openxmlformats.org/officeDocument/2006/relationships/hyperlink" Target="http://festivalantes.com/" TargetMode="External"/><Relationship Id="rId13993" Type="http://schemas.openxmlformats.org/officeDocument/2006/relationships/hyperlink" Target="http://interteiment.com/" TargetMode="External"/><Relationship Id="rId12660" Type="http://schemas.openxmlformats.org/officeDocument/2006/relationships/hyperlink" Target="http://blockchain-conf.com/" TargetMode="External"/><Relationship Id="rId13994" Type="http://schemas.openxmlformats.org/officeDocument/2006/relationships/hyperlink" Target="http://autosdesguacesgeneto.com/" TargetMode="External"/><Relationship Id="rId13995" Type="http://schemas.openxmlformats.org/officeDocument/2006/relationships/hyperlink" Target="http://sukimagazine.com/" TargetMode="External"/><Relationship Id="rId13996" Type="http://schemas.openxmlformats.org/officeDocument/2006/relationships/hyperlink" Target="http://oregonblogging.com/" TargetMode="External"/><Relationship Id="rId10002" Type="http://schemas.openxmlformats.org/officeDocument/2006/relationships/hyperlink" Target="http://blogoutfit.com/" TargetMode="External"/><Relationship Id="rId11334" Type="http://schemas.openxmlformats.org/officeDocument/2006/relationships/hyperlink" Target="http://altoutfits.com/" TargetMode="External"/><Relationship Id="rId12665" Type="http://schemas.openxmlformats.org/officeDocument/2006/relationships/hyperlink" Target="http://marinemanagementorg.uk/" TargetMode="External"/><Relationship Id="rId10003" Type="http://schemas.openxmlformats.org/officeDocument/2006/relationships/hyperlink" Target="http://jacketsout.com/" TargetMode="External"/><Relationship Id="rId11333" Type="http://schemas.openxmlformats.org/officeDocument/2006/relationships/hyperlink" Target="http://software4commerce.com/" TargetMode="External"/><Relationship Id="rId12664" Type="http://schemas.openxmlformats.org/officeDocument/2006/relationships/hyperlink" Target="http://automotivefinancialreports.com/" TargetMode="External"/><Relationship Id="rId13990" Type="http://schemas.openxmlformats.org/officeDocument/2006/relationships/hyperlink" Target="http://indiansareeshop.com/" TargetMode="External"/><Relationship Id="rId10000" Type="http://schemas.openxmlformats.org/officeDocument/2006/relationships/hyperlink" Target="http://omoesa.com/" TargetMode="External"/><Relationship Id="rId11332" Type="http://schemas.openxmlformats.org/officeDocument/2006/relationships/hyperlink" Target="http://businessgames.xyz/" TargetMode="External"/><Relationship Id="rId12663" Type="http://schemas.openxmlformats.org/officeDocument/2006/relationships/hyperlink" Target="http://senovavancouver.com/" TargetMode="External"/><Relationship Id="rId13991" Type="http://schemas.openxmlformats.org/officeDocument/2006/relationships/hyperlink" Target="http://no2nodeal.com/" TargetMode="External"/><Relationship Id="rId10001" Type="http://schemas.openxmlformats.org/officeDocument/2006/relationships/hyperlink" Target="http://canopus-uk.com/" TargetMode="External"/><Relationship Id="rId11331" Type="http://schemas.openxmlformats.org/officeDocument/2006/relationships/hyperlink" Target="http://i-chungcuhanoi24h.xyz/" TargetMode="External"/><Relationship Id="rId12662" Type="http://schemas.openxmlformats.org/officeDocument/2006/relationships/hyperlink" Target="http://letsmakeatrip.com/" TargetMode="External"/><Relationship Id="rId13992" Type="http://schemas.openxmlformats.org/officeDocument/2006/relationships/hyperlink" Target="http://specialopsspeaks.com/" TargetMode="External"/><Relationship Id="rId12919" Type="http://schemas.openxmlformats.org/officeDocument/2006/relationships/hyperlink" Target="http://freecarforum.com/" TargetMode="External"/><Relationship Id="rId12918" Type="http://schemas.openxmlformats.org/officeDocument/2006/relationships/hyperlink" Target="http://real-timeracing.com/" TargetMode="External"/><Relationship Id="rId12917" Type="http://schemas.openxmlformats.org/officeDocument/2006/relationships/hyperlink" Target="http://weddingluxurymagazine.com/" TargetMode="External"/><Relationship Id="rId12916" Type="http://schemas.openxmlformats.org/officeDocument/2006/relationships/hyperlink" Target="http://3stechnologie.com/" TargetMode="External"/><Relationship Id="rId12911" Type="http://schemas.openxmlformats.org/officeDocument/2006/relationships/hyperlink" Target="http://meds-shopping.com/" TargetMode="External"/><Relationship Id="rId12910" Type="http://schemas.openxmlformats.org/officeDocument/2006/relationships/hyperlink" Target="http://simplebeautifullife.net/" TargetMode="External"/><Relationship Id="rId12915" Type="http://schemas.openxmlformats.org/officeDocument/2006/relationships/hyperlink" Target="http://bkrw-sport.com/" TargetMode="External"/><Relationship Id="rId12914" Type="http://schemas.openxmlformats.org/officeDocument/2006/relationships/hyperlink" Target="http://clickettephotography.com/" TargetMode="External"/><Relationship Id="rId12913" Type="http://schemas.openxmlformats.org/officeDocument/2006/relationships/hyperlink" Target="http://selfiefreephotography.com/" TargetMode="External"/><Relationship Id="rId12912" Type="http://schemas.openxmlformats.org/officeDocument/2006/relationships/hyperlink" Target="http://homedecorativedesign.com/" TargetMode="External"/><Relationship Id="rId12929" Type="http://schemas.openxmlformats.org/officeDocument/2006/relationships/hyperlink" Target="http://is-amazing.com/" TargetMode="External"/><Relationship Id="rId12928" Type="http://schemas.openxmlformats.org/officeDocument/2006/relationships/hyperlink" Target="http://mygreatfest.net/" TargetMode="External"/><Relationship Id="rId12927" Type="http://schemas.openxmlformats.org/officeDocument/2006/relationships/hyperlink" Target="http://dontwalkfashion.com/" TargetMode="External"/><Relationship Id="rId12922" Type="http://schemas.openxmlformats.org/officeDocument/2006/relationships/hyperlink" Target="http://stlouisbusinesslist.com/" TargetMode="External"/><Relationship Id="rId12921" Type="http://schemas.openxmlformats.org/officeDocument/2006/relationships/hyperlink" Target="http://aplusbrandmarketing.com/" TargetMode="External"/><Relationship Id="rId12920" Type="http://schemas.openxmlformats.org/officeDocument/2006/relationships/hyperlink" Target="http://goautonet.com/" TargetMode="External"/><Relationship Id="rId12926" Type="http://schemas.openxmlformats.org/officeDocument/2006/relationships/hyperlink" Target="http://void-of-course.com/" TargetMode="External"/><Relationship Id="rId12925" Type="http://schemas.openxmlformats.org/officeDocument/2006/relationships/hyperlink" Target="http://greatgamblingking.com/" TargetMode="External"/><Relationship Id="rId12924" Type="http://schemas.openxmlformats.org/officeDocument/2006/relationships/hyperlink" Target="http://extremecasinobonus.com/" TargetMode="External"/><Relationship Id="rId12923" Type="http://schemas.openxmlformats.org/officeDocument/2006/relationships/hyperlink" Target="http://permainanjudipoker.com/" TargetMode="External"/><Relationship Id="rId12908" Type="http://schemas.openxmlformats.org/officeDocument/2006/relationships/hyperlink" Target="http://testgambling.com/" TargetMode="External"/><Relationship Id="rId12907" Type="http://schemas.openxmlformats.org/officeDocument/2006/relationships/hyperlink" Target="http://hotelgreencity.com/" TargetMode="External"/><Relationship Id="rId12906" Type="http://schemas.openxmlformats.org/officeDocument/2006/relationships/hyperlink" Target="http://naturalselectionblog.com/" TargetMode="External"/><Relationship Id="rId12905" Type="http://schemas.openxmlformats.org/officeDocument/2006/relationships/hyperlink" Target="http://naturefocusthailand.com/" TargetMode="External"/><Relationship Id="rId12909" Type="http://schemas.openxmlformats.org/officeDocument/2006/relationships/hyperlink" Target="http://gamblingwebplay.com/" TargetMode="External"/><Relationship Id="rId12900" Type="http://schemas.openxmlformats.org/officeDocument/2006/relationships/hyperlink" Target="http://roud-algalb.com/" TargetMode="External"/><Relationship Id="rId12904" Type="http://schemas.openxmlformats.org/officeDocument/2006/relationships/hyperlink" Target="http://chungculuxuryapartment.com/" TargetMode="External"/><Relationship Id="rId12903" Type="http://schemas.openxmlformats.org/officeDocument/2006/relationships/hyperlink" Target="http://visualtastephotography.com/" TargetMode="External"/><Relationship Id="rId12902" Type="http://schemas.openxmlformats.org/officeDocument/2006/relationships/hyperlink" Target="http://cmraylegal.com/" TargetMode="External"/><Relationship Id="rId12901" Type="http://schemas.openxmlformats.org/officeDocument/2006/relationships/hyperlink" Target="http://yutahomme.com/" TargetMode="External"/><Relationship Id="rId11629" Type="http://schemas.openxmlformats.org/officeDocument/2006/relationships/hyperlink" Target="http://archuletafanscene.com/" TargetMode="External"/><Relationship Id="rId11624" Type="http://schemas.openxmlformats.org/officeDocument/2006/relationships/hyperlink" Target="http://worldhealthproblems.com/" TargetMode="External"/><Relationship Id="rId12955" Type="http://schemas.openxmlformats.org/officeDocument/2006/relationships/hyperlink" Target="http://bestpharmsonline.com/" TargetMode="External"/><Relationship Id="rId11623" Type="http://schemas.openxmlformats.org/officeDocument/2006/relationships/hyperlink" Target="http://ymlp283.net/" TargetMode="External"/><Relationship Id="rId12954" Type="http://schemas.openxmlformats.org/officeDocument/2006/relationships/hyperlink" Target="http://dara-groups.com/" TargetMode="External"/><Relationship Id="rId11622" Type="http://schemas.openxmlformats.org/officeDocument/2006/relationships/hyperlink" Target="http://walshmd.com/" TargetMode="External"/><Relationship Id="rId12953" Type="http://schemas.openxmlformats.org/officeDocument/2006/relationships/hyperlink" Target="http://euroeditions.org/" TargetMode="External"/><Relationship Id="rId11621" Type="http://schemas.openxmlformats.org/officeDocument/2006/relationships/hyperlink" Target="http://thewafal.com/" TargetMode="External"/><Relationship Id="rId12952" Type="http://schemas.openxmlformats.org/officeDocument/2006/relationships/hyperlink" Target="http://forextradersreview.com/" TargetMode="External"/><Relationship Id="rId11628" Type="http://schemas.openxmlformats.org/officeDocument/2006/relationships/hyperlink" Target="http://djkmobile.com/" TargetMode="External"/><Relationship Id="rId12959" Type="http://schemas.openxmlformats.org/officeDocument/2006/relationships/hyperlink" Target="http://petroneworldwide.com/" TargetMode="External"/><Relationship Id="rId11627" Type="http://schemas.openxmlformats.org/officeDocument/2006/relationships/hyperlink" Target="http://stayathotel.my.id/" TargetMode="External"/><Relationship Id="rId12958" Type="http://schemas.openxmlformats.org/officeDocument/2006/relationships/hyperlink" Target="http://captainsamouraiflower.com/" TargetMode="External"/><Relationship Id="rId11626" Type="http://schemas.openxmlformats.org/officeDocument/2006/relationships/hyperlink" Target="http://kupypspwallpapers.info/" TargetMode="External"/><Relationship Id="rId12957" Type="http://schemas.openxmlformats.org/officeDocument/2006/relationships/hyperlink" Target="http://cleannaturalmedicine.com/" TargetMode="External"/><Relationship Id="rId11625" Type="http://schemas.openxmlformats.org/officeDocument/2006/relationships/hyperlink" Target="http://ncil4rehab.com/" TargetMode="External"/><Relationship Id="rId12956" Type="http://schemas.openxmlformats.org/officeDocument/2006/relationships/hyperlink" Target="http://naturaadvantage.com/" TargetMode="External"/><Relationship Id="rId11620" Type="http://schemas.openxmlformats.org/officeDocument/2006/relationships/hyperlink" Target="http://kalanjalikathak.com/" TargetMode="External"/><Relationship Id="rId12951" Type="http://schemas.openxmlformats.org/officeDocument/2006/relationships/hyperlink" Target="http://theshoppingstage.com/" TargetMode="External"/><Relationship Id="rId12950" Type="http://schemas.openxmlformats.org/officeDocument/2006/relationships/hyperlink" Target="http://alamedalearning.com/" TargetMode="External"/><Relationship Id="rId10309" Type="http://schemas.openxmlformats.org/officeDocument/2006/relationships/hyperlink" Target="http://officers-game.com/" TargetMode="External"/><Relationship Id="rId10303" Type="http://schemas.openxmlformats.org/officeDocument/2006/relationships/hyperlink" Target="http://sdeaf.net/" TargetMode="External"/><Relationship Id="rId11635" Type="http://schemas.openxmlformats.org/officeDocument/2006/relationships/hyperlink" Target="http://triobienal.com/" TargetMode="External"/><Relationship Id="rId12966" Type="http://schemas.openxmlformats.org/officeDocument/2006/relationships/hyperlink" Target="http://sanantoniofoodshed.com/" TargetMode="External"/><Relationship Id="rId10304" Type="http://schemas.openxmlformats.org/officeDocument/2006/relationships/hyperlink" Target="http://tommy-hilfiger-outlet.com/" TargetMode="External"/><Relationship Id="rId11634" Type="http://schemas.openxmlformats.org/officeDocument/2006/relationships/hyperlink" Target="http://focusfusion.my.id/" TargetMode="External"/><Relationship Id="rId12965" Type="http://schemas.openxmlformats.org/officeDocument/2006/relationships/hyperlink" Target="http://poker-mafieux.com/" TargetMode="External"/><Relationship Id="rId10301" Type="http://schemas.openxmlformats.org/officeDocument/2006/relationships/hyperlink" Target="http://haiman-eltroudi.com/" TargetMode="External"/><Relationship Id="rId11633" Type="http://schemas.openxmlformats.org/officeDocument/2006/relationships/hyperlink" Target="http://wordpressthemesblog.com/" TargetMode="External"/><Relationship Id="rId12964" Type="http://schemas.openxmlformats.org/officeDocument/2006/relationships/hyperlink" Target="http://palmettobusinesssystems.com/" TargetMode="External"/><Relationship Id="rId10302" Type="http://schemas.openxmlformats.org/officeDocument/2006/relationships/hyperlink" Target="http://by-airforce.com/" TargetMode="External"/><Relationship Id="rId11632" Type="http://schemas.openxmlformats.org/officeDocument/2006/relationships/hyperlink" Target="http://fancyfood.my.id/" TargetMode="External"/><Relationship Id="rId12963" Type="http://schemas.openxmlformats.org/officeDocument/2006/relationships/hyperlink" Target="http://webbizinfo.com/" TargetMode="External"/><Relationship Id="rId10307" Type="http://schemas.openxmlformats.org/officeDocument/2006/relationships/hyperlink" Target="http://bastion-ua.com/" TargetMode="External"/><Relationship Id="rId11639" Type="http://schemas.openxmlformats.org/officeDocument/2006/relationships/hyperlink" Target="http://nikehuaracheos.us/" TargetMode="External"/><Relationship Id="rId10308" Type="http://schemas.openxmlformats.org/officeDocument/2006/relationships/hyperlink" Target="http://ms-motion.com/" TargetMode="External"/><Relationship Id="rId11638" Type="http://schemas.openxmlformats.org/officeDocument/2006/relationships/hyperlink" Target="http://masrstars.com/" TargetMode="External"/><Relationship Id="rId12969" Type="http://schemas.openxmlformats.org/officeDocument/2006/relationships/hyperlink" Target="http://leforumdesamis.com/" TargetMode="External"/><Relationship Id="rId10305" Type="http://schemas.openxmlformats.org/officeDocument/2006/relationships/hyperlink" Target="http://shopingtomall.my.id/" TargetMode="External"/><Relationship Id="rId11637" Type="http://schemas.openxmlformats.org/officeDocument/2006/relationships/hyperlink" Target="http://marketstrategy.my.id/" TargetMode="External"/><Relationship Id="rId12968" Type="http://schemas.openxmlformats.org/officeDocument/2006/relationships/hyperlink" Target="http://foodandbeveragecentral.com/" TargetMode="External"/><Relationship Id="rId10306" Type="http://schemas.openxmlformats.org/officeDocument/2006/relationships/hyperlink" Target="http://gold-jewelry.co.uk/" TargetMode="External"/><Relationship Id="rId11636" Type="http://schemas.openxmlformats.org/officeDocument/2006/relationships/hyperlink" Target="http://synergycenter.us/" TargetMode="External"/><Relationship Id="rId12967" Type="http://schemas.openxmlformats.org/officeDocument/2006/relationships/hyperlink" Target="http://cafehenrie.com/" TargetMode="External"/><Relationship Id="rId11631" Type="http://schemas.openxmlformats.org/officeDocument/2006/relationships/hyperlink" Target="http://madebyappleceo.com/" TargetMode="External"/><Relationship Id="rId12962" Type="http://schemas.openxmlformats.org/officeDocument/2006/relationships/hyperlink" Target="http://web-dawg.com/" TargetMode="External"/><Relationship Id="rId10300" Type="http://schemas.openxmlformats.org/officeDocument/2006/relationships/hyperlink" Target="http://businessprof.cz/" TargetMode="External"/><Relationship Id="rId11630" Type="http://schemas.openxmlformats.org/officeDocument/2006/relationships/hyperlink" Target="http://businessz.xyz/" TargetMode="External"/><Relationship Id="rId12961" Type="http://schemas.openxmlformats.org/officeDocument/2006/relationships/hyperlink" Target="http://barkingtechnology.com/" TargetMode="External"/><Relationship Id="rId12960" Type="http://schemas.openxmlformats.org/officeDocument/2006/relationships/hyperlink" Target="http://real-estate-monterey.com/" TargetMode="External"/><Relationship Id="rId11609" Type="http://schemas.openxmlformats.org/officeDocument/2006/relationships/hyperlink" Target="http://thecelebritynetworth.com/" TargetMode="External"/><Relationship Id="rId11608" Type="http://schemas.openxmlformats.org/officeDocument/2006/relationships/hyperlink" Target="http://brownsstyle.uk/" TargetMode="External"/><Relationship Id="rId12939" Type="http://schemas.openxmlformats.org/officeDocument/2006/relationships/hyperlink" Target="http://smile-kibun.com/" TargetMode="External"/><Relationship Id="rId11607" Type="http://schemas.openxmlformats.org/officeDocument/2006/relationships/hyperlink" Target="http://asiantogel.com/" TargetMode="External"/><Relationship Id="rId12938" Type="http://schemas.openxmlformats.org/officeDocument/2006/relationships/hyperlink" Target="http://element5fitness.com/" TargetMode="External"/><Relationship Id="rId11602" Type="http://schemas.openxmlformats.org/officeDocument/2006/relationships/hyperlink" Target="http://apnamart.us/" TargetMode="External"/><Relationship Id="rId12933" Type="http://schemas.openxmlformats.org/officeDocument/2006/relationships/hyperlink" Target="http://lunabanks.com/" TargetMode="External"/><Relationship Id="rId11601" Type="http://schemas.openxmlformats.org/officeDocument/2006/relationships/hyperlink" Target="http://n3omat.com/" TargetMode="External"/><Relationship Id="rId12932" Type="http://schemas.openxmlformats.org/officeDocument/2006/relationships/hyperlink" Target="http://stirringtroubleinternationally.com/" TargetMode="External"/><Relationship Id="rId11600" Type="http://schemas.openxmlformats.org/officeDocument/2006/relationships/hyperlink" Target="http://oriyaonline.com/" TargetMode="External"/><Relationship Id="rId12931" Type="http://schemas.openxmlformats.org/officeDocument/2006/relationships/hyperlink" Target="http://michel-bastos.com/" TargetMode="External"/><Relationship Id="rId12930" Type="http://schemas.openxmlformats.org/officeDocument/2006/relationships/hyperlink" Target="http://phantaruk.com/" TargetMode="External"/><Relationship Id="rId11606" Type="http://schemas.openxmlformats.org/officeDocument/2006/relationships/hyperlink" Target="http://caraura.uk/" TargetMode="External"/><Relationship Id="rId12937" Type="http://schemas.openxmlformats.org/officeDocument/2006/relationships/hyperlink" Target="http://vera-delightfull.com/" TargetMode="External"/><Relationship Id="rId11605" Type="http://schemas.openxmlformats.org/officeDocument/2006/relationships/hyperlink" Target="http://carkeen.uk/" TargetMode="External"/><Relationship Id="rId12936" Type="http://schemas.openxmlformats.org/officeDocument/2006/relationships/hyperlink" Target="http://nextlol.com/" TargetMode="External"/><Relationship Id="rId11604" Type="http://schemas.openxmlformats.org/officeDocument/2006/relationships/hyperlink" Target="http://jjsfolio.com/" TargetMode="External"/><Relationship Id="rId12935" Type="http://schemas.openxmlformats.org/officeDocument/2006/relationships/hyperlink" Target="http://playfulleventi.com/" TargetMode="External"/><Relationship Id="rId11603" Type="http://schemas.openxmlformats.org/officeDocument/2006/relationships/hyperlink" Target="http://kohmen.org/" TargetMode="External"/><Relationship Id="rId12934" Type="http://schemas.openxmlformats.org/officeDocument/2006/relationships/hyperlink" Target="http://freepokerstack.com/" TargetMode="External"/><Relationship Id="rId11619" Type="http://schemas.openxmlformats.org/officeDocument/2006/relationships/hyperlink" Target="http://ufabetnumber1.com/" TargetMode="External"/><Relationship Id="rId11618" Type="http://schemas.openxmlformats.org/officeDocument/2006/relationships/hyperlink" Target="http://pranoplaces.com/" TargetMode="External"/><Relationship Id="rId12949" Type="http://schemas.openxmlformats.org/officeDocument/2006/relationships/hyperlink" Target="http://azargambling.com/" TargetMode="External"/><Relationship Id="rId11613" Type="http://schemas.openxmlformats.org/officeDocument/2006/relationships/hyperlink" Target="http://miuimyanmar.net/" TargetMode="External"/><Relationship Id="rId12944" Type="http://schemas.openxmlformats.org/officeDocument/2006/relationships/hyperlink" Target="http://xsidcweb.com/" TargetMode="External"/><Relationship Id="rId11612" Type="http://schemas.openxmlformats.org/officeDocument/2006/relationships/hyperlink" Target="http://fitnessreviews.uk/" TargetMode="External"/><Relationship Id="rId12943" Type="http://schemas.openxmlformats.org/officeDocument/2006/relationships/hyperlink" Target="http://lfreeporn.com/" TargetMode="External"/><Relationship Id="rId11611" Type="http://schemas.openxmlformats.org/officeDocument/2006/relationships/hyperlink" Target="http://strengthnow.uk/" TargetMode="External"/><Relationship Id="rId12942" Type="http://schemas.openxmlformats.org/officeDocument/2006/relationships/hyperlink" Target="http://chadodomrealestateagenthaslettx.com/" TargetMode="External"/><Relationship Id="rId11610" Type="http://schemas.openxmlformats.org/officeDocument/2006/relationships/hyperlink" Target="http://stickaliciouspops.com/" TargetMode="External"/><Relationship Id="rId12941" Type="http://schemas.openxmlformats.org/officeDocument/2006/relationships/hyperlink" Target="http://busybee-photography.com/" TargetMode="External"/><Relationship Id="rId11617" Type="http://schemas.openxmlformats.org/officeDocument/2006/relationships/hyperlink" Target="http://fitnesssystems.uk/" TargetMode="External"/><Relationship Id="rId12948" Type="http://schemas.openxmlformats.org/officeDocument/2006/relationships/hyperlink" Target="http://startuppulse.net/" TargetMode="External"/><Relationship Id="rId11616" Type="http://schemas.openxmlformats.org/officeDocument/2006/relationships/hyperlink" Target="http://liputan389.com/" TargetMode="External"/><Relationship Id="rId12947" Type="http://schemas.openxmlformats.org/officeDocument/2006/relationships/hyperlink" Target="http://desertinvestmentadvisors.com/" TargetMode="External"/><Relationship Id="rId11615" Type="http://schemas.openxmlformats.org/officeDocument/2006/relationships/hyperlink" Target="http://durangobagel.net/" TargetMode="External"/><Relationship Id="rId12946" Type="http://schemas.openxmlformats.org/officeDocument/2006/relationships/hyperlink" Target="http://auto-ev-japan.com/" TargetMode="External"/><Relationship Id="rId11614" Type="http://schemas.openxmlformats.org/officeDocument/2006/relationships/hyperlink" Target="http://soumik.info/" TargetMode="External"/><Relationship Id="rId12945" Type="http://schemas.openxmlformats.org/officeDocument/2006/relationships/hyperlink" Target="http://brysontillertour.com/" TargetMode="External"/><Relationship Id="rId12940" Type="http://schemas.openxmlformats.org/officeDocument/2006/relationships/hyperlink" Target="http://crossfitmeanstreets.com/" TargetMode="External"/><Relationship Id="rId9210" Type="http://schemas.openxmlformats.org/officeDocument/2006/relationships/hyperlink" Target="http://thenarrativetimes.org/" TargetMode="External"/><Relationship Id="rId9211" Type="http://schemas.openxmlformats.org/officeDocument/2006/relationships/hyperlink" Target="http://foromundialadel.org/" TargetMode="External"/><Relationship Id="rId9212" Type="http://schemas.openxmlformats.org/officeDocument/2006/relationships/hyperlink" Target="http://descriptiveessay.net/" TargetMode="External"/><Relationship Id="rId9217" Type="http://schemas.openxmlformats.org/officeDocument/2006/relationships/hyperlink" Target="http://stayontheblack.com/" TargetMode="External"/><Relationship Id="rId9218" Type="http://schemas.openxmlformats.org/officeDocument/2006/relationships/hyperlink" Target="http://drizzler.co.uk/" TargetMode="External"/><Relationship Id="rId9219" Type="http://schemas.openxmlformats.org/officeDocument/2006/relationships/hyperlink" Target="http://tipstopmodels.com/" TargetMode="External"/><Relationship Id="rId9213" Type="http://schemas.openxmlformats.org/officeDocument/2006/relationships/hyperlink" Target="http://brainerror.net/" TargetMode="External"/><Relationship Id="rId9214" Type="http://schemas.openxmlformats.org/officeDocument/2006/relationships/hyperlink" Target="http://fileextensionapk.org/" TargetMode="External"/><Relationship Id="rId9215" Type="http://schemas.openxmlformats.org/officeDocument/2006/relationships/hyperlink" Target="http://wrongfuelrectification.co.uk/" TargetMode="External"/><Relationship Id="rId9216" Type="http://schemas.openxmlformats.org/officeDocument/2006/relationships/hyperlink" Target="http://chistesconhumor.com/" TargetMode="External"/><Relationship Id="rId9200" Type="http://schemas.openxmlformats.org/officeDocument/2006/relationships/hyperlink" Target="http://ourworkshop-shop.co.uk/" TargetMode="External"/><Relationship Id="rId9201" Type="http://schemas.openxmlformats.org/officeDocument/2006/relationships/hyperlink" Target="http://reseaucampus.com/" TargetMode="External"/><Relationship Id="rId9206" Type="http://schemas.openxmlformats.org/officeDocument/2006/relationships/hyperlink" Target="http://becomingthearchetype.com/" TargetMode="External"/><Relationship Id="rId9207" Type="http://schemas.openxmlformats.org/officeDocument/2006/relationships/hyperlink" Target="http://chancedia.com/" TargetMode="External"/><Relationship Id="rId9208" Type="http://schemas.openxmlformats.org/officeDocument/2006/relationships/hyperlink" Target="http://amigosdemalik.org/" TargetMode="External"/><Relationship Id="rId9209" Type="http://schemas.openxmlformats.org/officeDocument/2006/relationships/hyperlink" Target="http://ooacademybrazil.com/" TargetMode="External"/><Relationship Id="rId9202" Type="http://schemas.openxmlformats.org/officeDocument/2006/relationships/hyperlink" Target="http://excolar.net/" TargetMode="External"/><Relationship Id="rId9203" Type="http://schemas.openxmlformats.org/officeDocument/2006/relationships/hyperlink" Target="http://learnaswego.org/" TargetMode="External"/><Relationship Id="rId9204" Type="http://schemas.openxmlformats.org/officeDocument/2006/relationships/hyperlink" Target="http://wczesnaedukacja.com/" TargetMode="External"/><Relationship Id="rId9205" Type="http://schemas.openxmlformats.org/officeDocument/2006/relationships/hyperlink" Target="http://randomosityblog.com/" TargetMode="External"/><Relationship Id="rId9231" Type="http://schemas.openxmlformats.org/officeDocument/2006/relationships/hyperlink" Target="http://orecchiette.org/" TargetMode="External"/><Relationship Id="rId9232" Type="http://schemas.openxmlformats.org/officeDocument/2006/relationships/hyperlink" Target="http://liesbethoerlemans.com/" TargetMode="External"/><Relationship Id="rId9233" Type="http://schemas.openxmlformats.org/officeDocument/2006/relationships/hyperlink" Target="http://laspigadoro.org/" TargetMode="External"/><Relationship Id="rId9234" Type="http://schemas.openxmlformats.org/officeDocument/2006/relationships/hyperlink" Target="http://jbboardgames.com/" TargetMode="External"/><Relationship Id="rId9230" Type="http://schemas.openxmlformats.org/officeDocument/2006/relationships/hyperlink" Target="http://sodacreekband.com/" TargetMode="External"/><Relationship Id="rId9239" Type="http://schemas.openxmlformats.org/officeDocument/2006/relationships/hyperlink" Target="http://newticias.com/" TargetMode="External"/><Relationship Id="rId9235" Type="http://schemas.openxmlformats.org/officeDocument/2006/relationships/hyperlink" Target="http://xboxplayers.com/" TargetMode="External"/><Relationship Id="rId9236" Type="http://schemas.openxmlformats.org/officeDocument/2006/relationships/hyperlink" Target="http://dissertationplus.co.uk/" TargetMode="External"/><Relationship Id="rId9237" Type="http://schemas.openxmlformats.org/officeDocument/2006/relationships/hyperlink" Target="http://universesfactz.com/" TargetMode="External"/><Relationship Id="rId9238" Type="http://schemas.openxmlformats.org/officeDocument/2006/relationships/hyperlink" Target="http://itmarathi.com/" TargetMode="External"/><Relationship Id="rId9220" Type="http://schemas.openxmlformats.org/officeDocument/2006/relationships/hyperlink" Target="http://pradaoutletonlineb.com/" TargetMode="External"/><Relationship Id="rId9221" Type="http://schemas.openxmlformats.org/officeDocument/2006/relationships/hyperlink" Target="http://suedeandmesh.com/" TargetMode="External"/><Relationship Id="rId9222" Type="http://schemas.openxmlformats.org/officeDocument/2006/relationships/hyperlink" Target="http://uggonlinestoreofficialol.us/" TargetMode="External"/><Relationship Id="rId9223" Type="http://schemas.openxmlformats.org/officeDocument/2006/relationships/hyperlink" Target="http://adidasoutletonlineshoessale.com/" TargetMode="External"/><Relationship Id="rId9228" Type="http://schemas.openxmlformats.org/officeDocument/2006/relationships/hyperlink" Target="http://mardeavellanas.com/" TargetMode="External"/><Relationship Id="rId9229" Type="http://schemas.openxmlformats.org/officeDocument/2006/relationships/hyperlink" Target="http://arklatexfood.com/" TargetMode="External"/><Relationship Id="rId9224" Type="http://schemas.openxmlformats.org/officeDocument/2006/relationships/hyperlink" Target="http://gdgoldjewel.com/" TargetMode="External"/><Relationship Id="rId9225" Type="http://schemas.openxmlformats.org/officeDocument/2006/relationships/hyperlink" Target="http://fashionovert.com/" TargetMode="External"/><Relationship Id="rId9226" Type="http://schemas.openxmlformats.org/officeDocument/2006/relationships/hyperlink" Target="http://lituanicaltd.com/" TargetMode="External"/><Relationship Id="rId9227" Type="http://schemas.openxmlformats.org/officeDocument/2006/relationships/hyperlink" Target="http://arquivopassional.com/" TargetMode="External"/><Relationship Id="rId9297" Type="http://schemas.openxmlformats.org/officeDocument/2006/relationships/hyperlink" Target="http://tropicalamazonia.com/" TargetMode="External"/><Relationship Id="rId9298" Type="http://schemas.openxmlformats.org/officeDocument/2006/relationships/hyperlink" Target="http://lacoloropata.com/" TargetMode="External"/><Relationship Id="rId9299" Type="http://schemas.openxmlformats.org/officeDocument/2006/relationships/hyperlink" Target="http://primeiraesquerda.com/" TargetMode="External"/><Relationship Id="rId9293" Type="http://schemas.openxmlformats.org/officeDocument/2006/relationships/hyperlink" Target="http://cruiseexports.com/" TargetMode="External"/><Relationship Id="rId9294" Type="http://schemas.openxmlformats.org/officeDocument/2006/relationships/hyperlink" Target="http://virusplanetario.net/" TargetMode="External"/><Relationship Id="rId9295" Type="http://schemas.openxmlformats.org/officeDocument/2006/relationships/hyperlink" Target="http://fullessayhelp.co.uk/" TargetMode="External"/><Relationship Id="rId9296" Type="http://schemas.openxmlformats.org/officeDocument/2006/relationships/hyperlink" Target="http://laemcasahostel.com/" TargetMode="External"/><Relationship Id="rId9290" Type="http://schemas.openxmlformats.org/officeDocument/2006/relationships/hyperlink" Target="http://voicethedream.com/" TargetMode="External"/><Relationship Id="rId9291" Type="http://schemas.openxmlformats.org/officeDocument/2006/relationships/hyperlink" Target="http://verandalounge.co.uk/" TargetMode="External"/><Relationship Id="rId9292" Type="http://schemas.openxmlformats.org/officeDocument/2006/relationships/hyperlink" Target="http://thenowypolskishow.co.uk/" TargetMode="External"/><Relationship Id="rId9286" Type="http://schemas.openxmlformats.org/officeDocument/2006/relationships/hyperlink" Target="http://moddershq.net/" TargetMode="External"/><Relationship Id="rId9287" Type="http://schemas.openxmlformats.org/officeDocument/2006/relationships/hyperlink" Target="http://cybertarp.com/" TargetMode="External"/><Relationship Id="rId9288" Type="http://schemas.openxmlformats.org/officeDocument/2006/relationships/hyperlink" Target="http://iuhuelva.org/" TargetMode="External"/><Relationship Id="rId9289" Type="http://schemas.openxmlformats.org/officeDocument/2006/relationships/hyperlink" Target="http://italiatour.co.uk/" TargetMode="External"/><Relationship Id="rId9282" Type="http://schemas.openxmlformats.org/officeDocument/2006/relationships/hyperlink" Target="http://definitiontechnologies.ch/" TargetMode="External"/><Relationship Id="rId9283" Type="http://schemas.openxmlformats.org/officeDocument/2006/relationships/hyperlink" Target="http://coolestgadgets.cz/" TargetMode="External"/><Relationship Id="rId9284" Type="http://schemas.openxmlformats.org/officeDocument/2006/relationships/hyperlink" Target="http://internetarticles.me/" TargetMode="External"/><Relationship Id="rId9285" Type="http://schemas.openxmlformats.org/officeDocument/2006/relationships/hyperlink" Target="http://japantechniche.com/" TargetMode="External"/><Relationship Id="rId10394" Type="http://schemas.openxmlformats.org/officeDocument/2006/relationships/hyperlink" Target="http://hypoinvest-gmbh.de/" TargetMode="External"/><Relationship Id="rId10395" Type="http://schemas.openxmlformats.org/officeDocument/2006/relationships/hyperlink" Target="http://icell-tech.com/" TargetMode="External"/><Relationship Id="rId10392" Type="http://schemas.openxmlformats.org/officeDocument/2006/relationships/hyperlink" Target="http://beats-by-dre.co.uk/" TargetMode="External"/><Relationship Id="rId10393" Type="http://schemas.openxmlformats.org/officeDocument/2006/relationships/hyperlink" Target="http://mypostmug.com/" TargetMode="External"/><Relationship Id="rId10398" Type="http://schemas.openxmlformats.org/officeDocument/2006/relationships/hyperlink" Target="http://feltmountain.com/" TargetMode="External"/><Relationship Id="rId10399" Type="http://schemas.openxmlformats.org/officeDocument/2006/relationships/hyperlink" Target="http://littletel-aviv.com/" TargetMode="External"/><Relationship Id="rId10396" Type="http://schemas.openxmlformats.org/officeDocument/2006/relationships/hyperlink" Target="http://photo-traveller.net/" TargetMode="External"/><Relationship Id="rId10397" Type="http://schemas.openxmlformats.org/officeDocument/2006/relationships/hyperlink" Target="http://spainred.us/" TargetMode="External"/><Relationship Id="rId9253" Type="http://schemas.openxmlformats.org/officeDocument/2006/relationships/hyperlink" Target="http://ideasandimages.co.uk/" TargetMode="External"/><Relationship Id="rId9254" Type="http://schemas.openxmlformats.org/officeDocument/2006/relationships/hyperlink" Target="http://whoaflow.com/" TargetMode="External"/><Relationship Id="rId9255" Type="http://schemas.openxmlformats.org/officeDocument/2006/relationships/hyperlink" Target="http://imageshak.us/" TargetMode="External"/><Relationship Id="rId9256" Type="http://schemas.openxmlformats.org/officeDocument/2006/relationships/hyperlink" Target="http://codigodaconquista.com/" TargetMode="External"/><Relationship Id="rId9250" Type="http://schemas.openxmlformats.org/officeDocument/2006/relationships/hyperlink" Target="http://casaeldestino.com/" TargetMode="External"/><Relationship Id="rId9251" Type="http://schemas.openxmlformats.org/officeDocument/2006/relationships/hyperlink" Target="http://thegoldengrove.co.uk/" TargetMode="External"/><Relationship Id="rId9252" Type="http://schemas.openxmlformats.org/officeDocument/2006/relationships/hyperlink" Target="http://chambanordic.com/" TargetMode="External"/><Relationship Id="rId9257" Type="http://schemas.openxmlformats.org/officeDocument/2006/relationships/hyperlink" Target="http://articlerocks.com/" TargetMode="External"/><Relationship Id="rId9258" Type="http://schemas.openxmlformats.org/officeDocument/2006/relationships/hyperlink" Target="http://belpartisan.org/" TargetMode="External"/><Relationship Id="rId9259" Type="http://schemas.openxmlformats.org/officeDocument/2006/relationships/hyperlink" Target="http://ceylonguidance.com/" TargetMode="External"/><Relationship Id="rId9242" Type="http://schemas.openxmlformats.org/officeDocument/2006/relationships/hyperlink" Target="http://myimjourney.net/" TargetMode="External"/><Relationship Id="rId9243" Type="http://schemas.openxmlformats.org/officeDocument/2006/relationships/hyperlink" Target="http://apexbodysolution.com/" TargetMode="External"/><Relationship Id="rId9244" Type="http://schemas.openxmlformats.org/officeDocument/2006/relationships/hyperlink" Target="http://beardsave.com/" TargetMode="External"/><Relationship Id="rId9245" Type="http://schemas.openxmlformats.org/officeDocument/2006/relationships/hyperlink" Target="http://diatribe.us/" TargetMode="External"/><Relationship Id="rId9240" Type="http://schemas.openxmlformats.org/officeDocument/2006/relationships/hyperlink" Target="http://zippedurl.com/" TargetMode="External"/><Relationship Id="rId9241" Type="http://schemas.openxmlformats.org/officeDocument/2006/relationships/hyperlink" Target="http://marketsmediaonline.com/" TargetMode="External"/><Relationship Id="rId9246" Type="http://schemas.openxmlformats.org/officeDocument/2006/relationships/hyperlink" Target="http://underwires.net/" TargetMode="External"/><Relationship Id="rId9247" Type="http://schemas.openxmlformats.org/officeDocument/2006/relationships/hyperlink" Target="http://letsfit.co.uk/" TargetMode="External"/><Relationship Id="rId9248" Type="http://schemas.openxmlformats.org/officeDocument/2006/relationships/hyperlink" Target="http://specialeducationmuckraker.com/" TargetMode="External"/><Relationship Id="rId9249" Type="http://schemas.openxmlformats.org/officeDocument/2006/relationships/hyperlink" Target="http://vinylmaniafilm.com/" TargetMode="External"/><Relationship Id="rId9280" Type="http://schemas.openxmlformats.org/officeDocument/2006/relationships/hyperlink" Target="http://techhubb.org/" TargetMode="External"/><Relationship Id="rId9281" Type="http://schemas.openxmlformats.org/officeDocument/2006/relationships/hyperlink" Target="http://freewarefree.net/" TargetMode="External"/><Relationship Id="rId9275" Type="http://schemas.openxmlformats.org/officeDocument/2006/relationships/hyperlink" Target="http://majesticcheapjerseys.com/" TargetMode="External"/><Relationship Id="rId9276" Type="http://schemas.openxmlformats.org/officeDocument/2006/relationships/hyperlink" Target="http://kashkool.org/" TargetMode="External"/><Relationship Id="rId9277" Type="http://schemas.openxmlformats.org/officeDocument/2006/relationships/hyperlink" Target="http://claudioborghi.com/" TargetMode="External"/><Relationship Id="rId9278" Type="http://schemas.openxmlformats.org/officeDocument/2006/relationships/hyperlink" Target="http://buscamodesto.com/" TargetMode="External"/><Relationship Id="rId9271" Type="http://schemas.openxmlformats.org/officeDocument/2006/relationships/hyperlink" Target="http://aquiladigital.us/" TargetMode="External"/><Relationship Id="rId9272" Type="http://schemas.openxmlformats.org/officeDocument/2006/relationships/hyperlink" Target="http://blogcorporativo.net/" TargetMode="External"/><Relationship Id="rId9273" Type="http://schemas.openxmlformats.org/officeDocument/2006/relationships/hyperlink" Target="http://isseyfarran.com/" TargetMode="External"/><Relationship Id="rId9274" Type="http://schemas.openxmlformats.org/officeDocument/2006/relationships/hyperlink" Target="http://greenbaypackersjersey.us/" TargetMode="External"/><Relationship Id="rId9279" Type="http://schemas.openxmlformats.org/officeDocument/2006/relationships/hyperlink" Target="http://kardinaloffishall.com/" TargetMode="External"/><Relationship Id="rId9270" Type="http://schemas.openxmlformats.org/officeDocument/2006/relationships/hyperlink" Target="http://bestbuysoftwaree.com/" TargetMode="External"/><Relationship Id="rId9264" Type="http://schemas.openxmlformats.org/officeDocument/2006/relationships/hyperlink" Target="http://oddstufflab.com/" TargetMode="External"/><Relationship Id="rId9265" Type="http://schemas.openxmlformats.org/officeDocument/2006/relationships/hyperlink" Target="http://upchucky.us/" TargetMode="External"/><Relationship Id="rId9266" Type="http://schemas.openxmlformats.org/officeDocument/2006/relationships/hyperlink" Target="http://tuinenmoerman.com/" TargetMode="External"/><Relationship Id="rId9267" Type="http://schemas.openxmlformats.org/officeDocument/2006/relationships/hyperlink" Target="http://anaadriano.com/" TargetMode="External"/><Relationship Id="rId9260" Type="http://schemas.openxmlformats.org/officeDocument/2006/relationships/hyperlink" Target="http://debbiebone.co.uk/" TargetMode="External"/><Relationship Id="rId9261" Type="http://schemas.openxmlformats.org/officeDocument/2006/relationships/hyperlink" Target="http://israelpalestinelaw.com/" TargetMode="External"/><Relationship Id="rId9262" Type="http://schemas.openxmlformats.org/officeDocument/2006/relationships/hyperlink" Target="http://ozwildlifestudio.com/" TargetMode="External"/><Relationship Id="rId9263" Type="http://schemas.openxmlformats.org/officeDocument/2006/relationships/hyperlink" Target="http://whistlingtortoise.co.uk/" TargetMode="External"/><Relationship Id="rId9268" Type="http://schemas.openxmlformats.org/officeDocument/2006/relationships/hyperlink" Target="http://theonlinestate.com/" TargetMode="External"/><Relationship Id="rId9269" Type="http://schemas.openxmlformats.org/officeDocument/2006/relationships/hyperlink" Target="http://jemecassechezfree.com/" TargetMode="External"/><Relationship Id="rId10336" Type="http://schemas.openxmlformats.org/officeDocument/2006/relationships/hyperlink" Target="http://forallmyfriends.com/" TargetMode="External"/><Relationship Id="rId11668" Type="http://schemas.openxmlformats.org/officeDocument/2006/relationships/hyperlink" Target="http://babywise.my.id/" TargetMode="External"/><Relationship Id="rId12999" Type="http://schemas.openxmlformats.org/officeDocument/2006/relationships/hyperlink" Target="http://onestop-law.com/" TargetMode="External"/><Relationship Id="rId10337" Type="http://schemas.openxmlformats.org/officeDocument/2006/relationships/hyperlink" Target="http://pimpmynews.com/" TargetMode="External"/><Relationship Id="rId11667" Type="http://schemas.openxmlformats.org/officeDocument/2006/relationships/hyperlink" Target="http://supercheapauto.my.id/" TargetMode="External"/><Relationship Id="rId12998" Type="http://schemas.openxmlformats.org/officeDocument/2006/relationships/hyperlink" Target="http://msarchitecturejournal.com/" TargetMode="External"/><Relationship Id="rId10334" Type="http://schemas.openxmlformats.org/officeDocument/2006/relationships/hyperlink" Target="http://mattyreed.com/" TargetMode="External"/><Relationship Id="rId11666" Type="http://schemas.openxmlformats.org/officeDocument/2006/relationships/hyperlink" Target="http://riskbase.info/" TargetMode="External"/><Relationship Id="rId12997" Type="http://schemas.openxmlformats.org/officeDocument/2006/relationships/hyperlink" Target="http://indyhouseblog.com/" TargetMode="External"/><Relationship Id="rId10335" Type="http://schemas.openxmlformats.org/officeDocument/2006/relationships/hyperlink" Target="http://twimage.net/" TargetMode="External"/><Relationship Id="rId11665" Type="http://schemas.openxmlformats.org/officeDocument/2006/relationships/hyperlink" Target="http://mirinfo.net/" TargetMode="External"/><Relationship Id="rId12996" Type="http://schemas.openxmlformats.org/officeDocument/2006/relationships/hyperlink" Target="http://eidushealth.com/" TargetMode="External"/><Relationship Id="rId10338" Type="http://schemas.openxmlformats.org/officeDocument/2006/relationships/hyperlink" Target="http://free-tech-support.com/" TargetMode="External"/><Relationship Id="rId10339" Type="http://schemas.openxmlformats.org/officeDocument/2006/relationships/hyperlink" Target="http://gear-network.com/" TargetMode="External"/><Relationship Id="rId11669" Type="http://schemas.openxmlformats.org/officeDocument/2006/relationships/hyperlink" Target="http://argentplusrapide.com/" TargetMode="External"/><Relationship Id="rId11660" Type="http://schemas.openxmlformats.org/officeDocument/2006/relationships/hyperlink" Target="http://aboutproperty.my.id/" TargetMode="External"/><Relationship Id="rId12991" Type="http://schemas.openxmlformats.org/officeDocument/2006/relationships/hyperlink" Target="http://filtechcomputer.com/" TargetMode="External"/><Relationship Id="rId12990" Type="http://schemas.openxmlformats.org/officeDocument/2006/relationships/hyperlink" Target="http://lawyersselection.com/" TargetMode="External"/><Relationship Id="rId10332" Type="http://schemas.openxmlformats.org/officeDocument/2006/relationships/hyperlink" Target="http://mrdreamland.us/" TargetMode="External"/><Relationship Id="rId11664" Type="http://schemas.openxmlformats.org/officeDocument/2006/relationships/hyperlink" Target="http://betbinansgiris.net/" TargetMode="External"/><Relationship Id="rId12995" Type="http://schemas.openxmlformats.org/officeDocument/2006/relationships/hyperlink" Target="http://autobyskovice.com/" TargetMode="External"/><Relationship Id="rId10333" Type="http://schemas.openxmlformats.org/officeDocument/2006/relationships/hyperlink" Target="http://la-pintoresca.com/" TargetMode="External"/><Relationship Id="rId11663" Type="http://schemas.openxmlformats.org/officeDocument/2006/relationships/hyperlink" Target="http://businessplacesnearme.com/" TargetMode="External"/><Relationship Id="rId12994" Type="http://schemas.openxmlformats.org/officeDocument/2006/relationships/hyperlink" Target="http://porquenaotravels.com/" TargetMode="External"/><Relationship Id="rId10330" Type="http://schemas.openxmlformats.org/officeDocument/2006/relationships/hyperlink" Target="http://sahatksa.com/" TargetMode="External"/><Relationship Id="rId11662" Type="http://schemas.openxmlformats.org/officeDocument/2006/relationships/hyperlink" Target="http://dragonapotheke.biz/" TargetMode="External"/><Relationship Id="rId12993" Type="http://schemas.openxmlformats.org/officeDocument/2006/relationships/hyperlink" Target="http://p-bustour.com/" TargetMode="External"/><Relationship Id="rId10331" Type="http://schemas.openxmlformats.org/officeDocument/2006/relationships/hyperlink" Target="http://chimes-of-pimlico.co.uk/" TargetMode="External"/><Relationship Id="rId11661" Type="http://schemas.openxmlformats.org/officeDocument/2006/relationships/hyperlink" Target="http://therajwadebridge.co.uk/" TargetMode="External"/><Relationship Id="rId12992" Type="http://schemas.openxmlformats.org/officeDocument/2006/relationships/hyperlink" Target="http://numerikmedias.com/" TargetMode="External"/><Relationship Id="rId10347" Type="http://schemas.openxmlformats.org/officeDocument/2006/relationships/hyperlink" Target="http://data-days.com/" TargetMode="External"/><Relationship Id="rId11679" Type="http://schemas.openxmlformats.org/officeDocument/2006/relationships/hyperlink" Target="http://kuaeng.com/" TargetMode="External"/><Relationship Id="rId10348" Type="http://schemas.openxmlformats.org/officeDocument/2006/relationships/hyperlink" Target="http://techyfiles.com/" TargetMode="External"/><Relationship Id="rId11678" Type="http://schemas.openxmlformats.org/officeDocument/2006/relationships/hyperlink" Target="http://tienun.com/" TargetMode="External"/><Relationship Id="rId10345" Type="http://schemas.openxmlformats.org/officeDocument/2006/relationships/hyperlink" Target="http://express-printjb.com/" TargetMode="External"/><Relationship Id="rId11677" Type="http://schemas.openxmlformats.org/officeDocument/2006/relationships/hyperlink" Target="http://awmedia7.com/" TargetMode="External"/><Relationship Id="rId10346" Type="http://schemas.openxmlformats.org/officeDocument/2006/relationships/hyperlink" Target="http://streamx.us/" TargetMode="External"/><Relationship Id="rId11676" Type="http://schemas.openxmlformats.org/officeDocument/2006/relationships/hyperlink" Target="http://wareztech.org/" TargetMode="External"/><Relationship Id="rId10349" Type="http://schemas.openxmlformats.org/officeDocument/2006/relationships/hyperlink" Target="http://findmyufa.com/" TargetMode="External"/><Relationship Id="rId11671" Type="http://schemas.openxmlformats.org/officeDocument/2006/relationships/hyperlink" Target="http://alternet.my.id/" TargetMode="External"/><Relationship Id="rId10340" Type="http://schemas.openxmlformats.org/officeDocument/2006/relationships/hyperlink" Target="http://cthosts.net/" TargetMode="External"/><Relationship Id="rId11670" Type="http://schemas.openxmlformats.org/officeDocument/2006/relationships/hyperlink" Target="http://bigthink.my.id/" TargetMode="External"/><Relationship Id="rId10343" Type="http://schemas.openxmlformats.org/officeDocument/2006/relationships/hyperlink" Target="http://krystalsquareoff.com/" TargetMode="External"/><Relationship Id="rId11675" Type="http://schemas.openxmlformats.org/officeDocument/2006/relationships/hyperlink" Target="http://onlinegroupbuild.com/" TargetMode="External"/><Relationship Id="rId10344" Type="http://schemas.openxmlformats.org/officeDocument/2006/relationships/hyperlink" Target="http://techpowerup.cz/" TargetMode="External"/><Relationship Id="rId11674" Type="http://schemas.openxmlformats.org/officeDocument/2006/relationships/hyperlink" Target="http://kuikei.com/" TargetMode="External"/><Relationship Id="rId10341" Type="http://schemas.openxmlformats.org/officeDocument/2006/relationships/hyperlink" Target="http://creare-sitoweb.com/" TargetMode="External"/><Relationship Id="rId11673" Type="http://schemas.openxmlformats.org/officeDocument/2006/relationships/hyperlink" Target="http://scales-nutrition.com/" TargetMode="External"/><Relationship Id="rId10342" Type="http://schemas.openxmlformats.org/officeDocument/2006/relationships/hyperlink" Target="http://gopspgo.co.uk/" TargetMode="External"/><Relationship Id="rId11672" Type="http://schemas.openxmlformats.org/officeDocument/2006/relationships/hyperlink" Target="http://npropills.com/" TargetMode="External"/><Relationship Id="rId10314" Type="http://schemas.openxmlformats.org/officeDocument/2006/relationships/hyperlink" Target="http://torange-it.com/" TargetMode="External"/><Relationship Id="rId11646" Type="http://schemas.openxmlformats.org/officeDocument/2006/relationships/hyperlink" Target="http://indiamapssite.com/" TargetMode="External"/><Relationship Id="rId12977" Type="http://schemas.openxmlformats.org/officeDocument/2006/relationships/hyperlink" Target="http://pinepointtech.com/" TargetMode="External"/><Relationship Id="rId10315" Type="http://schemas.openxmlformats.org/officeDocument/2006/relationships/hyperlink" Target="http://ctgilles.net/" TargetMode="External"/><Relationship Id="rId11645" Type="http://schemas.openxmlformats.org/officeDocument/2006/relationships/hyperlink" Target="http://chumscrubber.com/" TargetMode="External"/><Relationship Id="rId12976" Type="http://schemas.openxmlformats.org/officeDocument/2006/relationships/hyperlink" Target="http://hedge-lawyers.com/" TargetMode="External"/><Relationship Id="rId10312" Type="http://schemas.openxmlformats.org/officeDocument/2006/relationships/hyperlink" Target="http://prilipills.com/" TargetMode="External"/><Relationship Id="rId11644" Type="http://schemas.openxmlformats.org/officeDocument/2006/relationships/hyperlink" Target="http://nu-touch.net/" TargetMode="External"/><Relationship Id="rId12975" Type="http://schemas.openxmlformats.org/officeDocument/2006/relationships/hyperlink" Target="http://countyhomeb-b.com/" TargetMode="External"/><Relationship Id="rId10313" Type="http://schemas.openxmlformats.org/officeDocument/2006/relationships/hyperlink" Target="http://nationalhealthyworksite.com/" TargetMode="External"/><Relationship Id="rId11643" Type="http://schemas.openxmlformats.org/officeDocument/2006/relationships/hyperlink" Target="http://houdaiyama.com/" TargetMode="External"/><Relationship Id="rId12974" Type="http://schemas.openxmlformats.org/officeDocument/2006/relationships/hyperlink" Target="http://supremehousesuk.com/" TargetMode="External"/><Relationship Id="rId10318" Type="http://schemas.openxmlformats.org/officeDocument/2006/relationships/hyperlink" Target="http://humanhealthnews.xyz/" TargetMode="External"/><Relationship Id="rId10319" Type="http://schemas.openxmlformats.org/officeDocument/2006/relationships/hyperlink" Target="http://cialisonlinepharmacy-norx.com/" TargetMode="External"/><Relationship Id="rId11649" Type="http://schemas.openxmlformats.org/officeDocument/2006/relationships/hyperlink" Target="http://quidsit.com/" TargetMode="External"/><Relationship Id="rId10316" Type="http://schemas.openxmlformats.org/officeDocument/2006/relationships/hyperlink" Target="http://eccogoretexnorge.com/" TargetMode="External"/><Relationship Id="rId11648" Type="http://schemas.openxmlformats.org/officeDocument/2006/relationships/hyperlink" Target="http://zhakei.com/" TargetMode="External"/><Relationship Id="rId12979" Type="http://schemas.openxmlformats.org/officeDocument/2006/relationships/hyperlink" Target="http://onlinegamblingstore.com/" TargetMode="External"/><Relationship Id="rId10317" Type="http://schemas.openxmlformats.org/officeDocument/2006/relationships/hyperlink" Target="http://typesofhealth.de/" TargetMode="External"/><Relationship Id="rId11647" Type="http://schemas.openxmlformats.org/officeDocument/2006/relationships/hyperlink" Target="http://my-moving-plans.info/" TargetMode="External"/><Relationship Id="rId12978" Type="http://schemas.openxmlformats.org/officeDocument/2006/relationships/hyperlink" Target="http://creativebusinessleaders.com/" TargetMode="External"/><Relationship Id="rId10310" Type="http://schemas.openxmlformats.org/officeDocument/2006/relationships/hyperlink" Target="http://taoisminfo.com/" TargetMode="External"/><Relationship Id="rId11642" Type="http://schemas.openxmlformats.org/officeDocument/2006/relationships/hyperlink" Target="http://altheqa.info/" TargetMode="External"/><Relationship Id="rId12973" Type="http://schemas.openxmlformats.org/officeDocument/2006/relationships/hyperlink" Target="http://manchesterhouseremovals.com/" TargetMode="External"/><Relationship Id="rId10311" Type="http://schemas.openxmlformats.org/officeDocument/2006/relationships/hyperlink" Target="http://importancehealth.de/" TargetMode="External"/><Relationship Id="rId11641" Type="http://schemas.openxmlformats.org/officeDocument/2006/relationships/hyperlink" Target="http://wayangtopia.com/" TargetMode="External"/><Relationship Id="rId12972" Type="http://schemas.openxmlformats.org/officeDocument/2006/relationships/hyperlink" Target="http://nurse-time.com/" TargetMode="External"/><Relationship Id="rId11640" Type="http://schemas.openxmlformats.org/officeDocument/2006/relationships/hyperlink" Target="http://oahuislandvacations.com/" TargetMode="External"/><Relationship Id="rId12971" Type="http://schemas.openxmlformats.org/officeDocument/2006/relationships/hyperlink" Target="http://lifebyjeanie.com/" TargetMode="External"/><Relationship Id="rId12970" Type="http://schemas.openxmlformats.org/officeDocument/2006/relationships/hyperlink" Target="http://simple-health-secrets.com/" TargetMode="External"/><Relationship Id="rId10325" Type="http://schemas.openxmlformats.org/officeDocument/2006/relationships/hyperlink" Target="http://lawssite.xyz/" TargetMode="External"/><Relationship Id="rId11657" Type="http://schemas.openxmlformats.org/officeDocument/2006/relationships/hyperlink" Target="http://gucciluggage.us/" TargetMode="External"/><Relationship Id="rId12988" Type="http://schemas.openxmlformats.org/officeDocument/2006/relationships/hyperlink" Target="http://fitnessprogramsforyou.com/" TargetMode="External"/><Relationship Id="rId10326" Type="http://schemas.openxmlformats.org/officeDocument/2006/relationships/hyperlink" Target="http://forum-normand.org/" TargetMode="External"/><Relationship Id="rId11656" Type="http://schemas.openxmlformats.org/officeDocument/2006/relationships/hyperlink" Target="http://cialisres.com/" TargetMode="External"/><Relationship Id="rId12987" Type="http://schemas.openxmlformats.org/officeDocument/2006/relationships/hyperlink" Target="http://hb-released.com/" TargetMode="External"/><Relationship Id="rId10323" Type="http://schemas.openxmlformats.org/officeDocument/2006/relationships/hyperlink" Target="http://roomadditions.be/" TargetMode="External"/><Relationship Id="rId11655" Type="http://schemas.openxmlformats.org/officeDocument/2006/relationships/hyperlink" Target="http://stringlinefashion.com/" TargetMode="External"/><Relationship Id="rId12986" Type="http://schemas.openxmlformats.org/officeDocument/2006/relationships/hyperlink" Target="http://restaurantesenlaweb.com/" TargetMode="External"/><Relationship Id="rId10324" Type="http://schemas.openxmlformats.org/officeDocument/2006/relationships/hyperlink" Target="http://champersgroup.com/" TargetMode="External"/><Relationship Id="rId11654" Type="http://schemas.openxmlformats.org/officeDocument/2006/relationships/hyperlink" Target="http://aigameresearch.com/" TargetMode="External"/><Relationship Id="rId12985" Type="http://schemas.openxmlformats.org/officeDocument/2006/relationships/hyperlink" Target="http://aarakshanthefilm.com/" TargetMode="External"/><Relationship Id="rId10329" Type="http://schemas.openxmlformats.org/officeDocument/2006/relationships/hyperlink" Target="http://istockphoto.my.id/" TargetMode="External"/><Relationship Id="rId10327" Type="http://schemas.openxmlformats.org/officeDocument/2006/relationships/hyperlink" Target="http://govermentoflaw.my.id/" TargetMode="External"/><Relationship Id="rId11659" Type="http://schemas.openxmlformats.org/officeDocument/2006/relationships/hyperlink" Target="http://real-estates.xyz/" TargetMode="External"/><Relationship Id="rId10328" Type="http://schemas.openxmlformats.org/officeDocument/2006/relationships/hyperlink" Target="http://lovelypets.my.id/" TargetMode="External"/><Relationship Id="rId11658" Type="http://schemas.openxmlformats.org/officeDocument/2006/relationships/hyperlink" Target="http://wisewillandtrusts.co.uk/" TargetMode="External"/><Relationship Id="rId12989" Type="http://schemas.openxmlformats.org/officeDocument/2006/relationships/hyperlink" Target="http://fortifyyourhome.com/" TargetMode="External"/><Relationship Id="rId12980" Type="http://schemas.openxmlformats.org/officeDocument/2006/relationships/hyperlink" Target="http://gambling-global.com/" TargetMode="External"/><Relationship Id="rId10321" Type="http://schemas.openxmlformats.org/officeDocument/2006/relationships/hyperlink" Target="http://trans-planted.com/" TargetMode="External"/><Relationship Id="rId11653" Type="http://schemas.openxmlformats.org/officeDocument/2006/relationships/hyperlink" Target="http://thongtinchungcuhanoi247.xyz/" TargetMode="External"/><Relationship Id="rId12984" Type="http://schemas.openxmlformats.org/officeDocument/2006/relationships/hyperlink" Target="http://a-to-zeventplanning.com/" TargetMode="External"/><Relationship Id="rId10322" Type="http://schemas.openxmlformats.org/officeDocument/2006/relationships/hyperlink" Target="http://thesmartprojects.com/" TargetMode="External"/><Relationship Id="rId11652" Type="http://schemas.openxmlformats.org/officeDocument/2006/relationships/hyperlink" Target="http://sieuthicanho24h.xyz/" TargetMode="External"/><Relationship Id="rId12983" Type="http://schemas.openxmlformats.org/officeDocument/2006/relationships/hyperlink" Target="http://playbestpoker.com/" TargetMode="External"/><Relationship Id="rId11651" Type="http://schemas.openxmlformats.org/officeDocument/2006/relationships/hyperlink" Target="http://artentertainment.my.id/" TargetMode="External"/><Relationship Id="rId12982" Type="http://schemas.openxmlformats.org/officeDocument/2006/relationships/hyperlink" Target="http://gamblingabout.com/" TargetMode="External"/><Relationship Id="rId10320" Type="http://schemas.openxmlformats.org/officeDocument/2006/relationships/hyperlink" Target="http://hebcljx.com/" TargetMode="External"/><Relationship Id="rId11650" Type="http://schemas.openxmlformats.org/officeDocument/2006/relationships/hyperlink" Target="http://travelsites.my.id/" TargetMode="External"/><Relationship Id="rId12981" Type="http://schemas.openxmlformats.org/officeDocument/2006/relationships/hyperlink" Target="http://gamblingnewsblog.com/" TargetMode="External"/><Relationship Id="rId10380" Type="http://schemas.openxmlformats.org/officeDocument/2006/relationships/hyperlink" Target="http://click-smilie.de/" TargetMode="External"/><Relationship Id="rId10378" Type="http://schemas.openxmlformats.org/officeDocument/2006/relationships/hyperlink" Target="http://fizzyman.com/" TargetMode="External"/><Relationship Id="rId10379" Type="http://schemas.openxmlformats.org/officeDocument/2006/relationships/hyperlink" Target="http://fit-flops.us/" TargetMode="External"/><Relationship Id="rId10372" Type="http://schemas.openxmlformats.org/officeDocument/2006/relationships/hyperlink" Target="http://louboutinshoes.us/" TargetMode="External"/><Relationship Id="rId10373" Type="http://schemas.openxmlformats.org/officeDocument/2006/relationships/hyperlink" Target="http://citratextile.com/" TargetMode="External"/><Relationship Id="rId10370" Type="http://schemas.openxmlformats.org/officeDocument/2006/relationships/hyperlink" Target="http://buy-cheap-essays.com/" TargetMode="External"/><Relationship Id="rId10371" Type="http://schemas.openxmlformats.org/officeDocument/2006/relationships/hyperlink" Target="http://msefashion.com/" TargetMode="External"/><Relationship Id="rId10376" Type="http://schemas.openxmlformats.org/officeDocument/2006/relationships/hyperlink" Target="http://knowware-soft.com/" TargetMode="External"/><Relationship Id="rId10377" Type="http://schemas.openxmlformats.org/officeDocument/2006/relationships/hyperlink" Target="http://news-strike.com/" TargetMode="External"/><Relationship Id="rId10374" Type="http://schemas.openxmlformats.org/officeDocument/2006/relationships/hyperlink" Target="http://diyet-tavsiye.com/" TargetMode="External"/><Relationship Id="rId10375" Type="http://schemas.openxmlformats.org/officeDocument/2006/relationships/hyperlink" Target="http://gasthaus-hellerau.de/" TargetMode="External"/><Relationship Id="rId10390" Type="http://schemas.openxmlformats.org/officeDocument/2006/relationships/hyperlink" Target="http://uscrealesate.com/" TargetMode="External"/><Relationship Id="rId10391" Type="http://schemas.openxmlformats.org/officeDocument/2006/relationships/hyperlink" Target="http://buyrdpdesk.com/" TargetMode="External"/><Relationship Id="rId10389" Type="http://schemas.openxmlformats.org/officeDocument/2006/relationships/hyperlink" Target="http://fraudass.com/" TargetMode="External"/><Relationship Id="rId10383" Type="http://schemas.openxmlformats.org/officeDocument/2006/relationships/hyperlink" Target="http://ethnicjewelry.my.id/" TargetMode="External"/><Relationship Id="rId10384" Type="http://schemas.openxmlformats.org/officeDocument/2006/relationships/hyperlink" Target="http://jewelrysets.my.id/" TargetMode="External"/><Relationship Id="rId10381" Type="http://schemas.openxmlformats.org/officeDocument/2006/relationships/hyperlink" Target="http://tc-one-thousand.com/" TargetMode="External"/><Relationship Id="rId10382" Type="http://schemas.openxmlformats.org/officeDocument/2006/relationships/hyperlink" Target="http://wallmirror.cz/" TargetMode="External"/><Relationship Id="rId10387" Type="http://schemas.openxmlformats.org/officeDocument/2006/relationships/hyperlink" Target="http://goldjewelry.my.id/" TargetMode="External"/><Relationship Id="rId10388" Type="http://schemas.openxmlformats.org/officeDocument/2006/relationships/hyperlink" Target="http://anderson-burton.com/" TargetMode="External"/><Relationship Id="rId10385" Type="http://schemas.openxmlformats.org/officeDocument/2006/relationships/hyperlink" Target="http://jewelrysetsnews.com/" TargetMode="External"/><Relationship Id="rId10386" Type="http://schemas.openxmlformats.org/officeDocument/2006/relationships/hyperlink" Target="http://weddingjewelry.my.id/" TargetMode="External"/><Relationship Id="rId10358" Type="http://schemas.openxmlformats.org/officeDocument/2006/relationships/hyperlink" Target="http://cheap-perfume.co.uk/" TargetMode="External"/><Relationship Id="rId10359" Type="http://schemas.openxmlformats.org/officeDocument/2006/relationships/hyperlink" Target="http://thedukes-movie.com/" TargetMode="External"/><Relationship Id="rId11689" Type="http://schemas.openxmlformats.org/officeDocument/2006/relationships/hyperlink" Target="http://ikedakana.com/" TargetMode="External"/><Relationship Id="rId10356" Type="http://schemas.openxmlformats.org/officeDocument/2006/relationships/hyperlink" Target="http://tour2jeju.net/" TargetMode="External"/><Relationship Id="rId11688" Type="http://schemas.openxmlformats.org/officeDocument/2006/relationships/hyperlink" Target="http://footreview.net/" TargetMode="External"/><Relationship Id="rId10357" Type="http://schemas.openxmlformats.org/officeDocument/2006/relationships/hyperlink" Target="http://besttravelever.my.id/" TargetMode="External"/><Relationship Id="rId11687" Type="http://schemas.openxmlformats.org/officeDocument/2006/relationships/hyperlink" Target="http://canadagooseoutletjackets.us/" TargetMode="External"/><Relationship Id="rId10350" Type="http://schemas.openxmlformats.org/officeDocument/2006/relationships/hyperlink" Target="http://owren-online.org/" TargetMode="External"/><Relationship Id="rId11682" Type="http://schemas.openxmlformats.org/officeDocument/2006/relationships/hyperlink" Target="http://resveratrol-products.com/" TargetMode="External"/><Relationship Id="rId10351" Type="http://schemas.openxmlformats.org/officeDocument/2006/relationships/hyperlink" Target="http://xiaoguidv.com/" TargetMode="External"/><Relationship Id="rId11681" Type="http://schemas.openxmlformats.org/officeDocument/2006/relationships/hyperlink" Target="http://redsoxvyankees.com/" TargetMode="External"/><Relationship Id="rId11680" Type="http://schemas.openxmlformats.org/officeDocument/2006/relationships/hyperlink" Target="http://shuangg.com/" TargetMode="External"/><Relationship Id="rId10354" Type="http://schemas.openxmlformats.org/officeDocument/2006/relationships/hyperlink" Target="http://topdestinationtravel.my.id/" TargetMode="External"/><Relationship Id="rId11686" Type="http://schemas.openxmlformats.org/officeDocument/2006/relationships/hyperlink" Target="http://kd9eliteshoes.com/" TargetMode="External"/><Relationship Id="rId10355" Type="http://schemas.openxmlformats.org/officeDocument/2006/relationships/hyperlink" Target="http://vignobledusud.com/" TargetMode="External"/><Relationship Id="rId11685" Type="http://schemas.openxmlformats.org/officeDocument/2006/relationships/hyperlink" Target="http://officialnikefreeoutletstore.us/" TargetMode="External"/><Relationship Id="rId10352" Type="http://schemas.openxmlformats.org/officeDocument/2006/relationships/hyperlink" Target="http://legend-resort.com/" TargetMode="External"/><Relationship Id="rId11684" Type="http://schemas.openxmlformats.org/officeDocument/2006/relationships/hyperlink" Target="http://pontape.net/" TargetMode="External"/><Relationship Id="rId10353" Type="http://schemas.openxmlformats.org/officeDocument/2006/relationships/hyperlink" Target="http://travelandhotelsservices.com/" TargetMode="External"/><Relationship Id="rId11683" Type="http://schemas.openxmlformats.org/officeDocument/2006/relationships/hyperlink" Target="http://ofbyandfor.org/" TargetMode="External"/><Relationship Id="rId10369" Type="http://schemas.openxmlformats.org/officeDocument/2006/relationships/hyperlink" Target="http://bird-sense.com/" TargetMode="External"/><Relationship Id="rId10367" Type="http://schemas.openxmlformats.org/officeDocument/2006/relationships/hyperlink" Target="http://eraviv.com/" TargetMode="External"/><Relationship Id="rId11699" Type="http://schemas.openxmlformats.org/officeDocument/2006/relationships/hyperlink" Target="http://plazaboricua.com/" TargetMode="External"/><Relationship Id="rId10368" Type="http://schemas.openxmlformats.org/officeDocument/2006/relationships/hyperlink" Target="http://okul-secimi.com/" TargetMode="External"/><Relationship Id="rId11698" Type="http://schemas.openxmlformats.org/officeDocument/2006/relationships/hyperlink" Target="http://newsweekinsights.com/" TargetMode="External"/><Relationship Id="rId10361" Type="http://schemas.openxmlformats.org/officeDocument/2006/relationships/hyperlink" Target="http://unifyfest.com/" TargetMode="External"/><Relationship Id="rId11693" Type="http://schemas.openxmlformats.org/officeDocument/2006/relationships/hyperlink" Target="http://bizpiper.uk/" TargetMode="External"/><Relationship Id="rId10362" Type="http://schemas.openxmlformats.org/officeDocument/2006/relationships/hyperlink" Target="http://businessproject.nl/" TargetMode="External"/><Relationship Id="rId11692" Type="http://schemas.openxmlformats.org/officeDocument/2006/relationships/hyperlink" Target="http://mvfdesign.com/" TargetMode="External"/><Relationship Id="rId11691" Type="http://schemas.openxmlformats.org/officeDocument/2006/relationships/hyperlink" Target="http://nikeairforce1.us/" TargetMode="External"/><Relationship Id="rId10360" Type="http://schemas.openxmlformats.org/officeDocument/2006/relationships/hyperlink" Target="http://tac-art.com/" TargetMode="External"/><Relationship Id="rId11690" Type="http://schemas.openxmlformats.org/officeDocument/2006/relationships/hyperlink" Target="http://goodgamers.us/" TargetMode="External"/><Relationship Id="rId10365" Type="http://schemas.openxmlformats.org/officeDocument/2006/relationships/hyperlink" Target="http://monthlymissive.org/" TargetMode="External"/><Relationship Id="rId11697" Type="http://schemas.openxmlformats.org/officeDocument/2006/relationships/hyperlink" Target="http://four-age.com/" TargetMode="External"/><Relationship Id="rId10366" Type="http://schemas.openxmlformats.org/officeDocument/2006/relationships/hyperlink" Target="http://nicholasbreakspearschool.co.uk/" TargetMode="External"/><Relationship Id="rId11696" Type="http://schemas.openxmlformats.org/officeDocument/2006/relationships/hyperlink" Target="http://mrpricehome.uk/" TargetMode="External"/><Relationship Id="rId10363" Type="http://schemas.openxmlformats.org/officeDocument/2006/relationships/hyperlink" Target="http://flappybirdapk.xyz/" TargetMode="External"/><Relationship Id="rId11695" Type="http://schemas.openxmlformats.org/officeDocument/2006/relationships/hyperlink" Target="http://daddyhome.uk/" TargetMode="External"/><Relationship Id="rId10364" Type="http://schemas.openxmlformats.org/officeDocument/2006/relationships/hyperlink" Target="http://marketanalytics.nl/" TargetMode="External"/><Relationship Id="rId11694" Type="http://schemas.openxmlformats.org/officeDocument/2006/relationships/hyperlink" Target="http://kaosdistromurah42.com/" TargetMode="External"/><Relationship Id="rId12809" Type="http://schemas.openxmlformats.org/officeDocument/2006/relationships/hyperlink" Target="http://poker-bonusse.com/" TargetMode="External"/><Relationship Id="rId12808" Type="http://schemas.openxmlformats.org/officeDocument/2006/relationships/hyperlink" Target="http://greenweddingplannerblog.com/" TargetMode="External"/><Relationship Id="rId12807" Type="http://schemas.openxmlformats.org/officeDocument/2006/relationships/hyperlink" Target="http://baitailawyer.com/" TargetMode="External"/><Relationship Id="rId12806" Type="http://schemas.openxmlformats.org/officeDocument/2006/relationships/hyperlink" Target="http://thehomeforeclosurehelp.com/" TargetMode="External"/><Relationship Id="rId12801" Type="http://schemas.openxmlformats.org/officeDocument/2006/relationships/hyperlink" Target="http://fashionneedupdate.my.id/" TargetMode="External"/><Relationship Id="rId12800" Type="http://schemas.openxmlformats.org/officeDocument/2006/relationships/hyperlink" Target="http://azoshop.com/" TargetMode="External"/><Relationship Id="rId12805" Type="http://schemas.openxmlformats.org/officeDocument/2006/relationships/hyperlink" Target="http://helpfulhealthadvice.com/" TargetMode="External"/><Relationship Id="rId12804" Type="http://schemas.openxmlformats.org/officeDocument/2006/relationships/hyperlink" Target="http://boingam.com/" TargetMode="External"/><Relationship Id="rId12803" Type="http://schemas.openxmlformats.org/officeDocument/2006/relationships/hyperlink" Target="http://immenseinfo.com/" TargetMode="External"/><Relationship Id="rId12802" Type="http://schemas.openxmlformats.org/officeDocument/2006/relationships/hyperlink" Target="http://restaurantlaclau.com/" TargetMode="External"/><Relationship Id="rId11509" Type="http://schemas.openxmlformats.org/officeDocument/2006/relationships/hyperlink" Target="http://johnweisnagelmd.com/" TargetMode="External"/><Relationship Id="rId11508" Type="http://schemas.openxmlformats.org/officeDocument/2006/relationships/hyperlink" Target="http://archimedox.com/" TargetMode="External"/><Relationship Id="rId12839" Type="http://schemas.openxmlformats.org/officeDocument/2006/relationships/hyperlink" Target="http://newprotect1.com/" TargetMode="External"/><Relationship Id="rId11503" Type="http://schemas.openxmlformats.org/officeDocument/2006/relationships/hyperlink" Target="http://michaelsteeleformaryland.com/" TargetMode="External"/><Relationship Id="rId12834" Type="http://schemas.openxmlformats.org/officeDocument/2006/relationships/hyperlink" Target="http://positiveresultshealth.com/" TargetMode="External"/><Relationship Id="rId11502" Type="http://schemas.openxmlformats.org/officeDocument/2006/relationships/hyperlink" Target="http://healthblognews.xyz/" TargetMode="External"/><Relationship Id="rId12833" Type="http://schemas.openxmlformats.org/officeDocument/2006/relationships/hyperlink" Target="http://blog.mymemories.com/" TargetMode="External"/><Relationship Id="rId11501" Type="http://schemas.openxmlformats.org/officeDocument/2006/relationships/hyperlink" Target="http://cupetong.com/" TargetMode="External"/><Relationship Id="rId12832" Type="http://schemas.openxmlformats.org/officeDocument/2006/relationships/hyperlink" Target="http://knowyourfoods.com/" TargetMode="External"/><Relationship Id="rId11500" Type="http://schemas.openxmlformats.org/officeDocument/2006/relationships/hyperlink" Target="http://shotbyshab.com/" TargetMode="External"/><Relationship Id="rId12831" Type="http://schemas.openxmlformats.org/officeDocument/2006/relationships/hyperlink" Target="http://esmartbuyer.com/" TargetMode="External"/><Relationship Id="rId11507" Type="http://schemas.openxmlformats.org/officeDocument/2006/relationships/hyperlink" Target="http://businessbuild.xyz/" TargetMode="External"/><Relationship Id="rId12838" Type="http://schemas.openxmlformats.org/officeDocument/2006/relationships/hyperlink" Target="http://bednarconsulting.com/" TargetMode="External"/><Relationship Id="rId11506" Type="http://schemas.openxmlformats.org/officeDocument/2006/relationships/hyperlink" Target="http://carharbor.uk/" TargetMode="External"/><Relationship Id="rId12837" Type="http://schemas.openxmlformats.org/officeDocument/2006/relationships/hyperlink" Target="http://ekinox-team.com/" TargetMode="External"/><Relationship Id="rId11505" Type="http://schemas.openxmlformats.org/officeDocument/2006/relationships/hyperlink" Target="http://cheapauthenticjerseys.net/" TargetMode="External"/><Relationship Id="rId12836" Type="http://schemas.openxmlformats.org/officeDocument/2006/relationships/hyperlink" Target="http://carnegiestones.com/" TargetMode="External"/><Relationship Id="rId11504" Type="http://schemas.openxmlformats.org/officeDocument/2006/relationships/hyperlink" Target="http://carglance.uk/" TargetMode="External"/><Relationship Id="rId12835" Type="http://schemas.openxmlformats.org/officeDocument/2006/relationships/hyperlink" Target="http://smarthomeuse.com/" TargetMode="External"/><Relationship Id="rId12830" Type="http://schemas.openxmlformats.org/officeDocument/2006/relationships/hyperlink" Target="http://umacareerguide.com/" TargetMode="External"/><Relationship Id="rId11519" Type="http://schemas.openxmlformats.org/officeDocument/2006/relationships/hyperlink" Target="http://domgoda.com/" TargetMode="External"/><Relationship Id="rId11514" Type="http://schemas.openxmlformats.org/officeDocument/2006/relationships/hyperlink" Target="http://educationbook.my.id/" TargetMode="External"/><Relationship Id="rId12845" Type="http://schemas.openxmlformats.org/officeDocument/2006/relationships/hyperlink" Target="http://1businesswebhost.com/" TargetMode="External"/><Relationship Id="rId11513" Type="http://schemas.openxmlformats.org/officeDocument/2006/relationships/hyperlink" Target="http://dictionary.my.id/" TargetMode="External"/><Relationship Id="rId12844" Type="http://schemas.openxmlformats.org/officeDocument/2006/relationships/hyperlink" Target="http://foodditalia.com/" TargetMode="External"/><Relationship Id="rId11512" Type="http://schemas.openxmlformats.org/officeDocument/2006/relationships/hyperlink" Target="http://sdexcorporate.com/" TargetMode="External"/><Relationship Id="rId12843" Type="http://schemas.openxmlformats.org/officeDocument/2006/relationships/hyperlink" Target="http://restaurantlaperdiz.com/" TargetMode="External"/><Relationship Id="rId11511" Type="http://schemas.openxmlformats.org/officeDocument/2006/relationships/hyperlink" Target="http://autosnews.my.id/" TargetMode="External"/><Relationship Id="rId12842" Type="http://schemas.openxmlformats.org/officeDocument/2006/relationships/hyperlink" Target="http://restaurantelabrador.com/" TargetMode="External"/><Relationship Id="rId11518" Type="http://schemas.openxmlformats.org/officeDocument/2006/relationships/hyperlink" Target="http://sportiskey.my.id/" TargetMode="External"/><Relationship Id="rId12849" Type="http://schemas.openxmlformats.org/officeDocument/2006/relationships/hyperlink" Target="http://surveygambling.com/" TargetMode="External"/><Relationship Id="rId11517" Type="http://schemas.openxmlformats.org/officeDocument/2006/relationships/hyperlink" Target="http://hairloss-products.info/" TargetMode="External"/><Relationship Id="rId12848" Type="http://schemas.openxmlformats.org/officeDocument/2006/relationships/hyperlink" Target="http://onlinelasvegascasinos.com/" TargetMode="External"/><Relationship Id="rId11516" Type="http://schemas.openxmlformats.org/officeDocument/2006/relationships/hyperlink" Target="http://reinhartgenealogy.com/" TargetMode="External"/><Relationship Id="rId12847" Type="http://schemas.openxmlformats.org/officeDocument/2006/relationships/hyperlink" Target="http://thesavingsopportunity.com/" TargetMode="External"/><Relationship Id="rId11515" Type="http://schemas.openxmlformats.org/officeDocument/2006/relationships/hyperlink" Target="http://fashionbook.my.id/" TargetMode="External"/><Relationship Id="rId12846" Type="http://schemas.openxmlformats.org/officeDocument/2006/relationships/hyperlink" Target="http://ilearningglobal.biz/" TargetMode="External"/><Relationship Id="rId11510" Type="http://schemas.openxmlformats.org/officeDocument/2006/relationships/hyperlink" Target="http://acuraautomotiveparts.net/" TargetMode="External"/><Relationship Id="rId12841" Type="http://schemas.openxmlformats.org/officeDocument/2006/relationships/hyperlink" Target="http://power-social.com/" TargetMode="External"/><Relationship Id="rId12840" Type="http://schemas.openxmlformats.org/officeDocument/2006/relationships/hyperlink" Target="http://confederatepoker.com/" TargetMode="External"/><Relationship Id="rId12819" Type="http://schemas.openxmlformats.org/officeDocument/2006/relationships/hyperlink" Target="http://restaurantehabanera.com/" TargetMode="External"/><Relationship Id="rId12818" Type="http://schemas.openxmlformats.org/officeDocument/2006/relationships/hyperlink" Target="http://livinggambling.com/" TargetMode="External"/><Relationship Id="rId12817" Type="http://schemas.openxmlformats.org/officeDocument/2006/relationships/hyperlink" Target="http://personalarcloan.com/" TargetMode="External"/><Relationship Id="rId12812" Type="http://schemas.openxmlformats.org/officeDocument/2006/relationships/hyperlink" Target="http://getdronephotography.com/" TargetMode="External"/><Relationship Id="rId12811" Type="http://schemas.openxmlformats.org/officeDocument/2006/relationships/hyperlink" Target="http://hornsfood.com/" TargetMode="External"/><Relationship Id="rId12810" Type="http://schemas.openxmlformats.org/officeDocument/2006/relationships/hyperlink" Target="http://recipes2all.com/" TargetMode="External"/><Relationship Id="rId12816" Type="http://schemas.openxmlformats.org/officeDocument/2006/relationships/hyperlink" Target="http://masterbusinesshealer.com/" TargetMode="External"/><Relationship Id="rId12815" Type="http://schemas.openxmlformats.org/officeDocument/2006/relationships/hyperlink" Target="http://dtpautoshow.com/" TargetMode="External"/><Relationship Id="rId12814" Type="http://schemas.openxmlformats.org/officeDocument/2006/relationships/hyperlink" Target="http://alternativeautomobile29.com/" TargetMode="External"/><Relationship Id="rId12813" Type="http://schemas.openxmlformats.org/officeDocument/2006/relationships/hyperlink" Target="http://gradivahotels.com/" TargetMode="External"/><Relationship Id="rId12829" Type="http://schemas.openxmlformats.org/officeDocument/2006/relationships/hyperlink" Target="http://preferservice.com/" TargetMode="External"/><Relationship Id="rId12828" Type="http://schemas.openxmlformats.org/officeDocument/2006/relationships/hyperlink" Target="http://theinsurancemarketonline.com/" TargetMode="External"/><Relationship Id="rId12823" Type="http://schemas.openxmlformats.org/officeDocument/2006/relationships/hyperlink" Target="http://impactgroupphotography.com/" TargetMode="External"/><Relationship Id="rId12822" Type="http://schemas.openxmlformats.org/officeDocument/2006/relationships/hyperlink" Target="http://shopsphotography.com/" TargetMode="External"/><Relationship Id="rId12821" Type="http://schemas.openxmlformats.org/officeDocument/2006/relationships/hyperlink" Target="http://pharmashop-online.com/" TargetMode="External"/><Relationship Id="rId12820" Type="http://schemas.openxmlformats.org/officeDocument/2006/relationships/hyperlink" Target="http://bel-foodservice.com/" TargetMode="External"/><Relationship Id="rId12827" Type="http://schemas.openxmlformats.org/officeDocument/2006/relationships/hyperlink" Target="http://responsiblepersonalfinance.com/" TargetMode="External"/><Relationship Id="rId12826" Type="http://schemas.openxmlformats.org/officeDocument/2006/relationships/hyperlink" Target="http://detaxauto.com/" TargetMode="External"/><Relationship Id="rId12825" Type="http://schemas.openxmlformats.org/officeDocument/2006/relationships/hyperlink" Target="http://enciezadigital.com/" TargetMode="External"/><Relationship Id="rId12824" Type="http://schemas.openxmlformats.org/officeDocument/2006/relationships/hyperlink" Target="http://ivytechoamtc.com/" TargetMode="External"/><Relationship Id="rId9330" Type="http://schemas.openxmlformats.org/officeDocument/2006/relationships/hyperlink" Target="http://radiobites.com/" TargetMode="External"/><Relationship Id="rId9331" Type="http://schemas.openxmlformats.org/officeDocument/2006/relationships/hyperlink" Target="http://tasteandseecakery.com/" TargetMode="External"/><Relationship Id="rId9332" Type="http://schemas.openxmlformats.org/officeDocument/2006/relationships/hyperlink" Target="http://decasporta.com/" TargetMode="External"/><Relationship Id="rId9333" Type="http://schemas.openxmlformats.org/officeDocument/2006/relationships/hyperlink" Target="http://familyvillagegame.com/" TargetMode="External"/><Relationship Id="rId8002" Type="http://schemas.openxmlformats.org/officeDocument/2006/relationships/hyperlink" Target="http://lymeregisbooks.com/" TargetMode="External"/><Relationship Id="rId8001" Type="http://schemas.openxmlformats.org/officeDocument/2006/relationships/hyperlink" Target="http://t-kjool.com/" TargetMode="External"/><Relationship Id="rId8000" Type="http://schemas.openxmlformats.org/officeDocument/2006/relationships/hyperlink" Target="http://smooal-7oob.com/" TargetMode="External"/><Relationship Id="rId8006" Type="http://schemas.openxmlformats.org/officeDocument/2006/relationships/hyperlink" Target="http://europatentbox.com/" TargetMode="External"/><Relationship Id="rId9338" Type="http://schemas.openxmlformats.org/officeDocument/2006/relationships/hyperlink" Target="http://hotboxvaporizers.com/" TargetMode="External"/><Relationship Id="rId8005" Type="http://schemas.openxmlformats.org/officeDocument/2006/relationships/hyperlink" Target="http://supremeuk.co.uk/" TargetMode="External"/><Relationship Id="rId9339" Type="http://schemas.openxmlformats.org/officeDocument/2006/relationships/hyperlink" Target="http://artbathspa.com/" TargetMode="External"/><Relationship Id="rId8004" Type="http://schemas.openxmlformats.org/officeDocument/2006/relationships/hyperlink" Target="http://pokemongopocket.com/" TargetMode="External"/><Relationship Id="rId8003" Type="http://schemas.openxmlformats.org/officeDocument/2006/relationships/hyperlink" Target="http://lincinews.com/" TargetMode="External"/><Relationship Id="rId9334" Type="http://schemas.openxmlformats.org/officeDocument/2006/relationships/hyperlink" Target="http://oumeiyishuboli.com/" TargetMode="External"/><Relationship Id="rId8009" Type="http://schemas.openxmlformats.org/officeDocument/2006/relationships/hyperlink" Target="http://dallasmavericksjerseys.com/" TargetMode="External"/><Relationship Id="rId9335" Type="http://schemas.openxmlformats.org/officeDocument/2006/relationships/hyperlink" Target="http://giaynamsecondhand.com/" TargetMode="External"/><Relationship Id="rId8008" Type="http://schemas.openxmlformats.org/officeDocument/2006/relationships/hyperlink" Target="http://glittertextlive.com/" TargetMode="External"/><Relationship Id="rId9336" Type="http://schemas.openxmlformats.org/officeDocument/2006/relationships/hyperlink" Target="http://stuffedwombat.com/" TargetMode="External"/><Relationship Id="rId8007" Type="http://schemas.openxmlformats.org/officeDocument/2006/relationships/hyperlink" Target="http://yavshoke.net/" TargetMode="External"/><Relationship Id="rId9337" Type="http://schemas.openxmlformats.org/officeDocument/2006/relationships/hyperlink" Target="http://integralser.com/" TargetMode="External"/><Relationship Id="rId9320" Type="http://schemas.openxmlformats.org/officeDocument/2006/relationships/hyperlink" Target="http://kinkhats.com/" TargetMode="External"/><Relationship Id="rId9321" Type="http://schemas.openxmlformats.org/officeDocument/2006/relationships/hyperlink" Target="http://sanantoniospursjersey.us/" TargetMode="External"/><Relationship Id="rId9322" Type="http://schemas.openxmlformats.org/officeDocument/2006/relationships/hyperlink" Target="http://patriarcadognosticosucesorio.com/" TargetMode="External"/><Relationship Id="rId9327" Type="http://schemas.openxmlformats.org/officeDocument/2006/relationships/hyperlink" Target="http://fashioneverywhere.my.id/" TargetMode="External"/><Relationship Id="rId9328" Type="http://schemas.openxmlformats.org/officeDocument/2006/relationships/hyperlink" Target="http://bodyfashionstore.com/" TargetMode="External"/><Relationship Id="rId9329" Type="http://schemas.openxmlformats.org/officeDocument/2006/relationships/hyperlink" Target="http://uncafeexpreso.com/" TargetMode="External"/><Relationship Id="rId9323" Type="http://schemas.openxmlformats.org/officeDocument/2006/relationships/hyperlink" Target="http://luxuebagbuy.com/" TargetMode="External"/><Relationship Id="rId9324" Type="http://schemas.openxmlformats.org/officeDocument/2006/relationships/hyperlink" Target="http://cheaprolexeternal.co.uk/" TargetMode="External"/><Relationship Id="rId9325" Type="http://schemas.openxmlformats.org/officeDocument/2006/relationships/hyperlink" Target="http://jaredjewelry.us/" TargetMode="External"/><Relationship Id="rId9326" Type="http://schemas.openxmlformats.org/officeDocument/2006/relationships/hyperlink" Target="http://michaelkorstotebag.us/" TargetMode="External"/><Relationship Id="rId8020" Type="http://schemas.openxmlformats.org/officeDocument/2006/relationships/hyperlink" Target="http://ymlp207.net/" TargetMode="External"/><Relationship Id="rId9352" Type="http://schemas.openxmlformats.org/officeDocument/2006/relationships/hyperlink" Target="http://beaumontstreet.co.uk/" TargetMode="External"/><Relationship Id="rId9353" Type="http://schemas.openxmlformats.org/officeDocument/2006/relationships/hyperlink" Target="http://vatlieuxaydungsg.com/" TargetMode="External"/><Relationship Id="rId9354" Type="http://schemas.openxmlformats.org/officeDocument/2006/relationships/hyperlink" Target="http://abtakbihar.com/" TargetMode="External"/><Relationship Id="rId9355" Type="http://schemas.openxmlformats.org/officeDocument/2006/relationships/hyperlink" Target="http://halonews.org/" TargetMode="External"/><Relationship Id="rId8024" Type="http://schemas.openxmlformats.org/officeDocument/2006/relationships/hyperlink" Target="http://39116gallery.com/" TargetMode="External"/><Relationship Id="rId8023" Type="http://schemas.openxmlformats.org/officeDocument/2006/relationships/hyperlink" Target="http://to-coachoutlet.com/" TargetMode="External"/><Relationship Id="rId8022" Type="http://schemas.openxmlformats.org/officeDocument/2006/relationships/hyperlink" Target="http://integrabankreallysucks.com/" TargetMode="External"/><Relationship Id="rId9350" Type="http://schemas.openxmlformats.org/officeDocument/2006/relationships/hyperlink" Target="http://thepandapapers.com/" TargetMode="External"/><Relationship Id="rId8021" Type="http://schemas.openxmlformats.org/officeDocument/2006/relationships/hyperlink" Target="http://dansealsforcongress.com/" TargetMode="External"/><Relationship Id="rId9351" Type="http://schemas.openxmlformats.org/officeDocument/2006/relationships/hyperlink" Target="http://alanaboud.com/" TargetMode="External"/><Relationship Id="rId8028" Type="http://schemas.openxmlformats.org/officeDocument/2006/relationships/hyperlink" Target="http://hommeattitude.com/" TargetMode="External"/><Relationship Id="rId8027" Type="http://schemas.openxmlformats.org/officeDocument/2006/relationships/hyperlink" Target="http://eristart.com/" TargetMode="External"/><Relationship Id="rId8026" Type="http://schemas.openxmlformats.org/officeDocument/2006/relationships/hyperlink" Target="http://lyhytlinkki.net/" TargetMode="External"/><Relationship Id="rId8025" Type="http://schemas.openxmlformats.org/officeDocument/2006/relationships/hyperlink" Target="http://sem-exe.com/" TargetMode="External"/><Relationship Id="rId9356" Type="http://schemas.openxmlformats.org/officeDocument/2006/relationships/hyperlink" Target="http://aboutknives.net/" TargetMode="External"/><Relationship Id="rId9357" Type="http://schemas.openxmlformats.org/officeDocument/2006/relationships/hyperlink" Target="http://comparequotesonline.net/" TargetMode="External"/><Relationship Id="rId9358" Type="http://schemas.openxmlformats.org/officeDocument/2006/relationships/hyperlink" Target="http://publiclaw.us/" TargetMode="External"/><Relationship Id="rId8029" Type="http://schemas.openxmlformats.org/officeDocument/2006/relationships/hyperlink" Target="http://dthconnex.com/" TargetMode="External"/><Relationship Id="rId9359" Type="http://schemas.openxmlformats.org/officeDocument/2006/relationships/hyperlink" Target="http://prismpolitics.com/" TargetMode="External"/><Relationship Id="rId9341" Type="http://schemas.openxmlformats.org/officeDocument/2006/relationships/hyperlink" Target="http://vrednovosti.com/" TargetMode="External"/><Relationship Id="rId9342" Type="http://schemas.openxmlformats.org/officeDocument/2006/relationships/hyperlink" Target="http://aptekakamagra.net/" TargetMode="External"/><Relationship Id="rId9343" Type="http://schemas.openxmlformats.org/officeDocument/2006/relationships/hyperlink" Target="http://lockonskins.co.uk/" TargetMode="External"/><Relationship Id="rId9344" Type="http://schemas.openxmlformats.org/officeDocument/2006/relationships/hyperlink" Target="http://primesmedication.com/" TargetMode="External"/><Relationship Id="rId8013" Type="http://schemas.openxmlformats.org/officeDocument/2006/relationships/hyperlink" Target="http://tohdad.us/" TargetMode="External"/><Relationship Id="rId8012" Type="http://schemas.openxmlformats.org/officeDocument/2006/relationships/hyperlink" Target="http://yourpreferredquote.com/" TargetMode="External"/><Relationship Id="rId8011" Type="http://schemas.openxmlformats.org/officeDocument/2006/relationships/hyperlink" Target="http://wakare-key.info/" TargetMode="External"/><Relationship Id="rId8010" Type="http://schemas.openxmlformats.org/officeDocument/2006/relationships/hyperlink" Target="http://beeboomonline.com/" TargetMode="External"/><Relationship Id="rId9340" Type="http://schemas.openxmlformats.org/officeDocument/2006/relationships/hyperlink" Target="http://fundacionunidas.com/" TargetMode="External"/><Relationship Id="rId8017" Type="http://schemas.openxmlformats.org/officeDocument/2006/relationships/hyperlink" Target="http://imagesnoise.com/" TargetMode="External"/><Relationship Id="rId9349" Type="http://schemas.openxmlformats.org/officeDocument/2006/relationships/hyperlink" Target="http://cerisier-scies.com/" TargetMode="External"/><Relationship Id="rId8016" Type="http://schemas.openxmlformats.org/officeDocument/2006/relationships/hyperlink" Target="http://luvthefilm.com/" TargetMode="External"/><Relationship Id="rId8015" Type="http://schemas.openxmlformats.org/officeDocument/2006/relationships/hyperlink" Target="http://hi5comments.net/" TargetMode="External"/><Relationship Id="rId8014" Type="http://schemas.openxmlformats.org/officeDocument/2006/relationships/hyperlink" Target="http://tynawoods.com/" TargetMode="External"/><Relationship Id="rId9345" Type="http://schemas.openxmlformats.org/officeDocument/2006/relationships/hyperlink" Target="http://garminz.com/" TargetMode="External"/><Relationship Id="rId9346" Type="http://schemas.openxmlformats.org/officeDocument/2006/relationships/hyperlink" Target="http://sergeimorozov.com/" TargetMode="External"/><Relationship Id="rId8019" Type="http://schemas.openxmlformats.org/officeDocument/2006/relationships/hyperlink" Target="http://forodragonballz.com/" TargetMode="External"/><Relationship Id="rId9347" Type="http://schemas.openxmlformats.org/officeDocument/2006/relationships/hyperlink" Target="http://garyhaigh.co.uk/" TargetMode="External"/><Relationship Id="rId8018" Type="http://schemas.openxmlformats.org/officeDocument/2006/relationships/hyperlink" Target="http://beznadegi.net/" TargetMode="External"/><Relationship Id="rId9348" Type="http://schemas.openxmlformats.org/officeDocument/2006/relationships/hyperlink" Target="http://proexpertadvices.com/" TargetMode="External"/><Relationship Id="rId9310" Type="http://schemas.openxmlformats.org/officeDocument/2006/relationships/hyperlink" Target="http://writingnotes.org/" TargetMode="External"/><Relationship Id="rId9311" Type="http://schemas.openxmlformats.org/officeDocument/2006/relationships/hyperlink" Target="http://aviongoldcorp.com/" TargetMode="External"/><Relationship Id="rId9316" Type="http://schemas.openxmlformats.org/officeDocument/2006/relationships/hyperlink" Target="http://assignmentcreator.co.uk/" TargetMode="External"/><Relationship Id="rId9317" Type="http://schemas.openxmlformats.org/officeDocument/2006/relationships/hyperlink" Target="http://idocentiscapigliati.com/" TargetMode="External"/><Relationship Id="rId9318" Type="http://schemas.openxmlformats.org/officeDocument/2006/relationships/hyperlink" Target="http://essaywritingservicee.net/" TargetMode="External"/><Relationship Id="rId9319" Type="http://schemas.openxmlformats.org/officeDocument/2006/relationships/hyperlink" Target="http://dicasdarege.com/" TargetMode="External"/><Relationship Id="rId9312" Type="http://schemas.openxmlformats.org/officeDocument/2006/relationships/hyperlink" Target="http://mappingsharia.us/" TargetMode="External"/><Relationship Id="rId9313" Type="http://schemas.openxmlformats.org/officeDocument/2006/relationships/hyperlink" Target="http://tengoeconomia.com/" TargetMode="External"/><Relationship Id="rId9314" Type="http://schemas.openxmlformats.org/officeDocument/2006/relationships/hyperlink" Target="http://newsbuzz.us/" TargetMode="External"/><Relationship Id="rId9315" Type="http://schemas.openxmlformats.org/officeDocument/2006/relationships/hyperlink" Target="http://contrabox.com/" TargetMode="External"/><Relationship Id="rId9309" Type="http://schemas.openxmlformats.org/officeDocument/2006/relationships/hyperlink" Target="http://hexparts.com/" TargetMode="External"/><Relationship Id="rId9300" Type="http://schemas.openxmlformats.org/officeDocument/2006/relationships/hyperlink" Target="http://festival-strasbourg.com/" TargetMode="External"/><Relationship Id="rId9305" Type="http://schemas.openxmlformats.org/officeDocument/2006/relationships/hyperlink" Target="http://migaudi.com/" TargetMode="External"/><Relationship Id="rId9306" Type="http://schemas.openxmlformats.org/officeDocument/2006/relationships/hyperlink" Target="http://proriderracing.com/" TargetMode="External"/><Relationship Id="rId9307" Type="http://schemas.openxmlformats.org/officeDocument/2006/relationships/hyperlink" Target="http://thescottishbikeshow.com/" TargetMode="External"/><Relationship Id="rId9308" Type="http://schemas.openxmlformats.org/officeDocument/2006/relationships/hyperlink" Target="http://youngcreativechevrolet.com/" TargetMode="External"/><Relationship Id="rId9301" Type="http://schemas.openxmlformats.org/officeDocument/2006/relationships/hyperlink" Target="http://interpretermovie.com/" TargetMode="External"/><Relationship Id="rId9302" Type="http://schemas.openxmlformats.org/officeDocument/2006/relationships/hyperlink" Target="http://jakestonegarage.com/" TargetMode="External"/><Relationship Id="rId9303" Type="http://schemas.openxmlformats.org/officeDocument/2006/relationships/hyperlink" Target="http://chowkingnorcross.com/" TargetMode="External"/><Relationship Id="rId9304" Type="http://schemas.openxmlformats.org/officeDocument/2006/relationships/hyperlink" Target="http://autoclearoutsale.com/" TargetMode="External"/><Relationship Id="rId8093" Type="http://schemas.openxmlformats.org/officeDocument/2006/relationships/hyperlink" Target="http://thearcherspub.com/" TargetMode="External"/><Relationship Id="rId8092" Type="http://schemas.openxmlformats.org/officeDocument/2006/relationships/hyperlink" Target="http://pluct.net/" TargetMode="External"/><Relationship Id="rId8091" Type="http://schemas.openxmlformats.org/officeDocument/2006/relationships/hyperlink" Target="http://tolkymonkys.com/" TargetMode="External"/><Relationship Id="rId8090" Type="http://schemas.openxmlformats.org/officeDocument/2006/relationships/hyperlink" Target="http://extraordinaryinfo.com/" TargetMode="External"/><Relationship Id="rId8086" Type="http://schemas.openxmlformats.org/officeDocument/2006/relationships/hyperlink" Target="http://nightrunnerct.com/" TargetMode="External"/><Relationship Id="rId8085" Type="http://schemas.openxmlformats.org/officeDocument/2006/relationships/hyperlink" Target="http://boliviaflowers.com/" TargetMode="External"/><Relationship Id="rId8084" Type="http://schemas.openxmlformats.org/officeDocument/2006/relationships/hyperlink" Target="http://glasfigur.com/" TargetMode="External"/><Relationship Id="rId8083" Type="http://schemas.openxmlformats.org/officeDocument/2006/relationships/hyperlink" Target="http://highandright.com/" TargetMode="External"/><Relationship Id="rId8089" Type="http://schemas.openxmlformats.org/officeDocument/2006/relationships/hyperlink" Target="http://blissifier.com/" TargetMode="External"/><Relationship Id="rId8088" Type="http://schemas.openxmlformats.org/officeDocument/2006/relationships/hyperlink" Target="http://cheapuggclassicsale.com/" TargetMode="External"/><Relationship Id="rId8087" Type="http://schemas.openxmlformats.org/officeDocument/2006/relationships/hyperlink" Target="http://modellflyg.com/" TargetMode="External"/><Relationship Id="rId10295" Type="http://schemas.openxmlformats.org/officeDocument/2006/relationships/hyperlink" Target="http://tron-movie.com/" TargetMode="External"/><Relationship Id="rId10296" Type="http://schemas.openxmlformats.org/officeDocument/2006/relationships/hyperlink" Target="http://hookbox.org/" TargetMode="External"/><Relationship Id="rId10293" Type="http://schemas.openxmlformats.org/officeDocument/2006/relationships/hyperlink" Target="http://free-emoticons.co.uk/" TargetMode="External"/><Relationship Id="rId10294" Type="http://schemas.openxmlformats.org/officeDocument/2006/relationships/hyperlink" Target="http://ihtika.net/" TargetMode="External"/><Relationship Id="rId10299" Type="http://schemas.openxmlformats.org/officeDocument/2006/relationships/hyperlink" Target="http://univest-corp.com/" TargetMode="External"/><Relationship Id="rId10297" Type="http://schemas.openxmlformats.org/officeDocument/2006/relationships/hyperlink" Target="http://naturebusiness.nl/" TargetMode="External"/><Relationship Id="rId10298" Type="http://schemas.openxmlformats.org/officeDocument/2006/relationships/hyperlink" Target="http://businessmistery.my.id/" TargetMode="External"/><Relationship Id="rId8082" Type="http://schemas.openxmlformats.org/officeDocument/2006/relationships/hyperlink" Target="http://harmonysadat.my.id/" TargetMode="External"/><Relationship Id="rId8081" Type="http://schemas.openxmlformats.org/officeDocument/2006/relationships/hyperlink" Target="http://ymlp338.net/" TargetMode="External"/><Relationship Id="rId8080" Type="http://schemas.openxmlformats.org/officeDocument/2006/relationships/hyperlink" Target="http://toddkendall.net/" TargetMode="External"/><Relationship Id="rId8075" Type="http://schemas.openxmlformats.org/officeDocument/2006/relationships/hyperlink" Target="http://namazvaxti.info/" TargetMode="External"/><Relationship Id="rId8074" Type="http://schemas.openxmlformats.org/officeDocument/2006/relationships/hyperlink" Target="http://faubourg36-lefilm.com/" TargetMode="External"/><Relationship Id="rId8073" Type="http://schemas.openxmlformats.org/officeDocument/2006/relationships/hyperlink" Target="http://ayrecovery.com/" TargetMode="External"/><Relationship Id="rId8072" Type="http://schemas.openxmlformats.org/officeDocument/2006/relationships/hyperlink" Target="http://donkeykongunblocked.com/" TargetMode="External"/><Relationship Id="rId8079" Type="http://schemas.openxmlformats.org/officeDocument/2006/relationships/hyperlink" Target="http://splitr.net/" TargetMode="External"/><Relationship Id="rId8078" Type="http://schemas.openxmlformats.org/officeDocument/2006/relationships/hyperlink" Target="http://leehotti.com/" TargetMode="External"/><Relationship Id="rId8077" Type="http://schemas.openxmlformats.org/officeDocument/2006/relationships/hyperlink" Target="http://altervision.org/" TargetMode="External"/><Relationship Id="rId8076" Type="http://schemas.openxmlformats.org/officeDocument/2006/relationships/hyperlink" Target="http://reallifebarbie.com/" TargetMode="External"/><Relationship Id="rId10280" Type="http://schemas.openxmlformats.org/officeDocument/2006/relationships/hyperlink" Target="http://boomstrips-advisor.my.id/" TargetMode="External"/><Relationship Id="rId10281" Type="http://schemas.openxmlformats.org/officeDocument/2006/relationships/hyperlink" Target="http://essayservice24.com/" TargetMode="External"/><Relationship Id="rId10279" Type="http://schemas.openxmlformats.org/officeDocument/2006/relationships/hyperlink" Target="http://beaverlodge-london.com/" TargetMode="External"/><Relationship Id="rId10273" Type="http://schemas.openxmlformats.org/officeDocument/2006/relationships/hyperlink" Target="http://turemama.com/" TargetMode="External"/><Relationship Id="rId10274" Type="http://schemas.openxmlformats.org/officeDocument/2006/relationships/hyperlink" Target="http://lawlexicon.my.id/" TargetMode="External"/><Relationship Id="rId10271" Type="http://schemas.openxmlformats.org/officeDocument/2006/relationships/hyperlink" Target="http://sekilasiana.com/" TargetMode="External"/><Relationship Id="rId10272" Type="http://schemas.openxmlformats.org/officeDocument/2006/relationships/hyperlink" Target="http://hqwallpapersplus.com/" TargetMode="External"/><Relationship Id="rId10277" Type="http://schemas.openxmlformats.org/officeDocument/2006/relationships/hyperlink" Target="http://sporteverytime.my.id/" TargetMode="External"/><Relationship Id="rId10278" Type="http://schemas.openxmlformats.org/officeDocument/2006/relationships/hyperlink" Target="http://hamarondo.org/" TargetMode="External"/><Relationship Id="rId10275" Type="http://schemas.openxmlformats.org/officeDocument/2006/relationships/hyperlink" Target="http://talkyland.com/" TargetMode="External"/><Relationship Id="rId10276" Type="http://schemas.openxmlformats.org/officeDocument/2006/relationships/hyperlink" Target="http://imageimprint.my.id/" TargetMode="External"/><Relationship Id="rId10291" Type="http://schemas.openxmlformats.org/officeDocument/2006/relationships/hyperlink" Target="http://uppicth.com/" TargetMode="External"/><Relationship Id="rId10292" Type="http://schemas.openxmlformats.org/officeDocument/2006/relationships/hyperlink" Target="http://jonnalee.com/" TargetMode="External"/><Relationship Id="rId10290" Type="http://schemas.openxmlformats.org/officeDocument/2006/relationships/hyperlink" Target="http://luxuryjewelry.my.id/" TargetMode="External"/><Relationship Id="rId8097" Type="http://schemas.openxmlformats.org/officeDocument/2006/relationships/hyperlink" Target="http://arc-records.com/" TargetMode="External"/><Relationship Id="rId8096" Type="http://schemas.openxmlformats.org/officeDocument/2006/relationships/hyperlink" Target="http://electrichydra.com/" TargetMode="External"/><Relationship Id="rId8095" Type="http://schemas.openxmlformats.org/officeDocument/2006/relationships/hyperlink" Target="http://caption-of-the-day.com/" TargetMode="External"/><Relationship Id="rId8094" Type="http://schemas.openxmlformats.org/officeDocument/2006/relationships/hyperlink" Target="http://ymlp210.net/" TargetMode="External"/><Relationship Id="rId8099" Type="http://schemas.openxmlformats.org/officeDocument/2006/relationships/hyperlink" Target="http://xacobeogalicia.org/" TargetMode="External"/><Relationship Id="rId8098" Type="http://schemas.openxmlformats.org/officeDocument/2006/relationships/hyperlink" Target="http://phidiastavern.com/" TargetMode="External"/><Relationship Id="rId10284" Type="http://schemas.openxmlformats.org/officeDocument/2006/relationships/hyperlink" Target="http://lc-maillard.org/" TargetMode="External"/><Relationship Id="rId10285" Type="http://schemas.openxmlformats.org/officeDocument/2006/relationships/hyperlink" Target="http://cucina-toscana.com/" TargetMode="External"/><Relationship Id="rId10282" Type="http://schemas.openxmlformats.org/officeDocument/2006/relationships/hyperlink" Target="http://mybitco.net/" TargetMode="External"/><Relationship Id="rId10283" Type="http://schemas.openxmlformats.org/officeDocument/2006/relationships/hyperlink" Target="http://edinir-croche.com/" TargetMode="External"/><Relationship Id="rId10288" Type="http://schemas.openxmlformats.org/officeDocument/2006/relationships/hyperlink" Target="http://checkthisyo.com/" TargetMode="External"/><Relationship Id="rId10289" Type="http://schemas.openxmlformats.org/officeDocument/2006/relationships/hyperlink" Target="http://pgdesign.us/" TargetMode="External"/><Relationship Id="rId10286" Type="http://schemas.openxmlformats.org/officeDocument/2006/relationships/hyperlink" Target="http://informationisbeautiful.xyz/" TargetMode="External"/><Relationship Id="rId10287" Type="http://schemas.openxmlformats.org/officeDocument/2006/relationships/hyperlink" Target="http://krebsbankrott.com/" TargetMode="External"/><Relationship Id="rId9380" Type="http://schemas.openxmlformats.org/officeDocument/2006/relationships/hyperlink" Target="http://namesofhonor.org/" TargetMode="External"/><Relationship Id="rId8042" Type="http://schemas.openxmlformats.org/officeDocument/2006/relationships/hyperlink" Target="http://50signs.net/" TargetMode="External"/><Relationship Id="rId9374" Type="http://schemas.openxmlformats.org/officeDocument/2006/relationships/hyperlink" Target="http://neptunelove.net/" TargetMode="External"/><Relationship Id="rId8041" Type="http://schemas.openxmlformats.org/officeDocument/2006/relationships/hyperlink" Target="http://portal-series.com/" TargetMode="External"/><Relationship Id="rId9375" Type="http://schemas.openxmlformats.org/officeDocument/2006/relationships/hyperlink" Target="http://deletebrowsinghistory.net/" TargetMode="External"/><Relationship Id="rId8040" Type="http://schemas.openxmlformats.org/officeDocument/2006/relationships/hyperlink" Target="http://lesaint-jean.com/" TargetMode="External"/><Relationship Id="rId9376" Type="http://schemas.openxmlformats.org/officeDocument/2006/relationships/hyperlink" Target="http://hackisition.com/" TargetMode="External"/><Relationship Id="rId9377" Type="http://schemas.openxmlformats.org/officeDocument/2006/relationships/hyperlink" Target="http://hoodwinkgame.com/" TargetMode="External"/><Relationship Id="rId8046" Type="http://schemas.openxmlformats.org/officeDocument/2006/relationships/hyperlink" Target="http://hdwallpapersdose.com/" TargetMode="External"/><Relationship Id="rId9370" Type="http://schemas.openxmlformats.org/officeDocument/2006/relationships/hyperlink" Target="http://villabalangan.com/" TargetMode="External"/><Relationship Id="rId8045" Type="http://schemas.openxmlformats.org/officeDocument/2006/relationships/hyperlink" Target="http://things4myspace.com/" TargetMode="External"/><Relationship Id="rId9371" Type="http://schemas.openxmlformats.org/officeDocument/2006/relationships/hyperlink" Target="http://xiaoguihd.com/" TargetMode="External"/><Relationship Id="rId8044" Type="http://schemas.openxmlformats.org/officeDocument/2006/relationships/hyperlink" Target="http://onecanhappen.org/" TargetMode="External"/><Relationship Id="rId9372" Type="http://schemas.openxmlformats.org/officeDocument/2006/relationships/hyperlink" Target="http://alacranenamorado.com/" TargetMode="External"/><Relationship Id="rId8043" Type="http://schemas.openxmlformats.org/officeDocument/2006/relationships/hyperlink" Target="http://camaushop.com/" TargetMode="External"/><Relationship Id="rId9373" Type="http://schemas.openxmlformats.org/officeDocument/2006/relationships/hyperlink" Target="http://searchedtabsonline.com/" TargetMode="External"/><Relationship Id="rId8049" Type="http://schemas.openxmlformats.org/officeDocument/2006/relationships/hyperlink" Target="http://modeldesac.com/" TargetMode="External"/><Relationship Id="rId8048" Type="http://schemas.openxmlformats.org/officeDocument/2006/relationships/hyperlink" Target="http://afrispa.org/" TargetMode="External"/><Relationship Id="rId8047" Type="http://schemas.openxmlformats.org/officeDocument/2006/relationships/hyperlink" Target="http://hidialer2000.com/" TargetMode="External"/><Relationship Id="rId9378" Type="http://schemas.openxmlformats.org/officeDocument/2006/relationships/hyperlink" Target="http://belhuntclub.net/" TargetMode="External"/><Relationship Id="rId9379" Type="http://schemas.openxmlformats.org/officeDocument/2006/relationships/hyperlink" Target="http://barcelonajerseys.us/" TargetMode="External"/><Relationship Id="rId8031" Type="http://schemas.openxmlformats.org/officeDocument/2006/relationships/hyperlink" Target="http://thec10.com/" TargetMode="External"/><Relationship Id="rId9363" Type="http://schemas.openxmlformats.org/officeDocument/2006/relationships/hyperlink" Target="http://flagvruki.com/" TargetMode="External"/><Relationship Id="rId8030" Type="http://schemas.openxmlformats.org/officeDocument/2006/relationships/hyperlink" Target="http://ptemplates.com/" TargetMode="External"/><Relationship Id="rId9364" Type="http://schemas.openxmlformats.org/officeDocument/2006/relationships/hyperlink" Target="http://sinoptanhaberler.com/" TargetMode="External"/><Relationship Id="rId9365" Type="http://schemas.openxmlformats.org/officeDocument/2006/relationships/hyperlink" Target="http://ukrvetmarket.com/" TargetMode="External"/><Relationship Id="rId9366" Type="http://schemas.openxmlformats.org/officeDocument/2006/relationships/hyperlink" Target="http://themagpieonline.com/" TargetMode="External"/><Relationship Id="rId8035" Type="http://schemas.openxmlformats.org/officeDocument/2006/relationships/hyperlink" Target="http://ilpotea.info/" TargetMode="External"/><Relationship Id="rId8034" Type="http://schemas.openxmlformats.org/officeDocument/2006/relationships/hyperlink" Target="http://cryptobip.com/" TargetMode="External"/><Relationship Id="rId9360" Type="http://schemas.openxmlformats.org/officeDocument/2006/relationships/hyperlink" Target="http://lawhouse.my.id/" TargetMode="External"/><Relationship Id="rId8033" Type="http://schemas.openxmlformats.org/officeDocument/2006/relationships/hyperlink" Target="http://marthafied.com/" TargetMode="External"/><Relationship Id="rId9361" Type="http://schemas.openxmlformats.org/officeDocument/2006/relationships/hyperlink" Target="http://areviewed.com/" TargetMode="External"/><Relationship Id="rId8032" Type="http://schemas.openxmlformats.org/officeDocument/2006/relationships/hyperlink" Target="http://burberryoutletinc.com/" TargetMode="External"/><Relationship Id="rId9362" Type="http://schemas.openxmlformats.org/officeDocument/2006/relationships/hyperlink" Target="http://stefansenecky.com/" TargetMode="External"/><Relationship Id="rId8039" Type="http://schemas.openxmlformats.org/officeDocument/2006/relationships/hyperlink" Target="http://mlogic3g.com/" TargetMode="External"/><Relationship Id="rId8038" Type="http://schemas.openxmlformats.org/officeDocument/2006/relationships/hyperlink" Target="http://upload-file.net/" TargetMode="External"/><Relationship Id="rId8037" Type="http://schemas.openxmlformats.org/officeDocument/2006/relationships/hyperlink" Target="http://joinir.com/" TargetMode="External"/><Relationship Id="rId8036" Type="http://schemas.openxmlformats.org/officeDocument/2006/relationships/hyperlink" Target="http://wolfgangherfurtner.com/" TargetMode="External"/><Relationship Id="rId9367" Type="http://schemas.openxmlformats.org/officeDocument/2006/relationships/hyperlink" Target="http://crifdogclassic.com/" TargetMode="External"/><Relationship Id="rId9368" Type="http://schemas.openxmlformats.org/officeDocument/2006/relationships/hyperlink" Target="http://basaricebimde.com/" TargetMode="External"/><Relationship Id="rId9369" Type="http://schemas.openxmlformats.org/officeDocument/2006/relationships/hyperlink" Target="http://photograpyhouse.my.id/" TargetMode="External"/><Relationship Id="rId8071" Type="http://schemas.openxmlformats.org/officeDocument/2006/relationships/hyperlink" Target="http://jdean-law.com/" TargetMode="External"/><Relationship Id="rId8070" Type="http://schemas.openxmlformats.org/officeDocument/2006/relationships/hyperlink" Target="http://offthegridmarketing.com/" TargetMode="External"/><Relationship Id="rId8064" Type="http://schemas.openxmlformats.org/officeDocument/2006/relationships/hyperlink" Target="http://regulatorgas.com/" TargetMode="External"/><Relationship Id="rId9396" Type="http://schemas.openxmlformats.org/officeDocument/2006/relationships/hyperlink" Target="http://infolide.com/" TargetMode="External"/><Relationship Id="rId8063" Type="http://schemas.openxmlformats.org/officeDocument/2006/relationships/hyperlink" Target="http://tradicaoemfococomroma.com/" TargetMode="External"/><Relationship Id="rId9397" Type="http://schemas.openxmlformats.org/officeDocument/2006/relationships/hyperlink" Target="http://magicasland.com/" TargetMode="External"/><Relationship Id="rId8062" Type="http://schemas.openxmlformats.org/officeDocument/2006/relationships/hyperlink" Target="http://watchesmontreal.com/" TargetMode="External"/><Relationship Id="rId9398" Type="http://schemas.openxmlformats.org/officeDocument/2006/relationships/hyperlink" Target="http://westeast.us/" TargetMode="External"/><Relationship Id="rId8061" Type="http://schemas.openxmlformats.org/officeDocument/2006/relationships/hyperlink" Target="http://obatherbalterpercaya.com/" TargetMode="External"/><Relationship Id="rId9399" Type="http://schemas.openxmlformats.org/officeDocument/2006/relationships/hyperlink" Target="http://travelviews.us/" TargetMode="External"/><Relationship Id="rId8068" Type="http://schemas.openxmlformats.org/officeDocument/2006/relationships/hyperlink" Target="http://jogacomfiguito.com/" TargetMode="External"/><Relationship Id="rId9392" Type="http://schemas.openxmlformats.org/officeDocument/2006/relationships/hyperlink" Target="http://yacineorientalgroove.com/" TargetMode="External"/><Relationship Id="rId8067" Type="http://schemas.openxmlformats.org/officeDocument/2006/relationships/hyperlink" Target="http://veryfunnycats.info/" TargetMode="External"/><Relationship Id="rId9393" Type="http://schemas.openxmlformats.org/officeDocument/2006/relationships/hyperlink" Target="http://die-restplatzboerse.com/" TargetMode="External"/><Relationship Id="rId8066" Type="http://schemas.openxmlformats.org/officeDocument/2006/relationships/hyperlink" Target="http://acage.org/" TargetMode="External"/><Relationship Id="rId9394" Type="http://schemas.openxmlformats.org/officeDocument/2006/relationships/hyperlink" Target="http://prnewsempire.com/" TargetMode="External"/><Relationship Id="rId8065" Type="http://schemas.openxmlformats.org/officeDocument/2006/relationships/hyperlink" Target="http://feelinfriendly.com/" TargetMode="External"/><Relationship Id="rId9395" Type="http://schemas.openxmlformats.org/officeDocument/2006/relationships/hyperlink" Target="http://coolbikepictures.com/" TargetMode="External"/><Relationship Id="rId8069" Type="http://schemas.openxmlformats.org/officeDocument/2006/relationships/hyperlink" Target="http://altart.us/" TargetMode="External"/><Relationship Id="rId9390" Type="http://schemas.openxmlformats.org/officeDocument/2006/relationships/hyperlink" Target="http://techintellectual.com/" TargetMode="External"/><Relationship Id="rId9391" Type="http://schemas.openxmlformats.org/officeDocument/2006/relationships/hyperlink" Target="http://noktaguvenlikmersin.com/" TargetMode="External"/><Relationship Id="rId8060" Type="http://schemas.openxmlformats.org/officeDocument/2006/relationships/hyperlink" Target="http://estimacao.org/" TargetMode="External"/><Relationship Id="rId8053" Type="http://schemas.openxmlformats.org/officeDocument/2006/relationships/hyperlink" Target="http://barato-moncler.com/" TargetMode="External"/><Relationship Id="rId9385" Type="http://schemas.openxmlformats.org/officeDocument/2006/relationships/hyperlink" Target="http://surveyinteractive.co.uk/" TargetMode="External"/><Relationship Id="rId8052" Type="http://schemas.openxmlformats.org/officeDocument/2006/relationships/hyperlink" Target="http://somebodyhelpme.info/" TargetMode="External"/><Relationship Id="rId9386" Type="http://schemas.openxmlformats.org/officeDocument/2006/relationships/hyperlink" Target="http://rchuangxunht.com/" TargetMode="External"/><Relationship Id="rId8051" Type="http://schemas.openxmlformats.org/officeDocument/2006/relationships/hyperlink" Target="http://tokonoma-sydney.com/" TargetMode="External"/><Relationship Id="rId9387" Type="http://schemas.openxmlformats.org/officeDocument/2006/relationships/hyperlink" Target="http://cognativetalks.com/" TargetMode="External"/><Relationship Id="rId8050" Type="http://schemas.openxmlformats.org/officeDocument/2006/relationships/hyperlink" Target="http://spybot-updates.com/" TargetMode="External"/><Relationship Id="rId9388" Type="http://schemas.openxmlformats.org/officeDocument/2006/relationships/hyperlink" Target="http://technewst.com/" TargetMode="External"/><Relationship Id="rId8057" Type="http://schemas.openxmlformats.org/officeDocument/2006/relationships/hyperlink" Target="http://insurancequotestip.com/" TargetMode="External"/><Relationship Id="rId9381" Type="http://schemas.openxmlformats.org/officeDocument/2006/relationships/hyperlink" Target="http://bomthanglong.com/" TargetMode="External"/><Relationship Id="rId8056" Type="http://schemas.openxmlformats.org/officeDocument/2006/relationships/hyperlink" Target="http://freeloanfinders.com/" TargetMode="External"/><Relationship Id="rId9382" Type="http://schemas.openxmlformats.org/officeDocument/2006/relationships/hyperlink" Target="http://locomatix.com/" TargetMode="External"/><Relationship Id="rId8055" Type="http://schemas.openxmlformats.org/officeDocument/2006/relationships/hyperlink" Target="http://krimsonandklover.com/" TargetMode="External"/><Relationship Id="rId9383" Type="http://schemas.openxmlformats.org/officeDocument/2006/relationships/hyperlink" Target="http://dronepromocodes.com/" TargetMode="External"/><Relationship Id="rId8054" Type="http://schemas.openxmlformats.org/officeDocument/2006/relationships/hyperlink" Target="http://paydayloans10ukhw.com/" TargetMode="External"/><Relationship Id="rId9384" Type="http://schemas.openxmlformats.org/officeDocument/2006/relationships/hyperlink" Target="http://osgapps.com/" TargetMode="External"/><Relationship Id="rId8059" Type="http://schemas.openxmlformats.org/officeDocument/2006/relationships/hyperlink" Target="http://amegas.net/" TargetMode="External"/><Relationship Id="rId8058" Type="http://schemas.openxmlformats.org/officeDocument/2006/relationships/hyperlink" Target="http://alice-in-chains.net/" TargetMode="External"/><Relationship Id="rId9389" Type="http://schemas.openxmlformats.org/officeDocument/2006/relationships/hyperlink" Target="http://csucati.org/" TargetMode="External"/><Relationship Id="rId10215" Type="http://schemas.openxmlformats.org/officeDocument/2006/relationships/hyperlink" Target="http://livinghomes.uk/" TargetMode="External"/><Relationship Id="rId11547" Type="http://schemas.openxmlformats.org/officeDocument/2006/relationships/hyperlink" Target="http://artemixteca.com/" TargetMode="External"/><Relationship Id="rId12878" Type="http://schemas.openxmlformats.org/officeDocument/2006/relationships/hyperlink" Target="http://carinsurancequotesnet.org/" TargetMode="External"/><Relationship Id="rId10216" Type="http://schemas.openxmlformats.org/officeDocument/2006/relationships/hyperlink" Target="http://casasweethome.uk/" TargetMode="External"/><Relationship Id="rId11546" Type="http://schemas.openxmlformats.org/officeDocument/2006/relationships/hyperlink" Target="http://weightxlossxprograms.com/" TargetMode="External"/><Relationship Id="rId12877" Type="http://schemas.openxmlformats.org/officeDocument/2006/relationships/hyperlink" Target="http://city-love.com/" TargetMode="External"/><Relationship Id="rId10213" Type="http://schemas.openxmlformats.org/officeDocument/2006/relationships/hyperlink" Target="http://homedreams.uk/" TargetMode="External"/><Relationship Id="rId11545" Type="http://schemas.openxmlformats.org/officeDocument/2006/relationships/hyperlink" Target="http://goldfishka39.com/" TargetMode="External"/><Relationship Id="rId12876" Type="http://schemas.openxmlformats.org/officeDocument/2006/relationships/hyperlink" Target="http://estrategiascomercialesweb.com/" TargetMode="External"/><Relationship Id="rId10214" Type="http://schemas.openxmlformats.org/officeDocument/2006/relationships/hyperlink" Target="http://youtubehome.uk/" TargetMode="External"/><Relationship Id="rId11544" Type="http://schemas.openxmlformats.org/officeDocument/2006/relationships/hyperlink" Target="http://karmaeducation.org/" TargetMode="External"/><Relationship Id="rId12875" Type="http://schemas.openxmlformats.org/officeDocument/2006/relationships/hyperlink" Target="http://crankygamersuk.com/" TargetMode="External"/><Relationship Id="rId10219" Type="http://schemas.openxmlformats.org/officeDocument/2006/relationships/hyperlink" Target="http://whereisalvar.com/" TargetMode="External"/><Relationship Id="rId10217" Type="http://schemas.openxmlformats.org/officeDocument/2006/relationships/hyperlink" Target="http://tokensmarketplace.com/" TargetMode="External"/><Relationship Id="rId11549" Type="http://schemas.openxmlformats.org/officeDocument/2006/relationships/hyperlink" Target="http://homeimprovementpresent.com/" TargetMode="External"/><Relationship Id="rId10218" Type="http://schemas.openxmlformats.org/officeDocument/2006/relationships/hyperlink" Target="http://seattleproletariatpizza.com/" TargetMode="External"/><Relationship Id="rId11548" Type="http://schemas.openxmlformats.org/officeDocument/2006/relationships/hyperlink" Target="http://essentialkilling.com/" TargetMode="External"/><Relationship Id="rId12879" Type="http://schemas.openxmlformats.org/officeDocument/2006/relationships/hyperlink" Target="http://suredress.net/" TargetMode="External"/><Relationship Id="rId12870" Type="http://schemas.openxmlformats.org/officeDocument/2006/relationships/hyperlink" Target="http://wallburshinvestments.com/" TargetMode="External"/><Relationship Id="rId10211" Type="http://schemas.openxmlformats.org/officeDocument/2006/relationships/hyperlink" Target="http://depothome.uk/" TargetMode="External"/><Relationship Id="rId11543" Type="http://schemas.openxmlformats.org/officeDocument/2006/relationships/hyperlink" Target="http://new-people.info/" TargetMode="External"/><Relationship Id="rId12874" Type="http://schemas.openxmlformats.org/officeDocument/2006/relationships/hyperlink" Target="http://practicefashion.com/" TargetMode="External"/><Relationship Id="rId10212" Type="http://schemas.openxmlformats.org/officeDocument/2006/relationships/hyperlink" Target="http://homelander.uk/" TargetMode="External"/><Relationship Id="rId11542" Type="http://schemas.openxmlformats.org/officeDocument/2006/relationships/hyperlink" Target="http://fruithost.xyz/" TargetMode="External"/><Relationship Id="rId12873" Type="http://schemas.openxmlformats.org/officeDocument/2006/relationships/hyperlink" Target="http://casinoceo.com/" TargetMode="External"/><Relationship Id="rId11541" Type="http://schemas.openxmlformats.org/officeDocument/2006/relationships/hyperlink" Target="http://gadgeteveryday.my.id/" TargetMode="External"/><Relationship Id="rId12872" Type="http://schemas.openxmlformats.org/officeDocument/2006/relationships/hyperlink" Target="http://mypokerlinks.com/" TargetMode="External"/><Relationship Id="rId10210" Type="http://schemas.openxmlformats.org/officeDocument/2006/relationships/hyperlink" Target="http://healthbody.uk/" TargetMode="External"/><Relationship Id="rId11540" Type="http://schemas.openxmlformats.org/officeDocument/2006/relationships/hyperlink" Target="http://feterougebr.com/" TargetMode="External"/><Relationship Id="rId12871" Type="http://schemas.openxmlformats.org/officeDocument/2006/relationships/hyperlink" Target="http://westernvillagecasino.com/" TargetMode="External"/><Relationship Id="rId10226" Type="http://schemas.openxmlformats.org/officeDocument/2006/relationships/hyperlink" Target="http://oaklandraidersjerseys.net/" TargetMode="External"/><Relationship Id="rId11558" Type="http://schemas.openxmlformats.org/officeDocument/2006/relationships/hyperlink" Target="http://snoopy2charters.com/" TargetMode="External"/><Relationship Id="rId12889" Type="http://schemas.openxmlformats.org/officeDocument/2006/relationships/hyperlink" Target="http://ontimegambling.com/" TargetMode="External"/><Relationship Id="rId10227" Type="http://schemas.openxmlformats.org/officeDocument/2006/relationships/hyperlink" Target="http://medicalassistantvacancies.com/" TargetMode="External"/><Relationship Id="rId11557" Type="http://schemas.openxmlformats.org/officeDocument/2006/relationships/hyperlink" Target="http://mxplayerdownload.info/" TargetMode="External"/><Relationship Id="rId12888" Type="http://schemas.openxmlformats.org/officeDocument/2006/relationships/hyperlink" Target="http://gamblinginfos.com/" TargetMode="External"/><Relationship Id="rId10224" Type="http://schemas.openxmlformats.org/officeDocument/2006/relationships/hyperlink" Target="http://nomadendigital.com/" TargetMode="External"/><Relationship Id="rId11556" Type="http://schemas.openxmlformats.org/officeDocument/2006/relationships/hyperlink" Target="http://123moviesdirect.com/" TargetMode="External"/><Relationship Id="rId12887" Type="http://schemas.openxmlformats.org/officeDocument/2006/relationships/hyperlink" Target="http://vehicleparts4you.com/" TargetMode="External"/><Relationship Id="rId10225" Type="http://schemas.openxmlformats.org/officeDocument/2006/relationships/hyperlink" Target="http://paterdas.com/" TargetMode="External"/><Relationship Id="rId11555" Type="http://schemas.openxmlformats.org/officeDocument/2006/relationships/hyperlink" Target="http://burberrywallets.us/" TargetMode="External"/><Relationship Id="rId12886" Type="http://schemas.openxmlformats.org/officeDocument/2006/relationships/hyperlink" Target="http://justanotherdeveloper.net/" TargetMode="External"/><Relationship Id="rId10228" Type="http://schemas.openxmlformats.org/officeDocument/2006/relationships/hyperlink" Target="http://bunnybasics.net/" TargetMode="External"/><Relationship Id="rId10229" Type="http://schemas.openxmlformats.org/officeDocument/2006/relationships/hyperlink" Target="http://homecares.us/" TargetMode="External"/><Relationship Id="rId11559" Type="http://schemas.openxmlformats.org/officeDocument/2006/relationships/hyperlink" Target="http://jechallenge.com/" TargetMode="External"/><Relationship Id="rId11550" Type="http://schemas.openxmlformats.org/officeDocument/2006/relationships/hyperlink" Target="http://reddit.my.id/" TargetMode="External"/><Relationship Id="rId12881" Type="http://schemas.openxmlformats.org/officeDocument/2006/relationships/hyperlink" Target="http://yoursbetterhealthsolutions.com/" TargetMode="External"/><Relationship Id="rId12880" Type="http://schemas.openxmlformats.org/officeDocument/2006/relationships/hyperlink" Target="http://restauranteotelo1tf.com/" TargetMode="External"/><Relationship Id="rId10222" Type="http://schemas.openxmlformats.org/officeDocument/2006/relationships/hyperlink" Target="http://lupinofficial.com/" TargetMode="External"/><Relationship Id="rId11554" Type="http://schemas.openxmlformats.org/officeDocument/2006/relationships/hyperlink" Target="http://internetdownloadmanager.my.id/" TargetMode="External"/><Relationship Id="rId12885" Type="http://schemas.openxmlformats.org/officeDocument/2006/relationships/hyperlink" Target="http://walkerplaceapartments.com/" TargetMode="External"/><Relationship Id="rId10223" Type="http://schemas.openxmlformats.org/officeDocument/2006/relationships/hyperlink" Target="http://hummelvoight.com/" TargetMode="External"/><Relationship Id="rId11553" Type="http://schemas.openxmlformats.org/officeDocument/2006/relationships/hyperlink" Target="http://uconects.com/" TargetMode="External"/><Relationship Id="rId12884" Type="http://schemas.openxmlformats.org/officeDocument/2006/relationships/hyperlink" Target="http://vteamlaw.com/" TargetMode="External"/><Relationship Id="rId10220" Type="http://schemas.openxmlformats.org/officeDocument/2006/relationships/hyperlink" Target="http://techxekutor.com/" TargetMode="External"/><Relationship Id="rId11552" Type="http://schemas.openxmlformats.org/officeDocument/2006/relationships/hyperlink" Target="http://premiumpropertiesstl.com/" TargetMode="External"/><Relationship Id="rId12883" Type="http://schemas.openxmlformats.org/officeDocument/2006/relationships/hyperlink" Target="http://cafe-propaganda.com/" TargetMode="External"/><Relationship Id="rId10221" Type="http://schemas.openxmlformats.org/officeDocument/2006/relationships/hyperlink" Target="http://cmocheatsheets.com/" TargetMode="External"/><Relationship Id="rId11551" Type="http://schemas.openxmlformats.org/officeDocument/2006/relationships/hyperlink" Target="http://paknewshub.com/" TargetMode="External"/><Relationship Id="rId12882" Type="http://schemas.openxmlformats.org/officeDocument/2006/relationships/hyperlink" Target="http://sweethousestudio.com/" TargetMode="External"/><Relationship Id="rId11525" Type="http://schemas.openxmlformats.org/officeDocument/2006/relationships/hyperlink" Target="http://animabarda.com/" TargetMode="External"/><Relationship Id="rId12856" Type="http://schemas.openxmlformats.org/officeDocument/2006/relationships/hyperlink" Target="http://globalgamblingindustry.com/" TargetMode="External"/><Relationship Id="rId11524" Type="http://schemas.openxmlformats.org/officeDocument/2006/relationships/hyperlink" Target="http://medicaljournal.xyz/" TargetMode="External"/><Relationship Id="rId12855" Type="http://schemas.openxmlformats.org/officeDocument/2006/relationships/hyperlink" Target="http://business-ideas-free.com/" TargetMode="External"/><Relationship Id="rId11523" Type="http://schemas.openxmlformats.org/officeDocument/2006/relationships/hyperlink" Target="http://fitshealth.my.id/" TargetMode="External"/><Relationship Id="rId12854" Type="http://schemas.openxmlformats.org/officeDocument/2006/relationships/hyperlink" Target="http://economiefrnl.com/" TargetMode="External"/><Relationship Id="rId11522" Type="http://schemas.openxmlformats.org/officeDocument/2006/relationships/hyperlink" Target="http://healthyandhydrated.co.uk/" TargetMode="External"/><Relationship Id="rId12853" Type="http://schemas.openxmlformats.org/officeDocument/2006/relationships/hyperlink" Target="http://shemalehuntboys.com/" TargetMode="External"/><Relationship Id="rId11529" Type="http://schemas.openxmlformats.org/officeDocument/2006/relationships/hyperlink" Target="http://gotolaw.my.id/" TargetMode="External"/><Relationship Id="rId11528" Type="http://schemas.openxmlformats.org/officeDocument/2006/relationships/hyperlink" Target="http://buycial.com/" TargetMode="External"/><Relationship Id="rId12859" Type="http://schemas.openxmlformats.org/officeDocument/2006/relationships/hyperlink" Target="http://capturedbloggingtips.com/" TargetMode="External"/><Relationship Id="rId11527" Type="http://schemas.openxmlformats.org/officeDocument/2006/relationships/hyperlink" Target="http://fighter16.com/" TargetMode="External"/><Relationship Id="rId12858" Type="http://schemas.openxmlformats.org/officeDocument/2006/relationships/hyperlink" Target="http://bookagambling.com/" TargetMode="External"/><Relationship Id="rId11526" Type="http://schemas.openxmlformats.org/officeDocument/2006/relationships/hyperlink" Target="http://kuro-hanasubs.com/" TargetMode="External"/><Relationship Id="rId12857" Type="http://schemas.openxmlformats.org/officeDocument/2006/relationships/hyperlink" Target="http://gamblingfreegames.com/" TargetMode="External"/><Relationship Id="rId11521" Type="http://schemas.openxmlformats.org/officeDocument/2006/relationships/hyperlink" Target="http://fashionworldnews.xyz/" TargetMode="External"/><Relationship Id="rId12852" Type="http://schemas.openxmlformats.org/officeDocument/2006/relationships/hyperlink" Target="http://rattangardenfurniture4u.com/" TargetMode="External"/><Relationship Id="rId11520" Type="http://schemas.openxmlformats.org/officeDocument/2006/relationships/hyperlink" Target="http://artelinks.net/" TargetMode="External"/><Relationship Id="rId12851" Type="http://schemas.openxmlformats.org/officeDocument/2006/relationships/hyperlink" Target="http://redfoxvintage.com/" TargetMode="External"/><Relationship Id="rId12850" Type="http://schemas.openxmlformats.org/officeDocument/2006/relationships/hyperlink" Target="http://yy-shoppingmall.com/" TargetMode="External"/><Relationship Id="rId10204" Type="http://schemas.openxmlformats.org/officeDocument/2006/relationships/hyperlink" Target="http://healthrelated.uk/" TargetMode="External"/><Relationship Id="rId11536" Type="http://schemas.openxmlformats.org/officeDocument/2006/relationships/hyperlink" Target="http://jebharrison.com/" TargetMode="External"/><Relationship Id="rId12867" Type="http://schemas.openxmlformats.org/officeDocument/2006/relationships/hyperlink" Target="http://weddingluxstyle.com/" TargetMode="External"/><Relationship Id="rId10205" Type="http://schemas.openxmlformats.org/officeDocument/2006/relationships/hyperlink" Target="http://crossfittness.uk/" TargetMode="External"/><Relationship Id="rId11535" Type="http://schemas.openxmlformats.org/officeDocument/2006/relationships/hyperlink" Target="http://uscauto.com/" TargetMode="External"/><Relationship Id="rId12866" Type="http://schemas.openxmlformats.org/officeDocument/2006/relationships/hyperlink" Target="http://onlinetraveltourism.com/" TargetMode="External"/><Relationship Id="rId10202" Type="http://schemas.openxmlformats.org/officeDocument/2006/relationships/hyperlink" Target="http://definitionoffashion.uk/" TargetMode="External"/><Relationship Id="rId11534" Type="http://schemas.openxmlformats.org/officeDocument/2006/relationships/hyperlink" Target="http://lolpedo.com/" TargetMode="External"/><Relationship Id="rId12865" Type="http://schemas.openxmlformats.org/officeDocument/2006/relationships/hyperlink" Target="http://myphotographynewz.com/" TargetMode="External"/><Relationship Id="rId10203" Type="http://schemas.openxmlformats.org/officeDocument/2006/relationships/hyperlink" Target="http://sluiz-ibiza.com/" TargetMode="External"/><Relationship Id="rId11533" Type="http://schemas.openxmlformats.org/officeDocument/2006/relationships/hyperlink" Target="http://mypr0xy.com/" TargetMode="External"/><Relationship Id="rId12864" Type="http://schemas.openxmlformats.org/officeDocument/2006/relationships/hyperlink" Target="http://houseoflastthings.com/" TargetMode="External"/><Relationship Id="rId10208" Type="http://schemas.openxmlformats.org/officeDocument/2006/relationships/hyperlink" Target="http://fitnessdata.uk/" TargetMode="External"/><Relationship Id="rId10209" Type="http://schemas.openxmlformats.org/officeDocument/2006/relationships/hyperlink" Target="http://healthwith.uk/" TargetMode="External"/><Relationship Id="rId11539" Type="http://schemas.openxmlformats.org/officeDocument/2006/relationships/hyperlink" Target="http://discoveryeducation.my.id/" TargetMode="External"/><Relationship Id="rId10206" Type="http://schemas.openxmlformats.org/officeDocument/2006/relationships/hyperlink" Target="http://healthplumbing.uk/" TargetMode="External"/><Relationship Id="rId11538" Type="http://schemas.openxmlformats.org/officeDocument/2006/relationships/hyperlink" Target="http://davidjoragui.com/" TargetMode="External"/><Relationship Id="rId12869" Type="http://schemas.openxmlformats.org/officeDocument/2006/relationships/hyperlink" Target="http://mortgagebattlecall.com/" TargetMode="External"/><Relationship Id="rId10207" Type="http://schemas.openxmlformats.org/officeDocument/2006/relationships/hyperlink" Target="http://selfare.uk/" TargetMode="External"/><Relationship Id="rId11537" Type="http://schemas.openxmlformats.org/officeDocument/2006/relationships/hyperlink" Target="http://marcvasseur.info/" TargetMode="External"/><Relationship Id="rId12868" Type="http://schemas.openxmlformats.org/officeDocument/2006/relationships/hyperlink" Target="http://autoinsurancequotesil.com/" TargetMode="External"/><Relationship Id="rId10200" Type="http://schemas.openxmlformats.org/officeDocument/2006/relationships/hyperlink" Target="http://dressuponline.uk/" TargetMode="External"/><Relationship Id="rId11532" Type="http://schemas.openxmlformats.org/officeDocument/2006/relationships/hyperlink" Target="http://mi-blog.info/" TargetMode="External"/><Relationship Id="rId12863" Type="http://schemas.openxmlformats.org/officeDocument/2006/relationships/hyperlink" Target="http://homeandfarmsense.com/" TargetMode="External"/><Relationship Id="rId10201" Type="http://schemas.openxmlformats.org/officeDocument/2006/relationships/hyperlink" Target="http://stylishboutique.uk/" TargetMode="External"/><Relationship Id="rId11531" Type="http://schemas.openxmlformats.org/officeDocument/2006/relationships/hyperlink" Target="http://photograpydesigner.my.id/" TargetMode="External"/><Relationship Id="rId12862" Type="http://schemas.openxmlformats.org/officeDocument/2006/relationships/hyperlink" Target="http://contraculturemag.com/" TargetMode="External"/><Relationship Id="rId11530" Type="http://schemas.openxmlformats.org/officeDocument/2006/relationships/hyperlink" Target="http://behance.my.id/" TargetMode="External"/><Relationship Id="rId12861" Type="http://schemas.openxmlformats.org/officeDocument/2006/relationships/hyperlink" Target="http://leadershipinhealthcare.com/" TargetMode="External"/><Relationship Id="rId12860" Type="http://schemas.openxmlformats.org/officeDocument/2006/relationships/hyperlink" Target="http://thebeautyspotblog.com/" TargetMode="External"/><Relationship Id="rId11590" Type="http://schemas.openxmlformats.org/officeDocument/2006/relationships/hyperlink" Target="http://linkmixes.com/" TargetMode="External"/><Relationship Id="rId10259" Type="http://schemas.openxmlformats.org/officeDocument/2006/relationships/hyperlink" Target="http://wildernmill.com/" TargetMode="External"/><Relationship Id="rId10257" Type="http://schemas.openxmlformats.org/officeDocument/2006/relationships/hyperlink" Target="http://revistaperito.com/" TargetMode="External"/><Relationship Id="rId11589" Type="http://schemas.openxmlformats.org/officeDocument/2006/relationships/hyperlink" Target="http://osteriasf.net/" TargetMode="External"/><Relationship Id="rId10258" Type="http://schemas.openxmlformats.org/officeDocument/2006/relationships/hyperlink" Target="http://kayaostojic.com/" TargetMode="External"/><Relationship Id="rId11588" Type="http://schemas.openxmlformats.org/officeDocument/2006/relationships/hyperlink" Target="http://pasoviral.com/" TargetMode="External"/><Relationship Id="rId10251" Type="http://schemas.openxmlformats.org/officeDocument/2006/relationships/hyperlink" Target="http://businesscreate.xyz/" TargetMode="External"/><Relationship Id="rId11583" Type="http://schemas.openxmlformats.org/officeDocument/2006/relationships/hyperlink" Target="http://getrichwithvitamins.com/" TargetMode="External"/><Relationship Id="rId10252" Type="http://schemas.openxmlformats.org/officeDocument/2006/relationships/hyperlink" Target="http://palaudecongressos.com/" TargetMode="External"/><Relationship Id="rId11582" Type="http://schemas.openxmlformats.org/officeDocument/2006/relationships/hyperlink" Target="http://koab.xyz/" TargetMode="External"/><Relationship Id="rId11581" Type="http://schemas.openxmlformats.org/officeDocument/2006/relationships/hyperlink" Target="http://ahinjurylaw.my.id/" TargetMode="External"/><Relationship Id="rId10250" Type="http://schemas.openxmlformats.org/officeDocument/2006/relationships/hyperlink" Target="http://everynewcarad.com/" TargetMode="External"/><Relationship Id="rId11580" Type="http://schemas.openxmlformats.org/officeDocument/2006/relationships/hyperlink" Target="http://parris.my.id/" TargetMode="External"/><Relationship Id="rId10255" Type="http://schemas.openxmlformats.org/officeDocument/2006/relationships/hyperlink" Target="http://anunico-st.com/" TargetMode="External"/><Relationship Id="rId11587" Type="http://schemas.openxmlformats.org/officeDocument/2006/relationships/hyperlink" Target="http://swallowableparfum.com/" TargetMode="External"/><Relationship Id="rId10256" Type="http://schemas.openxmlformats.org/officeDocument/2006/relationships/hyperlink" Target="http://losteria57.com/" TargetMode="External"/><Relationship Id="rId11586" Type="http://schemas.openxmlformats.org/officeDocument/2006/relationships/hyperlink" Target="http://visualtasktips.com/" TargetMode="External"/><Relationship Id="rId10253" Type="http://schemas.openxmlformats.org/officeDocument/2006/relationships/hyperlink" Target="http://jonhovde.com/" TargetMode="External"/><Relationship Id="rId11585" Type="http://schemas.openxmlformats.org/officeDocument/2006/relationships/hyperlink" Target="http://truthtrend.us/" TargetMode="External"/><Relationship Id="rId10254" Type="http://schemas.openxmlformats.org/officeDocument/2006/relationships/hyperlink" Target="http://iken-lifestyle.com/" TargetMode="External"/><Relationship Id="rId11584" Type="http://schemas.openxmlformats.org/officeDocument/2006/relationships/hyperlink" Target="http://shuangd.com/" TargetMode="External"/><Relationship Id="rId10270" Type="http://schemas.openxmlformats.org/officeDocument/2006/relationships/hyperlink" Target="http://shopping-center.my.id/" TargetMode="External"/><Relationship Id="rId10268" Type="http://schemas.openxmlformats.org/officeDocument/2006/relationships/hyperlink" Target="http://objavlenie.com/" TargetMode="External"/><Relationship Id="rId10269" Type="http://schemas.openxmlformats.org/officeDocument/2006/relationships/hyperlink" Target="http://olxshopee.xyz/" TargetMode="External"/><Relationship Id="rId11599" Type="http://schemas.openxmlformats.org/officeDocument/2006/relationships/hyperlink" Target="http://pineglendesigns.com/" TargetMode="External"/><Relationship Id="rId10262" Type="http://schemas.openxmlformats.org/officeDocument/2006/relationships/hyperlink" Target="http://webklang.com/" TargetMode="External"/><Relationship Id="rId11594" Type="http://schemas.openxmlformats.org/officeDocument/2006/relationships/hyperlink" Target="http://webquantri.com/" TargetMode="External"/><Relationship Id="rId10263" Type="http://schemas.openxmlformats.org/officeDocument/2006/relationships/hyperlink" Target="http://whatadownloads.com/" TargetMode="External"/><Relationship Id="rId11593" Type="http://schemas.openxmlformats.org/officeDocument/2006/relationships/hyperlink" Target="http://thearkanproject.com/" TargetMode="External"/><Relationship Id="rId10260" Type="http://schemas.openxmlformats.org/officeDocument/2006/relationships/hyperlink" Target="http://thehousedesigner.xyz/" TargetMode="External"/><Relationship Id="rId11592" Type="http://schemas.openxmlformats.org/officeDocument/2006/relationships/hyperlink" Target="http://bimfs.com/" TargetMode="External"/><Relationship Id="rId10261" Type="http://schemas.openxmlformats.org/officeDocument/2006/relationships/hyperlink" Target="http://table-saw.co.uk/" TargetMode="External"/><Relationship Id="rId11591" Type="http://schemas.openxmlformats.org/officeDocument/2006/relationships/hyperlink" Target="http://downloadmunkey.net/" TargetMode="External"/><Relationship Id="rId10266" Type="http://schemas.openxmlformats.org/officeDocument/2006/relationships/hyperlink" Target="http://herwigsgaragesale.com/" TargetMode="External"/><Relationship Id="rId11598" Type="http://schemas.openxmlformats.org/officeDocument/2006/relationships/hyperlink" Target="http://downyez.com/" TargetMode="External"/><Relationship Id="rId10267" Type="http://schemas.openxmlformats.org/officeDocument/2006/relationships/hyperlink" Target="http://moroseros.com/" TargetMode="External"/><Relationship Id="rId11597" Type="http://schemas.openxmlformats.org/officeDocument/2006/relationships/hyperlink" Target="http://lowegranada.com/" TargetMode="External"/><Relationship Id="rId10264" Type="http://schemas.openxmlformats.org/officeDocument/2006/relationships/hyperlink" Target="http://artsites.xyz/" TargetMode="External"/><Relationship Id="rId11596" Type="http://schemas.openxmlformats.org/officeDocument/2006/relationships/hyperlink" Target="http://mrspennington.com/" TargetMode="External"/><Relationship Id="rId10265" Type="http://schemas.openxmlformats.org/officeDocument/2006/relationships/hyperlink" Target="http://wealthywheels.com/" TargetMode="External"/><Relationship Id="rId11595" Type="http://schemas.openxmlformats.org/officeDocument/2006/relationships/hyperlink" Target="http://askdrdani.com/" TargetMode="External"/><Relationship Id="rId10237" Type="http://schemas.openxmlformats.org/officeDocument/2006/relationships/hyperlink" Target="http://freebirdsislavista.com/" TargetMode="External"/><Relationship Id="rId11569" Type="http://schemas.openxmlformats.org/officeDocument/2006/relationships/hyperlink" Target="http://bestapks.org/" TargetMode="External"/><Relationship Id="rId10238" Type="http://schemas.openxmlformats.org/officeDocument/2006/relationships/hyperlink" Target="http://cutefunkypets.com/" TargetMode="External"/><Relationship Id="rId11568" Type="http://schemas.openxmlformats.org/officeDocument/2006/relationships/hyperlink" Target="http://kazbegi-marathon.com/" TargetMode="External"/><Relationship Id="rId12899" Type="http://schemas.openxmlformats.org/officeDocument/2006/relationships/hyperlink" Target="http://intelligentshoppersolutions.com/" TargetMode="External"/><Relationship Id="rId10235" Type="http://schemas.openxmlformats.org/officeDocument/2006/relationships/hyperlink" Target="http://captainsladystore.com/" TargetMode="External"/><Relationship Id="rId11567" Type="http://schemas.openxmlformats.org/officeDocument/2006/relationships/hyperlink" Target="http://ebikedolomiti.com/" TargetMode="External"/><Relationship Id="rId12898" Type="http://schemas.openxmlformats.org/officeDocument/2006/relationships/hyperlink" Target="http://theregambling.com/" TargetMode="External"/><Relationship Id="rId10236" Type="http://schemas.openxmlformats.org/officeDocument/2006/relationships/hyperlink" Target="http://thepumpingchicago.com/" TargetMode="External"/><Relationship Id="rId11566" Type="http://schemas.openxmlformats.org/officeDocument/2006/relationships/hyperlink" Target="http://keizang.com/" TargetMode="External"/><Relationship Id="rId12897" Type="http://schemas.openxmlformats.org/officeDocument/2006/relationships/hyperlink" Target="http://gambling-rich.com/" TargetMode="External"/><Relationship Id="rId10239" Type="http://schemas.openxmlformats.org/officeDocument/2006/relationships/hyperlink" Target="http://guzelorduspor.com/" TargetMode="External"/><Relationship Id="rId11561" Type="http://schemas.openxmlformats.org/officeDocument/2006/relationships/hyperlink" Target="http://avastbusiness.xyz/" TargetMode="External"/><Relationship Id="rId12892" Type="http://schemas.openxmlformats.org/officeDocument/2006/relationships/hyperlink" Target="http://gamblingcoo.com/" TargetMode="External"/><Relationship Id="rId10230" Type="http://schemas.openxmlformats.org/officeDocument/2006/relationships/hyperlink" Target="http://kowasaki.com/" TargetMode="External"/><Relationship Id="rId11560" Type="http://schemas.openxmlformats.org/officeDocument/2006/relationships/hyperlink" Target="http://angelsinstardust.com/" TargetMode="External"/><Relationship Id="rId12891" Type="http://schemas.openxmlformats.org/officeDocument/2006/relationships/hyperlink" Target="http://pick-gambling.com/" TargetMode="External"/><Relationship Id="rId12890" Type="http://schemas.openxmlformats.org/officeDocument/2006/relationships/hyperlink" Target="http://onlinegamblingtime.com/" TargetMode="External"/><Relationship Id="rId10233" Type="http://schemas.openxmlformats.org/officeDocument/2006/relationships/hyperlink" Target="http://digitalizenomads.com/" TargetMode="External"/><Relationship Id="rId11565" Type="http://schemas.openxmlformats.org/officeDocument/2006/relationships/hyperlink" Target="http://foundlinghouse.com/" TargetMode="External"/><Relationship Id="rId12896" Type="http://schemas.openxmlformats.org/officeDocument/2006/relationships/hyperlink" Target="http://gamblingtipsguide.com/" TargetMode="External"/><Relationship Id="rId10234" Type="http://schemas.openxmlformats.org/officeDocument/2006/relationships/hyperlink" Target="http://suresec.org/" TargetMode="External"/><Relationship Id="rId11564" Type="http://schemas.openxmlformats.org/officeDocument/2006/relationships/hyperlink" Target="http://kawatarou.info/" TargetMode="External"/><Relationship Id="rId12895" Type="http://schemas.openxmlformats.org/officeDocument/2006/relationships/hyperlink" Target="http://gamblingbloger.com/" TargetMode="External"/><Relationship Id="rId10231" Type="http://schemas.openxmlformats.org/officeDocument/2006/relationships/hyperlink" Target="http://otakumakerstudio.com/" TargetMode="External"/><Relationship Id="rId11563" Type="http://schemas.openxmlformats.org/officeDocument/2006/relationships/hyperlink" Target="http://qubeemporium.com/" TargetMode="External"/><Relationship Id="rId12894" Type="http://schemas.openxmlformats.org/officeDocument/2006/relationships/hyperlink" Target="http://getgamblinglife.com/" TargetMode="External"/><Relationship Id="rId10232" Type="http://schemas.openxmlformats.org/officeDocument/2006/relationships/hyperlink" Target="http://psa-eid.org/" TargetMode="External"/><Relationship Id="rId11562" Type="http://schemas.openxmlformats.org/officeDocument/2006/relationships/hyperlink" Target="http://enceinte-sans-fil.xyz/" TargetMode="External"/><Relationship Id="rId12893" Type="http://schemas.openxmlformats.org/officeDocument/2006/relationships/hyperlink" Target="http://servicesgambling.com/" TargetMode="External"/><Relationship Id="rId10248" Type="http://schemas.openxmlformats.org/officeDocument/2006/relationships/hyperlink" Target="http://gnduonline.org/" TargetMode="External"/><Relationship Id="rId10249" Type="http://schemas.openxmlformats.org/officeDocument/2006/relationships/hyperlink" Target="http://automotiveinfo.my.id/" TargetMode="External"/><Relationship Id="rId11579" Type="http://schemas.openxmlformats.org/officeDocument/2006/relationships/hyperlink" Target="http://homepriority.us/" TargetMode="External"/><Relationship Id="rId10246" Type="http://schemas.openxmlformats.org/officeDocument/2006/relationships/hyperlink" Target="http://ysjagan.xyz/" TargetMode="External"/><Relationship Id="rId11578" Type="http://schemas.openxmlformats.org/officeDocument/2006/relationships/hyperlink" Target="http://mayoclinic.my.id/" TargetMode="External"/><Relationship Id="rId10247" Type="http://schemas.openxmlformats.org/officeDocument/2006/relationships/hyperlink" Target="http://ridgewoodthairidgewoodny.com/" TargetMode="External"/><Relationship Id="rId11577" Type="http://schemas.openxmlformats.org/officeDocument/2006/relationships/hyperlink" Target="http://nashirakennelrr.com/" TargetMode="External"/><Relationship Id="rId10240" Type="http://schemas.openxmlformats.org/officeDocument/2006/relationships/hyperlink" Target="http://greentravel.my.id/" TargetMode="External"/><Relationship Id="rId11572" Type="http://schemas.openxmlformats.org/officeDocument/2006/relationships/hyperlink" Target="http://artspace.my.id/" TargetMode="External"/><Relationship Id="rId10241" Type="http://schemas.openxmlformats.org/officeDocument/2006/relationships/hyperlink" Target="http://lostriver-film.com/" TargetMode="External"/><Relationship Id="rId11571" Type="http://schemas.openxmlformats.org/officeDocument/2006/relationships/hyperlink" Target="http://catalogsite.net/" TargetMode="External"/><Relationship Id="rId11570" Type="http://schemas.openxmlformats.org/officeDocument/2006/relationships/hyperlink" Target="http://wyltstyle.com/" TargetMode="External"/><Relationship Id="rId10244" Type="http://schemas.openxmlformats.org/officeDocument/2006/relationships/hyperlink" Target="http://biznewstoday.net/" TargetMode="External"/><Relationship Id="rId11576" Type="http://schemas.openxmlformats.org/officeDocument/2006/relationships/hyperlink" Target="http://niangf.com/" TargetMode="External"/><Relationship Id="rId10245" Type="http://schemas.openxmlformats.org/officeDocument/2006/relationships/hyperlink" Target="http://upibusiness.xyz/" TargetMode="External"/><Relationship Id="rId11575" Type="http://schemas.openxmlformats.org/officeDocument/2006/relationships/hyperlink" Target="http://ultimate-finance.net/" TargetMode="External"/><Relationship Id="rId10242" Type="http://schemas.openxmlformats.org/officeDocument/2006/relationships/hyperlink" Target="http://carpulse.uk/" TargetMode="External"/><Relationship Id="rId11574" Type="http://schemas.openxmlformats.org/officeDocument/2006/relationships/hyperlink" Target="http://getboober.my.id/" TargetMode="External"/><Relationship Id="rId10243" Type="http://schemas.openxmlformats.org/officeDocument/2006/relationships/hyperlink" Target="http://lawapproach.com/" TargetMode="External"/><Relationship Id="rId11573" Type="http://schemas.openxmlformats.org/officeDocument/2006/relationships/hyperlink" Target="http://tirerack.my.id/" TargetMode="External"/><Relationship Id="rId190" Type="http://schemas.openxmlformats.org/officeDocument/2006/relationships/hyperlink" Target="http://momoclomatome.com/" TargetMode="External"/><Relationship Id="rId194" Type="http://schemas.openxmlformats.org/officeDocument/2006/relationships/hyperlink" Target="http://carsandbikenews.com/" TargetMode="External"/><Relationship Id="rId193" Type="http://schemas.openxmlformats.org/officeDocument/2006/relationships/hyperlink" Target="http://adventurestraveling.com/" TargetMode="External"/><Relationship Id="rId192" Type="http://schemas.openxmlformats.org/officeDocument/2006/relationships/hyperlink" Target="http://homedevelopmentnews.com/" TargetMode="External"/><Relationship Id="rId191" Type="http://schemas.openxmlformats.org/officeDocument/2006/relationships/hyperlink" Target="http://homeimprovementib.com/" TargetMode="External"/><Relationship Id="rId11829" Type="http://schemas.openxmlformats.org/officeDocument/2006/relationships/hyperlink" Target="http://onlinesshop.my.id/" TargetMode="External"/><Relationship Id="rId11828" Type="http://schemas.openxmlformats.org/officeDocument/2006/relationships/hyperlink" Target="http://invest-analysis.org/" TargetMode="External"/><Relationship Id="rId11827" Type="http://schemas.openxmlformats.org/officeDocument/2006/relationships/hyperlink" Target="http://chungcuhathanh24h.xyz/" TargetMode="External"/><Relationship Id="rId11822" Type="http://schemas.openxmlformats.org/officeDocument/2006/relationships/hyperlink" Target="http://wincklerpersonal.com/" TargetMode="External"/><Relationship Id="rId11821" Type="http://schemas.openxmlformats.org/officeDocument/2006/relationships/hyperlink" Target="http://downloaddescargar.com/" TargetMode="External"/><Relationship Id="rId11820" Type="http://schemas.openxmlformats.org/officeDocument/2006/relationships/hyperlink" Target="http://101level.com/" TargetMode="External"/><Relationship Id="rId11826" Type="http://schemas.openxmlformats.org/officeDocument/2006/relationships/hyperlink" Target="http://mbxeventos.net/" TargetMode="External"/><Relationship Id="rId11825" Type="http://schemas.openxmlformats.org/officeDocument/2006/relationships/hyperlink" Target="http://4stepcreativity.com/" TargetMode="External"/><Relationship Id="rId11824" Type="http://schemas.openxmlformats.org/officeDocument/2006/relationships/hyperlink" Target="http://saveourschoolsnz.com/" TargetMode="External"/><Relationship Id="rId11823" Type="http://schemas.openxmlformats.org/officeDocument/2006/relationships/hyperlink" Target="http://twincitytelegraph.com/" TargetMode="External"/><Relationship Id="rId187" Type="http://schemas.openxmlformats.org/officeDocument/2006/relationships/hyperlink" Target="http://deaidayoyon.com/" TargetMode="External"/><Relationship Id="rId186" Type="http://schemas.openxmlformats.org/officeDocument/2006/relationships/hyperlink" Target="http://inatecservices.com/" TargetMode="External"/><Relationship Id="rId185" Type="http://schemas.openxmlformats.org/officeDocument/2006/relationships/hyperlink" Target="http://financescontrol.com/" TargetMode="External"/><Relationship Id="rId184" Type="http://schemas.openxmlformats.org/officeDocument/2006/relationships/hyperlink" Target="http://businessmarketingtimes.com/" TargetMode="External"/><Relationship Id="rId189" Type="http://schemas.openxmlformats.org/officeDocument/2006/relationships/hyperlink" Target="http://naturalfitnesshub.com/" TargetMode="External"/><Relationship Id="rId188" Type="http://schemas.openxmlformats.org/officeDocument/2006/relationships/hyperlink" Target="http://teendiaries.net/" TargetMode="External"/><Relationship Id="rId183" Type="http://schemas.openxmlformats.org/officeDocument/2006/relationships/hyperlink" Target="http://algorithmictradingpro.com/" TargetMode="External"/><Relationship Id="rId182" Type="http://schemas.openxmlformats.org/officeDocument/2006/relationships/hyperlink" Target="http://startingabussiness.com/" TargetMode="External"/><Relationship Id="rId181" Type="http://schemas.openxmlformats.org/officeDocument/2006/relationships/hyperlink" Target="http://automobilestimes.com/" TargetMode="External"/><Relationship Id="rId180" Type="http://schemas.openxmlformats.org/officeDocument/2006/relationships/hyperlink" Target="http://yatratravelblog.com/" TargetMode="External"/><Relationship Id="rId10509" Type="http://schemas.openxmlformats.org/officeDocument/2006/relationships/hyperlink" Target="http://floridamoney.us/" TargetMode="External"/><Relationship Id="rId10507" Type="http://schemas.openxmlformats.org/officeDocument/2006/relationships/hyperlink" Target="http://uusipaiva.net/" TargetMode="External"/><Relationship Id="rId11839" Type="http://schemas.openxmlformats.org/officeDocument/2006/relationships/hyperlink" Target="http://roadrunneremailz.com/" TargetMode="External"/><Relationship Id="rId10508" Type="http://schemas.openxmlformats.org/officeDocument/2006/relationships/hyperlink" Target="http://missamerica.us/" TargetMode="External"/><Relationship Id="rId11838" Type="http://schemas.openxmlformats.org/officeDocument/2006/relationships/hyperlink" Target="http://roueng.com/" TargetMode="External"/><Relationship Id="rId10501" Type="http://schemas.openxmlformats.org/officeDocument/2006/relationships/hyperlink" Target="http://lcestates.com/" TargetMode="External"/><Relationship Id="rId11833" Type="http://schemas.openxmlformats.org/officeDocument/2006/relationships/hyperlink" Target="http://vipnews168.com/" TargetMode="External"/><Relationship Id="rId10502" Type="http://schemas.openxmlformats.org/officeDocument/2006/relationships/hyperlink" Target="http://modernbatiks.com/" TargetMode="External"/><Relationship Id="rId11832" Type="http://schemas.openxmlformats.org/officeDocument/2006/relationships/hyperlink" Target="http://wowqstudio.com/" TargetMode="External"/><Relationship Id="rId11831" Type="http://schemas.openxmlformats.org/officeDocument/2006/relationships/hyperlink" Target="http://dietsthatwork4all.com/" TargetMode="External"/><Relationship Id="rId10500" Type="http://schemas.openxmlformats.org/officeDocument/2006/relationships/hyperlink" Target="http://voguemanners.my.id/" TargetMode="External"/><Relationship Id="rId11830" Type="http://schemas.openxmlformats.org/officeDocument/2006/relationships/hyperlink" Target="http://healthstyle.my.id/" TargetMode="External"/><Relationship Id="rId10505" Type="http://schemas.openxmlformats.org/officeDocument/2006/relationships/hyperlink" Target="http://nananghatin.com/" TargetMode="External"/><Relationship Id="rId11837" Type="http://schemas.openxmlformats.org/officeDocument/2006/relationships/hyperlink" Target="http://merge-marketing.com/" TargetMode="External"/><Relationship Id="rId10506" Type="http://schemas.openxmlformats.org/officeDocument/2006/relationships/hyperlink" Target="http://nananghatin.us/" TargetMode="External"/><Relationship Id="rId11836" Type="http://schemas.openxmlformats.org/officeDocument/2006/relationships/hyperlink" Target="http://lepetitgranddepart.co.uk/" TargetMode="External"/><Relationship Id="rId10503" Type="http://schemas.openxmlformats.org/officeDocument/2006/relationships/hyperlink" Target="http://pizzamu.com/" TargetMode="External"/><Relationship Id="rId11835" Type="http://schemas.openxmlformats.org/officeDocument/2006/relationships/hyperlink" Target="http://autotech-plus.com/" TargetMode="External"/><Relationship Id="rId10504" Type="http://schemas.openxmlformats.org/officeDocument/2006/relationships/hyperlink" Target="http://akostihanyi.com/" TargetMode="External"/><Relationship Id="rId11834" Type="http://schemas.openxmlformats.org/officeDocument/2006/relationships/hyperlink" Target="http://lawsupi.com/" TargetMode="External"/><Relationship Id="rId176" Type="http://schemas.openxmlformats.org/officeDocument/2006/relationships/hyperlink" Target="http://citynewsarticles.com/" TargetMode="External"/><Relationship Id="rId175" Type="http://schemas.openxmlformats.org/officeDocument/2006/relationships/hyperlink" Target="http://slremeducation.org/" TargetMode="External"/><Relationship Id="rId174" Type="http://schemas.openxmlformats.org/officeDocument/2006/relationships/hyperlink" Target="http://traveltoursguides.com/" TargetMode="External"/><Relationship Id="rId173" Type="http://schemas.openxmlformats.org/officeDocument/2006/relationships/hyperlink" Target="http://elifestylefashion.org/" TargetMode="External"/><Relationship Id="rId179" Type="http://schemas.openxmlformats.org/officeDocument/2006/relationships/hyperlink" Target="http://scriptumest.org/" TargetMode="External"/><Relationship Id="rId178" Type="http://schemas.openxmlformats.org/officeDocument/2006/relationships/hyperlink" Target="http://freecelebritygraphics.com/" TargetMode="External"/><Relationship Id="rId177" Type="http://schemas.openxmlformats.org/officeDocument/2006/relationships/hyperlink" Target="http://moleschino.org/" TargetMode="External"/><Relationship Id="rId11808" Type="http://schemas.openxmlformats.org/officeDocument/2006/relationships/hyperlink" Target="http://arcenciel-en.org/" TargetMode="External"/><Relationship Id="rId11807" Type="http://schemas.openxmlformats.org/officeDocument/2006/relationships/hyperlink" Target="http://fernzion.org/" TargetMode="External"/><Relationship Id="rId11806" Type="http://schemas.openxmlformats.org/officeDocument/2006/relationships/hyperlink" Target="http://educationhouse.my.id/" TargetMode="External"/><Relationship Id="rId11805" Type="http://schemas.openxmlformats.org/officeDocument/2006/relationships/hyperlink" Target="http://usedrestaurantequipmentaz.com/" TargetMode="External"/><Relationship Id="rId11809" Type="http://schemas.openxmlformats.org/officeDocument/2006/relationships/hyperlink" Target="http://mobdrodownloads.com/" TargetMode="External"/><Relationship Id="rId11800" Type="http://schemas.openxmlformats.org/officeDocument/2006/relationships/hyperlink" Target="http://louisvuitton-sac.fr/" TargetMode="External"/><Relationship Id="rId11804" Type="http://schemas.openxmlformats.org/officeDocument/2006/relationships/hyperlink" Target="http://opalmarine.com/" TargetMode="External"/><Relationship Id="rId11803" Type="http://schemas.openxmlformats.org/officeDocument/2006/relationships/hyperlink" Target="http://filamindblower.com/" TargetMode="External"/><Relationship Id="rId11802" Type="http://schemas.openxmlformats.org/officeDocument/2006/relationships/hyperlink" Target="http://thaisecondlife.net/" TargetMode="External"/><Relationship Id="rId11801" Type="http://schemas.openxmlformats.org/officeDocument/2006/relationships/hyperlink" Target="http://sehsshomecare.com/" TargetMode="External"/><Relationship Id="rId11819" Type="http://schemas.openxmlformats.org/officeDocument/2006/relationships/hyperlink" Target="http://crew116.com/" TargetMode="External"/><Relationship Id="rId11818" Type="http://schemas.openxmlformats.org/officeDocument/2006/relationships/hyperlink" Target="http://sport360.my.id/" TargetMode="External"/><Relationship Id="rId11817" Type="http://schemas.openxmlformats.org/officeDocument/2006/relationships/hyperlink" Target="http://butlerhomelessinitiative.org/" TargetMode="External"/><Relationship Id="rId11816" Type="http://schemas.openxmlformats.org/officeDocument/2006/relationships/hyperlink" Target="http://newnikeairmaxos.us/" TargetMode="External"/><Relationship Id="rId11811" Type="http://schemas.openxmlformats.org/officeDocument/2006/relationships/hyperlink" Target="http://voicesml.org/" TargetMode="External"/><Relationship Id="rId11810" Type="http://schemas.openxmlformats.org/officeDocument/2006/relationships/hyperlink" Target="http://colorfullhome.info/" TargetMode="External"/><Relationship Id="rId11815" Type="http://schemas.openxmlformats.org/officeDocument/2006/relationships/hyperlink" Target="http://irangrandtour.com/" TargetMode="External"/><Relationship Id="rId11814" Type="http://schemas.openxmlformats.org/officeDocument/2006/relationships/hyperlink" Target="http://kidaiskool.info/" TargetMode="External"/><Relationship Id="rId11813" Type="http://schemas.openxmlformats.org/officeDocument/2006/relationships/hyperlink" Target="http://careyourhealth.my.id/" TargetMode="External"/><Relationship Id="rId11812" Type="http://schemas.openxmlformats.org/officeDocument/2006/relationships/hyperlink" Target="http://foodysites.xyz/" TargetMode="External"/><Relationship Id="rId198" Type="http://schemas.openxmlformats.org/officeDocument/2006/relationships/hyperlink" Target="http://independence-card.com/" TargetMode="External"/><Relationship Id="rId197" Type="http://schemas.openxmlformats.org/officeDocument/2006/relationships/hyperlink" Target="http://educationinformative.com/" TargetMode="External"/><Relationship Id="rId196" Type="http://schemas.openxmlformats.org/officeDocument/2006/relationships/hyperlink" Target="http://psvitawiki.net/" TargetMode="External"/><Relationship Id="rId195" Type="http://schemas.openxmlformats.org/officeDocument/2006/relationships/hyperlink" Target="http://thebusinesssucess.com/" TargetMode="External"/><Relationship Id="rId199" Type="http://schemas.openxmlformats.org/officeDocument/2006/relationships/hyperlink" Target="http://homefurniturenews.com/" TargetMode="External"/><Relationship Id="rId150" Type="http://schemas.openxmlformats.org/officeDocument/2006/relationships/hyperlink" Target="http://shopawl.com/" TargetMode="External"/><Relationship Id="rId10534" Type="http://schemas.openxmlformats.org/officeDocument/2006/relationships/hyperlink" Target="http://henrithomas.com/" TargetMode="External"/><Relationship Id="rId11866" Type="http://schemas.openxmlformats.org/officeDocument/2006/relationships/hyperlink" Target="http://heightsfinance.net/" TargetMode="External"/><Relationship Id="rId10535" Type="http://schemas.openxmlformats.org/officeDocument/2006/relationships/hyperlink" Target="http://onlineshoppromo.my.id/" TargetMode="External"/><Relationship Id="rId11865" Type="http://schemas.openxmlformats.org/officeDocument/2006/relationships/hyperlink" Target="http://techsites.my.id/" TargetMode="External"/><Relationship Id="rId149" Type="http://schemas.openxmlformats.org/officeDocument/2006/relationships/hyperlink" Target="http://viralgamesnews.com/" TargetMode="External"/><Relationship Id="rId10532" Type="http://schemas.openxmlformats.org/officeDocument/2006/relationships/hyperlink" Target="http://cutepet.my.id/" TargetMode="External"/><Relationship Id="rId11864" Type="http://schemas.openxmlformats.org/officeDocument/2006/relationships/hyperlink" Target="http://technonetmarket.com/" TargetMode="External"/><Relationship Id="rId148" Type="http://schemas.openxmlformats.org/officeDocument/2006/relationships/hyperlink" Target="http://maxgameon.com/" TargetMode="External"/><Relationship Id="rId10533" Type="http://schemas.openxmlformats.org/officeDocument/2006/relationships/hyperlink" Target="http://metagadget.my.id/" TargetMode="External"/><Relationship Id="rId11863" Type="http://schemas.openxmlformats.org/officeDocument/2006/relationships/hyperlink" Target="http://dailyscoop24.com/" TargetMode="External"/><Relationship Id="rId10538" Type="http://schemas.openxmlformats.org/officeDocument/2006/relationships/hyperlink" Target="http://sellyourhome.my.id/" TargetMode="External"/><Relationship Id="rId10539" Type="http://schemas.openxmlformats.org/officeDocument/2006/relationships/hyperlink" Target="http://findrealestate.my.id/" TargetMode="External"/><Relationship Id="rId11869" Type="http://schemas.openxmlformats.org/officeDocument/2006/relationships/hyperlink" Target="http://canabis420.com/" TargetMode="External"/><Relationship Id="rId10536" Type="http://schemas.openxmlformats.org/officeDocument/2006/relationships/hyperlink" Target="http://cameralens.my.id/" TargetMode="External"/><Relationship Id="rId11868" Type="http://schemas.openxmlformats.org/officeDocument/2006/relationships/hyperlink" Target="http://watchblogs.com/" TargetMode="External"/><Relationship Id="rId10537" Type="http://schemas.openxmlformats.org/officeDocument/2006/relationships/hyperlink" Target="http://photospot.my.id/" TargetMode="External"/><Relationship Id="rId11867" Type="http://schemas.openxmlformats.org/officeDocument/2006/relationships/hyperlink" Target="http://hethongthongtinchungcu247.xyz/" TargetMode="External"/><Relationship Id="rId143" Type="http://schemas.openxmlformats.org/officeDocument/2006/relationships/hyperlink" Target="http://actioncarehealth.com/" TargetMode="External"/><Relationship Id="rId142" Type="http://schemas.openxmlformats.org/officeDocument/2006/relationships/hyperlink" Target="http://lovelycountry.net/" TargetMode="External"/><Relationship Id="rId141" Type="http://schemas.openxmlformats.org/officeDocument/2006/relationships/hyperlink" Target="http://soondy.com/" TargetMode="External"/><Relationship Id="rId140" Type="http://schemas.openxmlformats.org/officeDocument/2006/relationships/hyperlink" Target="http://livesoma.com/" TargetMode="External"/><Relationship Id="rId147" Type="http://schemas.openxmlformats.org/officeDocument/2006/relationships/hyperlink" Target="http://ignitedigitalstrategy.com/" TargetMode="External"/><Relationship Id="rId10530" Type="http://schemas.openxmlformats.org/officeDocument/2006/relationships/hyperlink" Target="http://afuntravel.com/" TargetMode="External"/><Relationship Id="rId11862" Type="http://schemas.openxmlformats.org/officeDocument/2006/relationships/hyperlink" Target="http://ant-marketing.org/" TargetMode="External"/><Relationship Id="rId146" Type="http://schemas.openxmlformats.org/officeDocument/2006/relationships/hyperlink" Target="http://cyberblady.com/" TargetMode="External"/><Relationship Id="rId10531" Type="http://schemas.openxmlformats.org/officeDocument/2006/relationships/hyperlink" Target="http://exbusinessmaster.my.id/" TargetMode="External"/><Relationship Id="rId11861" Type="http://schemas.openxmlformats.org/officeDocument/2006/relationships/hyperlink" Target="http://jewelerysplush.my.id/" TargetMode="External"/><Relationship Id="rId145" Type="http://schemas.openxmlformats.org/officeDocument/2006/relationships/hyperlink" Target="http://everolltech.com/" TargetMode="External"/><Relationship Id="rId11860" Type="http://schemas.openxmlformats.org/officeDocument/2006/relationships/hyperlink" Target="http://tedxfruitvale.org/" TargetMode="External"/><Relationship Id="rId144" Type="http://schemas.openxmlformats.org/officeDocument/2006/relationships/hyperlink" Target="http://coastinghomemag.com/" TargetMode="External"/><Relationship Id="rId10545" Type="http://schemas.openxmlformats.org/officeDocument/2006/relationships/hyperlink" Target="http://trendingbeauty.my.id/" TargetMode="External"/><Relationship Id="rId11877" Type="http://schemas.openxmlformats.org/officeDocument/2006/relationships/hyperlink" Target="http://usatoday.my.id/" TargetMode="External"/><Relationship Id="rId139" Type="http://schemas.openxmlformats.org/officeDocument/2006/relationships/hyperlink" Target="http://ecommbits.com/" TargetMode="External"/><Relationship Id="rId10546" Type="http://schemas.openxmlformats.org/officeDocument/2006/relationships/hyperlink" Target="http://new2wp.com/" TargetMode="External"/><Relationship Id="rId11876" Type="http://schemas.openxmlformats.org/officeDocument/2006/relationships/hyperlink" Target="http://gobim360.com/" TargetMode="External"/><Relationship Id="rId138" Type="http://schemas.openxmlformats.org/officeDocument/2006/relationships/hyperlink" Target="http://amazingmarriageadventure.com/" TargetMode="External"/><Relationship Id="rId10543" Type="http://schemas.openxmlformats.org/officeDocument/2006/relationships/hyperlink" Target="http://whattodoprewed.my.id/" TargetMode="External"/><Relationship Id="rId11875" Type="http://schemas.openxmlformats.org/officeDocument/2006/relationships/hyperlink" Target="http://tableandmarket.com/" TargetMode="External"/><Relationship Id="rId137" Type="http://schemas.openxmlformats.org/officeDocument/2006/relationships/hyperlink" Target="http://alcowebizer.com/" TargetMode="External"/><Relationship Id="rId10544" Type="http://schemas.openxmlformats.org/officeDocument/2006/relationships/hyperlink" Target="http://supertech.my.id/" TargetMode="External"/><Relationship Id="rId11874" Type="http://schemas.openxmlformats.org/officeDocument/2006/relationships/hyperlink" Target="http://appmarketermagazine.com/" TargetMode="External"/><Relationship Id="rId10549" Type="http://schemas.openxmlformats.org/officeDocument/2006/relationships/hyperlink" Target="http://healthywaukesha.com/" TargetMode="External"/><Relationship Id="rId10547" Type="http://schemas.openxmlformats.org/officeDocument/2006/relationships/hyperlink" Target="http://garciniacambogiaprofacts.com/" TargetMode="External"/><Relationship Id="rId11879" Type="http://schemas.openxmlformats.org/officeDocument/2006/relationships/hyperlink" Target="http://optaviadiet.my.id/" TargetMode="External"/><Relationship Id="rId10548" Type="http://schemas.openxmlformats.org/officeDocument/2006/relationships/hyperlink" Target="http://blogszino.com/" TargetMode="External"/><Relationship Id="rId11878" Type="http://schemas.openxmlformats.org/officeDocument/2006/relationships/hyperlink" Target="http://militarydiet.my.id/" TargetMode="External"/><Relationship Id="rId132" Type="http://schemas.openxmlformats.org/officeDocument/2006/relationships/hyperlink" Target="http://oddpeak.com/" TargetMode="External"/><Relationship Id="rId131" Type="http://schemas.openxmlformats.org/officeDocument/2006/relationships/hyperlink" Target="http://bingossurfboards.com/" TargetMode="External"/><Relationship Id="rId130" Type="http://schemas.openxmlformats.org/officeDocument/2006/relationships/hyperlink" Target="http://homepatty.com/" TargetMode="External"/><Relationship Id="rId136" Type="http://schemas.openxmlformats.org/officeDocument/2006/relationships/hyperlink" Target="http://cyperskilaw.com/" TargetMode="External"/><Relationship Id="rId10541" Type="http://schemas.openxmlformats.org/officeDocument/2006/relationships/hyperlink" Target="http://travelingalone.my.id/" TargetMode="External"/><Relationship Id="rId11873" Type="http://schemas.openxmlformats.org/officeDocument/2006/relationships/hyperlink" Target="http://alpha-tube-klass.info/" TargetMode="External"/><Relationship Id="rId135" Type="http://schemas.openxmlformats.org/officeDocument/2006/relationships/hyperlink" Target="http://atsafoods.com/" TargetMode="External"/><Relationship Id="rId10542" Type="http://schemas.openxmlformats.org/officeDocument/2006/relationships/hyperlink" Target="http://travelaroundtheworld.my.id/" TargetMode="External"/><Relationship Id="rId11872" Type="http://schemas.openxmlformats.org/officeDocument/2006/relationships/hyperlink" Target="http://vacationtrip.my.id/" TargetMode="External"/><Relationship Id="rId134" Type="http://schemas.openxmlformats.org/officeDocument/2006/relationships/hyperlink" Target="http://smartwaytostudy.com/" TargetMode="External"/><Relationship Id="rId11871" Type="http://schemas.openxmlformats.org/officeDocument/2006/relationships/hyperlink" Target="http://lawsites.xyz/" TargetMode="External"/><Relationship Id="rId133" Type="http://schemas.openxmlformats.org/officeDocument/2006/relationships/hyperlink" Target="http://homeandhousedesigns.com/" TargetMode="External"/><Relationship Id="rId10540" Type="http://schemas.openxmlformats.org/officeDocument/2006/relationships/hyperlink" Target="http://sportsfestival.my.id/" TargetMode="External"/><Relationship Id="rId11870" Type="http://schemas.openxmlformats.org/officeDocument/2006/relationships/hyperlink" Target="http://alternatifnyasehat.com/" TargetMode="External"/><Relationship Id="rId172" Type="http://schemas.openxmlformats.org/officeDocument/2006/relationships/hyperlink" Target="http://thebiggestfavoritemake.com/" TargetMode="External"/><Relationship Id="rId171" Type="http://schemas.openxmlformats.org/officeDocument/2006/relationships/hyperlink" Target="http://ctrecord.com/" TargetMode="External"/><Relationship Id="rId170" Type="http://schemas.openxmlformats.org/officeDocument/2006/relationships/hyperlink" Target="http://travelblogplace.com/" TargetMode="External"/><Relationship Id="rId10518" Type="http://schemas.openxmlformats.org/officeDocument/2006/relationships/hyperlink" Target="http://justiciaruano.com/" TargetMode="External"/><Relationship Id="rId10519" Type="http://schemas.openxmlformats.org/officeDocument/2006/relationships/hyperlink" Target="http://louisvuittonoutlet.co.uk/" TargetMode="External"/><Relationship Id="rId11849" Type="http://schemas.openxmlformats.org/officeDocument/2006/relationships/hyperlink" Target="http://chtarsoum.com/" TargetMode="External"/><Relationship Id="rId10512" Type="http://schemas.openxmlformats.org/officeDocument/2006/relationships/hyperlink" Target="http://nike-shoesstore.com/" TargetMode="External"/><Relationship Id="rId11844" Type="http://schemas.openxmlformats.org/officeDocument/2006/relationships/hyperlink" Target="http://howcast.my.id/" TargetMode="External"/><Relationship Id="rId10513" Type="http://schemas.openxmlformats.org/officeDocument/2006/relationships/hyperlink" Target="http://infosyncworld.net/" TargetMode="External"/><Relationship Id="rId11843" Type="http://schemas.openxmlformats.org/officeDocument/2006/relationships/hyperlink" Target="http://summitracing.my.id/" TargetMode="External"/><Relationship Id="rId10510" Type="http://schemas.openxmlformats.org/officeDocument/2006/relationships/hyperlink" Target="http://travelinsurancea.com/" TargetMode="External"/><Relationship Id="rId11842" Type="http://schemas.openxmlformats.org/officeDocument/2006/relationships/hyperlink" Target="http://lawsonline.xyz/" TargetMode="External"/><Relationship Id="rId10511" Type="http://schemas.openxmlformats.org/officeDocument/2006/relationships/hyperlink" Target="http://sendai-city.org/" TargetMode="External"/><Relationship Id="rId11841" Type="http://schemas.openxmlformats.org/officeDocument/2006/relationships/hyperlink" Target="http://zhuaim.com/" TargetMode="External"/><Relationship Id="rId10516" Type="http://schemas.openxmlformats.org/officeDocument/2006/relationships/hyperlink" Target="http://aidagarifullina.com/" TargetMode="External"/><Relationship Id="rId11848" Type="http://schemas.openxmlformats.org/officeDocument/2006/relationships/hyperlink" Target="http://townshipliquors.com/" TargetMode="External"/><Relationship Id="rId10517" Type="http://schemas.openxmlformats.org/officeDocument/2006/relationships/hyperlink" Target="http://panageos.com/" TargetMode="External"/><Relationship Id="rId11847" Type="http://schemas.openxmlformats.org/officeDocument/2006/relationships/hyperlink" Target="http://spanishcrafts.com/" TargetMode="External"/><Relationship Id="rId10514" Type="http://schemas.openxmlformats.org/officeDocument/2006/relationships/hyperlink" Target="http://hermesbeltoutlet.com/" TargetMode="External"/><Relationship Id="rId11846" Type="http://schemas.openxmlformats.org/officeDocument/2006/relationships/hyperlink" Target="http://nieeng.com/" TargetMode="External"/><Relationship Id="rId10515" Type="http://schemas.openxmlformats.org/officeDocument/2006/relationships/hyperlink" Target="http://fritzhandymanwillesden.co.uk/" TargetMode="External"/><Relationship Id="rId11845" Type="http://schemas.openxmlformats.org/officeDocument/2006/relationships/hyperlink" Target="http://davidshawhomes.com/" TargetMode="External"/><Relationship Id="rId165" Type="http://schemas.openxmlformats.org/officeDocument/2006/relationships/hyperlink" Target="http://eatwonky.com/" TargetMode="External"/><Relationship Id="rId164" Type="http://schemas.openxmlformats.org/officeDocument/2006/relationships/hyperlink" Target="http://oneillsautobody.com/" TargetMode="External"/><Relationship Id="rId163" Type="http://schemas.openxmlformats.org/officeDocument/2006/relationships/hyperlink" Target="http://dutkoworldwide.com/" TargetMode="External"/><Relationship Id="rId162" Type="http://schemas.openxmlformats.org/officeDocument/2006/relationships/hyperlink" Target="http://technopolevsm.com/" TargetMode="External"/><Relationship Id="rId169" Type="http://schemas.openxmlformats.org/officeDocument/2006/relationships/hyperlink" Target="http://marcelo-alves.com/" TargetMode="External"/><Relationship Id="rId11840" Type="http://schemas.openxmlformats.org/officeDocument/2006/relationships/hyperlink" Target="http://ashokunalhealthcare.com/" TargetMode="External"/><Relationship Id="rId168" Type="http://schemas.openxmlformats.org/officeDocument/2006/relationships/hyperlink" Target="http://naturaltopwonders.com/" TargetMode="External"/><Relationship Id="rId167" Type="http://schemas.openxmlformats.org/officeDocument/2006/relationships/hyperlink" Target="http://freecomputerconsultant.com/" TargetMode="External"/><Relationship Id="rId166" Type="http://schemas.openxmlformats.org/officeDocument/2006/relationships/hyperlink" Target="http://myfashionbeautytips.com/" TargetMode="External"/><Relationship Id="rId161" Type="http://schemas.openxmlformats.org/officeDocument/2006/relationships/hyperlink" Target="http://loveandwildhoney.com/" TargetMode="External"/><Relationship Id="rId160" Type="http://schemas.openxmlformats.org/officeDocument/2006/relationships/hyperlink" Target="http://lifestyleinterest.com/" TargetMode="External"/><Relationship Id="rId10529" Type="http://schemas.openxmlformats.org/officeDocument/2006/relationships/hyperlink" Target="http://toplawsnews.com/" TargetMode="External"/><Relationship Id="rId10523" Type="http://schemas.openxmlformats.org/officeDocument/2006/relationships/hyperlink" Target="http://aboutguyz.com/" TargetMode="External"/><Relationship Id="rId11855" Type="http://schemas.openxmlformats.org/officeDocument/2006/relationships/hyperlink" Target="http://pageant-ppr.com/" TargetMode="External"/><Relationship Id="rId10524" Type="http://schemas.openxmlformats.org/officeDocument/2006/relationships/hyperlink" Target="http://thenexttrillions.com/" TargetMode="External"/><Relationship Id="rId11854" Type="http://schemas.openxmlformats.org/officeDocument/2006/relationships/hyperlink" Target="http://the360experiment.com/" TargetMode="External"/><Relationship Id="rId10521" Type="http://schemas.openxmlformats.org/officeDocument/2006/relationships/hyperlink" Target="http://raybanoutlets.us/" TargetMode="External"/><Relationship Id="rId11853" Type="http://schemas.openxmlformats.org/officeDocument/2006/relationships/hyperlink" Target="http://acikgunluk.net/" TargetMode="External"/><Relationship Id="rId159" Type="http://schemas.openxmlformats.org/officeDocument/2006/relationships/hyperlink" Target="http://apartementlifestyle.net/" TargetMode="External"/><Relationship Id="rId10522" Type="http://schemas.openxmlformats.org/officeDocument/2006/relationships/hyperlink" Target="http://vuitton-louis.us/" TargetMode="External"/><Relationship Id="rId11852" Type="http://schemas.openxmlformats.org/officeDocument/2006/relationships/hyperlink" Target="http://raybanjustin.us/" TargetMode="External"/><Relationship Id="rId10527" Type="http://schemas.openxmlformats.org/officeDocument/2006/relationships/hyperlink" Target="http://gadgethouse.my.id/" TargetMode="External"/><Relationship Id="rId11859" Type="http://schemas.openxmlformats.org/officeDocument/2006/relationships/hyperlink" Target="http://bizinvest.uk/" TargetMode="External"/><Relationship Id="rId10528" Type="http://schemas.openxmlformats.org/officeDocument/2006/relationships/hyperlink" Target="http://businesshouse.my.id/" TargetMode="External"/><Relationship Id="rId11858" Type="http://schemas.openxmlformats.org/officeDocument/2006/relationships/hyperlink" Target="http://cnzenith.com/" TargetMode="External"/><Relationship Id="rId10525" Type="http://schemas.openxmlformats.org/officeDocument/2006/relationships/hyperlink" Target="http://automotivehouse.my.id/" TargetMode="External"/><Relationship Id="rId11857" Type="http://schemas.openxmlformats.org/officeDocument/2006/relationships/hyperlink" Target="http://123drinks.net/" TargetMode="External"/><Relationship Id="rId10526" Type="http://schemas.openxmlformats.org/officeDocument/2006/relationships/hyperlink" Target="http://onlineshopxs.com/" TargetMode="External"/><Relationship Id="rId11856" Type="http://schemas.openxmlformats.org/officeDocument/2006/relationships/hyperlink" Target="http://meandthemountains.com/" TargetMode="External"/><Relationship Id="rId154" Type="http://schemas.openxmlformats.org/officeDocument/2006/relationships/hyperlink" Target="http://cashinginfomation.com/" TargetMode="External"/><Relationship Id="rId153" Type="http://schemas.openxmlformats.org/officeDocument/2006/relationships/hyperlink" Target="http://themainehouse.net/" TargetMode="External"/><Relationship Id="rId152" Type="http://schemas.openxmlformats.org/officeDocument/2006/relationships/hyperlink" Target="http://dtodoblog.com/" TargetMode="External"/><Relationship Id="rId151" Type="http://schemas.openxmlformats.org/officeDocument/2006/relationships/hyperlink" Target="http://twistedear.com/" TargetMode="External"/><Relationship Id="rId158" Type="http://schemas.openxmlformats.org/officeDocument/2006/relationships/hyperlink" Target="http://collegesquestion.com/" TargetMode="External"/><Relationship Id="rId11851" Type="http://schemas.openxmlformats.org/officeDocument/2006/relationships/hyperlink" Target="http://pointwc.com/" TargetMode="External"/><Relationship Id="rId157" Type="http://schemas.openxmlformats.org/officeDocument/2006/relationships/hyperlink" Target="http://innovate-conference.com/" TargetMode="External"/><Relationship Id="rId10520" Type="http://schemas.openxmlformats.org/officeDocument/2006/relationships/hyperlink" Target="http://juridica-atwork.com/" TargetMode="External"/><Relationship Id="rId11850" Type="http://schemas.openxmlformats.org/officeDocument/2006/relationships/hyperlink" Target="http://bantenperspektif.com/" TargetMode="External"/><Relationship Id="rId156" Type="http://schemas.openxmlformats.org/officeDocument/2006/relationships/hyperlink" Target="http://thegamerator.com/" TargetMode="External"/><Relationship Id="rId155" Type="http://schemas.openxmlformats.org/officeDocument/2006/relationships/hyperlink" Target="http://ibusinessangel.com/" TargetMode="External"/><Relationship Id="rId9451" Type="http://schemas.openxmlformats.org/officeDocument/2006/relationships/hyperlink" Target="http://vandanhaberler.com/" TargetMode="External"/><Relationship Id="rId9452" Type="http://schemas.openxmlformats.org/officeDocument/2006/relationships/hyperlink" Target="http://ocpolefitness.com/" TargetMode="External"/><Relationship Id="rId9453" Type="http://schemas.openxmlformats.org/officeDocument/2006/relationships/hyperlink" Target="http://underarmourclearance.us/" TargetMode="External"/><Relationship Id="rId9454" Type="http://schemas.openxmlformats.org/officeDocument/2006/relationships/hyperlink" Target="http://eheartbeats.com/" TargetMode="External"/><Relationship Id="rId8123" Type="http://schemas.openxmlformats.org/officeDocument/2006/relationships/hyperlink" Target="http://stardietsecrets.com/" TargetMode="External"/><Relationship Id="rId8122" Type="http://schemas.openxmlformats.org/officeDocument/2006/relationships/hyperlink" Target="http://1meee.com/" TargetMode="External"/><Relationship Id="rId8121" Type="http://schemas.openxmlformats.org/officeDocument/2006/relationships/hyperlink" Target="http://samuelalcalde.com/" TargetMode="External"/><Relationship Id="rId8120" Type="http://schemas.openxmlformats.org/officeDocument/2006/relationships/hyperlink" Target="http://porque2012.com/" TargetMode="External"/><Relationship Id="rId9450" Type="http://schemas.openxmlformats.org/officeDocument/2006/relationships/hyperlink" Target="http://ketteringcars.co.uk/" TargetMode="External"/><Relationship Id="rId8127" Type="http://schemas.openxmlformats.org/officeDocument/2006/relationships/hyperlink" Target="http://vomeropherins.com/" TargetMode="External"/><Relationship Id="rId9459" Type="http://schemas.openxmlformats.org/officeDocument/2006/relationships/hyperlink" Target="http://drhealths.xyz/" TargetMode="External"/><Relationship Id="rId8126" Type="http://schemas.openxmlformats.org/officeDocument/2006/relationships/hyperlink" Target="http://mobnat.com/" TargetMode="External"/><Relationship Id="rId8125" Type="http://schemas.openxmlformats.org/officeDocument/2006/relationships/hyperlink" Target="http://frustratedby.com/" TargetMode="External"/><Relationship Id="rId8124" Type="http://schemas.openxmlformats.org/officeDocument/2006/relationships/hyperlink" Target="http://faillol.com/" TargetMode="External"/><Relationship Id="rId9455" Type="http://schemas.openxmlformats.org/officeDocument/2006/relationships/hyperlink" Target="http://beeprofiles.com/" TargetMode="External"/><Relationship Id="rId9456" Type="http://schemas.openxmlformats.org/officeDocument/2006/relationships/hyperlink" Target="http://cbdoil-express.com/" TargetMode="External"/><Relationship Id="rId8129" Type="http://schemas.openxmlformats.org/officeDocument/2006/relationships/hyperlink" Target="http://portalcot.com/" TargetMode="External"/><Relationship Id="rId9457" Type="http://schemas.openxmlformats.org/officeDocument/2006/relationships/hyperlink" Target="http://medpharmconnect.com/" TargetMode="External"/><Relationship Id="rId8128" Type="http://schemas.openxmlformats.org/officeDocument/2006/relationships/hyperlink" Target="http://aquiestuveayer.com/" TargetMode="External"/><Relationship Id="rId9458" Type="http://schemas.openxmlformats.org/officeDocument/2006/relationships/hyperlink" Target="http://countylinefitness.com/" TargetMode="External"/><Relationship Id="rId9440" Type="http://schemas.openxmlformats.org/officeDocument/2006/relationships/hyperlink" Target="http://nicemonrestaurant.com/" TargetMode="External"/><Relationship Id="rId9441" Type="http://schemas.openxmlformats.org/officeDocument/2006/relationships/hyperlink" Target="http://lifeneedslemons.com/" TargetMode="External"/><Relationship Id="rId9442" Type="http://schemas.openxmlformats.org/officeDocument/2006/relationships/hyperlink" Target="http://ceccorivolta.com/" TargetMode="External"/><Relationship Id="rId9443" Type="http://schemas.openxmlformats.org/officeDocument/2006/relationships/hyperlink" Target="http://zanpajam.org/" TargetMode="External"/><Relationship Id="rId8112" Type="http://schemas.openxmlformats.org/officeDocument/2006/relationships/hyperlink" Target="http://guruproofreading.com/" TargetMode="External"/><Relationship Id="rId8111" Type="http://schemas.openxmlformats.org/officeDocument/2006/relationships/hyperlink" Target="http://collindehnert.my.id/" TargetMode="External"/><Relationship Id="rId8110" Type="http://schemas.openxmlformats.org/officeDocument/2006/relationships/hyperlink" Target="http://apteka-kamagra.net/" TargetMode="External"/><Relationship Id="rId8116" Type="http://schemas.openxmlformats.org/officeDocument/2006/relationships/hyperlink" Target="http://nowandviral.com/" TargetMode="External"/><Relationship Id="rId9448" Type="http://schemas.openxmlformats.org/officeDocument/2006/relationships/hyperlink" Target="http://fourdirectionnews.com/" TargetMode="External"/><Relationship Id="rId8115" Type="http://schemas.openxmlformats.org/officeDocument/2006/relationships/hyperlink" Target="http://beagun.com/" TargetMode="External"/><Relationship Id="rId9449" Type="http://schemas.openxmlformats.org/officeDocument/2006/relationships/hyperlink" Target="http://qualityplastics.co.uk/" TargetMode="External"/><Relationship Id="rId8114" Type="http://schemas.openxmlformats.org/officeDocument/2006/relationships/hyperlink" Target="http://jofannabridal.com/" TargetMode="External"/><Relationship Id="rId8113" Type="http://schemas.openxmlformats.org/officeDocument/2006/relationships/hyperlink" Target="http://cheaplebronjamesshoes2014.com/" TargetMode="External"/><Relationship Id="rId9444" Type="http://schemas.openxmlformats.org/officeDocument/2006/relationships/hyperlink" Target="http://cocoyouxi.com/" TargetMode="External"/><Relationship Id="rId8119" Type="http://schemas.openxmlformats.org/officeDocument/2006/relationships/hyperlink" Target="http://baenscriptions.com/" TargetMode="External"/><Relationship Id="rId9445" Type="http://schemas.openxmlformats.org/officeDocument/2006/relationships/hyperlink" Target="http://pcactivate.com/" TargetMode="External"/><Relationship Id="rId8118" Type="http://schemas.openxmlformats.org/officeDocument/2006/relationships/hyperlink" Target="http://cuteness-studies.org/" TargetMode="External"/><Relationship Id="rId9446" Type="http://schemas.openxmlformats.org/officeDocument/2006/relationships/hyperlink" Target="http://flyingcircuspub.com/" TargetMode="External"/><Relationship Id="rId8117" Type="http://schemas.openxmlformats.org/officeDocument/2006/relationships/hyperlink" Target="http://niceretrotube.com/" TargetMode="External"/><Relationship Id="rId9447" Type="http://schemas.openxmlformats.org/officeDocument/2006/relationships/hyperlink" Target="http://mendatar.com/" TargetMode="External"/><Relationship Id="rId8141" Type="http://schemas.openxmlformats.org/officeDocument/2006/relationships/hyperlink" Target="http://prizebudgetforboys.com/" TargetMode="External"/><Relationship Id="rId9473" Type="http://schemas.openxmlformats.org/officeDocument/2006/relationships/hyperlink" Target="http://lawsociety.my.id/" TargetMode="External"/><Relationship Id="rId8140" Type="http://schemas.openxmlformats.org/officeDocument/2006/relationships/hyperlink" Target="http://hoseatine.my.id/" TargetMode="External"/><Relationship Id="rId9474" Type="http://schemas.openxmlformats.org/officeDocument/2006/relationships/hyperlink" Target="http://thuysinhlongthanh.com/" TargetMode="External"/><Relationship Id="rId9475" Type="http://schemas.openxmlformats.org/officeDocument/2006/relationships/hyperlink" Target="http://kuzubesle.com/" TargetMode="External"/><Relationship Id="rId9476" Type="http://schemas.openxmlformats.org/officeDocument/2006/relationships/hyperlink" Target="http://arizonarealestatedeals.com/" TargetMode="External"/><Relationship Id="rId8145" Type="http://schemas.openxmlformats.org/officeDocument/2006/relationships/hyperlink" Target="http://computers4africa.org/" TargetMode="External"/><Relationship Id="rId8144" Type="http://schemas.openxmlformats.org/officeDocument/2006/relationships/hyperlink" Target="http://iphoneappsmanager.com/" TargetMode="External"/><Relationship Id="rId9470" Type="http://schemas.openxmlformats.org/officeDocument/2006/relationships/hyperlink" Target="http://magnetufa.com/" TargetMode="External"/><Relationship Id="rId8143" Type="http://schemas.openxmlformats.org/officeDocument/2006/relationships/hyperlink" Target="http://pixliv.com/" TargetMode="External"/><Relationship Id="rId9471" Type="http://schemas.openxmlformats.org/officeDocument/2006/relationships/hyperlink" Target="http://pravorub.net/" TargetMode="External"/><Relationship Id="rId8142" Type="http://schemas.openxmlformats.org/officeDocument/2006/relationships/hyperlink" Target="http://tenwordwiki.com/" TargetMode="External"/><Relationship Id="rId9472" Type="http://schemas.openxmlformats.org/officeDocument/2006/relationships/hyperlink" Target="http://yanezygallegos.com/" TargetMode="External"/><Relationship Id="rId8149" Type="http://schemas.openxmlformats.org/officeDocument/2006/relationships/hyperlink" Target="http://findphonecards.com/" TargetMode="External"/><Relationship Id="rId8148" Type="http://schemas.openxmlformats.org/officeDocument/2006/relationships/hyperlink" Target="http://getsyme.com/" TargetMode="External"/><Relationship Id="rId8147" Type="http://schemas.openxmlformats.org/officeDocument/2006/relationships/hyperlink" Target="http://primariasabiertas.com/" TargetMode="External"/><Relationship Id="rId8146" Type="http://schemas.openxmlformats.org/officeDocument/2006/relationships/hyperlink" Target="http://connectasnews.org/" TargetMode="External"/><Relationship Id="rId9477" Type="http://schemas.openxmlformats.org/officeDocument/2006/relationships/hyperlink" Target="http://xnakliyat.com/" TargetMode="External"/><Relationship Id="rId9478" Type="http://schemas.openxmlformats.org/officeDocument/2006/relationships/hyperlink" Target="http://stjamesdover.co.uk/" TargetMode="External"/><Relationship Id="rId9479" Type="http://schemas.openxmlformats.org/officeDocument/2006/relationships/hyperlink" Target="http://armaneez.com/" TargetMode="External"/><Relationship Id="rId8130" Type="http://schemas.openxmlformats.org/officeDocument/2006/relationships/hyperlink" Target="http://redbottomshoeschristianlouboutininc.com/" TargetMode="External"/><Relationship Id="rId9462" Type="http://schemas.openxmlformats.org/officeDocument/2006/relationships/hyperlink" Target="http://bestofwestvalley.com/" TargetMode="External"/><Relationship Id="rId9463" Type="http://schemas.openxmlformats.org/officeDocument/2006/relationships/hyperlink" Target="http://homeguidelines.com/" TargetMode="External"/><Relationship Id="rId9464" Type="http://schemas.openxmlformats.org/officeDocument/2006/relationships/hyperlink" Target="http://gzjingtuomy.com/" TargetMode="External"/><Relationship Id="rId9465" Type="http://schemas.openxmlformats.org/officeDocument/2006/relationships/hyperlink" Target="http://trendsozluk.com/" TargetMode="External"/><Relationship Id="rId8134" Type="http://schemas.openxmlformats.org/officeDocument/2006/relationships/hyperlink" Target="http://cinema24horas.com/" TargetMode="External"/><Relationship Id="rId8133" Type="http://schemas.openxmlformats.org/officeDocument/2006/relationships/hyperlink" Target="http://eurocean2004.com/" TargetMode="External"/><Relationship Id="rId8132" Type="http://schemas.openxmlformats.org/officeDocument/2006/relationships/hyperlink" Target="http://alluredanceatlanta.com/" TargetMode="External"/><Relationship Id="rId9460" Type="http://schemas.openxmlformats.org/officeDocument/2006/relationships/hyperlink" Target="http://yogatori.com/" TargetMode="External"/><Relationship Id="rId8131" Type="http://schemas.openxmlformats.org/officeDocument/2006/relationships/hyperlink" Target="http://sastedocostruzioni.com/" TargetMode="External"/><Relationship Id="rId9461" Type="http://schemas.openxmlformats.org/officeDocument/2006/relationships/hyperlink" Target="http://noithatdomy.com/" TargetMode="External"/><Relationship Id="rId8138" Type="http://schemas.openxmlformats.org/officeDocument/2006/relationships/hyperlink" Target="http://katherinezinter.my.id/" TargetMode="External"/><Relationship Id="rId8137" Type="http://schemas.openxmlformats.org/officeDocument/2006/relationships/hyperlink" Target="http://macnwakanma.my.id/" TargetMode="External"/><Relationship Id="rId8136" Type="http://schemas.openxmlformats.org/officeDocument/2006/relationships/hyperlink" Target="http://flamusements.co.uk/" TargetMode="External"/><Relationship Id="rId8135" Type="http://schemas.openxmlformats.org/officeDocument/2006/relationships/hyperlink" Target="http://deborahstudyvin.my.id/" TargetMode="External"/><Relationship Id="rId9466" Type="http://schemas.openxmlformats.org/officeDocument/2006/relationships/hyperlink" Target="http://mhmandibhav.com/" TargetMode="External"/><Relationship Id="rId9467" Type="http://schemas.openxmlformats.org/officeDocument/2006/relationships/hyperlink" Target="http://aeliberation.net/" TargetMode="External"/><Relationship Id="rId9468" Type="http://schemas.openxmlformats.org/officeDocument/2006/relationships/hyperlink" Target="http://dinasuder.com/" TargetMode="External"/><Relationship Id="rId8139" Type="http://schemas.openxmlformats.org/officeDocument/2006/relationships/hyperlink" Target="http://galenareizaga.my.id/" TargetMode="External"/><Relationship Id="rId9469" Type="http://schemas.openxmlformats.org/officeDocument/2006/relationships/hyperlink" Target="http://bilmely.com/" TargetMode="External"/><Relationship Id="rId9419" Type="http://schemas.openxmlformats.org/officeDocument/2006/relationships/hyperlink" Target="http://realforexwinner.com/" TargetMode="External"/><Relationship Id="rId9410" Type="http://schemas.openxmlformats.org/officeDocument/2006/relationships/hyperlink" Target="http://dubaixnews.com/" TargetMode="External"/><Relationship Id="rId9415" Type="http://schemas.openxmlformats.org/officeDocument/2006/relationships/hyperlink" Target="http://ourinsurancetips.com/" TargetMode="External"/><Relationship Id="rId9416" Type="http://schemas.openxmlformats.org/officeDocument/2006/relationships/hyperlink" Target="http://investfeededge.com/" TargetMode="External"/><Relationship Id="rId9417" Type="http://schemas.openxmlformats.org/officeDocument/2006/relationships/hyperlink" Target="http://insuranceteam.us/" TargetMode="External"/><Relationship Id="rId9418" Type="http://schemas.openxmlformats.org/officeDocument/2006/relationships/hyperlink" Target="http://misssoldppi.com/" TargetMode="External"/><Relationship Id="rId9411" Type="http://schemas.openxmlformats.org/officeDocument/2006/relationships/hyperlink" Target="http://whatcompanymakes.com/" TargetMode="External"/><Relationship Id="rId9412" Type="http://schemas.openxmlformats.org/officeDocument/2006/relationships/hyperlink" Target="http://notificationmanagement.net/" TargetMode="External"/><Relationship Id="rId9413" Type="http://schemas.openxmlformats.org/officeDocument/2006/relationships/hyperlink" Target="http://milyardervalas.com/" TargetMode="External"/><Relationship Id="rId9414" Type="http://schemas.openxmlformats.org/officeDocument/2006/relationships/hyperlink" Target="http://business-trustpilot.com/" TargetMode="External"/><Relationship Id="rId9408" Type="http://schemas.openxmlformats.org/officeDocument/2006/relationships/hyperlink" Target="http://moovble.com/" TargetMode="External"/><Relationship Id="rId9409" Type="http://schemas.openxmlformats.org/officeDocument/2006/relationships/hyperlink" Target="http://fleettank.com/" TargetMode="External"/><Relationship Id="rId9404" Type="http://schemas.openxmlformats.org/officeDocument/2006/relationships/hyperlink" Target="http://louisvuittonwalletforwomen.net/" TargetMode="External"/><Relationship Id="rId9405" Type="http://schemas.openxmlformats.org/officeDocument/2006/relationships/hyperlink" Target="http://bradandersonfilms.com/" TargetMode="External"/><Relationship Id="rId9406" Type="http://schemas.openxmlformats.org/officeDocument/2006/relationships/hyperlink" Target="http://explorequezon.com/" TargetMode="External"/><Relationship Id="rId9407" Type="http://schemas.openxmlformats.org/officeDocument/2006/relationships/hyperlink" Target="http://ballulf.com/" TargetMode="External"/><Relationship Id="rId9400" Type="http://schemas.openxmlformats.org/officeDocument/2006/relationships/hyperlink" Target="http://ganemossevilla.org/" TargetMode="External"/><Relationship Id="rId9401" Type="http://schemas.openxmlformats.org/officeDocument/2006/relationships/hyperlink" Target="http://breakawaytheatre.co.uk/" TargetMode="External"/><Relationship Id="rId9402" Type="http://schemas.openxmlformats.org/officeDocument/2006/relationships/hyperlink" Target="http://almalafpress.net/" TargetMode="External"/><Relationship Id="rId9403" Type="http://schemas.openxmlformats.org/officeDocument/2006/relationships/hyperlink" Target="http://marie-monogatari.com/" TargetMode="External"/><Relationship Id="rId9430" Type="http://schemas.openxmlformats.org/officeDocument/2006/relationships/hyperlink" Target="http://sketchers.my.id/" TargetMode="External"/><Relationship Id="rId9431" Type="http://schemas.openxmlformats.org/officeDocument/2006/relationships/hyperlink" Target="http://rajpauljewellers.co.uk/" TargetMode="External"/><Relationship Id="rId9432" Type="http://schemas.openxmlformats.org/officeDocument/2006/relationships/hyperlink" Target="http://aghlari.com/" TargetMode="External"/><Relationship Id="rId8101" Type="http://schemas.openxmlformats.org/officeDocument/2006/relationships/hyperlink" Target="http://charlenesuppa.my.id/" TargetMode="External"/><Relationship Id="rId8100" Type="http://schemas.openxmlformats.org/officeDocument/2006/relationships/hyperlink" Target="http://chaunceyapuzzi.my.id/" TargetMode="External"/><Relationship Id="rId8105" Type="http://schemas.openxmlformats.org/officeDocument/2006/relationships/hyperlink" Target="http://dagmarrymasz.my.id/" TargetMode="External"/><Relationship Id="rId9437" Type="http://schemas.openxmlformats.org/officeDocument/2006/relationships/hyperlink" Target="http://importonic.com/" TargetMode="External"/><Relationship Id="rId8104" Type="http://schemas.openxmlformats.org/officeDocument/2006/relationships/hyperlink" Target="http://leroyauyeung.my.id/" TargetMode="External"/><Relationship Id="rId9438" Type="http://schemas.openxmlformats.org/officeDocument/2006/relationships/hyperlink" Target="http://rizedenhaberler.com/" TargetMode="External"/><Relationship Id="rId8103" Type="http://schemas.openxmlformats.org/officeDocument/2006/relationships/hyperlink" Target="http://saufioravanti.my.id/" TargetMode="External"/><Relationship Id="rId9439" Type="http://schemas.openxmlformats.org/officeDocument/2006/relationships/hyperlink" Target="http://destinochatham.com/" TargetMode="External"/><Relationship Id="rId8102" Type="http://schemas.openxmlformats.org/officeDocument/2006/relationships/hyperlink" Target="http://keithswann.my.id/" TargetMode="External"/><Relationship Id="rId8109" Type="http://schemas.openxmlformats.org/officeDocument/2006/relationships/hyperlink" Target="http://louislvuitton.com/" TargetMode="External"/><Relationship Id="rId9433" Type="http://schemas.openxmlformats.org/officeDocument/2006/relationships/hyperlink" Target="http://replicawatchesmy.com/" TargetMode="External"/><Relationship Id="rId8108" Type="http://schemas.openxmlformats.org/officeDocument/2006/relationships/hyperlink" Target="http://30plusgamer.com/" TargetMode="External"/><Relationship Id="rId9434" Type="http://schemas.openxmlformats.org/officeDocument/2006/relationships/hyperlink" Target="http://omonaijamag.com/" TargetMode="External"/><Relationship Id="rId8107" Type="http://schemas.openxmlformats.org/officeDocument/2006/relationships/hyperlink" Target="http://dominic-cooper.com/" TargetMode="External"/><Relationship Id="rId9435" Type="http://schemas.openxmlformats.org/officeDocument/2006/relationships/hyperlink" Target="http://howtoimpressaman.com/" TargetMode="External"/><Relationship Id="rId8106" Type="http://schemas.openxmlformats.org/officeDocument/2006/relationships/hyperlink" Target="http://chongharned.my.id/" TargetMode="External"/><Relationship Id="rId9436" Type="http://schemas.openxmlformats.org/officeDocument/2006/relationships/hyperlink" Target="http://adidasyeezyforsale.us/" TargetMode="External"/><Relationship Id="rId9420" Type="http://schemas.openxmlformats.org/officeDocument/2006/relationships/hyperlink" Target="http://vietbaocaothuctap.com/" TargetMode="External"/><Relationship Id="rId9421" Type="http://schemas.openxmlformats.org/officeDocument/2006/relationships/hyperlink" Target="http://addictionmonitor.org/" TargetMode="External"/><Relationship Id="rId9426" Type="http://schemas.openxmlformats.org/officeDocument/2006/relationships/hyperlink" Target="http://nikeairmaxsalo.us/" TargetMode="External"/><Relationship Id="rId9427" Type="http://schemas.openxmlformats.org/officeDocument/2006/relationships/hyperlink" Target="http://hrvarts.com/" TargetMode="External"/><Relationship Id="rId9428" Type="http://schemas.openxmlformats.org/officeDocument/2006/relationships/hyperlink" Target="http://thefinancialwatch.com/" TargetMode="External"/><Relationship Id="rId9429" Type="http://schemas.openxmlformats.org/officeDocument/2006/relationships/hyperlink" Target="http://uggboots-discount.us/" TargetMode="External"/><Relationship Id="rId9422" Type="http://schemas.openxmlformats.org/officeDocument/2006/relationships/hyperlink" Target="http://teachercity.org/" TargetMode="External"/><Relationship Id="rId9423" Type="http://schemas.openxmlformats.org/officeDocument/2006/relationships/hyperlink" Target="http://essayclick.co.uk/" TargetMode="External"/><Relationship Id="rId9424" Type="http://schemas.openxmlformats.org/officeDocument/2006/relationships/hyperlink" Target="http://faithendowment.net/" TargetMode="External"/><Relationship Id="rId9425" Type="http://schemas.openxmlformats.org/officeDocument/2006/relationships/hyperlink" Target="http://thegodchildproject.net/" TargetMode="External"/><Relationship Id="rId8196" Type="http://schemas.openxmlformats.org/officeDocument/2006/relationships/hyperlink" Target="http://omneti.com/" TargetMode="External"/><Relationship Id="rId8195" Type="http://schemas.openxmlformats.org/officeDocument/2006/relationships/hyperlink" Target="http://forstandards.com/" TargetMode="External"/><Relationship Id="rId8194" Type="http://schemas.openxmlformats.org/officeDocument/2006/relationships/hyperlink" Target="http://vinisammon.com/" TargetMode="External"/><Relationship Id="rId8193" Type="http://schemas.openxmlformats.org/officeDocument/2006/relationships/hyperlink" Target="http://pratamiklas.com/" TargetMode="External"/><Relationship Id="rId8199" Type="http://schemas.openxmlformats.org/officeDocument/2006/relationships/hyperlink" Target="http://sauhalbrook.my.id/" TargetMode="External"/><Relationship Id="rId8198" Type="http://schemas.openxmlformats.org/officeDocument/2006/relationships/hyperlink" Target="http://mosesyazzi.my.id/" TargetMode="External"/><Relationship Id="rId8197" Type="http://schemas.openxmlformats.org/officeDocument/2006/relationships/hyperlink" Target="http://widrow.com/" TargetMode="External"/><Relationship Id="rId8170" Type="http://schemas.openxmlformats.org/officeDocument/2006/relationships/hyperlink" Target="http://karnode.com/" TargetMode="External"/><Relationship Id="rId8163" Type="http://schemas.openxmlformats.org/officeDocument/2006/relationships/hyperlink" Target="http://rufusclouston.my.id/" TargetMode="External"/><Relationship Id="rId9495" Type="http://schemas.openxmlformats.org/officeDocument/2006/relationships/hyperlink" Target="http://charleetechzone.com/" TargetMode="External"/><Relationship Id="rId8162" Type="http://schemas.openxmlformats.org/officeDocument/2006/relationships/hyperlink" Target="http://eliasrasole.my.id/" TargetMode="External"/><Relationship Id="rId9496" Type="http://schemas.openxmlformats.org/officeDocument/2006/relationships/hyperlink" Target="http://solvefaq.com/" TargetMode="External"/><Relationship Id="rId8161" Type="http://schemas.openxmlformats.org/officeDocument/2006/relationships/hyperlink" Target="http://owenlagatta.my.id/" TargetMode="External"/><Relationship Id="rId9497" Type="http://schemas.openxmlformats.org/officeDocument/2006/relationships/hyperlink" Target="http://bestoflisaann.com/" TargetMode="External"/><Relationship Id="rId8160" Type="http://schemas.openxmlformats.org/officeDocument/2006/relationships/hyperlink" Target="http://nezafc.com/" TargetMode="External"/><Relationship Id="rId9498" Type="http://schemas.openxmlformats.org/officeDocument/2006/relationships/hyperlink" Target="http://odessaregion.com/" TargetMode="External"/><Relationship Id="rId8167" Type="http://schemas.openxmlformats.org/officeDocument/2006/relationships/hyperlink" Target="http://marvisskelton.my.id/" TargetMode="External"/><Relationship Id="rId9491" Type="http://schemas.openxmlformats.org/officeDocument/2006/relationships/hyperlink" Target="http://gpslifetimeupdate.com/" TargetMode="External"/><Relationship Id="rId8166" Type="http://schemas.openxmlformats.org/officeDocument/2006/relationships/hyperlink" Target="http://makedawiedman.my.id/" TargetMode="External"/><Relationship Id="rId9492" Type="http://schemas.openxmlformats.org/officeDocument/2006/relationships/hyperlink" Target="http://graydrakepartners.com/" TargetMode="External"/><Relationship Id="rId8165" Type="http://schemas.openxmlformats.org/officeDocument/2006/relationships/hyperlink" Target="http://leanheimsness.my.id/" TargetMode="External"/><Relationship Id="rId9493" Type="http://schemas.openxmlformats.org/officeDocument/2006/relationships/hyperlink" Target="http://insightbreak.com/" TargetMode="External"/><Relationship Id="rId8164" Type="http://schemas.openxmlformats.org/officeDocument/2006/relationships/hyperlink" Target="http://marylynsvetlik.my.id/" TargetMode="External"/><Relationship Id="rId9494" Type="http://schemas.openxmlformats.org/officeDocument/2006/relationships/hyperlink" Target="http://juanmanuelsara.com/" TargetMode="External"/><Relationship Id="rId8169" Type="http://schemas.openxmlformats.org/officeDocument/2006/relationships/hyperlink" Target="http://ambientcadira.com/" TargetMode="External"/><Relationship Id="rId8168" Type="http://schemas.openxmlformats.org/officeDocument/2006/relationships/hyperlink" Target="http://olabeijing.com/" TargetMode="External"/><Relationship Id="rId9499" Type="http://schemas.openxmlformats.org/officeDocument/2006/relationships/hyperlink" Target="http://hotelsua.com/" TargetMode="External"/><Relationship Id="rId9490" Type="http://schemas.openxmlformats.org/officeDocument/2006/relationships/hyperlink" Target="http://lugudaitsolutions.com/" TargetMode="External"/><Relationship Id="rId8152" Type="http://schemas.openxmlformats.org/officeDocument/2006/relationships/hyperlink" Target="http://everythingmetro.com/" TargetMode="External"/><Relationship Id="rId9484" Type="http://schemas.openxmlformats.org/officeDocument/2006/relationships/hyperlink" Target="http://philadelphiaeaglesjersey.us/" TargetMode="External"/><Relationship Id="rId8151" Type="http://schemas.openxmlformats.org/officeDocument/2006/relationships/hyperlink" Target="http://apuestasweb.com/" TargetMode="External"/><Relationship Id="rId9485" Type="http://schemas.openxmlformats.org/officeDocument/2006/relationships/hyperlink" Target="http://idahooutdoorlife.com/" TargetMode="External"/><Relationship Id="rId8150" Type="http://schemas.openxmlformats.org/officeDocument/2006/relationships/hyperlink" Target="http://webepups.com/" TargetMode="External"/><Relationship Id="rId9486" Type="http://schemas.openxmlformats.org/officeDocument/2006/relationships/hyperlink" Target="http://thefloatingpoint.org/" TargetMode="External"/><Relationship Id="rId9487" Type="http://schemas.openxmlformats.org/officeDocument/2006/relationships/hyperlink" Target="http://technicaldabhi.com/" TargetMode="External"/><Relationship Id="rId8156" Type="http://schemas.openxmlformats.org/officeDocument/2006/relationships/hyperlink" Target="http://kaylamccallon.my.id/" TargetMode="External"/><Relationship Id="rId9480" Type="http://schemas.openxmlformats.org/officeDocument/2006/relationships/hyperlink" Target="http://toutsimplementfaitmaison.com/" TargetMode="External"/><Relationship Id="rId8155" Type="http://schemas.openxmlformats.org/officeDocument/2006/relationships/hyperlink" Target="http://linodial.my.id/" TargetMode="External"/><Relationship Id="rId9481" Type="http://schemas.openxmlformats.org/officeDocument/2006/relationships/hyperlink" Target="http://gratisforo.org/" TargetMode="External"/><Relationship Id="rId8154" Type="http://schemas.openxmlformats.org/officeDocument/2006/relationships/hyperlink" Target="http://beverlysopher.my.id/" TargetMode="External"/><Relationship Id="rId9482" Type="http://schemas.openxmlformats.org/officeDocument/2006/relationships/hyperlink" Target="http://aghalou.com/" TargetMode="External"/><Relationship Id="rId8153" Type="http://schemas.openxmlformats.org/officeDocument/2006/relationships/hyperlink" Target="http://bgvideosecurity.com/" TargetMode="External"/><Relationship Id="rId9483" Type="http://schemas.openxmlformats.org/officeDocument/2006/relationships/hyperlink" Target="http://juniortritonsregistration.com/" TargetMode="External"/><Relationship Id="rId8159" Type="http://schemas.openxmlformats.org/officeDocument/2006/relationships/hyperlink" Target="http://devolvelelaguitaaltaxista.com/" TargetMode="External"/><Relationship Id="rId8158" Type="http://schemas.openxmlformats.org/officeDocument/2006/relationships/hyperlink" Target="http://justmoments.net/" TargetMode="External"/><Relationship Id="rId8157" Type="http://schemas.openxmlformats.org/officeDocument/2006/relationships/hyperlink" Target="http://rossruhmann.my.id/" TargetMode="External"/><Relationship Id="rId9488" Type="http://schemas.openxmlformats.org/officeDocument/2006/relationships/hyperlink" Target="http://oemsoftwarestore.net/" TargetMode="External"/><Relationship Id="rId9489" Type="http://schemas.openxmlformats.org/officeDocument/2006/relationships/hyperlink" Target="http://wpcuber.com/" TargetMode="External"/><Relationship Id="rId8192" Type="http://schemas.openxmlformats.org/officeDocument/2006/relationships/hyperlink" Target="http://theriverhut.co.uk/" TargetMode="External"/><Relationship Id="rId8191" Type="http://schemas.openxmlformats.org/officeDocument/2006/relationships/hyperlink" Target="http://funkybusinessforever.com/" TargetMode="External"/><Relationship Id="rId8190" Type="http://schemas.openxmlformats.org/officeDocument/2006/relationships/hyperlink" Target="http://paullankford.com/" TargetMode="External"/><Relationship Id="rId8185" Type="http://schemas.openxmlformats.org/officeDocument/2006/relationships/hyperlink" Target="http://inexistente.net/" TargetMode="External"/><Relationship Id="rId8184" Type="http://schemas.openxmlformats.org/officeDocument/2006/relationships/hyperlink" Target="http://spacecon.net/" TargetMode="External"/><Relationship Id="rId8183" Type="http://schemas.openxmlformats.org/officeDocument/2006/relationships/hyperlink" Target="http://ghbellavista.com/" TargetMode="External"/><Relationship Id="rId8182" Type="http://schemas.openxmlformats.org/officeDocument/2006/relationships/hyperlink" Target="http://zuzitoys.com/" TargetMode="External"/><Relationship Id="rId8189" Type="http://schemas.openxmlformats.org/officeDocument/2006/relationships/hyperlink" Target="http://obaldenno.org/" TargetMode="External"/><Relationship Id="rId8188" Type="http://schemas.openxmlformats.org/officeDocument/2006/relationships/hyperlink" Target="http://bigbanginpyongyang.com/" TargetMode="External"/><Relationship Id="rId8187" Type="http://schemas.openxmlformats.org/officeDocument/2006/relationships/hyperlink" Target="http://erichoffer.net/" TargetMode="External"/><Relationship Id="rId8186" Type="http://schemas.openxmlformats.org/officeDocument/2006/relationships/hyperlink" Target="http://theraskinmurah.com/" TargetMode="External"/><Relationship Id="rId8181" Type="http://schemas.openxmlformats.org/officeDocument/2006/relationships/hyperlink" Target="http://tutorialkings.com/" TargetMode="External"/><Relationship Id="rId8180" Type="http://schemas.openxmlformats.org/officeDocument/2006/relationships/hyperlink" Target="http://tahitiflowers.com/" TargetMode="External"/><Relationship Id="rId8174" Type="http://schemas.openxmlformats.org/officeDocument/2006/relationships/hyperlink" Target="http://jesserose.net/" TargetMode="External"/><Relationship Id="rId8173" Type="http://schemas.openxmlformats.org/officeDocument/2006/relationships/hyperlink" Target="http://diedraciani.my.id/" TargetMode="External"/><Relationship Id="rId8172" Type="http://schemas.openxmlformats.org/officeDocument/2006/relationships/hyperlink" Target="http://jerrizamzow.my.id/" TargetMode="External"/><Relationship Id="rId8171" Type="http://schemas.openxmlformats.org/officeDocument/2006/relationships/hyperlink" Target="http://fruitapps.com/" TargetMode="External"/><Relationship Id="rId8178" Type="http://schemas.openxmlformats.org/officeDocument/2006/relationships/hyperlink" Target="http://seoulstudios.com/" TargetMode="External"/><Relationship Id="rId8177" Type="http://schemas.openxmlformats.org/officeDocument/2006/relationships/hyperlink" Target="http://askdrewhow.com/" TargetMode="External"/><Relationship Id="rId8176" Type="http://schemas.openxmlformats.org/officeDocument/2006/relationships/hyperlink" Target="http://breadcentrale.co.uk/" TargetMode="External"/><Relationship Id="rId8175" Type="http://schemas.openxmlformats.org/officeDocument/2006/relationships/hyperlink" Target="http://ipofundsgroup.com/" TargetMode="External"/><Relationship Id="rId8179" Type="http://schemas.openxmlformats.org/officeDocument/2006/relationships/hyperlink" Target="http://mewecreations.com/" TargetMode="External"/><Relationship Id="rId107" Type="http://schemas.openxmlformats.org/officeDocument/2006/relationships/hyperlink" Target="http://frameoutletonline.com/" TargetMode="External"/><Relationship Id="rId10578" Type="http://schemas.openxmlformats.org/officeDocument/2006/relationships/hyperlink" Target="http://buzinvestment.uk/" TargetMode="External"/><Relationship Id="rId106" Type="http://schemas.openxmlformats.org/officeDocument/2006/relationships/hyperlink" Target="http://thepointstraveler.com/" TargetMode="External"/><Relationship Id="rId10579" Type="http://schemas.openxmlformats.org/officeDocument/2006/relationships/hyperlink" Target="http://fairfinancial.uk/" TargetMode="External"/><Relationship Id="rId105" Type="http://schemas.openxmlformats.org/officeDocument/2006/relationships/hyperlink" Target="http://homeshopsite.com/" TargetMode="External"/><Relationship Id="rId10576" Type="http://schemas.openxmlformats.org/officeDocument/2006/relationships/hyperlink" Target="http://financepm.uk/" TargetMode="External"/><Relationship Id="rId104" Type="http://schemas.openxmlformats.org/officeDocument/2006/relationships/hyperlink" Target="http://homesteadanywhere.com/" TargetMode="External"/><Relationship Id="rId10577" Type="http://schemas.openxmlformats.org/officeDocument/2006/relationships/hyperlink" Target="http://finance-services.uk/" TargetMode="External"/><Relationship Id="rId109" Type="http://schemas.openxmlformats.org/officeDocument/2006/relationships/hyperlink" Target="http://myhealthylifevision.net/" TargetMode="External"/><Relationship Id="rId108" Type="http://schemas.openxmlformats.org/officeDocument/2006/relationships/hyperlink" Target="http://corpusmagazine.com/" TargetMode="External"/><Relationship Id="rId10570" Type="http://schemas.openxmlformats.org/officeDocument/2006/relationships/hyperlink" Target="http://financialpride.uk/" TargetMode="External"/><Relationship Id="rId10571" Type="http://schemas.openxmlformats.org/officeDocument/2006/relationships/hyperlink" Target="http://bizmatric.uk/" TargetMode="External"/><Relationship Id="rId103" Type="http://schemas.openxmlformats.org/officeDocument/2006/relationships/hyperlink" Target="http://womenshealthbulletin.com/" TargetMode="External"/><Relationship Id="rId10574" Type="http://schemas.openxmlformats.org/officeDocument/2006/relationships/hyperlink" Target="http://bizstudio.uk/" TargetMode="External"/><Relationship Id="rId102" Type="http://schemas.openxmlformats.org/officeDocument/2006/relationships/hyperlink" Target="http://beyonddark.net/" TargetMode="External"/><Relationship Id="rId10575" Type="http://schemas.openxmlformats.org/officeDocument/2006/relationships/hyperlink" Target="http://fastcom.uk/" TargetMode="External"/><Relationship Id="rId101" Type="http://schemas.openxmlformats.org/officeDocument/2006/relationships/hyperlink" Target="http://alveranshop.com/" TargetMode="External"/><Relationship Id="rId10572" Type="http://schemas.openxmlformats.org/officeDocument/2006/relationships/hyperlink" Target="http://bizfinance.uk/" TargetMode="External"/><Relationship Id="rId100" Type="http://schemas.openxmlformats.org/officeDocument/2006/relationships/hyperlink" Target="http://outletsdeal.com/" TargetMode="External"/><Relationship Id="rId10573" Type="http://schemas.openxmlformats.org/officeDocument/2006/relationships/hyperlink" Target="http://company4you.uk/" TargetMode="External"/><Relationship Id="rId10589" Type="http://schemas.openxmlformats.org/officeDocument/2006/relationships/hyperlink" Target="http://modeeyewear.uk/" TargetMode="External"/><Relationship Id="rId10587" Type="http://schemas.openxmlformats.org/officeDocument/2006/relationships/hyperlink" Target="http://modeme.uk/" TargetMode="External"/><Relationship Id="rId10588" Type="http://schemas.openxmlformats.org/officeDocument/2006/relationships/hyperlink" Target="http://fashionbrandcompany.uk/" TargetMode="External"/><Relationship Id="rId10581" Type="http://schemas.openxmlformats.org/officeDocument/2006/relationships/hyperlink" Target="http://financeguides.uk/" TargetMode="External"/><Relationship Id="rId10582" Type="http://schemas.openxmlformats.org/officeDocument/2006/relationships/hyperlink" Target="http://allyfashion.uk/" TargetMode="External"/><Relationship Id="rId10580" Type="http://schemas.openxmlformats.org/officeDocument/2006/relationships/hyperlink" Target="http://bizchest.uk/" TargetMode="External"/><Relationship Id="rId10585" Type="http://schemas.openxmlformats.org/officeDocument/2006/relationships/hyperlink" Target="http://fashionbooks.uk/" TargetMode="External"/><Relationship Id="rId10586" Type="http://schemas.openxmlformats.org/officeDocument/2006/relationships/hyperlink" Target="http://stylejobs.uk/" TargetMode="External"/><Relationship Id="rId10583" Type="http://schemas.openxmlformats.org/officeDocument/2006/relationships/hyperlink" Target="http://outletsfashion.uk/" TargetMode="External"/><Relationship Id="rId10584" Type="http://schemas.openxmlformats.org/officeDocument/2006/relationships/hyperlink" Target="http://gofashionshareprice.uk/" TargetMode="External"/><Relationship Id="rId129" Type="http://schemas.openxmlformats.org/officeDocument/2006/relationships/hyperlink" Target="http://homekitchenaid.com/" TargetMode="External"/><Relationship Id="rId10556" Type="http://schemas.openxmlformats.org/officeDocument/2006/relationships/hyperlink" Target="http://cersanayna.com/" TargetMode="External"/><Relationship Id="rId11888" Type="http://schemas.openxmlformats.org/officeDocument/2006/relationships/hyperlink" Target="http://raybanpolarized.us/" TargetMode="External"/><Relationship Id="rId128" Type="http://schemas.openxmlformats.org/officeDocument/2006/relationships/hyperlink" Target="http://healthyfoodizz.com/" TargetMode="External"/><Relationship Id="rId10557" Type="http://schemas.openxmlformats.org/officeDocument/2006/relationships/hyperlink" Target="http://cialisfurr.com/" TargetMode="External"/><Relationship Id="rId11887" Type="http://schemas.openxmlformats.org/officeDocument/2006/relationships/hyperlink" Target="http://ciret-avt.com/" TargetMode="External"/><Relationship Id="rId127" Type="http://schemas.openxmlformats.org/officeDocument/2006/relationships/hyperlink" Target="http://systemcrashgame.com/" TargetMode="External"/><Relationship Id="rId10554" Type="http://schemas.openxmlformats.org/officeDocument/2006/relationships/hyperlink" Target="http://thevelvetfly.com/" TargetMode="External"/><Relationship Id="rId11886" Type="http://schemas.openxmlformats.org/officeDocument/2006/relationships/hyperlink" Target="http://rayiraka-travel.com/" TargetMode="External"/><Relationship Id="rId126" Type="http://schemas.openxmlformats.org/officeDocument/2006/relationships/hyperlink" Target="http://onlinecasinoxgames.com/" TargetMode="External"/><Relationship Id="rId10555" Type="http://schemas.openxmlformats.org/officeDocument/2006/relationships/hyperlink" Target="http://play-union.com/" TargetMode="External"/><Relationship Id="rId11885" Type="http://schemas.openxmlformats.org/officeDocument/2006/relationships/hyperlink" Target="http://reebokol.us/" TargetMode="External"/><Relationship Id="rId10558" Type="http://schemas.openxmlformats.org/officeDocument/2006/relationships/hyperlink" Target="http://amorcatz.com/" TargetMode="External"/><Relationship Id="rId10559" Type="http://schemas.openxmlformats.org/officeDocument/2006/relationships/hyperlink" Target="http://klimttreeoflife.com/" TargetMode="External"/><Relationship Id="rId11889" Type="http://schemas.openxmlformats.org/officeDocument/2006/relationships/hyperlink" Target="http://pcwizkid.co.uk/" TargetMode="External"/><Relationship Id="rId121" Type="http://schemas.openxmlformats.org/officeDocument/2006/relationships/hyperlink" Target="http://catsanimals.com/" TargetMode="External"/><Relationship Id="rId11880" Type="http://schemas.openxmlformats.org/officeDocument/2006/relationships/hyperlink" Target="http://radpoznyakov.com/" TargetMode="External"/><Relationship Id="rId120" Type="http://schemas.openxmlformats.org/officeDocument/2006/relationships/hyperlink" Target="http://stylenewsuk.com/" TargetMode="External"/><Relationship Id="rId125" Type="http://schemas.openxmlformats.org/officeDocument/2006/relationships/hyperlink" Target="http://mariobetting.com/" TargetMode="External"/><Relationship Id="rId10552" Type="http://schemas.openxmlformats.org/officeDocument/2006/relationships/hyperlink" Target="http://frecuenciaevents.com/" TargetMode="External"/><Relationship Id="rId11884" Type="http://schemas.openxmlformats.org/officeDocument/2006/relationships/hyperlink" Target="http://7-sokr.com/" TargetMode="External"/><Relationship Id="rId124" Type="http://schemas.openxmlformats.org/officeDocument/2006/relationships/hyperlink" Target="http://vypoker.com/" TargetMode="External"/><Relationship Id="rId10553" Type="http://schemas.openxmlformats.org/officeDocument/2006/relationships/hyperlink" Target="http://datafactories.org/" TargetMode="External"/><Relationship Id="rId11883" Type="http://schemas.openxmlformats.org/officeDocument/2006/relationships/hyperlink" Target="http://happy-mer.com/" TargetMode="External"/><Relationship Id="rId123" Type="http://schemas.openxmlformats.org/officeDocument/2006/relationships/hyperlink" Target="http://sharedbizhub.com/" TargetMode="External"/><Relationship Id="rId10550" Type="http://schemas.openxmlformats.org/officeDocument/2006/relationships/hyperlink" Target="http://slitherio-unblocked.com/" TargetMode="External"/><Relationship Id="rId11882" Type="http://schemas.openxmlformats.org/officeDocument/2006/relationships/hyperlink" Target="http://highies.xyz/" TargetMode="External"/><Relationship Id="rId122" Type="http://schemas.openxmlformats.org/officeDocument/2006/relationships/hyperlink" Target="http://travelwisdompodcast.com/" TargetMode="External"/><Relationship Id="rId10551" Type="http://schemas.openxmlformats.org/officeDocument/2006/relationships/hyperlink" Target="http://newtruckstuff.com/" TargetMode="External"/><Relationship Id="rId11881" Type="http://schemas.openxmlformats.org/officeDocument/2006/relationships/hyperlink" Target="http://wediditacademy.com/" TargetMode="External"/><Relationship Id="rId118" Type="http://schemas.openxmlformats.org/officeDocument/2006/relationships/hyperlink" Target="http://peoplegottaplay.com/" TargetMode="External"/><Relationship Id="rId10567" Type="http://schemas.openxmlformats.org/officeDocument/2006/relationships/hyperlink" Target="http://carsmile.uk/" TargetMode="External"/><Relationship Id="rId11899" Type="http://schemas.openxmlformats.org/officeDocument/2006/relationships/hyperlink" Target="http://toilet-pieta.com/" TargetMode="External"/><Relationship Id="rId117" Type="http://schemas.openxmlformats.org/officeDocument/2006/relationships/hyperlink" Target="http://clubbusiness.net/" TargetMode="External"/><Relationship Id="rId10568" Type="http://schemas.openxmlformats.org/officeDocument/2006/relationships/hyperlink" Target="http://ridecar.uk/" TargetMode="External"/><Relationship Id="rId11898" Type="http://schemas.openxmlformats.org/officeDocument/2006/relationships/hyperlink" Target="http://kennynow.com/" TargetMode="External"/><Relationship Id="rId116" Type="http://schemas.openxmlformats.org/officeDocument/2006/relationships/hyperlink" Target="http://exertusesports.com/" TargetMode="External"/><Relationship Id="rId10565" Type="http://schemas.openxmlformats.org/officeDocument/2006/relationships/hyperlink" Target="http://cruisingcar.uk/" TargetMode="External"/><Relationship Id="rId11897" Type="http://schemas.openxmlformats.org/officeDocument/2006/relationships/hyperlink" Target="http://supportdenmark.com/" TargetMode="External"/><Relationship Id="rId115" Type="http://schemas.openxmlformats.org/officeDocument/2006/relationships/hyperlink" Target="http://fendhome.com/" TargetMode="External"/><Relationship Id="rId10566" Type="http://schemas.openxmlformats.org/officeDocument/2006/relationships/hyperlink" Target="http://caraccess.uk/" TargetMode="External"/><Relationship Id="rId11896" Type="http://schemas.openxmlformats.org/officeDocument/2006/relationships/hyperlink" Target="http://jannatalhusain.info/" TargetMode="External"/><Relationship Id="rId10569" Type="http://schemas.openxmlformats.org/officeDocument/2006/relationships/hyperlink" Target="http://drivecarly.uk/" TargetMode="External"/><Relationship Id="rId119" Type="http://schemas.openxmlformats.org/officeDocument/2006/relationships/hyperlink" Target="http://achievaedu.com/" TargetMode="External"/><Relationship Id="rId110" Type="http://schemas.openxmlformats.org/officeDocument/2006/relationships/hyperlink" Target="http://maturehqporn.com/" TargetMode="External"/><Relationship Id="rId11891" Type="http://schemas.openxmlformats.org/officeDocument/2006/relationships/hyperlink" Target="http://psb-news.org/" TargetMode="External"/><Relationship Id="rId10560" Type="http://schemas.openxmlformats.org/officeDocument/2006/relationships/hyperlink" Target="http://planningenorthyorkmoors.org.uk/" TargetMode="External"/><Relationship Id="rId11890" Type="http://schemas.openxmlformats.org/officeDocument/2006/relationships/hyperlink" Target="http://nikeblazer.fr/" TargetMode="External"/><Relationship Id="rId114" Type="http://schemas.openxmlformats.org/officeDocument/2006/relationships/hyperlink" Target="http://foodstoned.com/" TargetMode="External"/><Relationship Id="rId10563" Type="http://schemas.openxmlformats.org/officeDocument/2006/relationships/hyperlink" Target="http://ihawan2.com/" TargetMode="External"/><Relationship Id="rId11895" Type="http://schemas.openxmlformats.org/officeDocument/2006/relationships/hyperlink" Target="http://suplemenvitalitas.com/" TargetMode="External"/><Relationship Id="rId113" Type="http://schemas.openxmlformats.org/officeDocument/2006/relationships/hyperlink" Target="http://slotxoline.com/" TargetMode="External"/><Relationship Id="rId10564" Type="http://schemas.openxmlformats.org/officeDocument/2006/relationships/hyperlink" Target="http://pawonpangling.com/" TargetMode="External"/><Relationship Id="rId11894" Type="http://schemas.openxmlformats.org/officeDocument/2006/relationships/hyperlink" Target="http://smaeel.com/" TargetMode="External"/><Relationship Id="rId112" Type="http://schemas.openxmlformats.org/officeDocument/2006/relationships/hyperlink" Target="http://norskxycasino.com/" TargetMode="External"/><Relationship Id="rId10561" Type="http://schemas.openxmlformats.org/officeDocument/2006/relationships/hyperlink" Target="http://clashofkings-hacks.com/" TargetMode="External"/><Relationship Id="rId11893" Type="http://schemas.openxmlformats.org/officeDocument/2006/relationships/hyperlink" Target="http://girlscoutstotem.org/" TargetMode="External"/><Relationship Id="rId111" Type="http://schemas.openxmlformats.org/officeDocument/2006/relationships/hyperlink" Target="http://poweredbylbtech.com/" TargetMode="External"/><Relationship Id="rId10562" Type="http://schemas.openxmlformats.org/officeDocument/2006/relationships/hyperlink" Target="http://memberhome.uk/" TargetMode="External"/><Relationship Id="rId11892" Type="http://schemas.openxmlformats.org/officeDocument/2006/relationships/hyperlink" Target="http://nf-innovate.com/" TargetMode="External"/><Relationship Id="rId10598" Type="http://schemas.openxmlformats.org/officeDocument/2006/relationships/hyperlink" Target="http://yorkhealth.uk/" TargetMode="External"/><Relationship Id="rId10599" Type="http://schemas.openxmlformats.org/officeDocument/2006/relationships/hyperlink" Target="http://brofitnesia.uk/" TargetMode="External"/><Relationship Id="rId10592" Type="http://schemas.openxmlformats.org/officeDocument/2006/relationships/hyperlink" Target="http://eyewearfashion.uk/" TargetMode="External"/><Relationship Id="rId10593" Type="http://schemas.openxmlformats.org/officeDocument/2006/relationships/hyperlink" Target="http://fashiondefinition.uk/" TargetMode="External"/><Relationship Id="rId10590" Type="http://schemas.openxmlformats.org/officeDocument/2006/relationships/hyperlink" Target="http://parisfashionweek.uk/" TargetMode="External"/><Relationship Id="rId10591" Type="http://schemas.openxmlformats.org/officeDocument/2006/relationships/hyperlink" Target="http://fashionsneakers.uk/" TargetMode="External"/><Relationship Id="rId10596" Type="http://schemas.openxmlformats.org/officeDocument/2006/relationships/hyperlink" Target="http://paninidigits.com/" TargetMode="External"/><Relationship Id="rId10597" Type="http://schemas.openxmlformats.org/officeDocument/2006/relationships/hyperlink" Target="http://healthysoul.uk/" TargetMode="External"/><Relationship Id="rId10594" Type="http://schemas.openxmlformats.org/officeDocument/2006/relationships/hyperlink" Target="http://rightenergy.uk/" TargetMode="External"/><Relationship Id="rId10595" Type="http://schemas.openxmlformats.org/officeDocument/2006/relationships/hyperlink" Target="http://protectfitness.uk/" TargetMode="External"/><Relationship Id="rId11709" Type="http://schemas.openxmlformats.org/officeDocument/2006/relationships/hyperlink" Target="http://acamedicum.com/" TargetMode="External"/><Relationship Id="rId11708" Type="http://schemas.openxmlformats.org/officeDocument/2006/relationships/hyperlink" Target="http://justasktheitguy.com/" TargetMode="External"/><Relationship Id="rId11707" Type="http://schemas.openxmlformats.org/officeDocument/2006/relationships/hyperlink" Target="http://veniceitalyhotels.org/" TargetMode="External"/><Relationship Id="rId11706" Type="http://schemas.openxmlformats.org/officeDocument/2006/relationships/hyperlink" Target="http://uslawinfo.xyz/" TargetMode="External"/><Relationship Id="rId11701" Type="http://schemas.openxmlformats.org/officeDocument/2006/relationships/hyperlink" Target="http://healthyku.my.id/" TargetMode="External"/><Relationship Id="rId11700" Type="http://schemas.openxmlformats.org/officeDocument/2006/relationships/hyperlink" Target="http://stevejobs.my.id/" TargetMode="External"/><Relationship Id="rId11705" Type="http://schemas.openxmlformats.org/officeDocument/2006/relationships/hyperlink" Target="http://myanmararchives.com/" TargetMode="External"/><Relationship Id="rId11704" Type="http://schemas.openxmlformats.org/officeDocument/2006/relationships/hyperlink" Target="http://tweettoremind.org/" TargetMode="External"/><Relationship Id="rId11703" Type="http://schemas.openxmlformats.org/officeDocument/2006/relationships/hyperlink" Target="http://thefourthny.com/" TargetMode="External"/><Relationship Id="rId11702" Type="http://schemas.openxmlformats.org/officeDocument/2006/relationships/hyperlink" Target="http://getbackinrhythm.com/" TargetMode="External"/><Relationship Id="rId11719" Type="http://schemas.openxmlformats.org/officeDocument/2006/relationships/hyperlink" Target="http://fooddesert.my.id/" TargetMode="External"/><Relationship Id="rId11718" Type="http://schemas.openxmlformats.org/officeDocument/2006/relationships/hyperlink" Target="http://tgpc-clients.com/" TargetMode="External"/><Relationship Id="rId11717" Type="http://schemas.openxmlformats.org/officeDocument/2006/relationships/hyperlink" Target="http://bau-biologieusa.com/" TargetMode="External"/><Relationship Id="rId11712" Type="http://schemas.openxmlformats.org/officeDocument/2006/relationships/hyperlink" Target="http://forum-fec.net/" TargetMode="External"/><Relationship Id="rId11711" Type="http://schemas.openxmlformats.org/officeDocument/2006/relationships/hyperlink" Target="http://abhghos.com/" TargetMode="External"/><Relationship Id="rId11710" Type="http://schemas.openxmlformats.org/officeDocument/2006/relationships/hyperlink" Target="http://jewelrybook.my.id/" TargetMode="External"/><Relationship Id="rId11716" Type="http://schemas.openxmlformats.org/officeDocument/2006/relationships/hyperlink" Target="http://bewytchme.com/" TargetMode="External"/><Relationship Id="rId11715" Type="http://schemas.openxmlformats.org/officeDocument/2006/relationships/hyperlink" Target="http://xepian.org/" TargetMode="External"/><Relationship Id="rId11714" Type="http://schemas.openxmlformats.org/officeDocument/2006/relationships/hyperlink" Target="http://goomradio.us/" TargetMode="External"/><Relationship Id="rId11713" Type="http://schemas.openxmlformats.org/officeDocument/2006/relationships/hyperlink" Target="http://lawbook.my.id/" TargetMode="External"/><Relationship Id="rId9518" Type="http://schemas.openxmlformats.org/officeDocument/2006/relationships/hyperlink" Target="http://maishengla.com/" TargetMode="External"/><Relationship Id="rId9519" Type="http://schemas.openxmlformats.org/officeDocument/2006/relationships/hyperlink" Target="http://rooferslead.com/" TargetMode="External"/><Relationship Id="rId9514" Type="http://schemas.openxmlformats.org/officeDocument/2006/relationships/hyperlink" Target="http://gtaheist.com/" TargetMode="External"/><Relationship Id="rId9515" Type="http://schemas.openxmlformats.org/officeDocument/2006/relationships/hyperlink" Target="http://lakesideinsights.com/" TargetMode="External"/><Relationship Id="rId9516" Type="http://schemas.openxmlformats.org/officeDocument/2006/relationships/hyperlink" Target="http://makeuarticlesm.com/" TargetMode="External"/><Relationship Id="rId9517" Type="http://schemas.openxmlformats.org/officeDocument/2006/relationships/hyperlink" Target="http://blinderss.com/" TargetMode="External"/><Relationship Id="rId9510" Type="http://schemas.openxmlformats.org/officeDocument/2006/relationships/hyperlink" Target="http://amazonnewproduct.com/" TargetMode="External"/><Relationship Id="rId9511" Type="http://schemas.openxmlformats.org/officeDocument/2006/relationships/hyperlink" Target="http://aforkandapencil.my.id/" TargetMode="External"/><Relationship Id="rId9512" Type="http://schemas.openxmlformats.org/officeDocument/2006/relationships/hyperlink" Target="http://beirutboyblog.com/" TargetMode="External"/><Relationship Id="rId9513" Type="http://schemas.openxmlformats.org/officeDocument/2006/relationships/hyperlink" Target="http://thisisoctoberfest.com/" TargetMode="External"/><Relationship Id="rId9507" Type="http://schemas.openxmlformats.org/officeDocument/2006/relationships/hyperlink" Target="http://dialtranslator.com/" TargetMode="External"/><Relationship Id="rId9508" Type="http://schemas.openxmlformats.org/officeDocument/2006/relationships/hyperlink" Target="http://dessangetysons.com/" TargetMode="External"/><Relationship Id="rId9509" Type="http://schemas.openxmlformats.org/officeDocument/2006/relationships/hyperlink" Target="http://finedessignfabrication.com/" TargetMode="External"/><Relationship Id="rId9503" Type="http://schemas.openxmlformats.org/officeDocument/2006/relationships/hyperlink" Target="http://studio-miris.com/" TargetMode="External"/><Relationship Id="rId9504" Type="http://schemas.openxmlformats.org/officeDocument/2006/relationships/hyperlink" Target="http://businessformal.xyz/" TargetMode="External"/><Relationship Id="rId9505" Type="http://schemas.openxmlformats.org/officeDocument/2006/relationships/hyperlink" Target="http://businessclosings.xyz/" TargetMode="External"/><Relationship Id="rId9506" Type="http://schemas.openxmlformats.org/officeDocument/2006/relationships/hyperlink" Target="http://vevbo.com/" TargetMode="External"/><Relationship Id="rId9500" Type="http://schemas.openxmlformats.org/officeDocument/2006/relationships/hyperlink" Target="http://tossmanggar.com/" TargetMode="External"/><Relationship Id="rId9501" Type="http://schemas.openxmlformats.org/officeDocument/2006/relationships/hyperlink" Target="http://thepiefactory.co.uk/" TargetMode="External"/><Relationship Id="rId9502" Type="http://schemas.openxmlformats.org/officeDocument/2006/relationships/hyperlink" Target="http://sanderley.de/" TargetMode="External"/><Relationship Id="rId10419" Type="http://schemas.openxmlformats.org/officeDocument/2006/relationships/hyperlink" Target="http://sendnstore.com/" TargetMode="External"/><Relationship Id="rId10413" Type="http://schemas.openxmlformats.org/officeDocument/2006/relationships/hyperlink" Target="http://sperber-hamburg.de/" TargetMode="External"/><Relationship Id="rId11745" Type="http://schemas.openxmlformats.org/officeDocument/2006/relationships/hyperlink" Target="http://wanggou88m.com/" TargetMode="External"/><Relationship Id="rId10414" Type="http://schemas.openxmlformats.org/officeDocument/2006/relationships/hyperlink" Target="http://tvadvideos.com/" TargetMode="External"/><Relationship Id="rId11744" Type="http://schemas.openxmlformats.org/officeDocument/2006/relationships/hyperlink" Target="http://designkreations.com/" TargetMode="External"/><Relationship Id="rId10411" Type="http://schemas.openxmlformats.org/officeDocument/2006/relationships/hyperlink" Target="http://businessupi.com/" TargetMode="External"/><Relationship Id="rId11743" Type="http://schemas.openxmlformats.org/officeDocument/2006/relationships/hyperlink" Target="http://plated.my.id/" TargetMode="External"/><Relationship Id="rId10412" Type="http://schemas.openxmlformats.org/officeDocument/2006/relationships/hyperlink" Target="http://working-boats.co.uk/" TargetMode="External"/><Relationship Id="rId11742" Type="http://schemas.openxmlformats.org/officeDocument/2006/relationships/hyperlink" Target="http://asos.my.id/" TargetMode="External"/><Relationship Id="rId10417" Type="http://schemas.openxmlformats.org/officeDocument/2006/relationships/hyperlink" Target="http://cernunnos-homes.co.uk/" TargetMode="External"/><Relationship Id="rId11749" Type="http://schemas.openxmlformats.org/officeDocument/2006/relationships/hyperlink" Target="http://xuanwusea.com/" TargetMode="External"/><Relationship Id="rId10418" Type="http://schemas.openxmlformats.org/officeDocument/2006/relationships/hyperlink" Target="http://sea-tremors.com/" TargetMode="External"/><Relationship Id="rId11748" Type="http://schemas.openxmlformats.org/officeDocument/2006/relationships/hyperlink" Target="http://niedei.com/" TargetMode="External"/><Relationship Id="rId10415" Type="http://schemas.openxmlformats.org/officeDocument/2006/relationships/hyperlink" Target="http://messageinthewaves.com/" TargetMode="External"/><Relationship Id="rId11747" Type="http://schemas.openxmlformats.org/officeDocument/2006/relationships/hyperlink" Target="http://niangh.com/" TargetMode="External"/><Relationship Id="rId10416" Type="http://schemas.openxmlformats.org/officeDocument/2006/relationships/hyperlink" Target="http://ders-calismak.com/" TargetMode="External"/><Relationship Id="rId11746" Type="http://schemas.openxmlformats.org/officeDocument/2006/relationships/hyperlink" Target="http://ruinun.com/" TargetMode="External"/><Relationship Id="rId11741" Type="http://schemas.openxmlformats.org/officeDocument/2006/relationships/hyperlink" Target="http://inman.my.id/" TargetMode="External"/><Relationship Id="rId10410" Type="http://schemas.openxmlformats.org/officeDocument/2006/relationships/hyperlink" Target="http://sydzyik.com/" TargetMode="External"/><Relationship Id="rId11740" Type="http://schemas.openxmlformats.org/officeDocument/2006/relationships/hyperlink" Target="http://onaygarden.com/" TargetMode="External"/><Relationship Id="rId10424" Type="http://schemas.openxmlformats.org/officeDocument/2006/relationships/hyperlink" Target="http://sohu.my.id/" TargetMode="External"/><Relationship Id="rId11756" Type="http://schemas.openxmlformats.org/officeDocument/2006/relationships/hyperlink" Target="http://1hiphopucit.com/" TargetMode="External"/><Relationship Id="rId10425" Type="http://schemas.openxmlformats.org/officeDocument/2006/relationships/hyperlink" Target="http://magenta-inwestycje.com/" TargetMode="External"/><Relationship Id="rId11755" Type="http://schemas.openxmlformats.org/officeDocument/2006/relationships/hyperlink" Target="http://weldercafe.com/" TargetMode="External"/><Relationship Id="rId10422" Type="http://schemas.openxmlformats.org/officeDocument/2006/relationships/hyperlink" Target="http://somesynonyms.com/" TargetMode="External"/><Relationship Id="rId11754" Type="http://schemas.openxmlformats.org/officeDocument/2006/relationships/hyperlink" Target="http://raybanaviator.us/" TargetMode="External"/><Relationship Id="rId10423" Type="http://schemas.openxmlformats.org/officeDocument/2006/relationships/hyperlink" Target="http://hansportywinkel.com/" TargetMode="External"/><Relationship Id="rId11753" Type="http://schemas.openxmlformats.org/officeDocument/2006/relationships/hyperlink" Target="http://waistdeep.net/" TargetMode="External"/><Relationship Id="rId10428" Type="http://schemas.openxmlformats.org/officeDocument/2006/relationships/hyperlink" Target="http://lawsociety.xyz/" TargetMode="External"/><Relationship Id="rId10429" Type="http://schemas.openxmlformats.org/officeDocument/2006/relationships/hyperlink" Target="http://petsite.xyz/" TargetMode="External"/><Relationship Id="rId11759" Type="http://schemas.openxmlformats.org/officeDocument/2006/relationships/hyperlink" Target="http://appscrolls.org/" TargetMode="External"/><Relationship Id="rId10426" Type="http://schemas.openxmlformats.org/officeDocument/2006/relationships/hyperlink" Target="http://houseinspiration.my.id/" TargetMode="External"/><Relationship Id="rId11758" Type="http://schemas.openxmlformats.org/officeDocument/2006/relationships/hyperlink" Target="http://bashko-trybek.com/" TargetMode="External"/><Relationship Id="rId10427" Type="http://schemas.openxmlformats.org/officeDocument/2006/relationships/hyperlink" Target="http://ex-votos.com/" TargetMode="External"/><Relationship Id="rId11757" Type="http://schemas.openxmlformats.org/officeDocument/2006/relationships/hyperlink" Target="http://breadline.info/" TargetMode="External"/><Relationship Id="rId10420" Type="http://schemas.openxmlformats.org/officeDocument/2006/relationships/hyperlink" Target="http://apkmovil.com/" TargetMode="External"/><Relationship Id="rId11752" Type="http://schemas.openxmlformats.org/officeDocument/2006/relationships/hyperlink" Target="http://digitalmetro.us/" TargetMode="External"/><Relationship Id="rId10421" Type="http://schemas.openxmlformats.org/officeDocument/2006/relationships/hyperlink" Target="http://efusion-mmog.com/" TargetMode="External"/><Relationship Id="rId11751" Type="http://schemas.openxmlformats.org/officeDocument/2006/relationships/hyperlink" Target="http://8mbrasil.com/" TargetMode="External"/><Relationship Id="rId11750" Type="http://schemas.openxmlformats.org/officeDocument/2006/relationships/hyperlink" Target="http://icyveins.us/" TargetMode="External"/><Relationship Id="rId11729" Type="http://schemas.openxmlformats.org/officeDocument/2006/relationships/hyperlink" Target="http://marketingtools.my.id/" TargetMode="External"/><Relationship Id="rId11728" Type="http://schemas.openxmlformats.org/officeDocument/2006/relationships/hyperlink" Target="http://urbanretro.org/" TargetMode="External"/><Relationship Id="rId11723" Type="http://schemas.openxmlformats.org/officeDocument/2006/relationships/hyperlink" Target="http://idensity-metal.com/" TargetMode="External"/><Relationship Id="rId11722" Type="http://schemas.openxmlformats.org/officeDocument/2006/relationships/hyperlink" Target="http://searchik.info/" TargetMode="External"/><Relationship Id="rId11721" Type="http://schemas.openxmlformats.org/officeDocument/2006/relationships/hyperlink" Target="http://techgreeter.com/" TargetMode="External"/><Relationship Id="rId11720" Type="http://schemas.openxmlformats.org/officeDocument/2006/relationships/hyperlink" Target="http://dryflywaters.com/" TargetMode="External"/><Relationship Id="rId11727" Type="http://schemas.openxmlformats.org/officeDocument/2006/relationships/hyperlink" Target="http://businesscircle.xyz/" TargetMode="External"/><Relationship Id="rId11726" Type="http://schemas.openxmlformats.org/officeDocument/2006/relationships/hyperlink" Target="http://stronghealthguide.com/" TargetMode="External"/><Relationship Id="rId11725" Type="http://schemas.openxmlformats.org/officeDocument/2006/relationships/hyperlink" Target="http://medicalcare.my.id/" TargetMode="External"/><Relationship Id="rId11724" Type="http://schemas.openxmlformats.org/officeDocument/2006/relationships/hyperlink" Target="http://fbcrop.com/" TargetMode="External"/><Relationship Id="rId10408" Type="http://schemas.openxmlformats.org/officeDocument/2006/relationships/hyperlink" Target="http://maniabus.com/" TargetMode="External"/><Relationship Id="rId10409" Type="http://schemas.openxmlformats.org/officeDocument/2006/relationships/hyperlink" Target="http://editorialmondadori.com/" TargetMode="External"/><Relationship Id="rId11739" Type="http://schemas.openxmlformats.org/officeDocument/2006/relationships/hyperlink" Target="http://ilrovescioeditore.com/" TargetMode="External"/><Relationship Id="rId10402" Type="http://schemas.openxmlformats.org/officeDocument/2006/relationships/hyperlink" Target="http://travellinginfo.my.id/" TargetMode="External"/><Relationship Id="rId11734" Type="http://schemas.openxmlformats.org/officeDocument/2006/relationships/hyperlink" Target="http://trova-viaggi.info/" TargetMode="External"/><Relationship Id="rId10403" Type="http://schemas.openxmlformats.org/officeDocument/2006/relationships/hyperlink" Target="http://slave-lady.com/" TargetMode="External"/><Relationship Id="rId11733" Type="http://schemas.openxmlformats.org/officeDocument/2006/relationships/hyperlink" Target="http://legalaid.my.id/" TargetMode="External"/><Relationship Id="rId10400" Type="http://schemas.openxmlformats.org/officeDocument/2006/relationships/hyperlink" Target="http://irishshiptogaza.org/" TargetMode="External"/><Relationship Id="rId11732" Type="http://schemas.openxmlformats.org/officeDocument/2006/relationships/hyperlink" Target="http://recaropromotion.com/" TargetMode="External"/><Relationship Id="rId10401" Type="http://schemas.openxmlformats.org/officeDocument/2006/relationships/hyperlink" Target="http://chungcu-thekpark.com/" TargetMode="External"/><Relationship Id="rId11731" Type="http://schemas.openxmlformats.org/officeDocument/2006/relationships/hyperlink" Target="http://biohealthyliving.com/" TargetMode="External"/><Relationship Id="rId10406" Type="http://schemas.openxmlformats.org/officeDocument/2006/relationships/hyperlink" Target="http://dmsbike.com/" TargetMode="External"/><Relationship Id="rId11738" Type="http://schemas.openxmlformats.org/officeDocument/2006/relationships/hyperlink" Target="http://al-salaam.com/" TargetMode="External"/><Relationship Id="rId10407" Type="http://schemas.openxmlformats.org/officeDocument/2006/relationships/hyperlink" Target="http://duquesaguide.com/" TargetMode="External"/><Relationship Id="rId11737" Type="http://schemas.openxmlformats.org/officeDocument/2006/relationships/hyperlink" Target="http://breitbart.my.id/" TargetMode="External"/><Relationship Id="rId10404" Type="http://schemas.openxmlformats.org/officeDocument/2006/relationships/hyperlink" Target="http://liverpoolmusic.org/" TargetMode="External"/><Relationship Id="rId11736" Type="http://schemas.openxmlformats.org/officeDocument/2006/relationships/hyperlink" Target="http://allopurinol300mg.xyz/" TargetMode="External"/><Relationship Id="rId10405" Type="http://schemas.openxmlformats.org/officeDocument/2006/relationships/hyperlink" Target="http://moto-dily.com/" TargetMode="External"/><Relationship Id="rId11735" Type="http://schemas.openxmlformats.org/officeDocument/2006/relationships/hyperlink" Target="http://auto-fail.com/" TargetMode="External"/><Relationship Id="rId11730" Type="http://schemas.openxmlformats.org/officeDocument/2006/relationships/hyperlink" Target="http://tripcabal.com/" TargetMode="External"/><Relationship Id="rId8240" Type="http://schemas.openxmlformats.org/officeDocument/2006/relationships/hyperlink" Target="http://bluejacketshockeyshop.us/" TargetMode="External"/><Relationship Id="rId9572" Type="http://schemas.openxmlformats.org/officeDocument/2006/relationships/hyperlink" Target="http://sheshouldhavewon.com/" TargetMode="External"/><Relationship Id="rId9573" Type="http://schemas.openxmlformats.org/officeDocument/2006/relationships/hyperlink" Target="http://softdeliveryinc.com/" TargetMode="External"/><Relationship Id="rId9574" Type="http://schemas.openxmlformats.org/officeDocument/2006/relationships/hyperlink" Target="http://fijiislands.us/" TargetMode="External"/><Relationship Id="rId9575" Type="http://schemas.openxmlformats.org/officeDocument/2006/relationships/hyperlink" Target="http://broadcastyoutube.com/" TargetMode="External"/><Relationship Id="rId8244" Type="http://schemas.openxmlformats.org/officeDocument/2006/relationships/hyperlink" Target="http://wangjunze.com/" TargetMode="External"/><Relationship Id="rId8243" Type="http://schemas.openxmlformats.org/officeDocument/2006/relationships/hyperlink" Target="http://tndivorceonline.com/" TargetMode="External"/><Relationship Id="rId8242" Type="http://schemas.openxmlformats.org/officeDocument/2006/relationships/hyperlink" Target="http://tnonlinedivorce.com/" TargetMode="External"/><Relationship Id="rId9570" Type="http://schemas.openxmlformats.org/officeDocument/2006/relationships/hyperlink" Target="http://commandersociety.com/" TargetMode="External"/><Relationship Id="rId8241" Type="http://schemas.openxmlformats.org/officeDocument/2006/relationships/hyperlink" Target="http://salemquarterly.com/" TargetMode="External"/><Relationship Id="rId9571" Type="http://schemas.openxmlformats.org/officeDocument/2006/relationships/hyperlink" Target="http://choicepremiumvape.org/" TargetMode="External"/><Relationship Id="rId8248" Type="http://schemas.openxmlformats.org/officeDocument/2006/relationships/hyperlink" Target="http://lightdiodes.com/" TargetMode="External"/><Relationship Id="rId8247" Type="http://schemas.openxmlformats.org/officeDocument/2006/relationships/hyperlink" Target="http://alraidiah.org/" TargetMode="External"/><Relationship Id="rId8246" Type="http://schemas.openxmlformats.org/officeDocument/2006/relationships/hyperlink" Target="http://hopeforharmonie.co.uk/" TargetMode="External"/><Relationship Id="rId8245" Type="http://schemas.openxmlformats.org/officeDocument/2006/relationships/hyperlink" Target="http://trolledbot.net/" TargetMode="External"/><Relationship Id="rId9576" Type="http://schemas.openxmlformats.org/officeDocument/2006/relationships/hyperlink" Target="http://sumbersukonetonline.com/" TargetMode="External"/><Relationship Id="rId9577" Type="http://schemas.openxmlformats.org/officeDocument/2006/relationships/hyperlink" Target="http://guestpostjournal.com/" TargetMode="External"/><Relationship Id="rId9578" Type="http://schemas.openxmlformats.org/officeDocument/2006/relationships/hyperlink" Target="http://meekscutoff.com/" TargetMode="External"/><Relationship Id="rId8249" Type="http://schemas.openxmlformats.org/officeDocument/2006/relationships/hyperlink" Target="http://torrenster.com/" TargetMode="External"/><Relationship Id="rId9579" Type="http://schemas.openxmlformats.org/officeDocument/2006/relationships/hyperlink" Target="http://writerspakistan.com/" TargetMode="External"/><Relationship Id="rId9561" Type="http://schemas.openxmlformats.org/officeDocument/2006/relationships/hyperlink" Target="http://spotify-change.com/" TargetMode="External"/><Relationship Id="rId9562" Type="http://schemas.openxmlformats.org/officeDocument/2006/relationships/hyperlink" Target="http://broadmeadows.us/" TargetMode="External"/><Relationship Id="rId9563" Type="http://schemas.openxmlformats.org/officeDocument/2006/relationships/hyperlink" Target="http://brandmarkiting.com/" TargetMode="External"/><Relationship Id="rId9564" Type="http://schemas.openxmlformats.org/officeDocument/2006/relationships/hyperlink" Target="http://huarache-shoes.us/" TargetMode="External"/><Relationship Id="rId8233" Type="http://schemas.openxmlformats.org/officeDocument/2006/relationships/hyperlink" Target="http://acquanyc.com/" TargetMode="External"/><Relationship Id="rId8232" Type="http://schemas.openxmlformats.org/officeDocument/2006/relationships/hyperlink" Target="http://bombshellz.net/" TargetMode="External"/><Relationship Id="rId8231" Type="http://schemas.openxmlformats.org/officeDocument/2006/relationships/hyperlink" Target="http://6emesens-zenspirit.com/" TargetMode="External"/><Relationship Id="rId8230" Type="http://schemas.openxmlformats.org/officeDocument/2006/relationships/hyperlink" Target="http://enricoserveri.com/" TargetMode="External"/><Relationship Id="rId9560" Type="http://schemas.openxmlformats.org/officeDocument/2006/relationships/hyperlink" Target="http://thepearlretreat.com/" TargetMode="External"/><Relationship Id="rId8237" Type="http://schemas.openxmlformats.org/officeDocument/2006/relationships/hyperlink" Target="http://cialispharmrx.com/" TargetMode="External"/><Relationship Id="rId9569" Type="http://schemas.openxmlformats.org/officeDocument/2006/relationships/hyperlink" Target="http://shahsbeaut.com/" TargetMode="External"/><Relationship Id="rId8236" Type="http://schemas.openxmlformats.org/officeDocument/2006/relationships/hyperlink" Target="http://vomeropherin.com/" TargetMode="External"/><Relationship Id="rId8235" Type="http://schemas.openxmlformats.org/officeDocument/2006/relationships/hyperlink" Target="http://gempops.com/" TargetMode="External"/><Relationship Id="rId8234" Type="http://schemas.openxmlformats.org/officeDocument/2006/relationships/hyperlink" Target="http://heartsofiron2.com/" TargetMode="External"/><Relationship Id="rId9565" Type="http://schemas.openxmlformats.org/officeDocument/2006/relationships/hyperlink" Target="http://vickisvideoblog.com/" TargetMode="External"/><Relationship Id="rId9566" Type="http://schemas.openxmlformats.org/officeDocument/2006/relationships/hyperlink" Target="http://lavozdemarbella.com/" TargetMode="External"/><Relationship Id="rId8239" Type="http://schemas.openxmlformats.org/officeDocument/2006/relationships/hyperlink" Target="http://nasaacin.net/" TargetMode="External"/><Relationship Id="rId9567" Type="http://schemas.openxmlformats.org/officeDocument/2006/relationships/hyperlink" Target="http://carefully-health.com/" TargetMode="External"/><Relationship Id="rId8238" Type="http://schemas.openxmlformats.org/officeDocument/2006/relationships/hyperlink" Target="http://reelchaos.com/" TargetMode="External"/><Relationship Id="rId9568" Type="http://schemas.openxmlformats.org/officeDocument/2006/relationships/hyperlink" Target="http://iphoneringtone.us/" TargetMode="External"/><Relationship Id="rId8262" Type="http://schemas.openxmlformats.org/officeDocument/2006/relationships/hyperlink" Target="http://yavniel.com/" TargetMode="External"/><Relationship Id="rId9594" Type="http://schemas.openxmlformats.org/officeDocument/2006/relationships/hyperlink" Target="http://nickandartie.com/" TargetMode="External"/><Relationship Id="rId8261" Type="http://schemas.openxmlformats.org/officeDocument/2006/relationships/hyperlink" Target="http://josefbomzer.my.id/" TargetMode="External"/><Relationship Id="rId9595" Type="http://schemas.openxmlformats.org/officeDocument/2006/relationships/hyperlink" Target="http://airmaxuk.uk/" TargetMode="External"/><Relationship Id="rId8260" Type="http://schemas.openxmlformats.org/officeDocument/2006/relationships/hyperlink" Target="http://kirktwardy.my.id/" TargetMode="External"/><Relationship Id="rId9596" Type="http://schemas.openxmlformats.org/officeDocument/2006/relationships/hyperlink" Target="http://cinziamorini.com/" TargetMode="External"/><Relationship Id="rId9597" Type="http://schemas.openxmlformats.org/officeDocument/2006/relationships/hyperlink" Target="http://unisysfuturematters.com/" TargetMode="External"/><Relationship Id="rId8266" Type="http://schemas.openxmlformats.org/officeDocument/2006/relationships/hyperlink" Target="http://koksiarz.com/" TargetMode="External"/><Relationship Id="rId9590" Type="http://schemas.openxmlformats.org/officeDocument/2006/relationships/hyperlink" Target="http://travelworld.my.id/" TargetMode="External"/><Relationship Id="rId8265" Type="http://schemas.openxmlformats.org/officeDocument/2006/relationships/hyperlink" Target="http://themonetpaintings.org/" TargetMode="External"/><Relationship Id="rId9591" Type="http://schemas.openxmlformats.org/officeDocument/2006/relationships/hyperlink" Target="http://oldhouse.my.id/" TargetMode="External"/><Relationship Id="rId8264" Type="http://schemas.openxmlformats.org/officeDocument/2006/relationships/hyperlink" Target="http://bloguri-foto.com/" TargetMode="External"/><Relationship Id="rId9592" Type="http://schemas.openxmlformats.org/officeDocument/2006/relationships/hyperlink" Target="http://luxurydreamhome.net/" TargetMode="External"/><Relationship Id="rId8263" Type="http://schemas.openxmlformats.org/officeDocument/2006/relationships/hyperlink" Target="http://twomenandablog.com/" TargetMode="External"/><Relationship Id="rId9593" Type="http://schemas.openxmlformats.org/officeDocument/2006/relationships/hyperlink" Target="http://matvuk.com/" TargetMode="External"/><Relationship Id="rId8269" Type="http://schemas.openxmlformats.org/officeDocument/2006/relationships/hyperlink" Target="http://cutchicago.com/" TargetMode="External"/><Relationship Id="rId8268" Type="http://schemas.openxmlformats.org/officeDocument/2006/relationships/hyperlink" Target="http://burrellguitars.com/" TargetMode="External"/><Relationship Id="rId8267" Type="http://schemas.openxmlformats.org/officeDocument/2006/relationships/hyperlink" Target="http://darmarrakech.co.uk/" TargetMode="External"/><Relationship Id="rId9598" Type="http://schemas.openxmlformats.org/officeDocument/2006/relationships/hyperlink" Target="http://worldzoftechnology.com/" TargetMode="External"/><Relationship Id="rId9599" Type="http://schemas.openxmlformats.org/officeDocument/2006/relationships/hyperlink" Target="http://noocubepills.org/" TargetMode="External"/><Relationship Id="rId8251" Type="http://schemas.openxmlformats.org/officeDocument/2006/relationships/hyperlink" Target="http://designtechlabs.com/" TargetMode="External"/><Relationship Id="rId9583" Type="http://schemas.openxmlformats.org/officeDocument/2006/relationships/hyperlink" Target="http://elfinsaddle.com/" TargetMode="External"/><Relationship Id="rId8250" Type="http://schemas.openxmlformats.org/officeDocument/2006/relationships/hyperlink" Target="http://untartarim.com/" TargetMode="External"/><Relationship Id="rId9584" Type="http://schemas.openxmlformats.org/officeDocument/2006/relationships/hyperlink" Target="http://toryburchshoesoutlet.com/" TargetMode="External"/><Relationship Id="rId9585" Type="http://schemas.openxmlformats.org/officeDocument/2006/relationships/hyperlink" Target="http://coachoutlet-usa.com/" TargetMode="External"/><Relationship Id="rId9586" Type="http://schemas.openxmlformats.org/officeDocument/2006/relationships/hyperlink" Target="http://donatellimodels.com/" TargetMode="External"/><Relationship Id="rId8255" Type="http://schemas.openxmlformats.org/officeDocument/2006/relationships/hyperlink" Target="http://galaxynote-2.com/" TargetMode="External"/><Relationship Id="rId8254" Type="http://schemas.openxmlformats.org/officeDocument/2006/relationships/hyperlink" Target="http://deadrareigel.my.id/" TargetMode="External"/><Relationship Id="rId9580" Type="http://schemas.openxmlformats.org/officeDocument/2006/relationships/hyperlink" Target="http://officialnfloutletstore.us/" TargetMode="External"/><Relationship Id="rId8253" Type="http://schemas.openxmlformats.org/officeDocument/2006/relationships/hyperlink" Target="http://staceybenward.my.id/" TargetMode="External"/><Relationship Id="rId9581" Type="http://schemas.openxmlformats.org/officeDocument/2006/relationships/hyperlink" Target="http://abercrombiespstore.us/" TargetMode="External"/><Relationship Id="rId8252" Type="http://schemas.openxmlformats.org/officeDocument/2006/relationships/hyperlink" Target="http://delmerransonet.my.id/" TargetMode="External"/><Relationship Id="rId9582" Type="http://schemas.openxmlformats.org/officeDocument/2006/relationships/hyperlink" Target="http://hwaro7i.com/" TargetMode="External"/><Relationship Id="rId8259" Type="http://schemas.openxmlformats.org/officeDocument/2006/relationships/hyperlink" Target="http://laciudaddeloschicos.com/" TargetMode="External"/><Relationship Id="rId8258" Type="http://schemas.openxmlformats.org/officeDocument/2006/relationships/hyperlink" Target="http://alexoloughlin.org/" TargetMode="External"/><Relationship Id="rId8257" Type="http://schemas.openxmlformats.org/officeDocument/2006/relationships/hyperlink" Target="http://freebirds-shop.com/" TargetMode="External"/><Relationship Id="rId8256" Type="http://schemas.openxmlformats.org/officeDocument/2006/relationships/hyperlink" Target="http://athens-airport-taxi.com/" TargetMode="External"/><Relationship Id="rId9587" Type="http://schemas.openxmlformats.org/officeDocument/2006/relationships/hyperlink" Target="http://michaelkorsoutleto.com/" TargetMode="External"/><Relationship Id="rId9588" Type="http://schemas.openxmlformats.org/officeDocument/2006/relationships/hyperlink" Target="http://fooddrink.my.id/" TargetMode="External"/><Relationship Id="rId9589" Type="http://schemas.openxmlformats.org/officeDocument/2006/relationships/hyperlink" Target="http://tboxcreative.my.id/" TargetMode="External"/><Relationship Id="rId8209" Type="http://schemas.openxmlformats.org/officeDocument/2006/relationships/hyperlink" Target="http://pashtunwomenvp.com/" TargetMode="External"/><Relationship Id="rId9530" Type="http://schemas.openxmlformats.org/officeDocument/2006/relationships/hyperlink" Target="http://cyindep.org/" TargetMode="External"/><Relationship Id="rId9531" Type="http://schemas.openxmlformats.org/officeDocument/2006/relationships/hyperlink" Target="http://timenots.com/" TargetMode="External"/><Relationship Id="rId8200" Type="http://schemas.openxmlformats.org/officeDocument/2006/relationships/hyperlink" Target="http://weldonmantegna.my.id/" TargetMode="External"/><Relationship Id="rId8204" Type="http://schemas.openxmlformats.org/officeDocument/2006/relationships/hyperlink" Target="http://outpost-es.com/" TargetMode="External"/><Relationship Id="rId9536" Type="http://schemas.openxmlformats.org/officeDocument/2006/relationships/hyperlink" Target="http://kilkeewaves.com/" TargetMode="External"/><Relationship Id="rId8203" Type="http://schemas.openxmlformats.org/officeDocument/2006/relationships/hyperlink" Target="http://seiyucafe.com/" TargetMode="External"/><Relationship Id="rId9537" Type="http://schemas.openxmlformats.org/officeDocument/2006/relationships/hyperlink" Target="http://bestofthegemstate.com/" TargetMode="External"/><Relationship Id="rId8202" Type="http://schemas.openxmlformats.org/officeDocument/2006/relationships/hyperlink" Target="http://fightsplog.com/" TargetMode="External"/><Relationship Id="rId9538" Type="http://schemas.openxmlformats.org/officeDocument/2006/relationships/hyperlink" Target="http://domaingulfport.com/" TargetMode="External"/><Relationship Id="rId8201" Type="http://schemas.openxmlformats.org/officeDocument/2006/relationships/hyperlink" Target="http://almedamirabito.my.id/" TargetMode="External"/><Relationship Id="rId9539" Type="http://schemas.openxmlformats.org/officeDocument/2006/relationships/hyperlink" Target="http://shitmykidsruined.my.id/" TargetMode="External"/><Relationship Id="rId8208" Type="http://schemas.openxmlformats.org/officeDocument/2006/relationships/hyperlink" Target="http://iscuk.co.uk/" TargetMode="External"/><Relationship Id="rId9532" Type="http://schemas.openxmlformats.org/officeDocument/2006/relationships/hyperlink" Target="http://vnwanbo.com/" TargetMode="External"/><Relationship Id="rId8207" Type="http://schemas.openxmlformats.org/officeDocument/2006/relationships/hyperlink" Target="http://theresaluchesi.my.id/" TargetMode="External"/><Relationship Id="rId9533" Type="http://schemas.openxmlformats.org/officeDocument/2006/relationships/hyperlink" Target="http://hessed-chidoukhim.com/" TargetMode="External"/><Relationship Id="rId8206" Type="http://schemas.openxmlformats.org/officeDocument/2006/relationships/hyperlink" Target="http://otolog.uk/" TargetMode="External"/><Relationship Id="rId9534" Type="http://schemas.openxmlformats.org/officeDocument/2006/relationships/hyperlink" Target="http://seoserviceteam.com/" TargetMode="External"/><Relationship Id="rId8205" Type="http://schemas.openxmlformats.org/officeDocument/2006/relationships/hyperlink" Target="http://quiethavenhotel.co.uk/" TargetMode="External"/><Relationship Id="rId9535" Type="http://schemas.openxmlformats.org/officeDocument/2006/relationships/hyperlink" Target="http://neuetechnologie.be/" TargetMode="External"/><Relationship Id="rId9529" Type="http://schemas.openxmlformats.org/officeDocument/2006/relationships/hyperlink" Target="http://proofreadingaid.com/" TargetMode="External"/><Relationship Id="rId9520" Type="http://schemas.openxmlformats.org/officeDocument/2006/relationships/hyperlink" Target="http://meyerandsons.net/" TargetMode="External"/><Relationship Id="rId9525" Type="http://schemas.openxmlformats.org/officeDocument/2006/relationships/hyperlink" Target="http://palaisparolotus.com/" TargetMode="External"/><Relationship Id="rId9526" Type="http://schemas.openxmlformats.org/officeDocument/2006/relationships/hyperlink" Target="http://cristiswebdesign.com/" TargetMode="External"/><Relationship Id="rId9527" Type="http://schemas.openxmlformats.org/officeDocument/2006/relationships/hyperlink" Target="http://seowebreview.com/" TargetMode="External"/><Relationship Id="rId9528" Type="http://schemas.openxmlformats.org/officeDocument/2006/relationships/hyperlink" Target="http://sbnation.my.id/" TargetMode="External"/><Relationship Id="rId9521" Type="http://schemas.openxmlformats.org/officeDocument/2006/relationships/hyperlink" Target="http://winterviewings.com/" TargetMode="External"/><Relationship Id="rId9522" Type="http://schemas.openxmlformats.org/officeDocument/2006/relationships/hyperlink" Target="http://isarkarijobs.com/" TargetMode="External"/><Relationship Id="rId9523" Type="http://schemas.openxmlformats.org/officeDocument/2006/relationships/hyperlink" Target="http://casedeepoca.com/" TargetMode="External"/><Relationship Id="rId9524" Type="http://schemas.openxmlformats.org/officeDocument/2006/relationships/hyperlink" Target="http://evergreenelderlaw.my.id/" TargetMode="External"/><Relationship Id="rId9550" Type="http://schemas.openxmlformats.org/officeDocument/2006/relationships/hyperlink" Target="http://futuredreams.net/" TargetMode="External"/><Relationship Id="rId9551" Type="http://schemas.openxmlformats.org/officeDocument/2006/relationships/hyperlink" Target="http://marginstudios.com/" TargetMode="External"/><Relationship Id="rId9552" Type="http://schemas.openxmlformats.org/officeDocument/2006/relationships/hyperlink" Target="http://portalaw.my.id/" TargetMode="External"/><Relationship Id="rId9553" Type="http://schemas.openxmlformats.org/officeDocument/2006/relationships/hyperlink" Target="http://gainwardusa.com/" TargetMode="External"/><Relationship Id="rId8222" Type="http://schemas.openxmlformats.org/officeDocument/2006/relationships/hyperlink" Target="http://mrsfriday.com/" TargetMode="External"/><Relationship Id="rId8221" Type="http://schemas.openxmlformats.org/officeDocument/2006/relationships/hyperlink" Target="http://getfoodapp.com/" TargetMode="External"/><Relationship Id="rId8220" Type="http://schemas.openxmlformats.org/officeDocument/2006/relationships/hyperlink" Target="http://glowholesleeve.com/" TargetMode="External"/><Relationship Id="rId8226" Type="http://schemas.openxmlformats.org/officeDocument/2006/relationships/hyperlink" Target="http://cruzgear.com/" TargetMode="External"/><Relationship Id="rId9558" Type="http://schemas.openxmlformats.org/officeDocument/2006/relationships/hyperlink" Target="http://migrationology.my.id/" TargetMode="External"/><Relationship Id="rId8225" Type="http://schemas.openxmlformats.org/officeDocument/2006/relationships/hyperlink" Target="http://scommessaseriea.com/" TargetMode="External"/><Relationship Id="rId9559" Type="http://schemas.openxmlformats.org/officeDocument/2006/relationships/hyperlink" Target="http://expertvagabond.my.id/" TargetMode="External"/><Relationship Id="rId8224" Type="http://schemas.openxmlformats.org/officeDocument/2006/relationships/hyperlink" Target="http://noosaparadise.com/" TargetMode="External"/><Relationship Id="rId8223" Type="http://schemas.openxmlformats.org/officeDocument/2006/relationships/hyperlink" Target="http://footballingworld.com/" TargetMode="External"/><Relationship Id="rId9554" Type="http://schemas.openxmlformats.org/officeDocument/2006/relationships/hyperlink" Target="http://engadget.my.id/" TargetMode="External"/><Relationship Id="rId8229" Type="http://schemas.openxmlformats.org/officeDocument/2006/relationships/hyperlink" Target="http://rajanyaobatherbal.com/" TargetMode="External"/><Relationship Id="rId9555" Type="http://schemas.openxmlformats.org/officeDocument/2006/relationships/hyperlink" Target="http://mobilephoneofferstoday.com/" TargetMode="External"/><Relationship Id="rId8228" Type="http://schemas.openxmlformats.org/officeDocument/2006/relationships/hyperlink" Target="http://lukemurphypt.co.uk/" TargetMode="External"/><Relationship Id="rId9556" Type="http://schemas.openxmlformats.org/officeDocument/2006/relationships/hyperlink" Target="http://abbonnement.com/" TargetMode="External"/><Relationship Id="rId8227" Type="http://schemas.openxmlformats.org/officeDocument/2006/relationships/hyperlink" Target="http://sportscasualties.com/" TargetMode="External"/><Relationship Id="rId9557" Type="http://schemas.openxmlformats.org/officeDocument/2006/relationships/hyperlink" Target="http://bscatterspali.com/" TargetMode="External"/><Relationship Id="rId9540" Type="http://schemas.openxmlformats.org/officeDocument/2006/relationships/hyperlink" Target="http://hatchcollection.my.id/" TargetMode="External"/><Relationship Id="rId9541" Type="http://schemas.openxmlformats.org/officeDocument/2006/relationships/hyperlink" Target="http://getcashquicknow.com/" TargetMode="External"/><Relationship Id="rId9542" Type="http://schemas.openxmlformats.org/officeDocument/2006/relationships/hyperlink" Target="http://allbusiness.my.id/" TargetMode="External"/><Relationship Id="rId8211" Type="http://schemas.openxmlformats.org/officeDocument/2006/relationships/hyperlink" Target="http://twinsdrycleaners.co.uk/" TargetMode="External"/><Relationship Id="rId8210" Type="http://schemas.openxmlformats.org/officeDocument/2006/relationships/hyperlink" Target="http://afre.org/" TargetMode="External"/><Relationship Id="rId8215" Type="http://schemas.openxmlformats.org/officeDocument/2006/relationships/hyperlink" Target="http://l8shop.net/" TargetMode="External"/><Relationship Id="rId9547" Type="http://schemas.openxmlformats.org/officeDocument/2006/relationships/hyperlink" Target="http://maryamsrest.com/" TargetMode="External"/><Relationship Id="rId8214" Type="http://schemas.openxmlformats.org/officeDocument/2006/relationships/hyperlink" Target="http://njug.co.uk/" TargetMode="External"/><Relationship Id="rId9548" Type="http://schemas.openxmlformats.org/officeDocument/2006/relationships/hyperlink" Target="http://sunfreshproteins.net/" TargetMode="External"/><Relationship Id="rId8213" Type="http://schemas.openxmlformats.org/officeDocument/2006/relationships/hyperlink" Target="http://7meel.com/" TargetMode="External"/><Relationship Id="rId9549" Type="http://schemas.openxmlformats.org/officeDocument/2006/relationships/hyperlink" Target="http://miagaverocantina.com/" TargetMode="External"/><Relationship Id="rId8212" Type="http://schemas.openxmlformats.org/officeDocument/2006/relationships/hyperlink" Target="http://mofpb.co.uk/" TargetMode="External"/><Relationship Id="rId8219" Type="http://schemas.openxmlformats.org/officeDocument/2006/relationships/hyperlink" Target="http://italialowcost.com/" TargetMode="External"/><Relationship Id="rId9543" Type="http://schemas.openxmlformats.org/officeDocument/2006/relationships/hyperlink" Target="http://ethereum-talk.com/" TargetMode="External"/><Relationship Id="rId8218" Type="http://schemas.openxmlformats.org/officeDocument/2006/relationships/hyperlink" Target="http://drsecord.com/" TargetMode="External"/><Relationship Id="rId9544" Type="http://schemas.openxmlformats.org/officeDocument/2006/relationships/hyperlink" Target="http://cosmolearning.my.id/" TargetMode="External"/><Relationship Id="rId8217" Type="http://schemas.openxmlformats.org/officeDocument/2006/relationships/hyperlink" Target="http://queenofsin.com/" TargetMode="External"/><Relationship Id="rId9545" Type="http://schemas.openxmlformats.org/officeDocument/2006/relationships/hyperlink" Target="http://sweet-janes.com/" TargetMode="External"/><Relationship Id="rId8216" Type="http://schemas.openxmlformats.org/officeDocument/2006/relationships/hyperlink" Target="http://girleffect-jobs.org/" TargetMode="External"/><Relationship Id="rId9546" Type="http://schemas.openxmlformats.org/officeDocument/2006/relationships/hyperlink" Target="http://eloquii.my.id/" TargetMode="External"/><Relationship Id="rId8291" Type="http://schemas.openxmlformats.org/officeDocument/2006/relationships/hyperlink" Target="http://milesslaven.my.id/" TargetMode="External"/><Relationship Id="rId8290" Type="http://schemas.openxmlformats.org/officeDocument/2006/relationships/hyperlink" Target="http://homerzaragoza.my.id/" TargetMode="External"/><Relationship Id="rId8284" Type="http://schemas.openxmlformats.org/officeDocument/2006/relationships/hyperlink" Target="http://sikacollection.com/" TargetMode="External"/><Relationship Id="rId8283" Type="http://schemas.openxmlformats.org/officeDocument/2006/relationships/hyperlink" Target="http://funnycatwallpapers.com/" TargetMode="External"/><Relationship Id="rId8282" Type="http://schemas.openxmlformats.org/officeDocument/2006/relationships/hyperlink" Target="http://robertdeniroonline.com/" TargetMode="External"/><Relationship Id="rId8281" Type="http://schemas.openxmlformats.org/officeDocument/2006/relationships/hyperlink" Target="http://aachocolates.com/" TargetMode="External"/><Relationship Id="rId8288" Type="http://schemas.openxmlformats.org/officeDocument/2006/relationships/hyperlink" Target="http://keithcornick.my.id/" TargetMode="External"/><Relationship Id="rId8287" Type="http://schemas.openxmlformats.org/officeDocument/2006/relationships/hyperlink" Target="http://cutnewyork.com/" TargetMode="External"/><Relationship Id="rId8286" Type="http://schemas.openxmlformats.org/officeDocument/2006/relationships/hyperlink" Target="http://nftadept.com/" TargetMode="External"/><Relationship Id="rId8285" Type="http://schemas.openxmlformats.org/officeDocument/2006/relationships/hyperlink" Target="http://jennysatthewharf.com/" TargetMode="External"/><Relationship Id="rId8289" Type="http://schemas.openxmlformats.org/officeDocument/2006/relationships/hyperlink" Target="http://darondrager.my.id/" TargetMode="External"/><Relationship Id="rId8280" Type="http://schemas.openxmlformats.org/officeDocument/2006/relationships/hyperlink" Target="http://ymlp254.net/" TargetMode="External"/><Relationship Id="rId8273" Type="http://schemas.openxmlformats.org/officeDocument/2006/relationships/hyperlink" Target="http://bedminsterchurches.net/" TargetMode="External"/><Relationship Id="rId8272" Type="http://schemas.openxmlformats.org/officeDocument/2006/relationships/hyperlink" Target="http://saingfamily.com/" TargetMode="External"/><Relationship Id="rId8271" Type="http://schemas.openxmlformats.org/officeDocument/2006/relationships/hyperlink" Target="http://leominstermusic.com/" TargetMode="External"/><Relationship Id="rId8270" Type="http://schemas.openxmlformats.org/officeDocument/2006/relationships/hyperlink" Target="http://glastier.com/" TargetMode="External"/><Relationship Id="rId8277" Type="http://schemas.openxmlformats.org/officeDocument/2006/relationships/hyperlink" Target="http://cocoabar21clinton.com/" TargetMode="External"/><Relationship Id="rId8276" Type="http://schemas.openxmlformats.org/officeDocument/2006/relationships/hyperlink" Target="http://eyeglass-outlet.net/" TargetMode="External"/><Relationship Id="rId8275" Type="http://schemas.openxmlformats.org/officeDocument/2006/relationships/hyperlink" Target="http://infociudad24.com/" TargetMode="External"/><Relationship Id="rId8274" Type="http://schemas.openxmlformats.org/officeDocument/2006/relationships/hyperlink" Target="http://tartufocracia.com/" TargetMode="External"/><Relationship Id="rId8279" Type="http://schemas.openxmlformats.org/officeDocument/2006/relationships/hyperlink" Target="http://deabruak.com/" TargetMode="External"/><Relationship Id="rId8278" Type="http://schemas.openxmlformats.org/officeDocument/2006/relationships/hyperlink" Target="http://costaalegrerestaurant.com/" TargetMode="External"/><Relationship Id="rId8295" Type="http://schemas.openxmlformats.org/officeDocument/2006/relationships/hyperlink" Target="http://albertasahajayoga.org/" TargetMode="External"/><Relationship Id="rId8294" Type="http://schemas.openxmlformats.org/officeDocument/2006/relationships/hyperlink" Target="http://carinsurancequotessom.info/" TargetMode="External"/><Relationship Id="rId8293" Type="http://schemas.openxmlformats.org/officeDocument/2006/relationships/hyperlink" Target="http://manu-militari.com/" TargetMode="External"/><Relationship Id="rId8292" Type="http://schemas.openxmlformats.org/officeDocument/2006/relationships/hyperlink" Target="http://byrdr.com/" TargetMode="External"/><Relationship Id="rId8299" Type="http://schemas.openxmlformats.org/officeDocument/2006/relationships/hyperlink" Target="http://bookoflegion.com/" TargetMode="External"/><Relationship Id="rId8298" Type="http://schemas.openxmlformats.org/officeDocument/2006/relationships/hyperlink" Target="http://pmcouteaux.org/" TargetMode="External"/><Relationship Id="rId8297" Type="http://schemas.openxmlformats.org/officeDocument/2006/relationships/hyperlink" Target="http://mundialistas.com/" TargetMode="External"/><Relationship Id="rId8296" Type="http://schemas.openxmlformats.org/officeDocument/2006/relationships/hyperlink" Target="http://vehicledefinition.com/" TargetMode="External"/><Relationship Id="rId10457" Type="http://schemas.openxmlformats.org/officeDocument/2006/relationships/hyperlink" Target="http://onlynaturalpet.my.id/" TargetMode="External"/><Relationship Id="rId11789" Type="http://schemas.openxmlformats.org/officeDocument/2006/relationships/hyperlink" Target="http://ebusinesssecrets.net/" TargetMode="External"/><Relationship Id="rId10458" Type="http://schemas.openxmlformats.org/officeDocument/2006/relationships/hyperlink" Target="http://nbcsports.my.id/" TargetMode="External"/><Relationship Id="rId11788" Type="http://schemas.openxmlformats.org/officeDocument/2006/relationships/hyperlink" Target="http://scosug.org/" TargetMode="External"/><Relationship Id="rId10455" Type="http://schemas.openxmlformats.org/officeDocument/2006/relationships/hyperlink" Target="http://builtgreenhouse.net/" TargetMode="External"/><Relationship Id="rId11787" Type="http://schemas.openxmlformats.org/officeDocument/2006/relationships/hyperlink" Target="http://sitedevolubilis.com/" TargetMode="External"/><Relationship Id="rId10456" Type="http://schemas.openxmlformats.org/officeDocument/2006/relationships/hyperlink" Target="http://bobvila.my.id/" TargetMode="External"/><Relationship Id="rId11786" Type="http://schemas.openxmlformats.org/officeDocument/2006/relationships/hyperlink" Target="http://attbusiness.xyz/" TargetMode="External"/><Relationship Id="rId10459" Type="http://schemas.openxmlformats.org/officeDocument/2006/relationships/hyperlink" Target="http://technologyhouse.my.id/" TargetMode="External"/><Relationship Id="rId11781" Type="http://schemas.openxmlformats.org/officeDocument/2006/relationships/hyperlink" Target="http://mestovstrechi.info/" TargetMode="External"/><Relationship Id="rId10450" Type="http://schemas.openxmlformats.org/officeDocument/2006/relationships/hyperlink" Target="http://bratdiet.my.id/" TargetMode="External"/><Relationship Id="rId11780" Type="http://schemas.openxmlformats.org/officeDocument/2006/relationships/hyperlink" Target="http://coolshirtak.com/" TargetMode="External"/><Relationship Id="rId10453" Type="http://schemas.openxmlformats.org/officeDocument/2006/relationships/hyperlink" Target="http://mojacarfurniture.com/" TargetMode="External"/><Relationship Id="rId11785" Type="http://schemas.openxmlformats.org/officeDocument/2006/relationships/hyperlink" Target="http://724sporhaberi.com/" TargetMode="External"/><Relationship Id="rId10454" Type="http://schemas.openxmlformats.org/officeDocument/2006/relationships/hyperlink" Target="http://bnmgate.com/" TargetMode="External"/><Relationship Id="rId11784" Type="http://schemas.openxmlformats.org/officeDocument/2006/relationships/hyperlink" Target="http://lawhost.xyz/" TargetMode="External"/><Relationship Id="rId10451" Type="http://schemas.openxmlformats.org/officeDocument/2006/relationships/hyperlink" Target="http://carnivorediet.my.id/" TargetMode="External"/><Relationship Id="rId11783" Type="http://schemas.openxmlformats.org/officeDocument/2006/relationships/hyperlink" Target="http://aquinoticiaspe.com/" TargetMode="External"/><Relationship Id="rId10452" Type="http://schemas.openxmlformats.org/officeDocument/2006/relationships/hyperlink" Target="http://remodelaholic.my.id/" TargetMode="External"/><Relationship Id="rId11782" Type="http://schemas.openxmlformats.org/officeDocument/2006/relationships/hyperlink" Target="http://nadinekube.com/" TargetMode="External"/><Relationship Id="rId10468" Type="http://schemas.openxmlformats.org/officeDocument/2006/relationships/hyperlink" Target="http://udemy.my.id/" TargetMode="External"/><Relationship Id="rId10469" Type="http://schemas.openxmlformats.org/officeDocument/2006/relationships/hyperlink" Target="http://weareteachers.my.id/" TargetMode="External"/><Relationship Id="rId11799" Type="http://schemas.openxmlformats.org/officeDocument/2006/relationships/hyperlink" Target="http://blackearthcg.com/" TargetMode="External"/><Relationship Id="rId10466" Type="http://schemas.openxmlformats.org/officeDocument/2006/relationships/hyperlink" Target="http://bodycast.xyz/" TargetMode="External"/><Relationship Id="rId11798" Type="http://schemas.openxmlformats.org/officeDocument/2006/relationships/hyperlink" Target="http://intestinaltransplant.org/" TargetMode="External"/><Relationship Id="rId10467" Type="http://schemas.openxmlformats.org/officeDocument/2006/relationships/hyperlink" Target="http://tumiaz.com/" TargetMode="External"/><Relationship Id="rId11797" Type="http://schemas.openxmlformats.org/officeDocument/2006/relationships/hyperlink" Target="http://clanmaxwellusa.com/" TargetMode="External"/><Relationship Id="rId10460" Type="http://schemas.openxmlformats.org/officeDocument/2006/relationships/hyperlink" Target="http://theartnewspaper.my.id/" TargetMode="External"/><Relationship Id="rId11792" Type="http://schemas.openxmlformats.org/officeDocument/2006/relationships/hyperlink" Target="http://cleverapk.com/" TargetMode="External"/><Relationship Id="rId10461" Type="http://schemas.openxmlformats.org/officeDocument/2006/relationships/hyperlink" Target="http://carview.my.id/" TargetMode="External"/><Relationship Id="rId11791" Type="http://schemas.openxmlformats.org/officeDocument/2006/relationships/hyperlink" Target="http://meshki.my.id/" TargetMode="External"/><Relationship Id="rId11790" Type="http://schemas.openxmlformats.org/officeDocument/2006/relationships/hyperlink" Target="http://googlefinance.my.id/" TargetMode="External"/><Relationship Id="rId10464" Type="http://schemas.openxmlformats.org/officeDocument/2006/relationships/hyperlink" Target="http://momtastic.my.id/" TargetMode="External"/><Relationship Id="rId11796" Type="http://schemas.openxmlformats.org/officeDocument/2006/relationships/hyperlink" Target="http://sancionangel.com/" TargetMode="External"/><Relationship Id="rId10465" Type="http://schemas.openxmlformats.org/officeDocument/2006/relationships/hyperlink" Target="http://quora.my.id/" TargetMode="External"/><Relationship Id="rId11795" Type="http://schemas.openxmlformats.org/officeDocument/2006/relationships/hyperlink" Target="http://autnews.us/" TargetMode="External"/><Relationship Id="rId10462" Type="http://schemas.openxmlformats.org/officeDocument/2006/relationships/hyperlink" Target="http://oreillyauto.my.id/" TargetMode="External"/><Relationship Id="rId11794" Type="http://schemas.openxmlformats.org/officeDocument/2006/relationships/hyperlink" Target="http://qunnun.com/" TargetMode="External"/><Relationship Id="rId10463" Type="http://schemas.openxmlformats.org/officeDocument/2006/relationships/hyperlink" Target="http://scarymommy.my.id/" TargetMode="External"/><Relationship Id="rId11793" Type="http://schemas.openxmlformats.org/officeDocument/2006/relationships/hyperlink" Target="http://techradar.my.id/" TargetMode="External"/><Relationship Id="rId10435" Type="http://schemas.openxmlformats.org/officeDocument/2006/relationships/hyperlink" Target="http://techinds.xyz/" TargetMode="External"/><Relationship Id="rId11767" Type="http://schemas.openxmlformats.org/officeDocument/2006/relationships/hyperlink" Target="http://reslnwebdev01.org/" TargetMode="External"/><Relationship Id="rId10436" Type="http://schemas.openxmlformats.org/officeDocument/2006/relationships/hyperlink" Target="http://archelleart.com/" TargetMode="External"/><Relationship Id="rId11766" Type="http://schemas.openxmlformats.org/officeDocument/2006/relationships/hyperlink" Target="http://cialis-nice.com/" TargetMode="External"/><Relationship Id="rId10433" Type="http://schemas.openxmlformats.org/officeDocument/2006/relationships/hyperlink" Target="http://cyberhaber.org/" TargetMode="External"/><Relationship Id="rId11765" Type="http://schemas.openxmlformats.org/officeDocument/2006/relationships/hyperlink" Target="http://tomsskooutlet.com/" TargetMode="External"/><Relationship Id="rId10434" Type="http://schemas.openxmlformats.org/officeDocument/2006/relationships/hyperlink" Target="http://superpl.us/" TargetMode="External"/><Relationship Id="rId11764" Type="http://schemas.openxmlformats.org/officeDocument/2006/relationships/hyperlink" Target="http://dealsatx.com/" TargetMode="External"/><Relationship Id="rId10439" Type="http://schemas.openxmlformats.org/officeDocument/2006/relationships/hyperlink" Target="http://applebusiness.xyz/" TargetMode="External"/><Relationship Id="rId10437" Type="http://schemas.openxmlformats.org/officeDocument/2006/relationships/hyperlink" Target="http://nexpart.my.id/" TargetMode="External"/><Relationship Id="rId11769" Type="http://schemas.openxmlformats.org/officeDocument/2006/relationships/hyperlink" Target="http://hqgadget.com/" TargetMode="External"/><Relationship Id="rId10438" Type="http://schemas.openxmlformats.org/officeDocument/2006/relationships/hyperlink" Target="http://accessvozip.com/" TargetMode="External"/><Relationship Id="rId11768" Type="http://schemas.openxmlformats.org/officeDocument/2006/relationships/hyperlink" Target="http://fesbuk.my.id/" TargetMode="External"/><Relationship Id="rId10431" Type="http://schemas.openxmlformats.org/officeDocument/2006/relationships/hyperlink" Target="http://larryssportspicks.com/" TargetMode="External"/><Relationship Id="rId11763" Type="http://schemas.openxmlformats.org/officeDocument/2006/relationships/hyperlink" Target="http://acnegoodbye.net/" TargetMode="External"/><Relationship Id="rId10432" Type="http://schemas.openxmlformats.org/officeDocument/2006/relationships/hyperlink" Target="http://sportsn.xyz/" TargetMode="External"/><Relationship Id="rId11762" Type="http://schemas.openxmlformats.org/officeDocument/2006/relationships/hyperlink" Target="http://gaerten-ohne-grenzen.org/" TargetMode="External"/><Relationship Id="rId11761" Type="http://schemas.openxmlformats.org/officeDocument/2006/relationships/hyperlink" Target="http://ilsatirosaggio.com/" TargetMode="External"/><Relationship Id="rId10430" Type="http://schemas.openxmlformats.org/officeDocument/2006/relationships/hyperlink" Target="http://aghient.com/" TargetMode="External"/><Relationship Id="rId11760" Type="http://schemas.openxmlformats.org/officeDocument/2006/relationships/hyperlink" Target="http://fakeraybansell.com/" TargetMode="External"/><Relationship Id="rId10446" Type="http://schemas.openxmlformats.org/officeDocument/2006/relationships/hyperlink" Target="http://fashionlyra.com/" TargetMode="External"/><Relationship Id="rId11778" Type="http://schemas.openxmlformats.org/officeDocument/2006/relationships/hyperlink" Target="http://nikeoutlet-stores.us/" TargetMode="External"/><Relationship Id="rId10447" Type="http://schemas.openxmlformats.org/officeDocument/2006/relationships/hyperlink" Target="http://tsumi-batsu.com/" TargetMode="External"/><Relationship Id="rId11777" Type="http://schemas.openxmlformats.org/officeDocument/2006/relationships/hyperlink" Target="http://lawworldnews.xyz/" TargetMode="External"/><Relationship Id="rId10444" Type="http://schemas.openxmlformats.org/officeDocument/2006/relationships/hyperlink" Target="http://xfinitybusiness.xyz/" TargetMode="External"/><Relationship Id="rId11776" Type="http://schemas.openxmlformats.org/officeDocument/2006/relationships/hyperlink" Target="http://culture-ua.com/" TargetMode="External"/><Relationship Id="rId10445" Type="http://schemas.openxmlformats.org/officeDocument/2006/relationships/hyperlink" Target="http://tailinemienphi.xyz/" TargetMode="External"/><Relationship Id="rId11775" Type="http://schemas.openxmlformats.org/officeDocument/2006/relationships/hyperlink" Target="http://zegame.net/" TargetMode="External"/><Relationship Id="rId10448" Type="http://schemas.openxmlformats.org/officeDocument/2006/relationships/hyperlink" Target="http://huffpost.my.id/" TargetMode="External"/><Relationship Id="rId10449" Type="http://schemas.openxmlformats.org/officeDocument/2006/relationships/hyperlink" Target="http://csmonitor.my.id/" TargetMode="External"/><Relationship Id="rId11779" Type="http://schemas.openxmlformats.org/officeDocument/2006/relationships/hyperlink" Target="http://girlfinderonline.com/" TargetMode="External"/><Relationship Id="rId11770" Type="http://schemas.openxmlformats.org/officeDocument/2006/relationships/hyperlink" Target="http://upihealth.xyz/" TargetMode="External"/><Relationship Id="rId10442" Type="http://schemas.openxmlformats.org/officeDocument/2006/relationships/hyperlink" Target="http://legion19.xyz/" TargetMode="External"/><Relationship Id="rId11774" Type="http://schemas.openxmlformats.org/officeDocument/2006/relationships/hyperlink" Target="http://luxuryace.org/" TargetMode="External"/><Relationship Id="rId10443" Type="http://schemas.openxmlformats.org/officeDocument/2006/relationships/hyperlink" Target="http://dellbusiness.xyz/" TargetMode="External"/><Relationship Id="rId11773" Type="http://schemas.openxmlformats.org/officeDocument/2006/relationships/hyperlink" Target="http://blodtrykk.info/" TargetMode="External"/><Relationship Id="rId10440" Type="http://schemas.openxmlformats.org/officeDocument/2006/relationships/hyperlink" Target="http://amazonbusiness.xyz/" TargetMode="External"/><Relationship Id="rId11772" Type="http://schemas.openxmlformats.org/officeDocument/2006/relationships/hyperlink" Target="http://pakarkista.com/" TargetMode="External"/><Relationship Id="rId10441" Type="http://schemas.openxmlformats.org/officeDocument/2006/relationships/hyperlink" Target="http://richandrichco-opadvertising.com/" TargetMode="External"/><Relationship Id="rId11771" Type="http://schemas.openxmlformats.org/officeDocument/2006/relationships/hyperlink" Target="http://sdexcourier.com/" TargetMode="External"/><Relationship Id="rId10499" Type="http://schemas.openxmlformats.org/officeDocument/2006/relationships/hyperlink" Target="http://afilinker.com/" TargetMode="External"/><Relationship Id="rId10493" Type="http://schemas.openxmlformats.org/officeDocument/2006/relationships/hyperlink" Target="http://digitaltrends.my.id/" TargetMode="External"/><Relationship Id="rId10494" Type="http://schemas.openxmlformats.org/officeDocument/2006/relationships/hyperlink" Target="http://maraname.com/" TargetMode="External"/><Relationship Id="rId10491" Type="http://schemas.openxmlformats.org/officeDocument/2006/relationships/hyperlink" Target="http://theverge.my.id/" TargetMode="External"/><Relationship Id="rId10492" Type="http://schemas.openxmlformats.org/officeDocument/2006/relationships/hyperlink" Target="http://gizmodo.my.id/" TargetMode="External"/><Relationship Id="rId10497" Type="http://schemas.openxmlformats.org/officeDocument/2006/relationships/hyperlink" Target="http://wordwari.com/" TargetMode="External"/><Relationship Id="rId10498" Type="http://schemas.openxmlformats.org/officeDocument/2006/relationships/hyperlink" Target="http://urbantravelblog.my.id/" TargetMode="External"/><Relationship Id="rId10495" Type="http://schemas.openxmlformats.org/officeDocument/2006/relationships/hyperlink" Target="http://sabisabi.my.id/" TargetMode="External"/><Relationship Id="rId10496" Type="http://schemas.openxmlformats.org/officeDocument/2006/relationships/hyperlink" Target="http://sinbadtravels.com/" TargetMode="External"/><Relationship Id="rId10479" Type="http://schemas.openxmlformats.org/officeDocument/2006/relationships/hyperlink" Target="http://innopulse.org/" TargetMode="External"/><Relationship Id="rId10477" Type="http://schemas.openxmlformats.org/officeDocument/2006/relationships/hyperlink" Target="http://pwablog-m2.com/" TargetMode="External"/><Relationship Id="rId10478" Type="http://schemas.openxmlformats.org/officeDocument/2006/relationships/hyperlink" Target="http://kidshealth.my.id/" TargetMode="External"/><Relationship Id="rId10471" Type="http://schemas.openxmlformats.org/officeDocument/2006/relationships/hyperlink" Target="http://wolfandbadger.my.id/" TargetMode="External"/><Relationship Id="rId10472" Type="http://schemas.openxmlformats.org/officeDocument/2006/relationships/hyperlink" Target="http://youngandreckless.my.id/" TargetMode="External"/><Relationship Id="rId10470" Type="http://schemas.openxmlformats.org/officeDocument/2006/relationships/hyperlink" Target="http://linkerbooks.org/" TargetMode="External"/><Relationship Id="rId10475" Type="http://schemas.openxmlformats.org/officeDocument/2006/relationships/hyperlink" Target="http://epicurious.my.id/" TargetMode="External"/><Relationship Id="rId10476" Type="http://schemas.openxmlformats.org/officeDocument/2006/relationships/hyperlink" Target="http://sethlui.my.id/" TargetMode="External"/><Relationship Id="rId10473" Type="http://schemas.openxmlformats.org/officeDocument/2006/relationships/hyperlink" Target="http://seriouseats.my.id/" TargetMode="External"/><Relationship Id="rId10474" Type="http://schemas.openxmlformats.org/officeDocument/2006/relationships/hyperlink" Target="http://heavenlynnhealthy.my.id/" TargetMode="External"/><Relationship Id="rId10490" Type="http://schemas.openxmlformats.org/officeDocument/2006/relationships/hyperlink" Target="http://sopets.my.id/" TargetMode="External"/><Relationship Id="rId10488" Type="http://schemas.openxmlformats.org/officeDocument/2006/relationships/hyperlink" Target="http://eifertlaw.my.id/" TargetMode="External"/><Relationship Id="rId10489" Type="http://schemas.openxmlformats.org/officeDocument/2006/relationships/hyperlink" Target="http://ylaw.my.id/" TargetMode="External"/><Relationship Id="rId10482" Type="http://schemas.openxmlformats.org/officeDocument/2006/relationships/hyperlink" Target="http://drugs.my.id/" TargetMode="External"/><Relationship Id="rId10483" Type="http://schemas.openxmlformats.org/officeDocument/2006/relationships/hyperlink" Target="http://houserenovationnews.com/" TargetMode="External"/><Relationship Id="rId10480" Type="http://schemas.openxmlformats.org/officeDocument/2006/relationships/hyperlink" Target="http://thelancet.my.id/" TargetMode="External"/><Relationship Id="rId10481" Type="http://schemas.openxmlformats.org/officeDocument/2006/relationships/hyperlink" Target="http://webmd.my.id/" TargetMode="External"/><Relationship Id="rId10486" Type="http://schemas.openxmlformats.org/officeDocument/2006/relationships/hyperlink" Target="http://surranoinsurancebadfaith.my.id/" TargetMode="External"/><Relationship Id="rId10487" Type="http://schemas.openxmlformats.org/officeDocument/2006/relationships/hyperlink" Target="http://leicesterecho.com/" TargetMode="External"/><Relationship Id="rId10484" Type="http://schemas.openxmlformats.org/officeDocument/2006/relationships/hyperlink" Target="http://thisoldhouse.my.id/" TargetMode="External"/><Relationship Id="rId10485" Type="http://schemas.openxmlformats.org/officeDocument/2006/relationships/hyperlink" Target="http://dhomdham.com/" TargetMode="External"/><Relationship Id="rId10738" Type="http://schemas.openxmlformats.org/officeDocument/2006/relationships/hyperlink" Target="http://sporehberi.xyz/" TargetMode="External"/><Relationship Id="rId10739" Type="http://schemas.openxmlformats.org/officeDocument/2006/relationships/hyperlink" Target="http://sbcglobalsupport.xyz/" TargetMode="External"/><Relationship Id="rId10732" Type="http://schemas.openxmlformats.org/officeDocument/2006/relationships/hyperlink" Target="http://techusc.com/" TargetMode="External"/><Relationship Id="rId10733" Type="http://schemas.openxmlformats.org/officeDocument/2006/relationships/hyperlink" Target="http://linuxcanada.net/" TargetMode="External"/><Relationship Id="rId10730" Type="http://schemas.openxmlformats.org/officeDocument/2006/relationships/hyperlink" Target="http://loves-the-game.com/" TargetMode="External"/><Relationship Id="rId10731" Type="http://schemas.openxmlformats.org/officeDocument/2006/relationships/hyperlink" Target="http://futbolcfb.com/" TargetMode="External"/><Relationship Id="rId5251" Type="http://schemas.openxmlformats.org/officeDocument/2006/relationships/hyperlink" Target="http://truthin24.com/" TargetMode="External"/><Relationship Id="rId6582" Type="http://schemas.openxmlformats.org/officeDocument/2006/relationships/hyperlink" Target="http://leisuretravel.us/" TargetMode="External"/><Relationship Id="rId10736" Type="http://schemas.openxmlformats.org/officeDocument/2006/relationships/hyperlink" Target="http://kryptondesign.co.uk/" TargetMode="External"/><Relationship Id="rId5252" Type="http://schemas.openxmlformats.org/officeDocument/2006/relationships/hyperlink" Target="http://mocktheweek.tv/" TargetMode="External"/><Relationship Id="rId6583" Type="http://schemas.openxmlformats.org/officeDocument/2006/relationships/hyperlink" Target="http://shoppingspecialty.com/" TargetMode="External"/><Relationship Id="rId10737" Type="http://schemas.openxmlformats.org/officeDocument/2006/relationships/hyperlink" Target="http://samsunesc.xyz/" TargetMode="External"/><Relationship Id="rId6580" Type="http://schemas.openxmlformats.org/officeDocument/2006/relationships/hyperlink" Target="http://kapilsqlgeek.com/" TargetMode="External"/><Relationship Id="rId10734" Type="http://schemas.openxmlformats.org/officeDocument/2006/relationships/hyperlink" Target="http://online-gadgets4u.com/" TargetMode="External"/><Relationship Id="rId5250" Type="http://schemas.openxmlformats.org/officeDocument/2006/relationships/hyperlink" Target="http://akmobilesolution.com/" TargetMode="External"/><Relationship Id="rId6581" Type="http://schemas.openxmlformats.org/officeDocument/2006/relationships/hyperlink" Target="http://ivernia.net/" TargetMode="External"/><Relationship Id="rId10735" Type="http://schemas.openxmlformats.org/officeDocument/2006/relationships/hyperlink" Target="http://engagement--rings.us/" TargetMode="External"/><Relationship Id="rId5255" Type="http://schemas.openxmlformats.org/officeDocument/2006/relationships/hyperlink" Target="http://vueducation.com/" TargetMode="External"/><Relationship Id="rId6586" Type="http://schemas.openxmlformats.org/officeDocument/2006/relationships/hyperlink" Target="http://insurancebenefit.us/" TargetMode="External"/><Relationship Id="rId5256" Type="http://schemas.openxmlformats.org/officeDocument/2006/relationships/hyperlink" Target="http://shoppingtimes.my.id/" TargetMode="External"/><Relationship Id="rId6587" Type="http://schemas.openxmlformats.org/officeDocument/2006/relationships/hyperlink" Target="http://serviceslevel.us/" TargetMode="External"/><Relationship Id="rId5253" Type="http://schemas.openxmlformats.org/officeDocument/2006/relationships/hyperlink" Target="http://cryptnus.com/" TargetMode="External"/><Relationship Id="rId6584" Type="http://schemas.openxmlformats.org/officeDocument/2006/relationships/hyperlink" Target="http://lawstudy.us/" TargetMode="External"/><Relationship Id="rId5254" Type="http://schemas.openxmlformats.org/officeDocument/2006/relationships/hyperlink" Target="http://healcoradata.my.id/" TargetMode="External"/><Relationship Id="rId6585" Type="http://schemas.openxmlformats.org/officeDocument/2006/relationships/hyperlink" Target="http://techanalysis.ca/" TargetMode="External"/><Relationship Id="rId5259" Type="http://schemas.openxmlformats.org/officeDocument/2006/relationships/hyperlink" Target="http://zacloudta.my.id/" TargetMode="External"/><Relationship Id="rId5257" Type="http://schemas.openxmlformats.org/officeDocument/2006/relationships/hyperlink" Target="http://cutemarie.com/" TargetMode="External"/><Relationship Id="rId6588" Type="http://schemas.openxmlformats.org/officeDocument/2006/relationships/hyperlink" Target="http://geteducation.us/" TargetMode="External"/><Relationship Id="rId5258" Type="http://schemas.openxmlformats.org/officeDocument/2006/relationships/hyperlink" Target="http://rf-summit.com/" TargetMode="External"/><Relationship Id="rId6589" Type="http://schemas.openxmlformats.org/officeDocument/2006/relationships/hyperlink" Target="http://universal-fetish-order.com/" TargetMode="External"/><Relationship Id="rId10749" Type="http://schemas.openxmlformats.org/officeDocument/2006/relationships/hyperlink" Target="http://oppositeangle.com/" TargetMode="External"/><Relationship Id="rId10743" Type="http://schemas.openxmlformats.org/officeDocument/2006/relationships/hyperlink" Target="http://aghbalo.com/" TargetMode="External"/><Relationship Id="rId10744" Type="http://schemas.openxmlformats.org/officeDocument/2006/relationships/hyperlink" Target="http://memedicine.org/" TargetMode="External"/><Relationship Id="rId10741" Type="http://schemas.openxmlformats.org/officeDocument/2006/relationships/hyperlink" Target="http://finefauxfinishes.net/" TargetMode="External"/><Relationship Id="rId10742" Type="http://schemas.openxmlformats.org/officeDocument/2006/relationships/hyperlink" Target="http://selevelculinary.com/" TargetMode="External"/><Relationship Id="rId5240" Type="http://schemas.openxmlformats.org/officeDocument/2006/relationships/hyperlink" Target="http://whatissocialmediatoday.com/" TargetMode="External"/><Relationship Id="rId6571" Type="http://schemas.openxmlformats.org/officeDocument/2006/relationships/hyperlink" Target="http://interiordesigntrends.us/" TargetMode="External"/><Relationship Id="rId10747" Type="http://schemas.openxmlformats.org/officeDocument/2006/relationships/hyperlink" Target="http://sleepoverforever.com/" TargetMode="External"/><Relationship Id="rId5241" Type="http://schemas.openxmlformats.org/officeDocument/2006/relationships/hyperlink" Target="http://galaxys9.net/" TargetMode="External"/><Relationship Id="rId6572" Type="http://schemas.openxmlformats.org/officeDocument/2006/relationships/hyperlink" Target="http://weightlossboss.co.uk/" TargetMode="External"/><Relationship Id="rId10748" Type="http://schemas.openxmlformats.org/officeDocument/2006/relationships/hyperlink" Target="http://homeinspiration.my.id/" TargetMode="External"/><Relationship Id="rId10745" Type="http://schemas.openxmlformats.org/officeDocument/2006/relationships/hyperlink" Target="http://denti-gift.com/" TargetMode="External"/><Relationship Id="rId6570" Type="http://schemas.openxmlformats.org/officeDocument/2006/relationships/hyperlink" Target="http://yalla-shoot-egy.com/" TargetMode="External"/><Relationship Id="rId10746" Type="http://schemas.openxmlformats.org/officeDocument/2006/relationships/hyperlink" Target="http://firstaidcloud.co.uk/" TargetMode="External"/><Relationship Id="rId5244" Type="http://schemas.openxmlformats.org/officeDocument/2006/relationships/hyperlink" Target="http://iproinfotech.com/" TargetMode="External"/><Relationship Id="rId6575" Type="http://schemas.openxmlformats.org/officeDocument/2006/relationships/hyperlink" Target="http://healthspicy.com/" TargetMode="External"/><Relationship Id="rId5245" Type="http://schemas.openxmlformats.org/officeDocument/2006/relationships/hyperlink" Target="http://whileshewasout.com/" TargetMode="External"/><Relationship Id="rId6576" Type="http://schemas.openxmlformats.org/officeDocument/2006/relationships/hyperlink" Target="http://peaceforfoods.com/" TargetMode="External"/><Relationship Id="rId5242" Type="http://schemas.openxmlformats.org/officeDocument/2006/relationships/hyperlink" Target="http://nutritionandhealthcare.info/" TargetMode="External"/><Relationship Id="rId6573" Type="http://schemas.openxmlformats.org/officeDocument/2006/relationships/hyperlink" Target="http://gobizweb.com/" TargetMode="External"/><Relationship Id="rId5243" Type="http://schemas.openxmlformats.org/officeDocument/2006/relationships/hyperlink" Target="http://motox3m2.com/" TargetMode="External"/><Relationship Id="rId6574" Type="http://schemas.openxmlformats.org/officeDocument/2006/relationships/hyperlink" Target="http://petsblog.us/" TargetMode="External"/><Relationship Id="rId5248" Type="http://schemas.openxmlformats.org/officeDocument/2006/relationships/hyperlink" Target="http://doctorsexpress-hamilton.com/" TargetMode="External"/><Relationship Id="rId6579" Type="http://schemas.openxmlformats.org/officeDocument/2006/relationships/hyperlink" Target="http://technologysonic.com/" TargetMode="External"/><Relationship Id="rId5249" Type="http://schemas.openxmlformats.org/officeDocument/2006/relationships/hyperlink" Target="http://onlinerxchemist.com/" TargetMode="External"/><Relationship Id="rId10740" Type="http://schemas.openxmlformats.org/officeDocument/2006/relationships/hyperlink" Target="http://futuerlearn.com/" TargetMode="External"/><Relationship Id="rId5246" Type="http://schemas.openxmlformats.org/officeDocument/2006/relationships/hyperlink" Target="http://webtiemnails.com/" TargetMode="External"/><Relationship Id="rId6577" Type="http://schemas.openxmlformats.org/officeDocument/2006/relationships/hyperlink" Target="http://healthyankee.com/" TargetMode="External"/><Relationship Id="rId5247" Type="http://schemas.openxmlformats.org/officeDocument/2006/relationships/hyperlink" Target="http://homecontractorzs.info/" TargetMode="External"/><Relationship Id="rId6578" Type="http://schemas.openxmlformats.org/officeDocument/2006/relationships/hyperlink" Target="http://businesschase.com/" TargetMode="External"/><Relationship Id="rId10718" Type="http://schemas.openxmlformats.org/officeDocument/2006/relationships/hyperlink" Target="http://agaricproku.com/" TargetMode="External"/><Relationship Id="rId10719" Type="http://schemas.openxmlformats.org/officeDocument/2006/relationships/hyperlink" Target="http://nu-touch.org/" TargetMode="External"/><Relationship Id="rId10716" Type="http://schemas.openxmlformats.org/officeDocument/2006/relationships/hyperlink" Target="http://dangsthaimenu.com/" TargetMode="External"/><Relationship Id="rId10717" Type="http://schemas.openxmlformats.org/officeDocument/2006/relationships/hyperlink" Target="http://tai-game-bigkool.com/" TargetMode="External"/><Relationship Id="rId10710" Type="http://schemas.openxmlformats.org/officeDocument/2006/relationships/hyperlink" Target="http://clubunioncomercio.com/" TargetMode="External"/><Relationship Id="rId5270" Type="http://schemas.openxmlformats.org/officeDocument/2006/relationships/hyperlink" Target="http://business-directory-local.com/" TargetMode="External"/><Relationship Id="rId10711" Type="http://schemas.openxmlformats.org/officeDocument/2006/relationships/hyperlink" Target="http://university-factory.com/" TargetMode="External"/><Relationship Id="rId5273" Type="http://schemas.openxmlformats.org/officeDocument/2006/relationships/hyperlink" Target="http://mechnex.net/" TargetMode="External"/><Relationship Id="rId10714" Type="http://schemas.openxmlformats.org/officeDocument/2006/relationships/hyperlink" Target="http://mimi-vyskov.com/" TargetMode="External"/><Relationship Id="rId5274" Type="http://schemas.openxmlformats.org/officeDocument/2006/relationships/hyperlink" Target="http://wheelbarrowfreestyle.com/" TargetMode="External"/><Relationship Id="rId10715" Type="http://schemas.openxmlformats.org/officeDocument/2006/relationships/hyperlink" Target="http://ralphlaurenjeans.us/" TargetMode="External"/><Relationship Id="rId5271" Type="http://schemas.openxmlformats.org/officeDocument/2006/relationships/hyperlink" Target="https://business-directory-local.com/" TargetMode="External"/><Relationship Id="rId10712" Type="http://schemas.openxmlformats.org/officeDocument/2006/relationships/hyperlink" Target="http://eip-news.com/" TargetMode="External"/><Relationship Id="rId5272" Type="http://schemas.openxmlformats.org/officeDocument/2006/relationships/hyperlink" Target="http://releasedonkey.com/" TargetMode="External"/><Relationship Id="rId10713" Type="http://schemas.openxmlformats.org/officeDocument/2006/relationships/hyperlink" Target="http://mcm-tote.us/" TargetMode="External"/><Relationship Id="rId5277" Type="http://schemas.openxmlformats.org/officeDocument/2006/relationships/hyperlink" Target="http://aswantdc.com/" TargetMode="External"/><Relationship Id="rId5278" Type="http://schemas.openxmlformats.org/officeDocument/2006/relationships/hyperlink" Target="http://danneethaibrooklyn.com/" TargetMode="External"/><Relationship Id="rId5275" Type="http://schemas.openxmlformats.org/officeDocument/2006/relationships/hyperlink" Target="http://wallpaperswiki.com/" TargetMode="External"/><Relationship Id="rId5276" Type="http://schemas.openxmlformats.org/officeDocument/2006/relationships/hyperlink" Target="http://listsearch.net/" TargetMode="External"/><Relationship Id="rId5279" Type="http://schemas.openxmlformats.org/officeDocument/2006/relationships/hyperlink" Target="http://xclusivebase.com/" TargetMode="External"/><Relationship Id="rId10729" Type="http://schemas.openxmlformats.org/officeDocument/2006/relationships/hyperlink" Target="http://caimao2.com/" TargetMode="External"/><Relationship Id="rId10727" Type="http://schemas.openxmlformats.org/officeDocument/2006/relationships/hyperlink" Target="http://lawshouses.com/" TargetMode="External"/><Relationship Id="rId10728" Type="http://schemas.openxmlformats.org/officeDocument/2006/relationships/hyperlink" Target="http://petshouse.my.id/" TargetMode="External"/><Relationship Id="rId10721" Type="http://schemas.openxmlformats.org/officeDocument/2006/relationships/hyperlink" Target="http://nhacaisomot1.com/" TargetMode="External"/><Relationship Id="rId6590" Type="http://schemas.openxmlformats.org/officeDocument/2006/relationships/hyperlink" Target="http://bitcoinforum24.com/" TargetMode="External"/><Relationship Id="rId10722" Type="http://schemas.openxmlformats.org/officeDocument/2006/relationships/hyperlink" Target="http://lastesthealthinfo.xyz/" TargetMode="External"/><Relationship Id="rId10720" Type="http://schemas.openxmlformats.org/officeDocument/2006/relationships/hyperlink" Target="http://gplmedicine.org/" TargetMode="External"/><Relationship Id="rId5262" Type="http://schemas.openxmlformats.org/officeDocument/2006/relationships/hyperlink" Target="http://quick-break.net/" TargetMode="External"/><Relationship Id="rId6593" Type="http://schemas.openxmlformats.org/officeDocument/2006/relationships/hyperlink" Target="http://bneatar.com/" TargetMode="External"/><Relationship Id="rId10725" Type="http://schemas.openxmlformats.org/officeDocument/2006/relationships/hyperlink" Target="http://homedesignhouse.my.id/" TargetMode="External"/><Relationship Id="rId5263" Type="http://schemas.openxmlformats.org/officeDocument/2006/relationships/hyperlink" Target="http://meigenn.com/" TargetMode="External"/><Relationship Id="rId6594" Type="http://schemas.openxmlformats.org/officeDocument/2006/relationships/hyperlink" Target="http://programjako.info/" TargetMode="External"/><Relationship Id="rId10726" Type="http://schemas.openxmlformats.org/officeDocument/2006/relationships/hyperlink" Target="http://homeimprovementhouse.my.id/" TargetMode="External"/><Relationship Id="rId5260" Type="http://schemas.openxmlformats.org/officeDocument/2006/relationships/hyperlink" Target="http://woazala.my.id/" TargetMode="External"/><Relationship Id="rId6591" Type="http://schemas.openxmlformats.org/officeDocument/2006/relationships/hyperlink" Target="http://moviesandmusic.net/" TargetMode="External"/><Relationship Id="rId10723" Type="http://schemas.openxmlformats.org/officeDocument/2006/relationships/hyperlink" Target="http://burberrybackpack.us/" TargetMode="External"/><Relationship Id="rId5261" Type="http://schemas.openxmlformats.org/officeDocument/2006/relationships/hyperlink" Target="http://tobacco-news.net/" TargetMode="External"/><Relationship Id="rId6592" Type="http://schemas.openxmlformats.org/officeDocument/2006/relationships/hyperlink" Target="http://generaldiscussion.us/" TargetMode="External"/><Relationship Id="rId10724" Type="http://schemas.openxmlformats.org/officeDocument/2006/relationships/hyperlink" Target="http://uschousedesign.com/" TargetMode="External"/><Relationship Id="rId5266" Type="http://schemas.openxmlformats.org/officeDocument/2006/relationships/hyperlink" Target="http://gotechsite.com/" TargetMode="External"/><Relationship Id="rId6597" Type="http://schemas.openxmlformats.org/officeDocument/2006/relationships/hyperlink" Target="http://tgplatexporn.com/" TargetMode="External"/><Relationship Id="rId5267" Type="http://schemas.openxmlformats.org/officeDocument/2006/relationships/hyperlink" Target="http://k-cparts.com/" TargetMode="External"/><Relationship Id="rId6598" Type="http://schemas.openxmlformats.org/officeDocument/2006/relationships/hyperlink" Target="http://justadogg.info/" TargetMode="External"/><Relationship Id="rId5264" Type="http://schemas.openxmlformats.org/officeDocument/2006/relationships/hyperlink" Target="http://amelhome.my.id/" TargetMode="External"/><Relationship Id="rId6595" Type="http://schemas.openxmlformats.org/officeDocument/2006/relationships/hyperlink" Target="http://nudewomeninpublic.com/" TargetMode="External"/><Relationship Id="rId5265" Type="http://schemas.openxmlformats.org/officeDocument/2006/relationships/hyperlink" Target="http://thesportswatchers.com/" TargetMode="External"/><Relationship Id="rId6596" Type="http://schemas.openxmlformats.org/officeDocument/2006/relationships/hyperlink" Target="http://portabletech.net/" TargetMode="External"/><Relationship Id="rId5268" Type="http://schemas.openxmlformats.org/officeDocument/2006/relationships/hyperlink" Target="http://mumblesmenino.us/" TargetMode="External"/><Relationship Id="rId6599" Type="http://schemas.openxmlformats.org/officeDocument/2006/relationships/hyperlink" Target="http://coast2coastrelo.com/" TargetMode="External"/><Relationship Id="rId5269" Type="http://schemas.openxmlformats.org/officeDocument/2006/relationships/hyperlink" Target="http://theautosfreak.com/" TargetMode="External"/><Relationship Id="rId5219" Type="http://schemas.openxmlformats.org/officeDocument/2006/relationships/hyperlink" Target="http://sanka7a.com/" TargetMode="External"/><Relationship Id="rId19113" Type="http://schemas.openxmlformats.org/officeDocument/2006/relationships/hyperlink" Target="http://dailydanknews.com/" TargetMode="External"/><Relationship Id="rId19114" Type="http://schemas.openxmlformats.org/officeDocument/2006/relationships/hyperlink" Target="http://newshourtoday.com/" TargetMode="External"/><Relationship Id="rId5217" Type="http://schemas.openxmlformats.org/officeDocument/2006/relationships/hyperlink" Target="http://al-islah.net/" TargetMode="External"/><Relationship Id="rId6548" Type="http://schemas.openxmlformats.org/officeDocument/2006/relationships/hyperlink" Target="http://newcarfuture.com/" TargetMode="External"/><Relationship Id="rId19111" Type="http://schemas.openxmlformats.org/officeDocument/2006/relationships/hyperlink" Target="http://vgoodnews.com/" TargetMode="External"/><Relationship Id="rId5218" Type="http://schemas.openxmlformats.org/officeDocument/2006/relationships/hyperlink" Target="http://vu-z.com/" TargetMode="External"/><Relationship Id="rId6549" Type="http://schemas.openxmlformats.org/officeDocument/2006/relationships/hyperlink" Target="http://fortisedu.info/" TargetMode="External"/><Relationship Id="rId7879" Type="http://schemas.openxmlformats.org/officeDocument/2006/relationships/hyperlink" Target="http://fithomeimprovement.com/" TargetMode="External"/><Relationship Id="rId19112" Type="http://schemas.openxmlformats.org/officeDocument/2006/relationships/hyperlink" Target="http://inspireras.com/" TargetMode="External"/><Relationship Id="rId392" Type="http://schemas.openxmlformats.org/officeDocument/2006/relationships/hyperlink" Target="http://bestwebsale.in/" TargetMode="External"/><Relationship Id="rId391" Type="http://schemas.openxmlformats.org/officeDocument/2006/relationships/hyperlink" Target="http://cr3dahelp.com/" TargetMode="External"/><Relationship Id="rId19110" Type="http://schemas.openxmlformats.org/officeDocument/2006/relationships/hyperlink" Target="http://newsparika.com/" TargetMode="External"/><Relationship Id="rId390" Type="http://schemas.openxmlformats.org/officeDocument/2006/relationships/hyperlink" Target="http://chromeoslounge.com/" TargetMode="External"/><Relationship Id="rId10776" Type="http://schemas.openxmlformats.org/officeDocument/2006/relationships/hyperlink" Target="http://homeflooringpros.my.id/" TargetMode="External"/><Relationship Id="rId10777" Type="http://schemas.openxmlformats.org/officeDocument/2006/relationships/hyperlink" Target="http://retrorenovation.my.id/" TargetMode="External"/><Relationship Id="rId10774" Type="http://schemas.openxmlformats.org/officeDocument/2006/relationships/hyperlink" Target="http://chowhound.my.id/" TargetMode="External"/><Relationship Id="rId10775" Type="http://schemas.openxmlformats.org/officeDocument/2006/relationships/hyperlink" Target="http://verywellhealth.my.id/" TargetMode="External"/><Relationship Id="rId7870" Type="http://schemas.openxmlformats.org/officeDocument/2006/relationships/hyperlink" Target="http://healthfox.de/" TargetMode="External"/><Relationship Id="rId10778" Type="http://schemas.openxmlformats.org/officeDocument/2006/relationships/hyperlink" Target="http://runicpets.com/" TargetMode="External"/><Relationship Id="rId10779" Type="http://schemas.openxmlformats.org/officeDocument/2006/relationships/hyperlink" Target="http://petlifetoday.my.id/" TargetMode="External"/><Relationship Id="rId385" Type="http://schemas.openxmlformats.org/officeDocument/2006/relationships/hyperlink" Target="http://automotive-illustrations.com/" TargetMode="External"/><Relationship Id="rId5211" Type="http://schemas.openxmlformats.org/officeDocument/2006/relationships/hyperlink" Target="http://hot-disney-cartoon.com/" TargetMode="External"/><Relationship Id="rId6542" Type="http://schemas.openxmlformats.org/officeDocument/2006/relationships/hyperlink" Target="http://joltersdorf.com/" TargetMode="External"/><Relationship Id="rId7874" Type="http://schemas.openxmlformats.org/officeDocument/2006/relationships/hyperlink" Target="http://digitalmar.net/" TargetMode="External"/><Relationship Id="rId384" Type="http://schemas.openxmlformats.org/officeDocument/2006/relationships/hyperlink" Target="http://thezerosbeforetheone.com/" TargetMode="External"/><Relationship Id="rId5212" Type="http://schemas.openxmlformats.org/officeDocument/2006/relationships/hyperlink" Target="http://articleoninternet.com/" TargetMode="External"/><Relationship Id="rId6543" Type="http://schemas.openxmlformats.org/officeDocument/2006/relationships/hyperlink" Target="http://sweetpetshop.net/" TargetMode="External"/><Relationship Id="rId7873" Type="http://schemas.openxmlformats.org/officeDocument/2006/relationships/hyperlink" Target="http://realestateout.com/" TargetMode="External"/><Relationship Id="rId383" Type="http://schemas.openxmlformats.org/officeDocument/2006/relationships/hyperlink" Target="http://ghank.com/" TargetMode="External"/><Relationship Id="rId6540" Type="http://schemas.openxmlformats.org/officeDocument/2006/relationships/hyperlink" Target="http://katespadestoreonline.com/" TargetMode="External"/><Relationship Id="rId7872" Type="http://schemas.openxmlformats.org/officeDocument/2006/relationships/hyperlink" Target="http://homeimprovementweb.de/" TargetMode="External"/><Relationship Id="rId19108" Type="http://schemas.openxmlformats.org/officeDocument/2006/relationships/hyperlink" Target="http://agpnews.com/" TargetMode="External"/><Relationship Id="rId382" Type="http://schemas.openxmlformats.org/officeDocument/2006/relationships/hyperlink" Target="http://xceluniversity.org/" TargetMode="External"/><Relationship Id="rId5210" Type="http://schemas.openxmlformats.org/officeDocument/2006/relationships/hyperlink" Target="http://indexblue.org/" TargetMode="External"/><Relationship Id="rId6541" Type="http://schemas.openxmlformats.org/officeDocument/2006/relationships/hyperlink" Target="http://nite-site.com/" TargetMode="External"/><Relationship Id="rId7871" Type="http://schemas.openxmlformats.org/officeDocument/2006/relationships/hyperlink" Target="http://homeimprovementmix.de/" TargetMode="External"/><Relationship Id="rId19109" Type="http://schemas.openxmlformats.org/officeDocument/2006/relationships/hyperlink" Target="http://acbconcept.com/" TargetMode="External"/><Relationship Id="rId389" Type="http://schemas.openxmlformats.org/officeDocument/2006/relationships/hyperlink" Target="http://recomind.net/" TargetMode="External"/><Relationship Id="rId5215" Type="http://schemas.openxmlformats.org/officeDocument/2006/relationships/hyperlink" Target="http://breastrehab.com/" TargetMode="External"/><Relationship Id="rId6546" Type="http://schemas.openxmlformats.org/officeDocument/2006/relationships/hyperlink" Target="http://sfhotelsdesarts.com/" TargetMode="External"/><Relationship Id="rId7878" Type="http://schemas.openxmlformats.org/officeDocument/2006/relationships/hyperlink" Target="http://erectionprix.com/" TargetMode="External"/><Relationship Id="rId10772" Type="http://schemas.openxmlformats.org/officeDocument/2006/relationships/hyperlink" Target="http://sparkposhjewelry.com/" TargetMode="External"/><Relationship Id="rId19106" Type="http://schemas.openxmlformats.org/officeDocument/2006/relationships/hyperlink" Target="http://myfeednews.com/" TargetMode="External"/><Relationship Id="rId388" Type="http://schemas.openxmlformats.org/officeDocument/2006/relationships/hyperlink" Target="http://cnbcenter.com/" TargetMode="External"/><Relationship Id="rId5216" Type="http://schemas.openxmlformats.org/officeDocument/2006/relationships/hyperlink" Target="http://fashionpopuler.com/" TargetMode="External"/><Relationship Id="rId6547" Type="http://schemas.openxmlformats.org/officeDocument/2006/relationships/hyperlink" Target="http://budgethotelsandtours.com/" TargetMode="External"/><Relationship Id="rId7877" Type="http://schemas.openxmlformats.org/officeDocument/2006/relationships/hyperlink" Target="http://521ddm.com/" TargetMode="External"/><Relationship Id="rId10773" Type="http://schemas.openxmlformats.org/officeDocument/2006/relationships/hyperlink" Target="http://gymshark.my.id/" TargetMode="External"/><Relationship Id="rId19107" Type="http://schemas.openxmlformats.org/officeDocument/2006/relationships/hyperlink" Target="http://websticky.com/" TargetMode="External"/><Relationship Id="rId387" Type="http://schemas.openxmlformats.org/officeDocument/2006/relationships/hyperlink" Target="http://saywhatnowproductions.com/" TargetMode="External"/><Relationship Id="rId5213" Type="http://schemas.openxmlformats.org/officeDocument/2006/relationships/hyperlink" Target="http://eaglelakenarrows.com/" TargetMode="External"/><Relationship Id="rId6544" Type="http://schemas.openxmlformats.org/officeDocument/2006/relationships/hyperlink" Target="http://datingnowsite.com/" TargetMode="External"/><Relationship Id="rId7876" Type="http://schemas.openxmlformats.org/officeDocument/2006/relationships/hyperlink" Target="http://mycasinoweb.com/" TargetMode="External"/><Relationship Id="rId10770" Type="http://schemas.openxmlformats.org/officeDocument/2006/relationships/hyperlink" Target="http://nastygal.my.id/" TargetMode="External"/><Relationship Id="rId19104" Type="http://schemas.openxmlformats.org/officeDocument/2006/relationships/hyperlink" Target="http://tweetface.com/" TargetMode="External"/><Relationship Id="rId386" Type="http://schemas.openxmlformats.org/officeDocument/2006/relationships/hyperlink" Target="http://beatrader.net/" TargetMode="External"/><Relationship Id="rId5214" Type="http://schemas.openxmlformats.org/officeDocument/2006/relationships/hyperlink" Target="http://sildenafilusshop.com/" TargetMode="External"/><Relationship Id="rId6545" Type="http://schemas.openxmlformats.org/officeDocument/2006/relationships/hyperlink" Target="http://jujuassociation.com/" TargetMode="External"/><Relationship Id="rId7875" Type="http://schemas.openxmlformats.org/officeDocument/2006/relationships/hyperlink" Target="http://primebusiness.us/" TargetMode="External"/><Relationship Id="rId10771" Type="http://schemas.openxmlformats.org/officeDocument/2006/relationships/hyperlink" Target="http://andreaiyamah.my.id/" TargetMode="External"/><Relationship Id="rId19105" Type="http://schemas.openxmlformats.org/officeDocument/2006/relationships/hyperlink" Target="http://technewswheel.com/" TargetMode="External"/><Relationship Id="rId5208" Type="http://schemas.openxmlformats.org/officeDocument/2006/relationships/hyperlink" Target="http://signguyusa.com/" TargetMode="External"/><Relationship Id="rId6539" Type="http://schemas.openxmlformats.org/officeDocument/2006/relationships/hyperlink" Target="http://elitesexlocators.com/" TargetMode="External"/><Relationship Id="rId19124" Type="http://schemas.openxmlformats.org/officeDocument/2006/relationships/hyperlink" Target="http://chintuje.com/" TargetMode="External"/><Relationship Id="rId5209" Type="http://schemas.openxmlformats.org/officeDocument/2006/relationships/hyperlink" Target="http://gwcpics.com/" TargetMode="External"/><Relationship Id="rId19125" Type="http://schemas.openxmlformats.org/officeDocument/2006/relationships/hyperlink" Target="http://pickinews.com/" TargetMode="External"/><Relationship Id="rId5206" Type="http://schemas.openxmlformats.org/officeDocument/2006/relationships/hyperlink" Target="http://hacksafecheats.com/" TargetMode="External"/><Relationship Id="rId6537" Type="http://schemas.openxmlformats.org/officeDocument/2006/relationships/hyperlink" Target="http://sapporo6h.com/" TargetMode="External"/><Relationship Id="rId7869" Type="http://schemas.openxmlformats.org/officeDocument/2006/relationships/hyperlink" Target="http://healthdr.de/" TargetMode="External"/><Relationship Id="rId19122" Type="http://schemas.openxmlformats.org/officeDocument/2006/relationships/hyperlink" Target="http://newshungar.com/" TargetMode="External"/><Relationship Id="rId5207" Type="http://schemas.openxmlformats.org/officeDocument/2006/relationships/hyperlink" Target="http://uspstrackingtool.com/" TargetMode="External"/><Relationship Id="rId6538" Type="http://schemas.openxmlformats.org/officeDocument/2006/relationships/hyperlink" Target="http://hhsnetworkca.org/" TargetMode="External"/><Relationship Id="rId7868" Type="http://schemas.openxmlformats.org/officeDocument/2006/relationships/hyperlink" Target="http://tipsblog.de/" TargetMode="External"/><Relationship Id="rId19123" Type="http://schemas.openxmlformats.org/officeDocument/2006/relationships/hyperlink" Target="http://inspirworlds.com/" TargetMode="External"/><Relationship Id="rId381" Type="http://schemas.openxmlformats.org/officeDocument/2006/relationships/hyperlink" Target="http://ebetys.com/" TargetMode="External"/><Relationship Id="rId19120" Type="http://schemas.openxmlformats.org/officeDocument/2006/relationships/hyperlink" Target="http://newsonsight.com/" TargetMode="External"/><Relationship Id="rId380" Type="http://schemas.openxmlformats.org/officeDocument/2006/relationships/hyperlink" Target="http://manners-biz.com/" TargetMode="External"/><Relationship Id="rId19121" Type="http://schemas.openxmlformats.org/officeDocument/2006/relationships/hyperlink" Target="http://technologise.com/" TargetMode="External"/><Relationship Id="rId10787" Type="http://schemas.openxmlformats.org/officeDocument/2006/relationships/hyperlink" Target="http://megastorevip.com/" TargetMode="External"/><Relationship Id="rId10788" Type="http://schemas.openxmlformats.org/officeDocument/2006/relationships/hyperlink" Target="http://kentensvironmental.com/" TargetMode="External"/><Relationship Id="rId10785" Type="http://schemas.openxmlformats.org/officeDocument/2006/relationships/hyperlink" Target="http://pubglaw.com/" TargetMode="External"/><Relationship Id="rId379" Type="http://schemas.openxmlformats.org/officeDocument/2006/relationships/hyperlink" Target="http://fourlangwebprogram.com/" TargetMode="External"/><Relationship Id="rId10786" Type="http://schemas.openxmlformats.org/officeDocument/2006/relationships/hyperlink" Target="http://omniverseuniverse.com/" TargetMode="External"/><Relationship Id="rId10789" Type="http://schemas.openxmlformats.org/officeDocument/2006/relationships/hyperlink" Target="http://manchesterremovalcheapmanvan.co.uk/" TargetMode="External"/><Relationship Id="rId374" Type="http://schemas.openxmlformats.org/officeDocument/2006/relationships/hyperlink" Target="http://charmcitymortgage.com/" TargetMode="External"/><Relationship Id="rId5200" Type="http://schemas.openxmlformats.org/officeDocument/2006/relationships/hyperlink" Target="http://propsboard.com/" TargetMode="External"/><Relationship Id="rId6531" Type="http://schemas.openxmlformats.org/officeDocument/2006/relationships/hyperlink" Target="http://shoppingspicy.com/" TargetMode="External"/><Relationship Id="rId7863" Type="http://schemas.openxmlformats.org/officeDocument/2006/relationships/hyperlink" Target="http://eduvenue.com/" TargetMode="External"/><Relationship Id="rId373" Type="http://schemas.openxmlformats.org/officeDocument/2006/relationships/hyperlink" Target="http://networkessence.net/" TargetMode="External"/><Relationship Id="rId5201" Type="http://schemas.openxmlformats.org/officeDocument/2006/relationships/hyperlink" Target="http://ibias.org/" TargetMode="External"/><Relationship Id="rId6532" Type="http://schemas.openxmlformats.org/officeDocument/2006/relationships/hyperlink" Target="http://prodomino99.com/" TargetMode="External"/><Relationship Id="rId7862" Type="http://schemas.openxmlformats.org/officeDocument/2006/relationships/hyperlink" Target="http://urcasino.co.uk/" TargetMode="External"/><Relationship Id="rId10780" Type="http://schemas.openxmlformats.org/officeDocument/2006/relationships/hyperlink" Target="http://bitcoincortex.com/" TargetMode="External"/><Relationship Id="rId372" Type="http://schemas.openxmlformats.org/officeDocument/2006/relationships/hyperlink" Target="http://techtified.com/" TargetMode="External"/><Relationship Id="rId7861" Type="http://schemas.openxmlformats.org/officeDocument/2006/relationships/hyperlink" Target="http://casinoreveal.com/" TargetMode="External"/><Relationship Id="rId19119" Type="http://schemas.openxmlformats.org/officeDocument/2006/relationships/hyperlink" Target="http://cbdtrapes.com/" TargetMode="External"/><Relationship Id="rId371" Type="http://schemas.openxmlformats.org/officeDocument/2006/relationships/hyperlink" Target="http://loveiswhatyouwant.com/" TargetMode="External"/><Relationship Id="rId6530" Type="http://schemas.openxmlformats.org/officeDocument/2006/relationships/hyperlink" Target="http://shoppingomatic.com/" TargetMode="External"/><Relationship Id="rId7860" Type="http://schemas.openxmlformats.org/officeDocument/2006/relationships/hyperlink" Target="http://quasibusiness.com/" TargetMode="External"/><Relationship Id="rId378" Type="http://schemas.openxmlformats.org/officeDocument/2006/relationships/hyperlink" Target="http://searchsport.net/" TargetMode="External"/><Relationship Id="rId5204" Type="http://schemas.openxmlformats.org/officeDocument/2006/relationships/hyperlink" Target="http://7starsegy.com/" TargetMode="External"/><Relationship Id="rId6535" Type="http://schemas.openxmlformats.org/officeDocument/2006/relationships/hyperlink" Target="http://vacationsplan.us/" TargetMode="External"/><Relationship Id="rId7867" Type="http://schemas.openxmlformats.org/officeDocument/2006/relationships/hyperlink" Target="http://91kanmanhua.com/" TargetMode="External"/><Relationship Id="rId10783" Type="http://schemas.openxmlformats.org/officeDocument/2006/relationships/hyperlink" Target="http://aifuturenexus.com/" TargetMode="External"/><Relationship Id="rId19117" Type="http://schemas.openxmlformats.org/officeDocument/2006/relationships/hyperlink" Target="http://thedailyanalysis.com/" TargetMode="External"/><Relationship Id="rId377" Type="http://schemas.openxmlformats.org/officeDocument/2006/relationships/hyperlink" Target="http://pornofakt.com/" TargetMode="External"/><Relationship Id="rId5205" Type="http://schemas.openxmlformats.org/officeDocument/2006/relationships/hyperlink" Target="http://botyootstique.com/" TargetMode="External"/><Relationship Id="rId6536" Type="http://schemas.openxmlformats.org/officeDocument/2006/relationships/hyperlink" Target="http://termofservices.com/" TargetMode="External"/><Relationship Id="rId7866" Type="http://schemas.openxmlformats.org/officeDocument/2006/relationships/hyperlink" Target="http://skygeneration.ca/" TargetMode="External"/><Relationship Id="rId10784" Type="http://schemas.openxmlformats.org/officeDocument/2006/relationships/hyperlink" Target="http://julydreamer.com/" TargetMode="External"/><Relationship Id="rId19118" Type="http://schemas.openxmlformats.org/officeDocument/2006/relationships/hyperlink" Target="http://weedanddope.com/" TargetMode="External"/><Relationship Id="rId376" Type="http://schemas.openxmlformats.org/officeDocument/2006/relationships/hyperlink" Target="http://selfcarers.com/" TargetMode="External"/><Relationship Id="rId5202" Type="http://schemas.openxmlformats.org/officeDocument/2006/relationships/hyperlink" Target="http://paydayloansvbe.com/" TargetMode="External"/><Relationship Id="rId6533" Type="http://schemas.openxmlformats.org/officeDocument/2006/relationships/hyperlink" Target="http://lawresources.co/" TargetMode="External"/><Relationship Id="rId7865" Type="http://schemas.openxmlformats.org/officeDocument/2006/relationships/hyperlink" Target="http://myfashionblog.ca/" TargetMode="External"/><Relationship Id="rId10781" Type="http://schemas.openxmlformats.org/officeDocument/2006/relationships/hyperlink" Target="http://heliumhealth.co.uk/" TargetMode="External"/><Relationship Id="rId19115" Type="http://schemas.openxmlformats.org/officeDocument/2006/relationships/hyperlink" Target="http://newsshakti.com/" TargetMode="External"/><Relationship Id="rId375" Type="http://schemas.openxmlformats.org/officeDocument/2006/relationships/hyperlink" Target="http://gamezoneproject.com/" TargetMode="External"/><Relationship Id="rId5203" Type="http://schemas.openxmlformats.org/officeDocument/2006/relationships/hyperlink" Target="http://autotransportinusa.com/" TargetMode="External"/><Relationship Id="rId6534" Type="http://schemas.openxmlformats.org/officeDocument/2006/relationships/hyperlink" Target="http://astoreb.com/" TargetMode="External"/><Relationship Id="rId7864" Type="http://schemas.openxmlformats.org/officeDocument/2006/relationships/hyperlink" Target="http://jumpstartfashion.com/" TargetMode="External"/><Relationship Id="rId10782" Type="http://schemas.openxmlformats.org/officeDocument/2006/relationships/hyperlink" Target="http://lilliesyarns.com/" TargetMode="External"/><Relationship Id="rId19116" Type="http://schemas.openxmlformats.org/officeDocument/2006/relationships/hyperlink" Target="http://newswithmedia.com/" TargetMode="External"/><Relationship Id="rId5239" Type="http://schemas.openxmlformats.org/officeDocument/2006/relationships/hyperlink" Target="http://365livesports.com/" TargetMode="External"/><Relationship Id="rId10754" Type="http://schemas.openxmlformats.org/officeDocument/2006/relationships/hyperlink" Target="http://businessgrants.xyz/" TargetMode="External"/><Relationship Id="rId10755" Type="http://schemas.openxmlformats.org/officeDocument/2006/relationships/hyperlink" Target="http://capitalfinanceloan.net/" TargetMode="External"/><Relationship Id="rId10752" Type="http://schemas.openxmlformats.org/officeDocument/2006/relationships/hyperlink" Target="http://jameaalkauthar.co.uk/" TargetMode="External"/><Relationship Id="rId10753" Type="http://schemas.openxmlformats.org/officeDocument/2006/relationships/hyperlink" Target="http://chungcuquanhaibatrung24h.xyz/" TargetMode="External"/><Relationship Id="rId6560" Type="http://schemas.openxmlformats.org/officeDocument/2006/relationships/hyperlink" Target="http://minihometricks.com/" TargetMode="External"/><Relationship Id="rId7892" Type="http://schemas.openxmlformats.org/officeDocument/2006/relationships/hyperlink" Target="http://sottobosco.info/" TargetMode="External"/><Relationship Id="rId10758" Type="http://schemas.openxmlformats.org/officeDocument/2006/relationships/hyperlink" Target="http://help-line-number.com/" TargetMode="External"/><Relationship Id="rId5230" Type="http://schemas.openxmlformats.org/officeDocument/2006/relationships/hyperlink" Target="http://masalacraftbigbear.com/" TargetMode="External"/><Relationship Id="rId6561" Type="http://schemas.openxmlformats.org/officeDocument/2006/relationships/hyperlink" Target="http://robotics-meetings.com/" TargetMode="External"/><Relationship Id="rId7891" Type="http://schemas.openxmlformats.org/officeDocument/2006/relationships/hyperlink" Target="http://chiyanwangye.com/" TargetMode="External"/><Relationship Id="rId10759" Type="http://schemas.openxmlformats.org/officeDocument/2006/relationships/hyperlink" Target="http://atkinsdiet.my.id/" TargetMode="External"/><Relationship Id="rId7890" Type="http://schemas.openxmlformats.org/officeDocument/2006/relationships/hyperlink" Target="http://mobilesfx.com/" TargetMode="External"/><Relationship Id="rId10756" Type="http://schemas.openxmlformats.org/officeDocument/2006/relationships/hyperlink" Target="http://alpillay.com/" TargetMode="External"/><Relationship Id="rId10757" Type="http://schemas.openxmlformats.org/officeDocument/2006/relationships/hyperlink" Target="http://lohnrechner.be/" TargetMode="External"/><Relationship Id="rId5233" Type="http://schemas.openxmlformats.org/officeDocument/2006/relationships/hyperlink" Target="http://thehealthy-food.com/" TargetMode="External"/><Relationship Id="rId6564" Type="http://schemas.openxmlformats.org/officeDocument/2006/relationships/hyperlink" Target="http://businessexpertadvice.com/" TargetMode="External"/><Relationship Id="rId7896" Type="http://schemas.openxmlformats.org/officeDocument/2006/relationships/hyperlink" Target="http://homeimprovementpub.de/" TargetMode="External"/><Relationship Id="rId5234" Type="http://schemas.openxmlformats.org/officeDocument/2006/relationships/hyperlink" Target="http://windowsphonefr.com/" TargetMode="External"/><Relationship Id="rId6565" Type="http://schemas.openxmlformats.org/officeDocument/2006/relationships/hyperlink" Target="http://mbizon.com/" TargetMode="External"/><Relationship Id="rId7895" Type="http://schemas.openxmlformats.org/officeDocument/2006/relationships/hyperlink" Target="http://ulfashionweek.com/" TargetMode="External"/><Relationship Id="rId5231" Type="http://schemas.openxmlformats.org/officeDocument/2006/relationships/hyperlink" Target="http://socialcapitalmagazine.com/" TargetMode="External"/><Relationship Id="rId6562" Type="http://schemas.openxmlformats.org/officeDocument/2006/relationships/hyperlink" Target="http://thehalfboards.com/" TargetMode="External"/><Relationship Id="rId7894" Type="http://schemas.openxmlformats.org/officeDocument/2006/relationships/hyperlink" Target="http://travelstate.ca/" TargetMode="External"/><Relationship Id="rId5232" Type="http://schemas.openxmlformats.org/officeDocument/2006/relationships/hyperlink" Target="http://forumgrad.com/" TargetMode="External"/><Relationship Id="rId6563" Type="http://schemas.openxmlformats.org/officeDocument/2006/relationships/hyperlink" Target="http://businesselement.net/" TargetMode="External"/><Relationship Id="rId7893" Type="http://schemas.openxmlformats.org/officeDocument/2006/relationships/hyperlink" Target="http://realestatesign.ca/" TargetMode="External"/><Relationship Id="rId5237" Type="http://schemas.openxmlformats.org/officeDocument/2006/relationships/hyperlink" Target="http://beecomunicacion.com/" TargetMode="External"/><Relationship Id="rId6568" Type="http://schemas.openxmlformats.org/officeDocument/2006/relationships/hyperlink" Target="https://technology289.com/" TargetMode="External"/><Relationship Id="rId10750" Type="http://schemas.openxmlformats.org/officeDocument/2006/relationships/hyperlink" Target="http://beautyoflaws.com/" TargetMode="External"/><Relationship Id="rId5238" Type="http://schemas.openxmlformats.org/officeDocument/2006/relationships/hyperlink" Target="http://eargrub.com/" TargetMode="External"/><Relationship Id="rId6569" Type="http://schemas.openxmlformats.org/officeDocument/2006/relationships/hyperlink" Target="http://cesrmm.org/" TargetMode="External"/><Relationship Id="rId7899" Type="http://schemas.openxmlformats.org/officeDocument/2006/relationships/hyperlink" Target="http://healthowl.de/" TargetMode="External"/><Relationship Id="rId10751" Type="http://schemas.openxmlformats.org/officeDocument/2006/relationships/hyperlink" Target="http://doubleclick.my.id/" TargetMode="External"/><Relationship Id="rId5235" Type="http://schemas.openxmlformats.org/officeDocument/2006/relationships/hyperlink" Target="http://wetechtricks.com/" TargetMode="External"/><Relationship Id="rId6566" Type="http://schemas.openxmlformats.org/officeDocument/2006/relationships/hyperlink" Target="http://fashioncheeks.com/" TargetMode="External"/><Relationship Id="rId7898" Type="http://schemas.openxmlformats.org/officeDocument/2006/relationships/hyperlink" Target="http://germanstory.de/" TargetMode="External"/><Relationship Id="rId5236" Type="http://schemas.openxmlformats.org/officeDocument/2006/relationships/hyperlink" Target="http://tao-engineering.com/" TargetMode="External"/><Relationship Id="rId6567" Type="http://schemas.openxmlformats.org/officeDocument/2006/relationships/hyperlink" Target="http://technology289.com/" TargetMode="External"/><Relationship Id="rId7897" Type="http://schemas.openxmlformats.org/officeDocument/2006/relationships/hyperlink" Target="http://tripsite.co.uk/" TargetMode="External"/><Relationship Id="rId19102" Type="http://schemas.openxmlformats.org/officeDocument/2006/relationships/hyperlink" Target="http://viralnewsbytes.com/" TargetMode="External"/><Relationship Id="rId19103" Type="http://schemas.openxmlformats.org/officeDocument/2006/relationships/hyperlink" Target="http://nationalnewsy.com/" TargetMode="External"/><Relationship Id="rId5228" Type="http://schemas.openxmlformats.org/officeDocument/2006/relationships/hyperlink" Target="https://suarezhousing.com/" TargetMode="External"/><Relationship Id="rId6559" Type="http://schemas.openxmlformats.org/officeDocument/2006/relationships/hyperlink" Target="http://c3cdn.com/" TargetMode="External"/><Relationship Id="rId19100" Type="http://schemas.openxmlformats.org/officeDocument/2006/relationships/hyperlink" Target="http://viralindianews.com/" TargetMode="External"/><Relationship Id="rId5229" Type="http://schemas.openxmlformats.org/officeDocument/2006/relationships/hyperlink" Target="http://jai-courtney.com/" TargetMode="External"/><Relationship Id="rId19101" Type="http://schemas.openxmlformats.org/officeDocument/2006/relationships/hyperlink" Target="http://newsbamboo.com/" TargetMode="External"/><Relationship Id="rId10765" Type="http://schemas.openxmlformats.org/officeDocument/2006/relationships/hyperlink" Target="http://inexus.us/" TargetMode="External"/><Relationship Id="rId10766" Type="http://schemas.openxmlformats.org/officeDocument/2006/relationships/hyperlink" Target="http://advanceautoparts.my.id/" TargetMode="External"/><Relationship Id="rId10763" Type="http://schemas.openxmlformats.org/officeDocument/2006/relationships/hyperlink" Target="http://cbssports.my.id/" TargetMode="External"/><Relationship Id="rId10764" Type="http://schemas.openxmlformats.org/officeDocument/2006/relationships/hyperlink" Target="http://espncricinfo.my.id/" TargetMode="External"/><Relationship Id="rId7881" Type="http://schemas.openxmlformats.org/officeDocument/2006/relationships/hyperlink" Target="http://tourfeeds.com/" TargetMode="External"/><Relationship Id="rId10769" Type="http://schemas.openxmlformats.org/officeDocument/2006/relationships/hyperlink" Target="http://crypto-trace.org/" TargetMode="External"/><Relationship Id="rId6550" Type="http://schemas.openxmlformats.org/officeDocument/2006/relationships/hyperlink" Target="http://racbit.com/" TargetMode="External"/><Relationship Id="rId7880" Type="http://schemas.openxmlformats.org/officeDocument/2006/relationships/hyperlink" Target="http://plurapage.com/" TargetMode="External"/><Relationship Id="rId10767" Type="http://schemas.openxmlformats.org/officeDocument/2006/relationships/hyperlink" Target="http://babyearth.my.id/" TargetMode="External"/><Relationship Id="rId10768" Type="http://schemas.openxmlformats.org/officeDocument/2006/relationships/hyperlink" Target="http://marketwatch.my.id/" TargetMode="External"/><Relationship Id="rId396" Type="http://schemas.openxmlformats.org/officeDocument/2006/relationships/hyperlink" Target="http://freestreamcars.com/" TargetMode="External"/><Relationship Id="rId5222" Type="http://schemas.openxmlformats.org/officeDocument/2006/relationships/hyperlink" Target="http://comsyhost.com/" TargetMode="External"/><Relationship Id="rId6553" Type="http://schemas.openxmlformats.org/officeDocument/2006/relationships/hyperlink" Target="http://homeappeal.us/" TargetMode="External"/><Relationship Id="rId7885" Type="http://schemas.openxmlformats.org/officeDocument/2006/relationships/hyperlink" Target="http://eduvine.ca/" TargetMode="External"/><Relationship Id="rId395" Type="http://schemas.openxmlformats.org/officeDocument/2006/relationships/hyperlink" Target="http://savethetech.com/" TargetMode="External"/><Relationship Id="rId5223" Type="http://schemas.openxmlformats.org/officeDocument/2006/relationships/hyperlink" Target="http://wookt.com/" TargetMode="External"/><Relationship Id="rId6554" Type="http://schemas.openxmlformats.org/officeDocument/2006/relationships/hyperlink" Target="http://homeappeal.us/" TargetMode="External"/><Relationship Id="rId7884" Type="http://schemas.openxmlformats.org/officeDocument/2006/relationships/hyperlink" Target="http://businesslane.ca/" TargetMode="External"/><Relationship Id="rId394" Type="http://schemas.openxmlformats.org/officeDocument/2006/relationships/hyperlink" Target="http://kaushikitsolution.com/" TargetMode="External"/><Relationship Id="rId5220" Type="http://schemas.openxmlformats.org/officeDocument/2006/relationships/hyperlink" Target="http://prednisonefast.com/" TargetMode="External"/><Relationship Id="rId6551" Type="http://schemas.openxmlformats.org/officeDocument/2006/relationships/hyperlink" Target="http://stanzapub.com/" TargetMode="External"/><Relationship Id="rId7883" Type="http://schemas.openxmlformats.org/officeDocument/2006/relationships/hyperlink" Target="http://honeybit.me/" TargetMode="External"/><Relationship Id="rId393" Type="http://schemas.openxmlformats.org/officeDocument/2006/relationships/hyperlink" Target="http://edecorationhome.com/" TargetMode="External"/><Relationship Id="rId5221" Type="http://schemas.openxmlformats.org/officeDocument/2006/relationships/hyperlink" Target="http://orient-company.net/" TargetMode="External"/><Relationship Id="rId6552" Type="http://schemas.openxmlformats.org/officeDocument/2006/relationships/hyperlink" Target="http://paris1914.com/" TargetMode="External"/><Relationship Id="rId7882" Type="http://schemas.openxmlformats.org/officeDocument/2006/relationships/hyperlink" Target="http://maruti-consultancy.com/" TargetMode="External"/><Relationship Id="rId5226" Type="http://schemas.openxmlformats.org/officeDocument/2006/relationships/hyperlink" Target="http://fairway-info.com/" TargetMode="External"/><Relationship Id="rId6557" Type="http://schemas.openxmlformats.org/officeDocument/2006/relationships/hyperlink" Target="http://phpanywhere.net/" TargetMode="External"/><Relationship Id="rId7889" Type="http://schemas.openxmlformats.org/officeDocument/2006/relationships/hyperlink" Target="http://colocalnews.com/" TargetMode="External"/><Relationship Id="rId10761" Type="http://schemas.openxmlformats.org/officeDocument/2006/relationships/hyperlink" Target="http://ketodiet.my.id/" TargetMode="External"/><Relationship Id="rId399" Type="http://schemas.openxmlformats.org/officeDocument/2006/relationships/hyperlink" Target="http://geekwatchnow.com/" TargetMode="External"/><Relationship Id="rId5227" Type="http://schemas.openxmlformats.org/officeDocument/2006/relationships/hyperlink" Target="http://suarezhousing.com/" TargetMode="External"/><Relationship Id="rId6558" Type="http://schemas.openxmlformats.org/officeDocument/2006/relationships/hyperlink" Target="http://celebwrap.com/" TargetMode="External"/><Relationship Id="rId7888" Type="http://schemas.openxmlformats.org/officeDocument/2006/relationships/hyperlink" Target="http://illinoisnews365.com/" TargetMode="External"/><Relationship Id="rId10762" Type="http://schemas.openxmlformats.org/officeDocument/2006/relationships/hyperlink" Target="http://sunrisegreenhousedirect.com/" TargetMode="External"/><Relationship Id="rId398" Type="http://schemas.openxmlformats.org/officeDocument/2006/relationships/hyperlink" Target="http://trading-business.org/" TargetMode="External"/><Relationship Id="rId5224" Type="http://schemas.openxmlformats.org/officeDocument/2006/relationships/hyperlink" Target="http://glamsel.com/" TargetMode="External"/><Relationship Id="rId6555" Type="http://schemas.openxmlformats.org/officeDocument/2006/relationships/hyperlink" Target="http://dosuino.com/" TargetMode="External"/><Relationship Id="rId7887" Type="http://schemas.openxmlformats.org/officeDocument/2006/relationships/hyperlink" Target="http://aysegulirem.com/" TargetMode="External"/><Relationship Id="rId397" Type="http://schemas.openxmlformats.org/officeDocument/2006/relationships/hyperlink" Target="http://financecalculatorhub.com/" TargetMode="External"/><Relationship Id="rId5225" Type="http://schemas.openxmlformats.org/officeDocument/2006/relationships/hyperlink" Target="http://redcityofficial.com/" TargetMode="External"/><Relationship Id="rId6556" Type="http://schemas.openxmlformats.org/officeDocument/2006/relationships/hyperlink" Target="http://squmj.org/" TargetMode="External"/><Relationship Id="rId7886" Type="http://schemas.openxmlformats.org/officeDocument/2006/relationships/hyperlink" Target="http://w3c-compliance.com/" TargetMode="External"/><Relationship Id="rId10760" Type="http://schemas.openxmlformats.org/officeDocument/2006/relationships/hyperlink" Target="http://fodmapdiet.my.id/" TargetMode="External"/><Relationship Id="rId5291" Type="http://schemas.openxmlformats.org/officeDocument/2006/relationships/hyperlink" Target="http://jilard.com/" TargetMode="External"/><Relationship Id="rId5292" Type="http://schemas.openxmlformats.org/officeDocument/2006/relationships/hyperlink" Target="http://pitchndrink.com/" TargetMode="External"/><Relationship Id="rId5290" Type="http://schemas.openxmlformats.org/officeDocument/2006/relationships/hyperlink" Target="http://shahbapress.com/" TargetMode="External"/><Relationship Id="rId5295" Type="http://schemas.openxmlformats.org/officeDocument/2006/relationships/hyperlink" Target="http://newsproview.com/" TargetMode="External"/><Relationship Id="rId5296" Type="http://schemas.openxmlformats.org/officeDocument/2006/relationships/hyperlink" Target="http://alastdirectory.com/" TargetMode="External"/><Relationship Id="rId5293" Type="http://schemas.openxmlformats.org/officeDocument/2006/relationships/hyperlink" Target="http://livenewstrends.com/" TargetMode="External"/><Relationship Id="rId5294" Type="http://schemas.openxmlformats.org/officeDocument/2006/relationships/hyperlink" Target="http://newstrackinsider.com/" TargetMode="External"/><Relationship Id="rId5299" Type="http://schemas.openxmlformats.org/officeDocument/2006/relationships/hyperlink" Target="http://oonlinecanadahealth.com/" TargetMode="External"/><Relationship Id="rId5297" Type="http://schemas.openxmlformats.org/officeDocument/2006/relationships/hyperlink" Target="http://topnewsinsiders.com/" TargetMode="External"/><Relationship Id="rId5298" Type="http://schemas.openxmlformats.org/officeDocument/2006/relationships/hyperlink" Target="http://digitalenvisions.net/" TargetMode="External"/><Relationship Id="rId10707" Type="http://schemas.openxmlformats.org/officeDocument/2006/relationships/hyperlink" Target="http://bwnews.us/" TargetMode="External"/><Relationship Id="rId10708" Type="http://schemas.openxmlformats.org/officeDocument/2006/relationships/hyperlink" Target="http://nanj-nanj.com/" TargetMode="External"/><Relationship Id="rId10705" Type="http://schemas.openxmlformats.org/officeDocument/2006/relationships/hyperlink" Target="http://eelf.org/" TargetMode="External"/><Relationship Id="rId10706" Type="http://schemas.openxmlformats.org/officeDocument/2006/relationships/hyperlink" Target="http://fullcycles.org/" TargetMode="External"/><Relationship Id="rId10709" Type="http://schemas.openxmlformats.org/officeDocument/2006/relationships/hyperlink" Target="http://globepayout.com/" TargetMode="External"/><Relationship Id="rId5280" Type="http://schemas.openxmlformats.org/officeDocument/2006/relationships/hyperlink" Target="http://questionmyhealth.org/" TargetMode="External"/><Relationship Id="rId5281" Type="http://schemas.openxmlformats.org/officeDocument/2006/relationships/hyperlink" Target="http://4-woman.com/" TargetMode="External"/><Relationship Id="rId10700" Type="http://schemas.openxmlformats.org/officeDocument/2006/relationships/hyperlink" Target="http://superbloggingtips.com/" TargetMode="External"/><Relationship Id="rId5284" Type="http://schemas.openxmlformats.org/officeDocument/2006/relationships/hyperlink" Target="http://homeimprovementplans.ca/" TargetMode="External"/><Relationship Id="rId10703" Type="http://schemas.openxmlformats.org/officeDocument/2006/relationships/hyperlink" Target="http://mytraveling.my.id/" TargetMode="External"/><Relationship Id="rId5285" Type="http://schemas.openxmlformats.org/officeDocument/2006/relationships/hyperlink" Target="http://homesbuilder.ca/" TargetMode="External"/><Relationship Id="rId10704" Type="http://schemas.openxmlformats.org/officeDocument/2006/relationships/hyperlink" Target="http://izanpirata.info/" TargetMode="External"/><Relationship Id="rId5282" Type="http://schemas.openxmlformats.org/officeDocument/2006/relationships/hyperlink" Target="http://51furniture.net/" TargetMode="External"/><Relationship Id="rId10701" Type="http://schemas.openxmlformats.org/officeDocument/2006/relationships/hyperlink" Target="http://alphaomniverse.com/" TargetMode="External"/><Relationship Id="rId5283" Type="http://schemas.openxmlformats.org/officeDocument/2006/relationships/hyperlink" Target="http://ideias3.com/" TargetMode="External"/><Relationship Id="rId10702" Type="http://schemas.openxmlformats.org/officeDocument/2006/relationships/hyperlink" Target="http://do-it-solutions.com/" TargetMode="External"/><Relationship Id="rId5288" Type="http://schemas.openxmlformats.org/officeDocument/2006/relationships/hyperlink" Target="http://2grafik.com/" TargetMode="External"/><Relationship Id="rId5289" Type="http://schemas.openxmlformats.org/officeDocument/2006/relationships/hyperlink" Target="http://macandpc.org/" TargetMode="External"/><Relationship Id="rId5286" Type="http://schemas.openxmlformats.org/officeDocument/2006/relationships/hyperlink" Target="http://organicsearchtrafficbot.com/" TargetMode="External"/><Relationship Id="rId5287" Type="http://schemas.openxmlformats.org/officeDocument/2006/relationships/hyperlink" Target="http://opasgermanstore.com/" TargetMode="External"/><Relationship Id="rId40" Type="http://schemas.openxmlformats.org/officeDocument/2006/relationships/hyperlink" Target="http://lotofhubs.com/" TargetMode="External"/><Relationship Id="rId42" Type="http://schemas.openxmlformats.org/officeDocument/2006/relationships/hyperlink" Target="http://corpfinancials.com/" TargetMode="External"/><Relationship Id="rId41" Type="http://schemas.openxmlformats.org/officeDocument/2006/relationships/hyperlink" Target="http://webseotoday.com/" TargetMode="External"/><Relationship Id="rId44" Type="http://schemas.openxmlformats.org/officeDocument/2006/relationships/hyperlink" Target="http://shopmanoir.com/" TargetMode="External"/><Relationship Id="rId43" Type="http://schemas.openxmlformats.org/officeDocument/2006/relationships/hyperlink" Target="http://tgrcasino.com/" TargetMode="External"/><Relationship Id="rId46" Type="http://schemas.openxmlformats.org/officeDocument/2006/relationships/hyperlink" Target="http://frigorifix.com/" TargetMode="External"/><Relationship Id="rId45" Type="http://schemas.openxmlformats.org/officeDocument/2006/relationships/hyperlink" Target="http://fullcartshop.com/" TargetMode="External"/><Relationship Id="rId48" Type="http://schemas.openxmlformats.org/officeDocument/2006/relationships/hyperlink" Target="http://viralsprint.com/" TargetMode="External"/><Relationship Id="rId47" Type="http://schemas.openxmlformats.org/officeDocument/2006/relationships/hyperlink" Target="http://calendarsnews.com/" TargetMode="External"/><Relationship Id="rId49" Type="http://schemas.openxmlformats.org/officeDocument/2006/relationships/hyperlink" Target="http://armorytechairsoft.com/" TargetMode="External"/><Relationship Id="rId31" Type="http://schemas.openxmlformats.org/officeDocument/2006/relationships/hyperlink" Target="http://lifestylefashionstyle.com/" TargetMode="External"/><Relationship Id="rId30" Type="http://schemas.openxmlformats.org/officeDocument/2006/relationships/hyperlink" Target="http://realpressmedia.com/" TargetMode="External"/><Relationship Id="rId33" Type="http://schemas.openxmlformats.org/officeDocument/2006/relationships/hyperlink" Target="http://adventuretourexplore.com/" TargetMode="External"/><Relationship Id="rId32" Type="http://schemas.openxmlformats.org/officeDocument/2006/relationships/hyperlink" Target="http://digitalwebnews.com/" TargetMode="External"/><Relationship Id="rId35" Type="http://schemas.openxmlformats.org/officeDocument/2006/relationships/hyperlink" Target="http://abbytourtravel.com/" TargetMode="External"/><Relationship Id="rId34" Type="http://schemas.openxmlformats.org/officeDocument/2006/relationships/hyperlink" Target="http://weekendtravelling.com/" TargetMode="External"/><Relationship Id="rId37" Type="http://schemas.openxmlformats.org/officeDocument/2006/relationships/hyperlink" Target="http://autoengineinfo.com/" TargetMode="External"/><Relationship Id="rId36" Type="http://schemas.openxmlformats.org/officeDocument/2006/relationships/hyperlink" Target="http://releasepsvitajailbreak.com/" TargetMode="External"/><Relationship Id="rId39" Type="http://schemas.openxmlformats.org/officeDocument/2006/relationships/hyperlink" Target="http://oneeyedmonstermovie.com/" TargetMode="External"/><Relationship Id="rId38" Type="http://schemas.openxmlformats.org/officeDocument/2006/relationships/hyperlink" Target="http://businessinvestsnews.com/" TargetMode="External"/><Relationship Id="rId20" Type="http://schemas.openxmlformats.org/officeDocument/2006/relationships/hyperlink" Target="http://automobilerider.com/" TargetMode="External"/><Relationship Id="rId22" Type="http://schemas.openxmlformats.org/officeDocument/2006/relationships/hyperlink" Target="http://zouboard.com/" TargetMode="External"/><Relationship Id="rId21" Type="http://schemas.openxmlformats.org/officeDocument/2006/relationships/hyperlink" Target="http://educationforlearning.com/" TargetMode="External"/><Relationship Id="rId24" Type="http://schemas.openxmlformats.org/officeDocument/2006/relationships/hyperlink" Target="http://expomotoshow.com/" TargetMode="External"/><Relationship Id="rId23" Type="http://schemas.openxmlformats.org/officeDocument/2006/relationships/hyperlink" Target="http://doctortreatmentinfo.com/" TargetMode="External"/><Relationship Id="rId26" Type="http://schemas.openxmlformats.org/officeDocument/2006/relationships/hyperlink" Target="http://electricmotorsnews.com/" TargetMode="External"/><Relationship Id="rId25" Type="http://schemas.openxmlformats.org/officeDocument/2006/relationships/hyperlink" Target="http://autoblogcenter.com/" TargetMode="External"/><Relationship Id="rId28" Type="http://schemas.openxmlformats.org/officeDocument/2006/relationships/hyperlink" Target="http://educationnewswebs.com/" TargetMode="External"/><Relationship Id="rId27" Type="http://schemas.openxmlformats.org/officeDocument/2006/relationships/hyperlink" Target="http://newfinanceblognews.com/" TargetMode="External"/><Relationship Id="rId29" Type="http://schemas.openxmlformats.org/officeDocument/2006/relationships/hyperlink" Target="http://littlewindowshoppe.com/" TargetMode="External"/><Relationship Id="rId11" Type="http://schemas.openxmlformats.org/officeDocument/2006/relationships/hyperlink" Target="http://educationpatrika.com/" TargetMode="External"/><Relationship Id="rId10" Type="http://schemas.openxmlformats.org/officeDocument/2006/relationships/hyperlink" Target="http://businesmarketnews.com/" TargetMode="External"/><Relationship Id="rId13" Type="http://schemas.openxmlformats.org/officeDocument/2006/relationships/hyperlink" Target="http://homedecordesigner.com/" TargetMode="External"/><Relationship Id="rId12" Type="http://schemas.openxmlformats.org/officeDocument/2006/relationships/hyperlink" Target="http://newhomesdesigns.com/" TargetMode="External"/><Relationship Id="rId15" Type="http://schemas.openxmlformats.org/officeDocument/2006/relationships/hyperlink" Target="http://dailyarticlespost.com/" TargetMode="External"/><Relationship Id="rId14" Type="http://schemas.openxmlformats.org/officeDocument/2006/relationships/hyperlink" Target="http://salamancaendirecto.com/" TargetMode="External"/><Relationship Id="rId17" Type="http://schemas.openxmlformats.org/officeDocument/2006/relationships/hyperlink" Target="http://videohippy.com/" TargetMode="External"/><Relationship Id="rId16" Type="http://schemas.openxmlformats.org/officeDocument/2006/relationships/hyperlink" Target="http://thehomedecornow.com/" TargetMode="External"/><Relationship Id="rId19" Type="http://schemas.openxmlformats.org/officeDocument/2006/relationships/hyperlink" Target="http://apiculture-populaire.com/" TargetMode="External"/><Relationship Id="rId18" Type="http://schemas.openxmlformats.org/officeDocument/2006/relationships/hyperlink" Target="http://hulumagazine.com/" TargetMode="External"/><Relationship Id="rId84" Type="http://schemas.openxmlformats.org/officeDocument/2006/relationships/hyperlink" Target="http://travelsiol.com/" TargetMode="External"/><Relationship Id="rId83" Type="http://schemas.openxmlformats.org/officeDocument/2006/relationships/hyperlink" Target="http://eduflx.com/" TargetMode="External"/><Relationship Id="rId86" Type="http://schemas.openxmlformats.org/officeDocument/2006/relationships/hyperlink" Target="http://dailyinformer.net/" TargetMode="External"/><Relationship Id="rId85" Type="http://schemas.openxmlformats.org/officeDocument/2006/relationships/hyperlink" Target="http://ibloginside.com/" TargetMode="External"/><Relationship Id="rId88" Type="http://schemas.openxmlformats.org/officeDocument/2006/relationships/hyperlink" Target="http://casinoonlinevip.com/" TargetMode="External"/><Relationship Id="rId87" Type="http://schemas.openxmlformats.org/officeDocument/2006/relationships/hyperlink" Target="http://stewiepet.com/" TargetMode="External"/><Relationship Id="rId89" Type="http://schemas.openxmlformats.org/officeDocument/2006/relationships/hyperlink" Target="http://wayfarer-entertainment.com/" TargetMode="External"/><Relationship Id="rId80" Type="http://schemas.openxmlformats.org/officeDocument/2006/relationships/hyperlink" Target="http://healthydietpro.com/" TargetMode="External"/><Relationship Id="rId82" Type="http://schemas.openxmlformats.org/officeDocument/2006/relationships/hyperlink" Target="http://searchbusiness.net/" TargetMode="External"/><Relationship Id="rId81" Type="http://schemas.openxmlformats.org/officeDocument/2006/relationships/hyperlink" Target="http://tourbista.com/" TargetMode="External"/><Relationship Id="rId73" Type="http://schemas.openxmlformats.org/officeDocument/2006/relationships/hyperlink" Target="http://xfitnessworld.com/" TargetMode="External"/><Relationship Id="rId72" Type="http://schemas.openxmlformats.org/officeDocument/2006/relationships/hyperlink" Target="http://healthvx.com/" TargetMode="External"/><Relationship Id="rId75" Type="http://schemas.openxmlformats.org/officeDocument/2006/relationships/hyperlink" Target="http://womenreignite.com/" TargetMode="External"/><Relationship Id="rId74" Type="http://schemas.openxmlformats.org/officeDocument/2006/relationships/hyperlink" Target="http://royalhomepro.com/" TargetMode="External"/><Relationship Id="rId77" Type="http://schemas.openxmlformats.org/officeDocument/2006/relationships/hyperlink" Target="http://ebusinessnest.com/" TargetMode="External"/><Relationship Id="rId76" Type="http://schemas.openxmlformats.org/officeDocument/2006/relationships/hyperlink" Target="http://speedzauto.com/" TargetMode="External"/><Relationship Id="rId79" Type="http://schemas.openxmlformats.org/officeDocument/2006/relationships/hyperlink" Target="http://loyalweekly.com/" TargetMode="External"/><Relationship Id="rId78" Type="http://schemas.openxmlformats.org/officeDocument/2006/relationships/hyperlink" Target="http://bddstudy.com/" TargetMode="External"/><Relationship Id="rId71" Type="http://schemas.openxmlformats.org/officeDocument/2006/relationships/hyperlink" Target="http://healthierhappy.com/" TargetMode="External"/><Relationship Id="rId70" Type="http://schemas.openxmlformats.org/officeDocument/2006/relationships/hyperlink" Target="http://createwithdriven.com/" TargetMode="External"/><Relationship Id="rId62" Type="http://schemas.openxmlformats.org/officeDocument/2006/relationships/hyperlink" Target="http://alisandfriends.com/" TargetMode="External"/><Relationship Id="rId61" Type="http://schemas.openxmlformats.org/officeDocument/2006/relationships/hyperlink" Target="http://fosterlegals.com/" TargetMode="External"/><Relationship Id="rId64" Type="http://schemas.openxmlformats.org/officeDocument/2006/relationships/hyperlink" Target="http://funsterr.com/" TargetMode="External"/><Relationship Id="rId63" Type="http://schemas.openxmlformats.org/officeDocument/2006/relationships/hyperlink" Target="http://lovesje.com/" TargetMode="External"/><Relationship Id="rId66" Type="http://schemas.openxmlformats.org/officeDocument/2006/relationships/hyperlink" Target="http://thebusinessconnects.com/" TargetMode="External"/><Relationship Id="rId65" Type="http://schemas.openxmlformats.org/officeDocument/2006/relationships/hyperlink" Target="http://technologycompute.com/" TargetMode="External"/><Relationship Id="rId68" Type="http://schemas.openxmlformats.org/officeDocument/2006/relationships/hyperlink" Target="http://thebeautyfocus.com/" TargetMode="External"/><Relationship Id="rId67" Type="http://schemas.openxmlformats.org/officeDocument/2006/relationships/hyperlink" Target="http://casinoslotaus.com/" TargetMode="External"/><Relationship Id="rId60" Type="http://schemas.openxmlformats.org/officeDocument/2006/relationships/hyperlink" Target="http://nwiattorney.com/" TargetMode="External"/><Relationship Id="rId69" Type="http://schemas.openxmlformats.org/officeDocument/2006/relationships/hyperlink" Target="http://dinneroj.com/" TargetMode="External"/><Relationship Id="rId51" Type="http://schemas.openxmlformats.org/officeDocument/2006/relationships/hyperlink" Target="http://theultimatebudget.com/" TargetMode="External"/><Relationship Id="rId50" Type="http://schemas.openxmlformats.org/officeDocument/2006/relationships/hyperlink" Target="http://stockflowfinance.com/" TargetMode="External"/><Relationship Id="rId53" Type="http://schemas.openxmlformats.org/officeDocument/2006/relationships/hyperlink" Target="http://sstcasino.com/" TargetMode="External"/><Relationship Id="rId52" Type="http://schemas.openxmlformats.org/officeDocument/2006/relationships/hyperlink" Target="http://gamblerdomain.com/" TargetMode="External"/><Relationship Id="rId55" Type="http://schemas.openxmlformats.org/officeDocument/2006/relationships/hyperlink" Target="http://loriannsfoodandfam.com/" TargetMode="External"/><Relationship Id="rId54" Type="http://schemas.openxmlformats.org/officeDocument/2006/relationships/hyperlink" Target="http://shopfashiony.com/" TargetMode="External"/><Relationship Id="rId57" Type="http://schemas.openxmlformats.org/officeDocument/2006/relationships/hyperlink" Target="http://healthyforwellness.com/" TargetMode="External"/><Relationship Id="rId56" Type="http://schemas.openxmlformats.org/officeDocument/2006/relationships/hyperlink" Target="http://healthyamigo.com/" TargetMode="External"/><Relationship Id="rId59" Type="http://schemas.openxmlformats.org/officeDocument/2006/relationships/hyperlink" Target="http://kimlylaw.com/" TargetMode="External"/><Relationship Id="rId58" Type="http://schemas.openxmlformats.org/officeDocument/2006/relationships/hyperlink" Target="http://homeuniquely.com/" TargetMode="External"/><Relationship Id="rId6627" Type="http://schemas.openxmlformats.org/officeDocument/2006/relationships/hyperlink" Target="http://traveladvice.us/" TargetMode="External"/><Relationship Id="rId7959" Type="http://schemas.openxmlformats.org/officeDocument/2006/relationships/hyperlink" Target="http://insurancehub.my.id/" TargetMode="External"/><Relationship Id="rId6628" Type="http://schemas.openxmlformats.org/officeDocument/2006/relationships/hyperlink" Target="http://sportspro.us/" TargetMode="External"/><Relationship Id="rId7958" Type="http://schemas.openxmlformats.org/officeDocument/2006/relationships/hyperlink" Target="http://insurancevaults.my.id/" TargetMode="External"/><Relationship Id="rId6625" Type="http://schemas.openxmlformats.org/officeDocument/2006/relationships/hyperlink" Target="http://onlineeducations.us/" TargetMode="External"/><Relationship Id="rId7957" Type="http://schemas.openxmlformats.org/officeDocument/2006/relationships/hyperlink" Target="http://insuranceguardian.my.id/" TargetMode="External"/><Relationship Id="rId6626" Type="http://schemas.openxmlformats.org/officeDocument/2006/relationships/hyperlink" Target="http://travelvacations.us/" TargetMode="External"/><Relationship Id="rId7956" Type="http://schemas.openxmlformats.org/officeDocument/2006/relationships/hyperlink" Target="http://insuranceshields.my.id/" TargetMode="External"/><Relationship Id="rId6629" Type="http://schemas.openxmlformats.org/officeDocument/2006/relationships/hyperlink" Target="http://automotivedeals.info/" TargetMode="External"/><Relationship Id="rId349" Type="http://schemas.openxmlformats.org/officeDocument/2006/relationships/hyperlink" Target="http://saferbetterworld.com/" TargetMode="External"/><Relationship Id="rId348" Type="http://schemas.openxmlformats.org/officeDocument/2006/relationships/hyperlink" Target="http://gabi-fashion.com/" TargetMode="External"/><Relationship Id="rId347" Type="http://schemas.openxmlformats.org/officeDocument/2006/relationships/hyperlink" Target="http://aqua-motorcar.com/" TargetMode="External"/><Relationship Id="rId346" Type="http://schemas.openxmlformats.org/officeDocument/2006/relationships/hyperlink" Target="http://nationalwhateverday.com/" TargetMode="External"/><Relationship Id="rId341" Type="http://schemas.openxmlformats.org/officeDocument/2006/relationships/hyperlink" Target="http://clamonnaturalhealth.com/" TargetMode="External"/><Relationship Id="rId7951" Type="http://schemas.openxmlformats.org/officeDocument/2006/relationships/hyperlink" Target="http://homeecho.my.id/" TargetMode="External"/><Relationship Id="rId340" Type="http://schemas.openxmlformats.org/officeDocument/2006/relationships/hyperlink" Target="http://pb-factory.com/" TargetMode="External"/><Relationship Id="rId6620" Type="http://schemas.openxmlformats.org/officeDocument/2006/relationships/hyperlink" Target="http://houseisinthebag.com/" TargetMode="External"/><Relationship Id="rId7950" Type="http://schemas.openxmlformats.org/officeDocument/2006/relationships/hyperlink" Target="http://homeglow.my.id/" TargetMode="External"/><Relationship Id="rId345" Type="http://schemas.openxmlformats.org/officeDocument/2006/relationships/hyperlink" Target="http://healthjhope.com/" TargetMode="External"/><Relationship Id="rId6623" Type="http://schemas.openxmlformats.org/officeDocument/2006/relationships/hyperlink" Target="http://digitalautomotive.us/" TargetMode="External"/><Relationship Id="rId7955" Type="http://schemas.openxmlformats.org/officeDocument/2006/relationships/hyperlink" Target="http://homecrest.my.id/" TargetMode="External"/><Relationship Id="rId344" Type="http://schemas.openxmlformats.org/officeDocument/2006/relationships/hyperlink" Target="http://infooda.com/" TargetMode="External"/><Relationship Id="rId6624" Type="http://schemas.openxmlformats.org/officeDocument/2006/relationships/hyperlink" Target="http://financelevel.us/" TargetMode="External"/><Relationship Id="rId7954" Type="http://schemas.openxmlformats.org/officeDocument/2006/relationships/hyperlink" Target="http://homeharbor.my.id/" TargetMode="External"/><Relationship Id="rId343" Type="http://schemas.openxmlformats.org/officeDocument/2006/relationships/hyperlink" Target="http://toyotasimulator.com/" TargetMode="External"/><Relationship Id="rId6621" Type="http://schemas.openxmlformats.org/officeDocument/2006/relationships/hyperlink" Target="http://shoppingcaster.com/" TargetMode="External"/><Relationship Id="rId7953" Type="http://schemas.openxmlformats.org/officeDocument/2006/relationships/hyperlink" Target="http://homecozy.my.id/" TargetMode="External"/><Relationship Id="rId342" Type="http://schemas.openxmlformats.org/officeDocument/2006/relationships/hyperlink" Target="http://iloveherbalism.com/" TargetMode="External"/><Relationship Id="rId6622" Type="http://schemas.openxmlformats.org/officeDocument/2006/relationships/hyperlink" Target="http://bardneygarage.com/" TargetMode="External"/><Relationship Id="rId7952" Type="http://schemas.openxmlformats.org/officeDocument/2006/relationships/hyperlink" Target="http://homeyhaven.my.id/" TargetMode="External"/><Relationship Id="rId6616" Type="http://schemas.openxmlformats.org/officeDocument/2006/relationships/hyperlink" Target="http://romagnatravel.com/" TargetMode="External"/><Relationship Id="rId7948" Type="http://schemas.openxmlformats.org/officeDocument/2006/relationships/hyperlink" Target="http://healthvitalityvault.my.id/" TargetMode="External"/><Relationship Id="rId6617" Type="http://schemas.openxmlformats.org/officeDocument/2006/relationships/hyperlink" Target="http://webdevelopmentzone.com/" TargetMode="External"/><Relationship Id="rId7947" Type="http://schemas.openxmlformats.org/officeDocument/2006/relationships/hyperlink" Target="http://healthmavenmind.my.id/" TargetMode="External"/><Relationship Id="rId6614" Type="http://schemas.openxmlformats.org/officeDocument/2006/relationships/hyperlink" Target="http://latestofnews.com/" TargetMode="External"/><Relationship Id="rId7946" Type="http://schemas.openxmlformats.org/officeDocument/2006/relationships/hyperlink" Target="http://healthvigorville.my.id/" TargetMode="External"/><Relationship Id="rId6615" Type="http://schemas.openxmlformats.org/officeDocument/2006/relationships/hyperlink" Target="http://debatableland.com/" TargetMode="External"/><Relationship Id="rId7945" Type="http://schemas.openxmlformats.org/officeDocument/2006/relationships/hyperlink" Target="http://dilectus.my.id/" TargetMode="External"/><Relationship Id="rId6618" Type="http://schemas.openxmlformats.org/officeDocument/2006/relationships/hyperlink" Target="http://diplomu-site.com/" TargetMode="External"/><Relationship Id="rId6619" Type="http://schemas.openxmlformats.org/officeDocument/2006/relationships/hyperlink" Target="http://elieyshay.com/" TargetMode="External"/><Relationship Id="rId7949" Type="http://schemas.openxmlformats.org/officeDocument/2006/relationships/hyperlink" Target="http://healthwisehub.my.id/" TargetMode="External"/><Relationship Id="rId338" Type="http://schemas.openxmlformats.org/officeDocument/2006/relationships/hyperlink" Target="http://adultmda.com/" TargetMode="External"/><Relationship Id="rId337" Type="http://schemas.openxmlformats.org/officeDocument/2006/relationships/hyperlink" Target="http://judiqqpoker.com/" TargetMode="External"/><Relationship Id="rId336" Type="http://schemas.openxmlformats.org/officeDocument/2006/relationships/hyperlink" Target="http://championcasinoslots.com/" TargetMode="External"/><Relationship Id="rId335" Type="http://schemas.openxmlformats.org/officeDocument/2006/relationships/hyperlink" Target="http://hipnplay.net/" TargetMode="External"/><Relationship Id="rId339" Type="http://schemas.openxmlformats.org/officeDocument/2006/relationships/hyperlink" Target="http://worldbizmag.com/" TargetMode="External"/><Relationship Id="rId330" Type="http://schemas.openxmlformats.org/officeDocument/2006/relationships/hyperlink" Target="http://mdphysicianmag.com/" TargetMode="External"/><Relationship Id="rId7940" Type="http://schemas.openxmlformats.org/officeDocument/2006/relationships/hyperlink" Target="http://excentra.my.id/" TargetMode="External"/><Relationship Id="rId334" Type="http://schemas.openxmlformats.org/officeDocument/2006/relationships/hyperlink" Target="http://vplaymate.com/" TargetMode="External"/><Relationship Id="rId6612" Type="http://schemas.openxmlformats.org/officeDocument/2006/relationships/hyperlink" Target="http://2wheelstogo.com/" TargetMode="External"/><Relationship Id="rId7944" Type="http://schemas.openxmlformats.org/officeDocument/2006/relationships/hyperlink" Target="http://eliteflow.my.id/" TargetMode="External"/><Relationship Id="rId333" Type="http://schemas.openxmlformats.org/officeDocument/2006/relationships/hyperlink" Target="http://themicragirls.com/" TargetMode="External"/><Relationship Id="rId6613" Type="http://schemas.openxmlformats.org/officeDocument/2006/relationships/hyperlink" Target="http://languageandcapitalism.info/" TargetMode="External"/><Relationship Id="rId7943" Type="http://schemas.openxmlformats.org/officeDocument/2006/relationships/hyperlink" Target="http://primeforge.my.id/" TargetMode="External"/><Relationship Id="rId332" Type="http://schemas.openxmlformats.org/officeDocument/2006/relationships/hyperlink" Target="http://bestroomba.net/" TargetMode="External"/><Relationship Id="rId6610" Type="http://schemas.openxmlformats.org/officeDocument/2006/relationships/hyperlink" Target="http://forpcshome.com/" TargetMode="External"/><Relationship Id="rId7942" Type="http://schemas.openxmlformats.org/officeDocument/2006/relationships/hyperlink" Target="http://dapperdayz.my.id/" TargetMode="External"/><Relationship Id="rId331" Type="http://schemas.openxmlformats.org/officeDocument/2006/relationships/hyperlink" Target="http://homesnetwork.org/" TargetMode="External"/><Relationship Id="rId6611" Type="http://schemas.openxmlformats.org/officeDocument/2006/relationships/hyperlink" Target="http://forpcshome.com/" TargetMode="External"/><Relationship Id="rId7941" Type="http://schemas.openxmlformats.org/officeDocument/2006/relationships/hyperlink" Target="http://pivotpower.my.id/" TargetMode="External"/><Relationship Id="rId5318" Type="http://schemas.openxmlformats.org/officeDocument/2006/relationships/hyperlink" Target="http://lafoxmedia.com/" TargetMode="External"/><Relationship Id="rId6649" Type="http://schemas.openxmlformats.org/officeDocument/2006/relationships/hyperlink" Target="http://lop.org.uk/" TargetMode="External"/><Relationship Id="rId19135" Type="http://schemas.openxmlformats.org/officeDocument/2006/relationships/hyperlink" Target="http://techonpc.com/" TargetMode="External"/><Relationship Id="rId5319" Type="http://schemas.openxmlformats.org/officeDocument/2006/relationships/hyperlink" Target="http://grossetruiecherie.com/" TargetMode="External"/><Relationship Id="rId19136" Type="http://schemas.openxmlformats.org/officeDocument/2006/relationships/hyperlink" Target="http://worldnewsmania.com/" TargetMode="External"/><Relationship Id="rId5316" Type="http://schemas.openxmlformats.org/officeDocument/2006/relationships/hyperlink" Target="http://fastwebeasy.com/" TargetMode="External"/><Relationship Id="rId6647" Type="http://schemas.openxmlformats.org/officeDocument/2006/relationships/hyperlink" Target="http://theweeklycrisis.com/" TargetMode="External"/><Relationship Id="rId7979" Type="http://schemas.openxmlformats.org/officeDocument/2006/relationships/hyperlink" Target="http://colintimberlake.com/" TargetMode="External"/><Relationship Id="rId19133" Type="http://schemas.openxmlformats.org/officeDocument/2006/relationships/hyperlink" Target="http://marinefox.com/" TargetMode="External"/><Relationship Id="rId5317" Type="http://schemas.openxmlformats.org/officeDocument/2006/relationships/hyperlink" Target="http://marketoinsight.com/" TargetMode="External"/><Relationship Id="rId6648" Type="http://schemas.openxmlformats.org/officeDocument/2006/relationships/hyperlink" Target="http://penangusa.com/" TargetMode="External"/><Relationship Id="rId7978" Type="http://schemas.openxmlformats.org/officeDocument/2006/relationships/hyperlink" Target="http://foggydewpub.com/" TargetMode="External"/><Relationship Id="rId19134" Type="http://schemas.openxmlformats.org/officeDocument/2006/relationships/hyperlink" Target="http://revistaneon.net/" TargetMode="External"/><Relationship Id="rId370" Type="http://schemas.openxmlformats.org/officeDocument/2006/relationships/hyperlink" Target="http://seekingmagazine.com/" TargetMode="External"/><Relationship Id="rId19131" Type="http://schemas.openxmlformats.org/officeDocument/2006/relationships/hyperlink" Target="http://fooyoh.com/" TargetMode="External"/><Relationship Id="rId19132" Type="http://schemas.openxmlformats.org/officeDocument/2006/relationships/hyperlink" Target="http://livinggossip.com/" TargetMode="External"/><Relationship Id="rId19130" Type="http://schemas.openxmlformats.org/officeDocument/2006/relationships/hyperlink" Target="http://biggbvoting.com/" TargetMode="External"/><Relationship Id="rId10798" Type="http://schemas.openxmlformats.org/officeDocument/2006/relationships/hyperlink" Target="http://siteinfo.org.uk/" TargetMode="External"/><Relationship Id="rId10799" Type="http://schemas.openxmlformats.org/officeDocument/2006/relationships/hyperlink" Target="http://sidez.net/" TargetMode="External"/><Relationship Id="rId369" Type="http://schemas.openxmlformats.org/officeDocument/2006/relationships/hyperlink" Target="http://gambling-online-theory.com/" TargetMode="External"/><Relationship Id="rId10796" Type="http://schemas.openxmlformats.org/officeDocument/2006/relationships/hyperlink" Target="http://healingthemovie.com/" TargetMode="External"/><Relationship Id="rId368" Type="http://schemas.openxmlformats.org/officeDocument/2006/relationships/hyperlink" Target="http://manage-office.com/" TargetMode="External"/><Relationship Id="rId10797" Type="http://schemas.openxmlformats.org/officeDocument/2006/relationships/hyperlink" Target="http://tripvisto.com/" TargetMode="External"/><Relationship Id="rId363" Type="http://schemas.openxmlformats.org/officeDocument/2006/relationships/hyperlink" Target="http://digitalunivers.com/" TargetMode="External"/><Relationship Id="rId5310" Type="http://schemas.openxmlformats.org/officeDocument/2006/relationships/hyperlink" Target="http://fashionsite.us/" TargetMode="External"/><Relationship Id="rId6641" Type="http://schemas.openxmlformats.org/officeDocument/2006/relationships/hyperlink" Target="http://homeimprovementsdepot.com/" TargetMode="External"/><Relationship Id="rId7973" Type="http://schemas.openxmlformats.org/officeDocument/2006/relationships/hyperlink" Target="http://excellentpix.com/" TargetMode="External"/><Relationship Id="rId10790" Type="http://schemas.openxmlformats.org/officeDocument/2006/relationships/hyperlink" Target="http://pastormattblog.com/" TargetMode="External"/><Relationship Id="rId362" Type="http://schemas.openxmlformats.org/officeDocument/2006/relationships/hyperlink" Target="http://autohitterexpress.com/" TargetMode="External"/><Relationship Id="rId5311" Type="http://schemas.openxmlformats.org/officeDocument/2006/relationships/hyperlink" Target="http://foodmake.xyz/" TargetMode="External"/><Relationship Id="rId6642" Type="http://schemas.openxmlformats.org/officeDocument/2006/relationships/hyperlink" Target="http://authenticbaseshopindians.com/" TargetMode="External"/><Relationship Id="rId7972" Type="http://schemas.openxmlformats.org/officeDocument/2006/relationships/hyperlink" Target="http://scieron.com/" TargetMode="External"/><Relationship Id="rId10791" Type="http://schemas.openxmlformats.org/officeDocument/2006/relationships/hyperlink" Target="http://coach-usa.us/" TargetMode="External"/><Relationship Id="rId361" Type="http://schemas.openxmlformats.org/officeDocument/2006/relationships/hyperlink" Target="http://healtheveready.com/" TargetMode="External"/><Relationship Id="rId7971" Type="http://schemas.openxmlformats.org/officeDocument/2006/relationships/hyperlink" Target="http://wowgoldprice.org/" TargetMode="External"/><Relationship Id="rId360" Type="http://schemas.openxmlformats.org/officeDocument/2006/relationships/hyperlink" Target="http://picgrum.com/" TargetMode="External"/><Relationship Id="rId6640" Type="http://schemas.openxmlformats.org/officeDocument/2006/relationships/hyperlink" Target="http://homeimprovementsdepot.com/" TargetMode="External"/><Relationship Id="rId7970" Type="http://schemas.openxmlformats.org/officeDocument/2006/relationships/hyperlink" Target="http://redpapayaales.com/" TargetMode="External"/><Relationship Id="rId367" Type="http://schemas.openxmlformats.org/officeDocument/2006/relationships/hyperlink" Target="http://touchalize.com/" TargetMode="External"/><Relationship Id="rId5314" Type="http://schemas.openxmlformats.org/officeDocument/2006/relationships/hyperlink" Target="http://piratefestivals.com/" TargetMode="External"/><Relationship Id="rId6645" Type="http://schemas.openxmlformats.org/officeDocument/2006/relationships/hyperlink" Target="http://fr8pals.com/" TargetMode="External"/><Relationship Id="rId7977" Type="http://schemas.openxmlformats.org/officeDocument/2006/relationships/hyperlink" Target="http://zigongzc.com/" TargetMode="External"/><Relationship Id="rId10794" Type="http://schemas.openxmlformats.org/officeDocument/2006/relationships/hyperlink" Target="http://albumbaze.com/" TargetMode="External"/><Relationship Id="rId19128" Type="http://schemas.openxmlformats.org/officeDocument/2006/relationships/hyperlink" Target="http://starforceindia.com/" TargetMode="External"/><Relationship Id="rId366" Type="http://schemas.openxmlformats.org/officeDocument/2006/relationships/hyperlink" Target="http://dailyhotties.net/" TargetMode="External"/><Relationship Id="rId5315" Type="http://schemas.openxmlformats.org/officeDocument/2006/relationships/hyperlink" Target="http://probloggerhub.com/" TargetMode="External"/><Relationship Id="rId6646" Type="http://schemas.openxmlformats.org/officeDocument/2006/relationships/hyperlink" Target="http://christchurchtravelguide.co.nz/" TargetMode="External"/><Relationship Id="rId7976" Type="http://schemas.openxmlformats.org/officeDocument/2006/relationships/hyperlink" Target="http://wadethroughfilms.com/" TargetMode="External"/><Relationship Id="rId10795" Type="http://schemas.openxmlformats.org/officeDocument/2006/relationships/hyperlink" Target="http://tubealpha.com/" TargetMode="External"/><Relationship Id="rId19129" Type="http://schemas.openxmlformats.org/officeDocument/2006/relationships/hyperlink" Target="http://w3thailand.com/" TargetMode="External"/><Relationship Id="rId365" Type="http://schemas.openxmlformats.org/officeDocument/2006/relationships/hyperlink" Target="http://plundergirls.com/" TargetMode="External"/><Relationship Id="rId5312" Type="http://schemas.openxmlformats.org/officeDocument/2006/relationships/hyperlink" Target="http://aspiringthought.com/" TargetMode="External"/><Relationship Id="rId6643" Type="http://schemas.openxmlformats.org/officeDocument/2006/relationships/hyperlink" Target="http://sd-pm.org/" TargetMode="External"/><Relationship Id="rId7975" Type="http://schemas.openxmlformats.org/officeDocument/2006/relationships/hyperlink" Target="http://garotasdizem.com/" TargetMode="External"/><Relationship Id="rId10792" Type="http://schemas.openxmlformats.org/officeDocument/2006/relationships/hyperlink" Target="http://kaczuszka.co.uk/" TargetMode="External"/><Relationship Id="rId19126" Type="http://schemas.openxmlformats.org/officeDocument/2006/relationships/hyperlink" Target="http://podhawk.com/" TargetMode="External"/><Relationship Id="rId364" Type="http://schemas.openxmlformats.org/officeDocument/2006/relationships/hyperlink" Target="http://shopaholick.net/" TargetMode="External"/><Relationship Id="rId5313" Type="http://schemas.openxmlformats.org/officeDocument/2006/relationships/hyperlink" Target="http://softballwebsites.com/" TargetMode="External"/><Relationship Id="rId6644" Type="http://schemas.openxmlformats.org/officeDocument/2006/relationships/hyperlink" Target="http://doctorsehat.com/" TargetMode="External"/><Relationship Id="rId7974" Type="http://schemas.openxmlformats.org/officeDocument/2006/relationships/hyperlink" Target="http://air-max-2015.net/" TargetMode="External"/><Relationship Id="rId10793" Type="http://schemas.openxmlformats.org/officeDocument/2006/relationships/hyperlink" Target="http://enthusiastpc.net/" TargetMode="External"/><Relationship Id="rId19127" Type="http://schemas.openxmlformats.org/officeDocument/2006/relationships/hyperlink" Target="http://cbdideals.com/" TargetMode="External"/><Relationship Id="rId95" Type="http://schemas.openxmlformats.org/officeDocument/2006/relationships/hyperlink" Target="http://onlinehelpassignment.com/" TargetMode="External"/><Relationship Id="rId5307" Type="http://schemas.openxmlformats.org/officeDocument/2006/relationships/hyperlink" Target="http://businessfiesta.com/" TargetMode="External"/><Relationship Id="rId6638" Type="http://schemas.openxmlformats.org/officeDocument/2006/relationships/hyperlink" Target="http://blogeters.com/" TargetMode="External"/><Relationship Id="rId19146" Type="http://schemas.openxmlformats.org/officeDocument/2006/relationships/drawing" Target="../drawings/drawing2.xml"/><Relationship Id="rId94" Type="http://schemas.openxmlformats.org/officeDocument/2006/relationships/hyperlink" Target="http://ecotravelexpert.com/" TargetMode="External"/><Relationship Id="rId5308" Type="http://schemas.openxmlformats.org/officeDocument/2006/relationships/hyperlink" Target="http://milestoneacademic.com/" TargetMode="External"/><Relationship Id="rId6639" Type="http://schemas.openxmlformats.org/officeDocument/2006/relationships/hyperlink" Target="http://ibunker.us/" TargetMode="External"/><Relationship Id="rId7969" Type="http://schemas.openxmlformats.org/officeDocument/2006/relationships/hyperlink" Target="http://pullmanbalilegiannirwana.com/" TargetMode="External"/><Relationship Id="rId97" Type="http://schemas.openxmlformats.org/officeDocument/2006/relationships/hyperlink" Target="http://styleofmoney.com/" TargetMode="External"/><Relationship Id="rId5305" Type="http://schemas.openxmlformats.org/officeDocument/2006/relationships/hyperlink" Target="http://askofficesetup.com/" TargetMode="External"/><Relationship Id="rId6636" Type="http://schemas.openxmlformats.org/officeDocument/2006/relationships/hyperlink" Target="http://kiffmylife.com/" TargetMode="External"/><Relationship Id="rId7968" Type="http://schemas.openxmlformats.org/officeDocument/2006/relationships/hyperlink" Target="http://buckeyebusinessreview.com/" TargetMode="External"/><Relationship Id="rId19144" Type="http://schemas.openxmlformats.org/officeDocument/2006/relationships/hyperlink" Target="http://troozer.com/" TargetMode="External"/><Relationship Id="rId96" Type="http://schemas.openxmlformats.org/officeDocument/2006/relationships/hyperlink" Target="http://zaangels.com/" TargetMode="External"/><Relationship Id="rId5306" Type="http://schemas.openxmlformats.org/officeDocument/2006/relationships/hyperlink" Target="http://entrechiensetlyon.com/" TargetMode="External"/><Relationship Id="rId6637" Type="http://schemas.openxmlformats.org/officeDocument/2006/relationships/hyperlink" Target="http://brazz-pornstars.com/" TargetMode="External"/><Relationship Id="rId7967" Type="http://schemas.openxmlformats.org/officeDocument/2006/relationships/hyperlink" Target="http://newknowledgebase.com/" TargetMode="External"/><Relationship Id="rId19145" Type="http://schemas.openxmlformats.org/officeDocument/2006/relationships/hyperlink" Target="http://instantclickmoney.com/" TargetMode="External"/><Relationship Id="rId99" Type="http://schemas.openxmlformats.org/officeDocument/2006/relationships/hyperlink" Target="http://winbetbook.com/" TargetMode="External"/><Relationship Id="rId19142" Type="http://schemas.openxmlformats.org/officeDocument/2006/relationships/hyperlink" Target="http://feednamer.com/" TargetMode="External"/><Relationship Id="rId98" Type="http://schemas.openxmlformats.org/officeDocument/2006/relationships/hyperlink" Target="http://playcranga.com/" TargetMode="External"/><Relationship Id="rId19143" Type="http://schemas.openxmlformats.org/officeDocument/2006/relationships/hyperlink" Target="http://buyersvalley.com/" TargetMode="External"/><Relationship Id="rId5309" Type="http://schemas.openxmlformats.org/officeDocument/2006/relationships/hyperlink" Target="http://jacketformen.net/" TargetMode="External"/><Relationship Id="rId19140" Type="http://schemas.openxmlformats.org/officeDocument/2006/relationships/hyperlink" Target="http://waltonk.com/" TargetMode="External"/><Relationship Id="rId19141" Type="http://schemas.openxmlformats.org/officeDocument/2006/relationships/hyperlink" Target="http://lifeoky.com/" TargetMode="External"/><Relationship Id="rId91" Type="http://schemas.openxmlformats.org/officeDocument/2006/relationships/hyperlink" Target="http://onlineslots-vegas.com/" TargetMode="External"/><Relationship Id="rId90" Type="http://schemas.openxmlformats.org/officeDocument/2006/relationships/hyperlink" Target="http://newscarsreport.com/" TargetMode="External"/><Relationship Id="rId93" Type="http://schemas.openxmlformats.org/officeDocument/2006/relationships/hyperlink" Target="http://wootravelling.com/" TargetMode="External"/><Relationship Id="rId92" Type="http://schemas.openxmlformats.org/officeDocument/2006/relationships/hyperlink" Target="http://theladyfreak.com/" TargetMode="External"/><Relationship Id="rId359" Type="http://schemas.openxmlformats.org/officeDocument/2006/relationships/hyperlink" Target="http://savingugreen.com/" TargetMode="External"/><Relationship Id="rId358" Type="http://schemas.openxmlformats.org/officeDocument/2006/relationships/hyperlink" Target="http://kcsautomotive.com/" TargetMode="External"/><Relationship Id="rId357" Type="http://schemas.openxmlformats.org/officeDocument/2006/relationships/hyperlink" Target="http://healthandeasylife.com/" TargetMode="External"/><Relationship Id="rId352" Type="http://schemas.openxmlformats.org/officeDocument/2006/relationships/hyperlink" Target="http://garrett-smarthome.com/" TargetMode="External"/><Relationship Id="rId6630" Type="http://schemas.openxmlformats.org/officeDocument/2006/relationships/hyperlink" Target="http://newsmania.org/" TargetMode="External"/><Relationship Id="rId7962" Type="http://schemas.openxmlformats.org/officeDocument/2006/relationships/hyperlink" Target="http://travelvoyage.my.id/" TargetMode="External"/><Relationship Id="rId351" Type="http://schemas.openxmlformats.org/officeDocument/2006/relationships/hyperlink" Target="http://onlinepokersource.com/" TargetMode="External"/><Relationship Id="rId5300" Type="http://schemas.openxmlformats.org/officeDocument/2006/relationships/hyperlink" Target="http://uaeguide.ae/" TargetMode="External"/><Relationship Id="rId6631" Type="http://schemas.openxmlformats.org/officeDocument/2006/relationships/hyperlink" Target="http://indiscutivel.com/" TargetMode="External"/><Relationship Id="rId7961" Type="http://schemas.openxmlformats.org/officeDocument/2006/relationships/hyperlink" Target="http://traveltrekker.my.id/" TargetMode="External"/><Relationship Id="rId350" Type="http://schemas.openxmlformats.org/officeDocument/2006/relationships/hyperlink" Target="http://thenewautomag.com/" TargetMode="External"/><Relationship Id="rId7960" Type="http://schemas.openxmlformats.org/officeDocument/2006/relationships/hyperlink" Target="http://insurancefortress.my.id/" TargetMode="External"/><Relationship Id="rId356" Type="http://schemas.openxmlformats.org/officeDocument/2006/relationships/hyperlink" Target="http://usabusinessconnect.com/" TargetMode="External"/><Relationship Id="rId5303" Type="http://schemas.openxmlformats.org/officeDocument/2006/relationships/hyperlink" Target="http://uktowns.biz/" TargetMode="External"/><Relationship Id="rId6634" Type="http://schemas.openxmlformats.org/officeDocument/2006/relationships/hyperlink" Target="http://gr8marketingideas.com/" TargetMode="External"/><Relationship Id="rId7966" Type="http://schemas.openxmlformats.org/officeDocument/2006/relationships/hyperlink" Target="http://how2invest.xyz/" TargetMode="External"/><Relationship Id="rId19139" Type="http://schemas.openxmlformats.org/officeDocument/2006/relationships/hyperlink" Target="http://girong.com/" TargetMode="External"/><Relationship Id="rId355" Type="http://schemas.openxmlformats.org/officeDocument/2006/relationships/hyperlink" Target="http://handybusiness.net/" TargetMode="External"/><Relationship Id="rId5304" Type="http://schemas.openxmlformats.org/officeDocument/2006/relationships/hyperlink" Target="http://funcram.com/" TargetMode="External"/><Relationship Id="rId6635" Type="http://schemas.openxmlformats.org/officeDocument/2006/relationships/hyperlink" Target="http://freecounters-kdh.com/" TargetMode="External"/><Relationship Id="rId7965" Type="http://schemas.openxmlformats.org/officeDocument/2006/relationships/hyperlink" Target="http://novovent.my.id/" TargetMode="External"/><Relationship Id="rId354" Type="http://schemas.openxmlformats.org/officeDocument/2006/relationships/hyperlink" Target="http://raondigital.com/" TargetMode="External"/><Relationship Id="rId5301" Type="http://schemas.openxmlformats.org/officeDocument/2006/relationships/hyperlink" Target="http://adventuresbikeshop.com/" TargetMode="External"/><Relationship Id="rId6632" Type="http://schemas.openxmlformats.org/officeDocument/2006/relationships/hyperlink" Target="http://day-news.net/" TargetMode="External"/><Relationship Id="rId7964" Type="http://schemas.openxmlformats.org/officeDocument/2006/relationships/hyperlink" Target="http://traveljourneys.my.id/" TargetMode="External"/><Relationship Id="rId19137" Type="http://schemas.openxmlformats.org/officeDocument/2006/relationships/hyperlink" Target="http://trickingz.com/" TargetMode="External"/><Relationship Id="rId353" Type="http://schemas.openxmlformats.org/officeDocument/2006/relationships/hyperlink" Target="http://funcip.com/" TargetMode="External"/><Relationship Id="rId5302" Type="http://schemas.openxmlformats.org/officeDocument/2006/relationships/hyperlink" Target="http://weddingworth.com/" TargetMode="External"/><Relationship Id="rId6633" Type="http://schemas.openxmlformats.org/officeDocument/2006/relationships/hyperlink" Target="http://worldlovexxxgirls.com/" TargetMode="External"/><Relationship Id="rId7963" Type="http://schemas.openxmlformats.org/officeDocument/2006/relationships/hyperlink" Target="http://travelwanderer.my.id/" TargetMode="External"/><Relationship Id="rId19138" Type="http://schemas.openxmlformats.org/officeDocument/2006/relationships/hyperlink" Target="http://vinkly.com/" TargetMode="External"/><Relationship Id="rId7915" Type="http://schemas.openxmlformats.org/officeDocument/2006/relationships/hyperlink" Target="http://goldengamblearena.my.id/" TargetMode="External"/><Relationship Id="rId7914" Type="http://schemas.openxmlformats.org/officeDocument/2006/relationships/hyperlink" Target="http://sensaweightlosssystem.org/" TargetMode="External"/><Relationship Id="rId7913" Type="http://schemas.openxmlformats.org/officeDocument/2006/relationships/hyperlink" Target="http://wispotlight.com/" TargetMode="External"/><Relationship Id="rId7912" Type="http://schemas.openxmlformats.org/officeDocument/2006/relationships/hyperlink" Target="http://wygazette.com/" TargetMode="External"/><Relationship Id="rId7919" Type="http://schemas.openxmlformats.org/officeDocument/2006/relationships/hyperlink" Target="http://homevibes.my.id/" TargetMode="External"/><Relationship Id="rId7918" Type="http://schemas.openxmlformats.org/officeDocument/2006/relationships/hyperlink" Target="http://homenest.my.id/" TargetMode="External"/><Relationship Id="rId7917" Type="http://schemas.openxmlformats.org/officeDocument/2006/relationships/hyperlink" Target="http://healthelevate.my.id/" TargetMode="External"/><Relationship Id="rId7916" Type="http://schemas.openxmlformats.org/officeDocument/2006/relationships/hyperlink" Target="http://healthpulsepoint.my.id/" TargetMode="External"/><Relationship Id="rId305" Type="http://schemas.openxmlformats.org/officeDocument/2006/relationships/hyperlink" Target="http://insiderbusinessblog.com/" TargetMode="External"/><Relationship Id="rId304" Type="http://schemas.openxmlformats.org/officeDocument/2006/relationships/hyperlink" Target="http://adventureswithlight.net/" TargetMode="External"/><Relationship Id="rId303" Type="http://schemas.openxmlformats.org/officeDocument/2006/relationships/hyperlink" Target="http://travelexplorenews.com/" TargetMode="External"/><Relationship Id="rId302" Type="http://schemas.openxmlformats.org/officeDocument/2006/relationships/hyperlink" Target="http://webdevelopmenttricks.com/" TargetMode="External"/><Relationship Id="rId309" Type="http://schemas.openxmlformats.org/officeDocument/2006/relationships/hyperlink" Target="http://ebusinessprofits.com/" TargetMode="External"/><Relationship Id="rId308" Type="http://schemas.openxmlformats.org/officeDocument/2006/relationships/hyperlink" Target="http://themusiciantimes.com/" TargetMode="External"/><Relationship Id="rId307" Type="http://schemas.openxmlformats.org/officeDocument/2006/relationships/hyperlink" Target="http://marchforsciencenorway.com/" TargetMode="External"/><Relationship Id="rId306" Type="http://schemas.openxmlformats.org/officeDocument/2006/relationships/hyperlink" Target="http://becauseartislife.org/" TargetMode="External"/><Relationship Id="rId301" Type="http://schemas.openxmlformats.org/officeDocument/2006/relationships/hyperlink" Target="http://mylifestyleblogweb.com/" TargetMode="External"/><Relationship Id="rId7911" Type="http://schemas.openxmlformats.org/officeDocument/2006/relationships/hyperlink" Target="http://cheapuggsonsales.net/" TargetMode="External"/><Relationship Id="rId300" Type="http://schemas.openxmlformats.org/officeDocument/2006/relationships/hyperlink" Target="http://homerepairinghelp.com/" TargetMode="External"/><Relationship Id="rId7910" Type="http://schemas.openxmlformats.org/officeDocument/2006/relationships/hyperlink" Target="http://advertisingpawn.com/" TargetMode="External"/><Relationship Id="rId7904" Type="http://schemas.openxmlformats.org/officeDocument/2006/relationships/hyperlink" Target="http://northbaytalks.com/" TargetMode="External"/><Relationship Id="rId7903" Type="http://schemas.openxmlformats.org/officeDocument/2006/relationships/hyperlink" Target="http://makeyostyle.com/" TargetMode="External"/><Relationship Id="rId7902" Type="http://schemas.openxmlformats.org/officeDocument/2006/relationships/hyperlink" Target="http://beagirltoday.com/" TargetMode="External"/><Relationship Id="rId7901" Type="http://schemas.openxmlformats.org/officeDocument/2006/relationships/hyperlink" Target="http://dunriteautobody.com/" TargetMode="External"/><Relationship Id="rId7908" Type="http://schemas.openxmlformats.org/officeDocument/2006/relationships/hyperlink" Target="http://xbetprimes.com/" TargetMode="External"/><Relationship Id="rId7907" Type="http://schemas.openxmlformats.org/officeDocument/2006/relationships/hyperlink" Target="http://wikipediablog.com/" TargetMode="External"/><Relationship Id="rId7906" Type="http://schemas.openxmlformats.org/officeDocument/2006/relationships/hyperlink" Target="http://healthhumble.com/" TargetMode="External"/><Relationship Id="rId7905" Type="http://schemas.openxmlformats.org/officeDocument/2006/relationships/hyperlink" Target="http://wealthbadge.com/" TargetMode="External"/><Relationship Id="rId7909" Type="http://schemas.openxmlformats.org/officeDocument/2006/relationships/hyperlink" Target="http://toptutorials.xyz/" TargetMode="External"/><Relationship Id="rId7900" Type="http://schemas.openxmlformats.org/officeDocument/2006/relationships/hyperlink" Target="http://madeworth.com/" TargetMode="External"/><Relationship Id="rId6605" Type="http://schemas.openxmlformats.org/officeDocument/2006/relationships/hyperlink" Target="http://jackscars.net/" TargetMode="External"/><Relationship Id="rId7937" Type="http://schemas.openxmlformats.org/officeDocument/2006/relationships/hyperlink" Target="http://fashionfiestas.my.id/" TargetMode="External"/><Relationship Id="rId6606" Type="http://schemas.openxmlformats.org/officeDocument/2006/relationships/hyperlink" Target="http://amazing-post.com/" TargetMode="External"/><Relationship Id="rId7936" Type="http://schemas.openxmlformats.org/officeDocument/2006/relationships/hyperlink" Target="http://fashionflare.my.id/" TargetMode="External"/><Relationship Id="rId6603" Type="http://schemas.openxmlformats.org/officeDocument/2006/relationships/hyperlink" Target="http://incredit.me/" TargetMode="External"/><Relationship Id="rId7935" Type="http://schemas.openxmlformats.org/officeDocument/2006/relationships/hyperlink" Target="http://fashionfrenzy.my.id/" TargetMode="External"/><Relationship Id="rId6604" Type="http://schemas.openxmlformats.org/officeDocument/2006/relationships/hyperlink" Target="http://mya1business.com/" TargetMode="External"/><Relationship Id="rId7934" Type="http://schemas.openxmlformats.org/officeDocument/2006/relationships/hyperlink" Target="http://fashionfrontier.my.id/" TargetMode="External"/><Relationship Id="rId6609" Type="http://schemas.openxmlformats.org/officeDocument/2006/relationships/hyperlink" Target="http://staccatocommunications.com/" TargetMode="External"/><Relationship Id="rId6607" Type="http://schemas.openxmlformats.org/officeDocument/2006/relationships/hyperlink" Target="http://awesome-body.info/" TargetMode="External"/><Relationship Id="rId7939" Type="http://schemas.openxmlformats.org/officeDocument/2006/relationships/hyperlink" Target="http://fashionfusion.my.id/" TargetMode="External"/><Relationship Id="rId6608" Type="http://schemas.openxmlformats.org/officeDocument/2006/relationships/hyperlink" Target="http://deliberation.info/" TargetMode="External"/><Relationship Id="rId7938" Type="http://schemas.openxmlformats.org/officeDocument/2006/relationships/hyperlink" Target="http://fashionfusionista.my.id/" TargetMode="External"/><Relationship Id="rId327" Type="http://schemas.openxmlformats.org/officeDocument/2006/relationships/hyperlink" Target="http://furniturefiber.com/" TargetMode="External"/><Relationship Id="rId326" Type="http://schemas.openxmlformats.org/officeDocument/2006/relationships/hyperlink" Target="http://narvikhomeparcs.com/" TargetMode="External"/><Relationship Id="rId325" Type="http://schemas.openxmlformats.org/officeDocument/2006/relationships/hyperlink" Target="http://traveltriangletour.com/" TargetMode="External"/><Relationship Id="rId324" Type="http://schemas.openxmlformats.org/officeDocument/2006/relationships/hyperlink" Target="http://ogirly.com/" TargetMode="External"/><Relationship Id="rId329" Type="http://schemas.openxmlformats.org/officeDocument/2006/relationships/hyperlink" Target="http://flinthomedecor.com/" TargetMode="External"/><Relationship Id="rId328" Type="http://schemas.openxmlformats.org/officeDocument/2006/relationships/hyperlink" Target="http://myupscalehome.com/" TargetMode="External"/><Relationship Id="rId323" Type="http://schemas.openxmlformats.org/officeDocument/2006/relationships/hyperlink" Target="http://newsweigh.com/" TargetMode="External"/><Relationship Id="rId6601" Type="http://schemas.openxmlformats.org/officeDocument/2006/relationships/hyperlink" Target="http://earesearchfund.org/" TargetMode="External"/><Relationship Id="rId7933" Type="http://schemas.openxmlformats.org/officeDocument/2006/relationships/hyperlink" Target="http://luckystreakcasino.my.id/" TargetMode="External"/><Relationship Id="rId322" Type="http://schemas.openxmlformats.org/officeDocument/2006/relationships/hyperlink" Target="http://educationsinstitute.com/" TargetMode="External"/><Relationship Id="rId6602" Type="http://schemas.openxmlformats.org/officeDocument/2006/relationships/hyperlink" Target="http://datastructures.info/" TargetMode="External"/><Relationship Id="rId7932" Type="http://schemas.openxmlformats.org/officeDocument/2006/relationships/hyperlink" Target="http://aceofspadescasino.my.id/" TargetMode="External"/><Relationship Id="rId321" Type="http://schemas.openxmlformats.org/officeDocument/2006/relationships/hyperlink" Target="http://onceuponweddings.com/" TargetMode="External"/><Relationship Id="rId7931" Type="http://schemas.openxmlformats.org/officeDocument/2006/relationships/hyperlink" Target="http://casinoroyalenet.my.id/" TargetMode="External"/><Relationship Id="rId320" Type="http://schemas.openxmlformats.org/officeDocument/2006/relationships/hyperlink" Target="http://datingoutloud.com/" TargetMode="External"/><Relationship Id="rId6600" Type="http://schemas.openxmlformats.org/officeDocument/2006/relationships/hyperlink" Target="http://coast2coastrelo.com/" TargetMode="External"/><Relationship Id="rId7930" Type="http://schemas.openxmlformats.org/officeDocument/2006/relationships/hyperlink" Target="http://casinocrazehub.my.id/" TargetMode="External"/><Relationship Id="rId7926" Type="http://schemas.openxmlformats.org/officeDocument/2006/relationships/hyperlink" Target="http://pinpointz.my.id/" TargetMode="External"/><Relationship Id="rId7925" Type="http://schemas.openxmlformats.org/officeDocument/2006/relationships/hyperlink" Target="http://vizzeronoise.my.id/" TargetMode="External"/><Relationship Id="rId7924" Type="http://schemas.openxmlformats.org/officeDocument/2006/relationships/hyperlink" Target="http://openlanez.my.id/" TargetMode="External"/><Relationship Id="rId7923" Type="http://schemas.openxmlformats.org/officeDocument/2006/relationships/hyperlink" Target="http://4healthandharmony.com/" TargetMode="External"/><Relationship Id="rId7929" Type="http://schemas.openxmlformats.org/officeDocument/2006/relationships/hyperlink" Target="http://jackpotjunctioncasino.my.id/" TargetMode="External"/><Relationship Id="rId7928" Type="http://schemas.openxmlformats.org/officeDocument/2006/relationships/hyperlink" Target="http://bridgepark.my.id/" TargetMode="External"/><Relationship Id="rId7927" Type="http://schemas.openxmlformats.org/officeDocument/2006/relationships/hyperlink" Target="http://resolveid.my.id/" TargetMode="External"/><Relationship Id="rId316" Type="http://schemas.openxmlformats.org/officeDocument/2006/relationships/hyperlink" Target="http://homeimprovementview.com/" TargetMode="External"/><Relationship Id="rId315" Type="http://schemas.openxmlformats.org/officeDocument/2006/relationships/hyperlink" Target="http://wordlessdesign.com/" TargetMode="External"/><Relationship Id="rId314" Type="http://schemas.openxmlformats.org/officeDocument/2006/relationships/hyperlink" Target="http://bmediacenter.com/" TargetMode="External"/><Relationship Id="rId313" Type="http://schemas.openxmlformats.org/officeDocument/2006/relationships/hyperlink" Target="http://gemfive.com/" TargetMode="External"/><Relationship Id="rId319" Type="http://schemas.openxmlformats.org/officeDocument/2006/relationships/hyperlink" Target="http://zilberlaw.com/" TargetMode="External"/><Relationship Id="rId318" Type="http://schemas.openxmlformats.org/officeDocument/2006/relationships/hyperlink" Target="http://farmhomedecorating.com/" TargetMode="External"/><Relationship Id="rId317" Type="http://schemas.openxmlformats.org/officeDocument/2006/relationships/hyperlink" Target="http://bedandstyle.com/" TargetMode="External"/><Relationship Id="rId312" Type="http://schemas.openxmlformats.org/officeDocument/2006/relationships/hyperlink" Target="http://timelifelinenews.com/" TargetMode="External"/><Relationship Id="rId7922" Type="http://schemas.openxmlformats.org/officeDocument/2006/relationships/hyperlink" Target="http://traveltrailblazer.my.id/" TargetMode="External"/><Relationship Id="rId311" Type="http://schemas.openxmlformats.org/officeDocument/2006/relationships/hyperlink" Target="http://makeafashion.com/" TargetMode="External"/><Relationship Id="rId7921" Type="http://schemas.openxmlformats.org/officeDocument/2006/relationships/hyperlink" Target="http://travelexplorer.my.id/" TargetMode="External"/><Relationship Id="rId310" Type="http://schemas.openxmlformats.org/officeDocument/2006/relationships/hyperlink" Target="http://baracasino.com/" TargetMode="External"/><Relationship Id="rId7920" Type="http://schemas.openxmlformats.org/officeDocument/2006/relationships/hyperlink" Target="http://insurancesentry.my.id/" TargetMode="External"/><Relationship Id="rId10619" Type="http://schemas.openxmlformats.org/officeDocument/2006/relationships/hyperlink" Target="http://dignomaden.com/" TargetMode="External"/><Relationship Id="rId10617" Type="http://schemas.openxmlformats.org/officeDocument/2006/relationships/hyperlink" Target="http://findmeguilty-themovie.com/" TargetMode="External"/><Relationship Id="rId11949" Type="http://schemas.openxmlformats.org/officeDocument/2006/relationships/hyperlink" Target="http://clatakethewheel.com/" TargetMode="External"/><Relationship Id="rId10618" Type="http://schemas.openxmlformats.org/officeDocument/2006/relationships/hyperlink" Target="http://ensantacatalina.com/" TargetMode="External"/><Relationship Id="rId11948" Type="http://schemas.openxmlformats.org/officeDocument/2006/relationships/hyperlink" Target="http://kittyspryde.com/" TargetMode="External"/><Relationship Id="rId10611" Type="http://schemas.openxmlformats.org/officeDocument/2006/relationships/hyperlink" Target="http://infobusiness.uk/" TargetMode="External"/><Relationship Id="rId11943" Type="http://schemas.openxmlformats.org/officeDocument/2006/relationships/hyperlink" Target="http://dcmcc.com/" TargetMode="External"/><Relationship Id="rId10612" Type="http://schemas.openxmlformats.org/officeDocument/2006/relationships/hyperlink" Target="http://viagraabc.com/" TargetMode="External"/><Relationship Id="rId11942" Type="http://schemas.openxmlformats.org/officeDocument/2006/relationships/hyperlink" Target="http://mazidulakmal.com/" TargetMode="External"/><Relationship Id="rId11941" Type="http://schemas.openxmlformats.org/officeDocument/2006/relationships/hyperlink" Target="http://ustechnews.net/" TargetMode="External"/><Relationship Id="rId10610" Type="http://schemas.openxmlformats.org/officeDocument/2006/relationships/hyperlink" Target="http://financerepro.uk/" TargetMode="External"/><Relationship Id="rId11940" Type="http://schemas.openxmlformats.org/officeDocument/2006/relationships/hyperlink" Target="http://filas-brasileiros.com/" TargetMode="External"/><Relationship Id="rId4040" Type="http://schemas.openxmlformats.org/officeDocument/2006/relationships/hyperlink" Target="http://dailytechnews.us/" TargetMode="External"/><Relationship Id="rId5372" Type="http://schemas.openxmlformats.org/officeDocument/2006/relationships/hyperlink" Target="http://initial-response.com/" TargetMode="External"/><Relationship Id="rId10615" Type="http://schemas.openxmlformats.org/officeDocument/2006/relationships/hyperlink" Target="http://jitz.me/" TargetMode="External"/><Relationship Id="rId11947" Type="http://schemas.openxmlformats.org/officeDocument/2006/relationships/hyperlink" Target="http://gellarfan.org/" TargetMode="External"/><Relationship Id="rId5373" Type="http://schemas.openxmlformats.org/officeDocument/2006/relationships/hyperlink" Target="http://seomarketingbiz.com/" TargetMode="External"/><Relationship Id="rId10616" Type="http://schemas.openxmlformats.org/officeDocument/2006/relationships/hyperlink" Target="http://merrymonksaratoga.com/" TargetMode="External"/><Relationship Id="rId11946" Type="http://schemas.openxmlformats.org/officeDocument/2006/relationships/hyperlink" Target="http://operatorpleaseband.com/" TargetMode="External"/><Relationship Id="rId4042" Type="http://schemas.openxmlformats.org/officeDocument/2006/relationships/hyperlink" Target="http://cinebso.net/" TargetMode="External"/><Relationship Id="rId5370" Type="http://schemas.openxmlformats.org/officeDocument/2006/relationships/hyperlink" Target="http://transactiontraffic.com/" TargetMode="External"/><Relationship Id="rId10613" Type="http://schemas.openxmlformats.org/officeDocument/2006/relationships/hyperlink" Target="http://suvison.net/" TargetMode="External"/><Relationship Id="rId11945" Type="http://schemas.openxmlformats.org/officeDocument/2006/relationships/hyperlink" Target="http://mona-1004.com/" TargetMode="External"/><Relationship Id="rId4041" Type="http://schemas.openxmlformats.org/officeDocument/2006/relationships/hyperlink" Target="http://parentinghelps.net/" TargetMode="External"/><Relationship Id="rId5371" Type="http://schemas.openxmlformats.org/officeDocument/2006/relationships/hyperlink" Target="http://robartgallery.net/" TargetMode="External"/><Relationship Id="rId10614" Type="http://schemas.openxmlformats.org/officeDocument/2006/relationships/hyperlink" Target="http://aimandara.com/" TargetMode="External"/><Relationship Id="rId11944" Type="http://schemas.openxmlformats.org/officeDocument/2006/relationships/hyperlink" Target="http://univers-oblivion.com/" TargetMode="External"/><Relationship Id="rId4044" Type="http://schemas.openxmlformats.org/officeDocument/2006/relationships/hyperlink" Target="http://findingproperties.net/" TargetMode="External"/><Relationship Id="rId5376" Type="http://schemas.openxmlformats.org/officeDocument/2006/relationships/hyperlink" Target="http://neyiyoruz.com/" TargetMode="External"/><Relationship Id="rId4043" Type="http://schemas.openxmlformats.org/officeDocument/2006/relationships/hyperlink" Target="http://mahmedias.com/" TargetMode="External"/><Relationship Id="rId5377" Type="http://schemas.openxmlformats.org/officeDocument/2006/relationships/hyperlink" Target="http://josud.com/" TargetMode="External"/><Relationship Id="rId4046" Type="http://schemas.openxmlformats.org/officeDocument/2006/relationships/hyperlink" Target="http://tands-journal-publications.com/" TargetMode="External"/><Relationship Id="rId5374" Type="http://schemas.openxmlformats.org/officeDocument/2006/relationships/hyperlink" Target="http://bivow.com/" TargetMode="External"/><Relationship Id="rId4045" Type="http://schemas.openxmlformats.org/officeDocument/2006/relationships/hyperlink" Target="http://bizzbloc.com/" TargetMode="External"/><Relationship Id="rId5375" Type="http://schemas.openxmlformats.org/officeDocument/2006/relationships/hyperlink" Target="http://nifum.com/" TargetMode="External"/><Relationship Id="rId4048" Type="http://schemas.openxmlformats.org/officeDocument/2006/relationships/hyperlink" Target="http://venzasnowyroad.com/" TargetMode="External"/><Relationship Id="rId4047" Type="http://schemas.openxmlformats.org/officeDocument/2006/relationships/hyperlink" Target="http://zevariedades.com/" TargetMode="External"/><Relationship Id="rId5378" Type="http://schemas.openxmlformats.org/officeDocument/2006/relationships/hyperlink" Target="http://jahum.com/" TargetMode="External"/><Relationship Id="rId4049" Type="http://schemas.openxmlformats.org/officeDocument/2006/relationships/hyperlink" Target="http://lhcentraleducation.com/" TargetMode="External"/><Relationship Id="rId5379" Type="http://schemas.openxmlformats.org/officeDocument/2006/relationships/hyperlink" Target="http://jetsonclean21.com/" TargetMode="External"/><Relationship Id="rId10628" Type="http://schemas.openxmlformats.org/officeDocument/2006/relationships/hyperlink" Target="http://thewomps.com/" TargetMode="External"/><Relationship Id="rId10629" Type="http://schemas.openxmlformats.org/officeDocument/2006/relationships/hyperlink" Target="http://madyariran.net/" TargetMode="External"/><Relationship Id="rId11959" Type="http://schemas.openxmlformats.org/officeDocument/2006/relationships/hyperlink" Target="http://keystomyhomes.com/" TargetMode="External"/><Relationship Id="rId10622" Type="http://schemas.openxmlformats.org/officeDocument/2006/relationships/hyperlink" Target="http://worldhealthmeter.xyz/" TargetMode="External"/><Relationship Id="rId11954" Type="http://schemas.openxmlformats.org/officeDocument/2006/relationships/hyperlink" Target="http://publimixto.com/" TargetMode="External"/><Relationship Id="rId10623" Type="http://schemas.openxmlformats.org/officeDocument/2006/relationships/hyperlink" Target="http://waffles-daikanyama.com/" TargetMode="External"/><Relationship Id="rId11953" Type="http://schemas.openxmlformats.org/officeDocument/2006/relationships/hyperlink" Target="http://nailcatalog.net/" TargetMode="External"/><Relationship Id="rId10620" Type="http://schemas.openxmlformats.org/officeDocument/2006/relationships/hyperlink" Target="http://bari-link.com/" TargetMode="External"/><Relationship Id="rId11952" Type="http://schemas.openxmlformats.org/officeDocument/2006/relationships/hyperlink" Target="http://techscience.my.id/" TargetMode="External"/><Relationship Id="rId10621" Type="http://schemas.openxmlformats.org/officeDocument/2006/relationships/hyperlink" Target="http://debslosttreasures.com/" TargetMode="External"/><Relationship Id="rId11951" Type="http://schemas.openxmlformats.org/officeDocument/2006/relationships/hyperlink" Target="http://elen4fashion.com/" TargetMode="External"/><Relationship Id="rId5361" Type="http://schemas.openxmlformats.org/officeDocument/2006/relationships/hyperlink" Target="http://firstlegalsolutions.co.uk/" TargetMode="External"/><Relationship Id="rId6692" Type="http://schemas.openxmlformats.org/officeDocument/2006/relationships/hyperlink" Target="http://tortureawareness.org/" TargetMode="External"/><Relationship Id="rId10626" Type="http://schemas.openxmlformats.org/officeDocument/2006/relationships/hyperlink" Target="http://travelwebme.com/" TargetMode="External"/><Relationship Id="rId11958" Type="http://schemas.openxmlformats.org/officeDocument/2006/relationships/hyperlink" Target="http://imagshack.us/" TargetMode="External"/><Relationship Id="rId5362" Type="http://schemas.openxmlformats.org/officeDocument/2006/relationships/hyperlink" Target="http://lemon-law.org/" TargetMode="External"/><Relationship Id="rId6693" Type="http://schemas.openxmlformats.org/officeDocument/2006/relationships/hyperlink" Target="http://onegoodshare.com/" TargetMode="External"/><Relationship Id="rId10627" Type="http://schemas.openxmlformats.org/officeDocument/2006/relationships/hyperlink" Target="http://alsurtravel.com/" TargetMode="External"/><Relationship Id="rId11957" Type="http://schemas.openxmlformats.org/officeDocument/2006/relationships/hyperlink" Target="http://ehealthtutor.com/" TargetMode="External"/><Relationship Id="rId4031" Type="http://schemas.openxmlformats.org/officeDocument/2006/relationships/hyperlink" Target="http://businessday.us/" TargetMode="External"/><Relationship Id="rId6690" Type="http://schemas.openxmlformats.org/officeDocument/2006/relationships/hyperlink" Target="http://gypsykitchenquincy.com/" TargetMode="External"/><Relationship Id="rId10624" Type="http://schemas.openxmlformats.org/officeDocument/2006/relationships/hyperlink" Target="http://collioureproperty.com/" TargetMode="External"/><Relationship Id="rId11956" Type="http://schemas.openxmlformats.org/officeDocument/2006/relationships/hyperlink" Target="http://footesteel.com/" TargetMode="External"/><Relationship Id="rId4030" Type="http://schemas.openxmlformats.org/officeDocument/2006/relationships/hyperlink" Target="http://siamdailynews.com/" TargetMode="External"/><Relationship Id="rId5360" Type="http://schemas.openxmlformats.org/officeDocument/2006/relationships/hyperlink" Target="http://legalaids.co.uk/" TargetMode="External"/><Relationship Id="rId6691" Type="http://schemas.openxmlformats.org/officeDocument/2006/relationships/hyperlink" Target="http://smarterbysharing.com/" TargetMode="External"/><Relationship Id="rId10625" Type="http://schemas.openxmlformats.org/officeDocument/2006/relationships/hyperlink" Target="http://psp-spp.com/" TargetMode="External"/><Relationship Id="rId11955" Type="http://schemas.openxmlformats.org/officeDocument/2006/relationships/hyperlink" Target="http://moneyisdefense.com/" TargetMode="External"/><Relationship Id="rId297" Type="http://schemas.openxmlformats.org/officeDocument/2006/relationships/hyperlink" Target="http://thepublishingnews.com/" TargetMode="External"/><Relationship Id="rId4033" Type="http://schemas.openxmlformats.org/officeDocument/2006/relationships/hyperlink" Target="http://soutienabenoitxvi.com/" TargetMode="External"/><Relationship Id="rId5365" Type="http://schemas.openxmlformats.org/officeDocument/2006/relationships/hyperlink" Target="http://theprogressoflove.com/" TargetMode="External"/><Relationship Id="rId6696" Type="http://schemas.openxmlformats.org/officeDocument/2006/relationships/hyperlink" Target="http://shopshai.com/" TargetMode="External"/><Relationship Id="rId296" Type="http://schemas.openxmlformats.org/officeDocument/2006/relationships/hyperlink" Target="http://emprise-reel.com/" TargetMode="External"/><Relationship Id="rId4032" Type="http://schemas.openxmlformats.org/officeDocument/2006/relationships/hyperlink" Target="http://educationprogram.us/" TargetMode="External"/><Relationship Id="rId5366" Type="http://schemas.openxmlformats.org/officeDocument/2006/relationships/hyperlink" Target="http://ruralhistory.org/" TargetMode="External"/><Relationship Id="rId6697" Type="http://schemas.openxmlformats.org/officeDocument/2006/relationships/hyperlink" Target="http://thefashionblog.co.uk/" TargetMode="External"/><Relationship Id="rId295" Type="http://schemas.openxmlformats.org/officeDocument/2006/relationships/hyperlink" Target="http://trandingnewsmedia.com/" TargetMode="External"/><Relationship Id="rId4035" Type="http://schemas.openxmlformats.org/officeDocument/2006/relationships/hyperlink" Target="http://publicservices.us/" TargetMode="External"/><Relationship Id="rId5363" Type="http://schemas.openxmlformats.org/officeDocument/2006/relationships/hyperlink" Target="http://houseinteriorz.com/" TargetMode="External"/><Relationship Id="rId6694" Type="http://schemas.openxmlformats.org/officeDocument/2006/relationships/hyperlink" Target="http://pressreleasenet.com/" TargetMode="External"/><Relationship Id="rId294" Type="http://schemas.openxmlformats.org/officeDocument/2006/relationships/hyperlink" Target="http://bizmarketingnews.com/" TargetMode="External"/><Relationship Id="rId4034" Type="http://schemas.openxmlformats.org/officeDocument/2006/relationships/hyperlink" Target="http://healthmedicines.net/" TargetMode="External"/><Relationship Id="rId5364" Type="http://schemas.openxmlformats.org/officeDocument/2006/relationships/hyperlink" Target="http://toprealestatehome.com/" TargetMode="External"/><Relationship Id="rId6695" Type="http://schemas.openxmlformats.org/officeDocument/2006/relationships/hyperlink" Target="http://throughthetrees.net/" TargetMode="External"/><Relationship Id="rId4037" Type="http://schemas.openxmlformats.org/officeDocument/2006/relationships/hyperlink" Target="http://healthtracking.us/" TargetMode="External"/><Relationship Id="rId5369" Type="http://schemas.openxmlformats.org/officeDocument/2006/relationships/hyperlink" Target="http://foodmonk.net/" TargetMode="External"/><Relationship Id="rId11950" Type="http://schemas.openxmlformats.org/officeDocument/2006/relationships/hyperlink" Target="http://huarachenikesale.us/" TargetMode="External"/><Relationship Id="rId4036" Type="http://schemas.openxmlformats.org/officeDocument/2006/relationships/hyperlink" Target="http://culturefashions.us/" TargetMode="External"/><Relationship Id="rId299" Type="http://schemas.openxmlformats.org/officeDocument/2006/relationships/hyperlink" Target="http://myhealthblognews.com/" TargetMode="External"/><Relationship Id="rId4039" Type="http://schemas.openxmlformats.org/officeDocument/2006/relationships/hyperlink" Target="http://healthtrustcenter.com/" TargetMode="External"/><Relationship Id="rId5367" Type="http://schemas.openxmlformats.org/officeDocument/2006/relationships/hyperlink" Target="http://intianren.com/" TargetMode="External"/><Relationship Id="rId6698" Type="http://schemas.openxmlformats.org/officeDocument/2006/relationships/hyperlink" Target="http://abouthealthylife.org/" TargetMode="External"/><Relationship Id="rId298" Type="http://schemas.openxmlformats.org/officeDocument/2006/relationships/hyperlink" Target="http://trywhim.com/" TargetMode="External"/><Relationship Id="rId4038" Type="http://schemas.openxmlformats.org/officeDocument/2006/relationships/hyperlink" Target="http://healthadvisory.us/" TargetMode="External"/><Relationship Id="rId5368" Type="http://schemas.openxmlformats.org/officeDocument/2006/relationships/hyperlink" Target="http://tastyfoodtips.com/" TargetMode="External"/><Relationship Id="rId6699" Type="http://schemas.openxmlformats.org/officeDocument/2006/relationships/hyperlink" Target="http://siliconsoftech.com/" TargetMode="External"/><Relationship Id="rId11929" Type="http://schemas.openxmlformats.org/officeDocument/2006/relationships/hyperlink" Target="http://nexuswebs.net/" TargetMode="External"/><Relationship Id="rId11928" Type="http://schemas.openxmlformats.org/officeDocument/2006/relationships/hyperlink" Target="http://fitnesscarezone.com/" TargetMode="External"/><Relationship Id="rId11927" Type="http://schemas.openxmlformats.org/officeDocument/2006/relationships/hyperlink" Target="http://chioscoeventi.com/" TargetMode="External"/><Relationship Id="rId11926" Type="http://schemas.openxmlformats.org/officeDocument/2006/relationships/hyperlink" Target="http://smartmobilemenus.com/" TargetMode="External"/><Relationship Id="rId5390" Type="http://schemas.openxmlformats.org/officeDocument/2006/relationships/hyperlink" Target="http://beautyperfects.com/" TargetMode="External"/><Relationship Id="rId11921" Type="http://schemas.openxmlformats.org/officeDocument/2006/relationships/hyperlink" Target="http://helfashion.com/" TargetMode="External"/><Relationship Id="rId5391" Type="http://schemas.openxmlformats.org/officeDocument/2006/relationships/hyperlink" Target="http://istanbul-yanginmerdiveni.com/" TargetMode="External"/><Relationship Id="rId11920" Type="http://schemas.openxmlformats.org/officeDocument/2006/relationships/hyperlink" Target="http://wsj.my.id/" TargetMode="External"/><Relationship Id="rId4060" Type="http://schemas.openxmlformats.org/officeDocument/2006/relationships/hyperlink" Target="http://saborastreet.com/" TargetMode="External"/><Relationship Id="rId4062" Type="http://schemas.openxmlformats.org/officeDocument/2006/relationships/hyperlink" Target="http://gunmayhemplay.com/" TargetMode="External"/><Relationship Id="rId5394" Type="http://schemas.openxmlformats.org/officeDocument/2006/relationships/hyperlink" Target="http://basichomeadvisor.us/" TargetMode="External"/><Relationship Id="rId11925" Type="http://schemas.openxmlformats.org/officeDocument/2006/relationships/hyperlink" Target="http://gameasylum.us/" TargetMode="External"/><Relationship Id="rId4061" Type="http://schemas.openxmlformats.org/officeDocument/2006/relationships/hyperlink" Target="http://reedscontemporaryhaiga.com/" TargetMode="External"/><Relationship Id="rId5395" Type="http://schemas.openxmlformats.org/officeDocument/2006/relationships/hyperlink" Target="http://sweetechnology.com/" TargetMode="External"/><Relationship Id="rId11924" Type="http://schemas.openxmlformats.org/officeDocument/2006/relationships/hyperlink" Target="http://forcemultiply.net/" TargetMode="External"/><Relationship Id="rId4064" Type="http://schemas.openxmlformats.org/officeDocument/2006/relationships/hyperlink" Target="http://automobileprotection.net/" TargetMode="External"/><Relationship Id="rId5392" Type="http://schemas.openxmlformats.org/officeDocument/2006/relationships/hyperlink" Target="http://therockmops.com/" TargetMode="External"/><Relationship Id="rId11923" Type="http://schemas.openxmlformats.org/officeDocument/2006/relationships/hyperlink" Target="http://wefiles.net/" TargetMode="External"/><Relationship Id="rId4063" Type="http://schemas.openxmlformats.org/officeDocument/2006/relationships/hyperlink" Target="http://artsidea.net/" TargetMode="External"/><Relationship Id="rId5393" Type="http://schemas.openxmlformats.org/officeDocument/2006/relationships/hyperlink" Target="http://healthnewsbot.com/" TargetMode="External"/><Relationship Id="rId11922" Type="http://schemas.openxmlformats.org/officeDocument/2006/relationships/hyperlink" Target="http://elegaladmin.com/" TargetMode="External"/><Relationship Id="rId4066" Type="http://schemas.openxmlformats.org/officeDocument/2006/relationships/hyperlink" Target="http://trendnews7.com/" TargetMode="External"/><Relationship Id="rId5398" Type="http://schemas.openxmlformats.org/officeDocument/2006/relationships/hyperlink" Target="http://casinoloan.info/" TargetMode="External"/><Relationship Id="rId4065" Type="http://schemas.openxmlformats.org/officeDocument/2006/relationships/hyperlink" Target="http://mythailandblog.com/" TargetMode="External"/><Relationship Id="rId5399" Type="http://schemas.openxmlformats.org/officeDocument/2006/relationships/hyperlink" Target="http://hollyfoodthecookbook.com/" TargetMode="External"/><Relationship Id="rId4068" Type="http://schemas.openxmlformats.org/officeDocument/2006/relationships/hyperlink" Target="http://sickdayexcuse.com/" TargetMode="External"/><Relationship Id="rId5396" Type="http://schemas.openxmlformats.org/officeDocument/2006/relationships/hyperlink" Target="http://assistmeditechclients.com/" TargetMode="External"/><Relationship Id="rId4067" Type="http://schemas.openxmlformats.org/officeDocument/2006/relationships/hyperlink" Target="http://thedocisin.net/" TargetMode="External"/><Relationship Id="rId5397" Type="http://schemas.openxmlformats.org/officeDocument/2006/relationships/hyperlink" Target="http://techleak.us/" TargetMode="External"/><Relationship Id="rId4069" Type="http://schemas.openxmlformats.org/officeDocument/2006/relationships/hyperlink" Target="http://leyton-cleaners.com/" TargetMode="External"/><Relationship Id="rId10608" Type="http://schemas.openxmlformats.org/officeDocument/2006/relationships/hyperlink" Target="http://hardwarehome.uk/" TargetMode="External"/><Relationship Id="rId10609" Type="http://schemas.openxmlformats.org/officeDocument/2006/relationships/hyperlink" Target="http://homecondition.uk/" TargetMode="External"/><Relationship Id="rId11939" Type="http://schemas.openxmlformats.org/officeDocument/2006/relationships/hyperlink" Target="http://cinnamonstillwell.com/" TargetMode="External"/><Relationship Id="rId10606" Type="http://schemas.openxmlformats.org/officeDocument/2006/relationships/hyperlink" Target="http://nowayhome.uk/" TargetMode="External"/><Relationship Id="rId11938" Type="http://schemas.openxmlformats.org/officeDocument/2006/relationships/hyperlink" Target="http://reggaetonfever.com/" TargetMode="External"/><Relationship Id="rId10607" Type="http://schemas.openxmlformats.org/officeDocument/2006/relationships/hyperlink" Target="http://sweethomeonline.uk/" TargetMode="External"/><Relationship Id="rId11937" Type="http://schemas.openxmlformats.org/officeDocument/2006/relationships/hyperlink" Target="http://discoverhacks.com/" TargetMode="External"/><Relationship Id="rId10600" Type="http://schemas.openxmlformats.org/officeDocument/2006/relationships/hyperlink" Target="http://growfitness.uk/" TargetMode="External"/><Relationship Id="rId11932" Type="http://schemas.openxmlformats.org/officeDocument/2006/relationships/hyperlink" Target="http://accent-soc.com/" TargetMode="External"/><Relationship Id="rId5380" Type="http://schemas.openxmlformats.org/officeDocument/2006/relationships/hyperlink" Target="http://legalwire.net/" TargetMode="External"/><Relationship Id="rId10601" Type="http://schemas.openxmlformats.org/officeDocument/2006/relationships/hyperlink" Target="http://thehomedepot.uk/" TargetMode="External"/><Relationship Id="rId11931" Type="http://schemas.openxmlformats.org/officeDocument/2006/relationships/hyperlink" Target="http://pillhammerofthor.net/" TargetMode="External"/><Relationship Id="rId11930" Type="http://schemas.openxmlformats.org/officeDocument/2006/relationships/hyperlink" Target="http://katkapital.com/" TargetMode="External"/><Relationship Id="rId4051" Type="http://schemas.openxmlformats.org/officeDocument/2006/relationships/hyperlink" Target="http://lebwindow.net/" TargetMode="External"/><Relationship Id="rId5383" Type="http://schemas.openxmlformats.org/officeDocument/2006/relationships/hyperlink" Target="http://mytechme.com/" TargetMode="External"/><Relationship Id="rId10604" Type="http://schemas.openxmlformats.org/officeDocument/2006/relationships/hyperlink" Target="http://zarafurniture.uk/" TargetMode="External"/><Relationship Id="rId11936" Type="http://schemas.openxmlformats.org/officeDocument/2006/relationships/hyperlink" Target="http://boynel1.com/" TargetMode="External"/><Relationship Id="rId4050" Type="http://schemas.openxmlformats.org/officeDocument/2006/relationships/hyperlink" Target="http://snapchatfree.com/" TargetMode="External"/><Relationship Id="rId5384" Type="http://schemas.openxmlformats.org/officeDocument/2006/relationships/hyperlink" Target="http://tronicmaster.com/" TargetMode="External"/><Relationship Id="rId10605" Type="http://schemas.openxmlformats.org/officeDocument/2006/relationships/hyperlink" Target="http://xanaxbuy.us/" TargetMode="External"/><Relationship Id="rId11935" Type="http://schemas.openxmlformats.org/officeDocument/2006/relationships/hyperlink" Target="http://unitrackind.com/" TargetMode="External"/><Relationship Id="rId4053" Type="http://schemas.openxmlformats.org/officeDocument/2006/relationships/hyperlink" Target="http://todaylawnews.com/" TargetMode="External"/><Relationship Id="rId5381" Type="http://schemas.openxmlformats.org/officeDocument/2006/relationships/hyperlink" Target="http://datingsharing.com/" TargetMode="External"/><Relationship Id="rId10602" Type="http://schemas.openxmlformats.org/officeDocument/2006/relationships/hyperlink" Target="http://homemap.uk/" TargetMode="External"/><Relationship Id="rId11934" Type="http://schemas.openxmlformats.org/officeDocument/2006/relationships/hyperlink" Target="http://lnfo8balaw.co.uk/" TargetMode="External"/><Relationship Id="rId4052" Type="http://schemas.openxmlformats.org/officeDocument/2006/relationships/hyperlink" Target="http://drnikonian.com/" TargetMode="External"/><Relationship Id="rId5382" Type="http://schemas.openxmlformats.org/officeDocument/2006/relationships/hyperlink" Target="http://techdome.ca/" TargetMode="External"/><Relationship Id="rId10603" Type="http://schemas.openxmlformats.org/officeDocument/2006/relationships/hyperlink" Target="http://bargainshome.uk/" TargetMode="External"/><Relationship Id="rId11933" Type="http://schemas.openxmlformats.org/officeDocument/2006/relationships/hyperlink" Target="http://beaniesforbaghdad.com/" TargetMode="External"/><Relationship Id="rId4055" Type="http://schemas.openxmlformats.org/officeDocument/2006/relationships/hyperlink" Target="http://shoppingpolicies.com/" TargetMode="External"/><Relationship Id="rId5387" Type="http://schemas.openxmlformats.org/officeDocument/2006/relationships/hyperlink" Target="http://thebusinesscafe.ca/" TargetMode="External"/><Relationship Id="rId4054" Type="http://schemas.openxmlformats.org/officeDocument/2006/relationships/hyperlink" Target="http://3rdpoblogs.com/" TargetMode="External"/><Relationship Id="rId5388" Type="http://schemas.openxmlformats.org/officeDocument/2006/relationships/hyperlink" Target="http://namepress.org/" TargetMode="External"/><Relationship Id="rId4057" Type="http://schemas.openxmlformats.org/officeDocument/2006/relationships/hyperlink" Target="http://karuizawa8.com/" TargetMode="External"/><Relationship Id="rId5385" Type="http://schemas.openxmlformats.org/officeDocument/2006/relationships/hyperlink" Target="http://travel-prescott.com/" TargetMode="External"/><Relationship Id="rId4056" Type="http://schemas.openxmlformats.org/officeDocument/2006/relationships/hyperlink" Target="http://diepiogame.net/" TargetMode="External"/><Relationship Id="rId5386" Type="http://schemas.openxmlformats.org/officeDocument/2006/relationships/hyperlink" Target="http://entertainement.co/" TargetMode="External"/><Relationship Id="rId4059" Type="http://schemas.openxmlformats.org/officeDocument/2006/relationships/hyperlink" Target="http://sacredheart-church.com/" TargetMode="External"/><Relationship Id="rId4058" Type="http://schemas.openxmlformats.org/officeDocument/2006/relationships/hyperlink" Target="http://amazingworld-news.com/" TargetMode="External"/><Relationship Id="rId5389" Type="http://schemas.openxmlformats.org/officeDocument/2006/relationships/hyperlink" Target="http://myautocart.com/" TargetMode="External"/><Relationship Id="rId4008" Type="http://schemas.openxmlformats.org/officeDocument/2006/relationships/hyperlink" Target="http://weddingclub.us/" TargetMode="External"/><Relationship Id="rId4007" Type="http://schemas.openxmlformats.org/officeDocument/2006/relationships/hyperlink" Target="http://petspolicy.us/" TargetMode="External"/><Relationship Id="rId5338" Type="http://schemas.openxmlformats.org/officeDocument/2006/relationships/hyperlink" Target="http://greycupcanada.com/" TargetMode="External"/><Relationship Id="rId6669" Type="http://schemas.openxmlformats.org/officeDocument/2006/relationships/hyperlink" Target="http://aboutservices.us/" TargetMode="External"/><Relationship Id="rId4009" Type="http://schemas.openxmlformats.org/officeDocument/2006/relationships/hyperlink" Target="http://xtremegamebirds.com/" TargetMode="External"/><Relationship Id="rId5339" Type="http://schemas.openxmlformats.org/officeDocument/2006/relationships/hyperlink" Target="http://furniturebest.net/" TargetMode="External"/><Relationship Id="rId271" Type="http://schemas.openxmlformats.org/officeDocument/2006/relationships/hyperlink" Target="http://getdailygossip.com/" TargetMode="External"/><Relationship Id="rId270" Type="http://schemas.openxmlformats.org/officeDocument/2006/relationships/hyperlink" Target="http://magazinewebnews.com/" TargetMode="External"/><Relationship Id="rId10655" Type="http://schemas.openxmlformats.org/officeDocument/2006/relationships/hyperlink" Target="http://playgroundequipmentpictures.com/" TargetMode="External"/><Relationship Id="rId11987" Type="http://schemas.openxmlformats.org/officeDocument/2006/relationships/hyperlink" Target="http://nextgrandminimum.com/" TargetMode="External"/><Relationship Id="rId10656" Type="http://schemas.openxmlformats.org/officeDocument/2006/relationships/hyperlink" Target="http://beosjapan.com/" TargetMode="External"/><Relationship Id="rId11986" Type="http://schemas.openxmlformats.org/officeDocument/2006/relationships/hyperlink" Target="http://daidofishing.com/" TargetMode="External"/><Relationship Id="rId10653" Type="http://schemas.openxmlformats.org/officeDocument/2006/relationships/hyperlink" Target="http://insolvency8hlca.co.uk/" TargetMode="External"/><Relationship Id="rId11985" Type="http://schemas.openxmlformats.org/officeDocument/2006/relationships/hyperlink" Target="http://wingrooves.com/" TargetMode="External"/><Relationship Id="rId269" Type="http://schemas.openxmlformats.org/officeDocument/2006/relationships/hyperlink" Target="http://allwebstorynews.com/" TargetMode="External"/><Relationship Id="rId10654" Type="http://schemas.openxmlformats.org/officeDocument/2006/relationships/hyperlink" Target="http://inoxtektagliolaser.com/" TargetMode="External"/><Relationship Id="rId11984" Type="http://schemas.openxmlformats.org/officeDocument/2006/relationships/hyperlink" Target="http://lawsusa.xyz/" TargetMode="External"/><Relationship Id="rId7991" Type="http://schemas.openxmlformats.org/officeDocument/2006/relationships/hyperlink" Target="http://nbaallstarshoesstore.com/" TargetMode="External"/><Relationship Id="rId10659" Type="http://schemas.openxmlformats.org/officeDocument/2006/relationships/hyperlink" Target="http://hitproexams.org/" TargetMode="External"/><Relationship Id="rId6660" Type="http://schemas.openxmlformats.org/officeDocument/2006/relationships/hyperlink" Target="http://globalnewsac.biz/" TargetMode="External"/><Relationship Id="rId7990" Type="http://schemas.openxmlformats.org/officeDocument/2006/relationships/hyperlink" Target="http://joenboutlet.us/" TargetMode="External"/><Relationship Id="rId10657" Type="http://schemas.openxmlformats.org/officeDocument/2006/relationships/hyperlink" Target="http://beautysites.xyz/" TargetMode="External"/><Relationship Id="rId11989" Type="http://schemas.openxmlformats.org/officeDocument/2006/relationships/hyperlink" Target="http://vincheckcar.com/" TargetMode="External"/><Relationship Id="rId10658" Type="http://schemas.openxmlformats.org/officeDocument/2006/relationships/hyperlink" Target="http://sahibnyc.com/" TargetMode="External"/><Relationship Id="rId11988" Type="http://schemas.openxmlformats.org/officeDocument/2006/relationships/hyperlink" Target="http://panelanarua.com/" TargetMode="External"/><Relationship Id="rId264" Type="http://schemas.openxmlformats.org/officeDocument/2006/relationships/hyperlink" Target="http://exampreparingtips.com/" TargetMode="External"/><Relationship Id="rId4000" Type="http://schemas.openxmlformats.org/officeDocument/2006/relationships/hyperlink" Target="http://insuranceoption.us/" TargetMode="External"/><Relationship Id="rId5332" Type="http://schemas.openxmlformats.org/officeDocument/2006/relationships/hyperlink" Target="http://crispkitchenbar.com/" TargetMode="External"/><Relationship Id="rId6663" Type="http://schemas.openxmlformats.org/officeDocument/2006/relationships/hyperlink" Target="http://fivekingshotel.com/" TargetMode="External"/><Relationship Id="rId7995" Type="http://schemas.openxmlformats.org/officeDocument/2006/relationships/hyperlink" Target="http://gndmoh.com/" TargetMode="External"/><Relationship Id="rId263" Type="http://schemas.openxmlformats.org/officeDocument/2006/relationships/hyperlink" Target="http://atlantahawksinfo.com/" TargetMode="External"/><Relationship Id="rId5333" Type="http://schemas.openxmlformats.org/officeDocument/2006/relationships/hyperlink" Target="http://bymagency.com/" TargetMode="External"/><Relationship Id="rId6664" Type="http://schemas.openxmlformats.org/officeDocument/2006/relationships/hyperlink" Target="http://form-wizard.net/" TargetMode="External"/><Relationship Id="rId7994" Type="http://schemas.openxmlformats.org/officeDocument/2006/relationships/hyperlink" Target="http://supportnumberaustralia.com/" TargetMode="External"/><Relationship Id="rId262" Type="http://schemas.openxmlformats.org/officeDocument/2006/relationships/hyperlink" Target="http://businessstartupinfo.com/" TargetMode="External"/><Relationship Id="rId4002" Type="http://schemas.openxmlformats.org/officeDocument/2006/relationships/hyperlink" Target="http://ae-model.com/" TargetMode="External"/><Relationship Id="rId5330" Type="http://schemas.openxmlformats.org/officeDocument/2006/relationships/hyperlink" Target="http://homesdecortricks.com/" TargetMode="External"/><Relationship Id="rId6661" Type="http://schemas.openxmlformats.org/officeDocument/2006/relationships/hyperlink" Target="http://techodrom.com/" TargetMode="External"/><Relationship Id="rId7993" Type="http://schemas.openxmlformats.org/officeDocument/2006/relationships/hyperlink" Target="http://t9oor.com/" TargetMode="External"/><Relationship Id="rId261" Type="http://schemas.openxmlformats.org/officeDocument/2006/relationships/hyperlink" Target="http://businessprofitnews.com/" TargetMode="External"/><Relationship Id="rId4001" Type="http://schemas.openxmlformats.org/officeDocument/2006/relationships/hyperlink" Target="http://petstribes.com/" TargetMode="External"/><Relationship Id="rId5331" Type="http://schemas.openxmlformats.org/officeDocument/2006/relationships/hyperlink" Target="http://crispkitchenbar.com/" TargetMode="External"/><Relationship Id="rId6662" Type="http://schemas.openxmlformats.org/officeDocument/2006/relationships/hyperlink" Target="http://techscreen.info/" TargetMode="External"/><Relationship Id="rId7992" Type="http://schemas.openxmlformats.org/officeDocument/2006/relationships/hyperlink" Target="http://0000yic.com/" TargetMode="External"/><Relationship Id="rId268" Type="http://schemas.openxmlformats.org/officeDocument/2006/relationships/hyperlink" Target="http://aristasweb.net/" TargetMode="External"/><Relationship Id="rId4004" Type="http://schemas.openxmlformats.org/officeDocument/2006/relationships/hyperlink" Target="http://insuranceportals.us/" TargetMode="External"/><Relationship Id="rId5336" Type="http://schemas.openxmlformats.org/officeDocument/2006/relationships/hyperlink" Target="http://expertsinproperty.com/" TargetMode="External"/><Relationship Id="rId6667" Type="http://schemas.openxmlformats.org/officeDocument/2006/relationships/hyperlink" Target="http://scienceandtech.us/" TargetMode="External"/><Relationship Id="rId7999" Type="http://schemas.openxmlformats.org/officeDocument/2006/relationships/hyperlink" Target="http://nikeshoesinc.net/" TargetMode="External"/><Relationship Id="rId10651" Type="http://schemas.openxmlformats.org/officeDocument/2006/relationships/hyperlink" Target="http://stiamesprimarypettswood.co.uk/" TargetMode="External"/><Relationship Id="rId11983" Type="http://schemas.openxmlformats.org/officeDocument/2006/relationships/hyperlink" Target="http://20mbgames.com/" TargetMode="External"/><Relationship Id="rId267" Type="http://schemas.openxmlformats.org/officeDocument/2006/relationships/hyperlink" Target="http://coreeducationblog.com/" TargetMode="External"/><Relationship Id="rId4003" Type="http://schemas.openxmlformats.org/officeDocument/2006/relationships/hyperlink" Target="http://sportsclubsfitness.com/" TargetMode="External"/><Relationship Id="rId5337" Type="http://schemas.openxmlformats.org/officeDocument/2006/relationships/hyperlink" Target="http://speedyfeed.com/" TargetMode="External"/><Relationship Id="rId6668" Type="http://schemas.openxmlformats.org/officeDocument/2006/relationships/hyperlink" Target="http://petsid.us/" TargetMode="External"/><Relationship Id="rId7998" Type="http://schemas.openxmlformats.org/officeDocument/2006/relationships/hyperlink" Target="http://thehunkies.com/" TargetMode="External"/><Relationship Id="rId10652" Type="http://schemas.openxmlformats.org/officeDocument/2006/relationships/hyperlink" Target="http://jun-cdn.com/" TargetMode="External"/><Relationship Id="rId11982" Type="http://schemas.openxmlformats.org/officeDocument/2006/relationships/hyperlink" Target="http://birthtraumaptsd.com/" TargetMode="External"/><Relationship Id="rId266" Type="http://schemas.openxmlformats.org/officeDocument/2006/relationships/hyperlink" Target="http://collegeseducation.com/" TargetMode="External"/><Relationship Id="rId4006" Type="http://schemas.openxmlformats.org/officeDocument/2006/relationships/hyperlink" Target="http://lawattorneys.us/" TargetMode="External"/><Relationship Id="rId5334" Type="http://schemas.openxmlformats.org/officeDocument/2006/relationships/hyperlink" Target="http://bymagency.com/" TargetMode="External"/><Relationship Id="rId6665" Type="http://schemas.openxmlformats.org/officeDocument/2006/relationships/hyperlink" Target="http://borlandtheater.com/" TargetMode="External"/><Relationship Id="rId7997" Type="http://schemas.openxmlformats.org/officeDocument/2006/relationships/hyperlink" Target="http://niagaraonthemap.org/" TargetMode="External"/><Relationship Id="rId11981" Type="http://schemas.openxmlformats.org/officeDocument/2006/relationships/hyperlink" Target="http://ymlp317.net/" TargetMode="External"/><Relationship Id="rId265" Type="http://schemas.openxmlformats.org/officeDocument/2006/relationships/hyperlink" Target="http://collegestudycentre.com/" TargetMode="External"/><Relationship Id="rId4005" Type="http://schemas.openxmlformats.org/officeDocument/2006/relationships/hyperlink" Target="http://lifeinsuranceadvisor.us/" TargetMode="External"/><Relationship Id="rId5335" Type="http://schemas.openxmlformats.org/officeDocument/2006/relationships/hyperlink" Target="http://propertyfactors.net/" TargetMode="External"/><Relationship Id="rId6666" Type="http://schemas.openxmlformats.org/officeDocument/2006/relationships/hyperlink" Target="http://webdevelopmentco.com/" TargetMode="External"/><Relationship Id="rId7996" Type="http://schemas.openxmlformats.org/officeDocument/2006/relationships/hyperlink" Target="http://revo30.org/" TargetMode="External"/><Relationship Id="rId10650" Type="http://schemas.openxmlformats.org/officeDocument/2006/relationships/hyperlink" Target="http://bodysmiles.com/" TargetMode="External"/><Relationship Id="rId11980" Type="http://schemas.openxmlformats.org/officeDocument/2006/relationships/hyperlink" Target="http://kansascityroyalsjerseys.us/" TargetMode="External"/><Relationship Id="rId5329" Type="http://schemas.openxmlformats.org/officeDocument/2006/relationships/hyperlink" Target="http://homeimprovements.com.mx/" TargetMode="External"/><Relationship Id="rId19003" Type="http://schemas.openxmlformats.org/officeDocument/2006/relationships/hyperlink" Target="http://newzweb.co.uk/" TargetMode="External"/><Relationship Id="rId19004" Type="http://schemas.openxmlformats.org/officeDocument/2006/relationships/hyperlink" Target="http://cannabizsmoke.com/" TargetMode="External"/><Relationship Id="rId5327" Type="http://schemas.openxmlformats.org/officeDocument/2006/relationships/hyperlink" Target="http://connectland.net/" TargetMode="External"/><Relationship Id="rId6658" Type="http://schemas.openxmlformats.org/officeDocument/2006/relationships/hyperlink" Target="http://parkview-residence.info/" TargetMode="External"/><Relationship Id="rId19001" Type="http://schemas.openxmlformats.org/officeDocument/2006/relationships/hyperlink" Target="http://cbdhemplab.com/" TargetMode="External"/><Relationship Id="rId5328" Type="http://schemas.openxmlformats.org/officeDocument/2006/relationships/hyperlink" Target="http://connectland.net/" TargetMode="External"/><Relationship Id="rId6659" Type="http://schemas.openxmlformats.org/officeDocument/2006/relationships/hyperlink" Target="http://parkview-residence.info/" TargetMode="External"/><Relationship Id="rId7989" Type="http://schemas.openxmlformats.org/officeDocument/2006/relationships/hyperlink" Target="http://vayafail.com/" TargetMode="External"/><Relationship Id="rId19002" Type="http://schemas.openxmlformats.org/officeDocument/2006/relationships/hyperlink" Target="http://cbdgummyshop.com/" TargetMode="External"/><Relationship Id="rId260" Type="http://schemas.openxmlformats.org/officeDocument/2006/relationships/hyperlink" Target="http://tradingmarketinfo.com/" TargetMode="External"/><Relationship Id="rId19000" Type="http://schemas.openxmlformats.org/officeDocument/2006/relationships/hyperlink" Target="http://security-corporation.com/" TargetMode="External"/><Relationship Id="rId10666" Type="http://schemas.openxmlformats.org/officeDocument/2006/relationships/hyperlink" Target="http://compossitetechnologies.com/" TargetMode="External"/><Relationship Id="rId11998" Type="http://schemas.openxmlformats.org/officeDocument/2006/relationships/hyperlink" Target="http://greenhost.my.id/" TargetMode="External"/><Relationship Id="rId10667" Type="http://schemas.openxmlformats.org/officeDocument/2006/relationships/hyperlink" Target="http://cqinternet.com/" TargetMode="External"/><Relationship Id="rId11997" Type="http://schemas.openxmlformats.org/officeDocument/2006/relationships/hyperlink" Target="http://fivenightsatfreddys-4.com/" TargetMode="External"/><Relationship Id="rId259" Type="http://schemas.openxmlformats.org/officeDocument/2006/relationships/hyperlink" Target="http://internetmarketnews.com/" TargetMode="External"/><Relationship Id="rId10664" Type="http://schemas.openxmlformats.org/officeDocument/2006/relationships/hyperlink" Target="http://artefreelance.com/" TargetMode="External"/><Relationship Id="rId11996" Type="http://schemas.openxmlformats.org/officeDocument/2006/relationships/hyperlink" Target="http://conti-central.co.uk/" TargetMode="External"/><Relationship Id="rId258" Type="http://schemas.openxmlformats.org/officeDocument/2006/relationships/hyperlink" Target="http://autotrendingnews.com/" TargetMode="External"/><Relationship Id="rId10665" Type="http://schemas.openxmlformats.org/officeDocument/2006/relationships/hyperlink" Target="http://2neweb.com/" TargetMode="External"/><Relationship Id="rId11995" Type="http://schemas.openxmlformats.org/officeDocument/2006/relationships/hyperlink" Target="http://3arabstar.info/" TargetMode="External"/><Relationship Id="rId7980" Type="http://schemas.openxmlformats.org/officeDocument/2006/relationships/hyperlink" Target="http://seeallweb.org/" TargetMode="External"/><Relationship Id="rId10668" Type="http://schemas.openxmlformats.org/officeDocument/2006/relationships/hyperlink" Target="http://conversiontable.org/" TargetMode="External"/><Relationship Id="rId10669" Type="http://schemas.openxmlformats.org/officeDocument/2006/relationships/hyperlink" Target="http://manhairstyles.net/" TargetMode="External"/><Relationship Id="rId11999" Type="http://schemas.openxmlformats.org/officeDocument/2006/relationships/hyperlink" Target="http://automotiveaesthetic.my.id/" TargetMode="External"/><Relationship Id="rId253" Type="http://schemas.openxmlformats.org/officeDocument/2006/relationships/hyperlink" Target="http://dreamscenevideo.net/" TargetMode="External"/><Relationship Id="rId5321" Type="http://schemas.openxmlformats.org/officeDocument/2006/relationships/hyperlink" Target="http://tlookingup.com/" TargetMode="External"/><Relationship Id="rId6652" Type="http://schemas.openxmlformats.org/officeDocument/2006/relationships/hyperlink" Target="http://cawleycarr.com/" TargetMode="External"/><Relationship Id="rId7984" Type="http://schemas.openxmlformats.org/officeDocument/2006/relationships/hyperlink" Target="http://passionthemovie.com/" TargetMode="External"/><Relationship Id="rId11990" Type="http://schemas.openxmlformats.org/officeDocument/2006/relationships/hyperlink" Target="http://geekpadshow.com/" TargetMode="External"/><Relationship Id="rId252" Type="http://schemas.openxmlformats.org/officeDocument/2006/relationships/hyperlink" Target="http://homeinnovationsdesign.com/" TargetMode="External"/><Relationship Id="rId5322" Type="http://schemas.openxmlformats.org/officeDocument/2006/relationships/hyperlink" Target="http://televisual.net/" TargetMode="External"/><Relationship Id="rId6653" Type="http://schemas.openxmlformats.org/officeDocument/2006/relationships/hyperlink" Target="http://powerofattorneyform.net/" TargetMode="External"/><Relationship Id="rId7983" Type="http://schemas.openxmlformats.org/officeDocument/2006/relationships/hyperlink" Target="http://nhenhenhem.com/" TargetMode="External"/><Relationship Id="rId251" Type="http://schemas.openxmlformats.org/officeDocument/2006/relationships/hyperlink" Target="http://findhomeadvisors.com/" TargetMode="External"/><Relationship Id="rId6650" Type="http://schemas.openxmlformats.org/officeDocument/2006/relationships/hyperlink" Target="http://starkerstheme.com/" TargetMode="External"/><Relationship Id="rId7982" Type="http://schemas.openxmlformats.org/officeDocument/2006/relationships/hyperlink" Target="http://24img.com/" TargetMode="External"/><Relationship Id="rId250" Type="http://schemas.openxmlformats.org/officeDocument/2006/relationships/hyperlink" Target="http://cuidadoalzheimer.com/" TargetMode="External"/><Relationship Id="rId5320" Type="http://schemas.openxmlformats.org/officeDocument/2006/relationships/hyperlink" Target="http://findtopmeds.com/" TargetMode="External"/><Relationship Id="rId6651" Type="http://schemas.openxmlformats.org/officeDocument/2006/relationships/hyperlink" Target="http://ps3crunch.com/" TargetMode="External"/><Relationship Id="rId7981" Type="http://schemas.openxmlformats.org/officeDocument/2006/relationships/hyperlink" Target="http://power-tools-pro.co.uk/" TargetMode="External"/><Relationship Id="rId257" Type="http://schemas.openxmlformats.org/officeDocument/2006/relationships/hyperlink" Target="http://bestmotorcarnews.com/" TargetMode="External"/><Relationship Id="rId5325" Type="http://schemas.openxmlformats.org/officeDocument/2006/relationships/hyperlink" Target="http://libertylive.org/" TargetMode="External"/><Relationship Id="rId6656" Type="http://schemas.openxmlformats.org/officeDocument/2006/relationships/hyperlink" Target="http://chanoma.com.au/" TargetMode="External"/><Relationship Id="rId7988" Type="http://schemas.openxmlformats.org/officeDocument/2006/relationships/hyperlink" Target="http://videobaza.net/" TargetMode="External"/><Relationship Id="rId10662" Type="http://schemas.openxmlformats.org/officeDocument/2006/relationships/hyperlink" Target="http://tattieshaws.com/" TargetMode="External"/><Relationship Id="rId11994" Type="http://schemas.openxmlformats.org/officeDocument/2006/relationships/hyperlink" Target="http://pkci.org/" TargetMode="External"/><Relationship Id="rId256" Type="http://schemas.openxmlformats.org/officeDocument/2006/relationships/hyperlink" Target="http://travelinsidenews.com/" TargetMode="External"/><Relationship Id="rId5326" Type="http://schemas.openxmlformats.org/officeDocument/2006/relationships/hyperlink" Target="http://bestprohormonesforsale.org/" TargetMode="External"/><Relationship Id="rId6657" Type="http://schemas.openxmlformats.org/officeDocument/2006/relationships/hyperlink" Target="http://chanoma.com.au/" TargetMode="External"/><Relationship Id="rId7987" Type="http://schemas.openxmlformats.org/officeDocument/2006/relationships/hyperlink" Target="http://lebensversicherungkaufenprivat.info/" TargetMode="External"/><Relationship Id="rId10663" Type="http://schemas.openxmlformats.org/officeDocument/2006/relationships/hyperlink" Target="http://britannica.my.id/" TargetMode="External"/><Relationship Id="rId11993" Type="http://schemas.openxmlformats.org/officeDocument/2006/relationships/hyperlink" Target="http://prednisone2.us/" TargetMode="External"/><Relationship Id="rId255" Type="http://schemas.openxmlformats.org/officeDocument/2006/relationships/hyperlink" Target="http://traveladventureblog.com/" TargetMode="External"/><Relationship Id="rId5323" Type="http://schemas.openxmlformats.org/officeDocument/2006/relationships/hyperlink" Target="http://backholic.com/" TargetMode="External"/><Relationship Id="rId6654" Type="http://schemas.openxmlformats.org/officeDocument/2006/relationships/hyperlink" Target="http://theruralindiaproject.me/" TargetMode="External"/><Relationship Id="rId7986" Type="http://schemas.openxmlformats.org/officeDocument/2006/relationships/hyperlink" Target="http://biography-profile.com/" TargetMode="External"/><Relationship Id="rId10660" Type="http://schemas.openxmlformats.org/officeDocument/2006/relationships/hyperlink" Target="http://demotivator.org/" TargetMode="External"/><Relationship Id="rId11992" Type="http://schemas.openxmlformats.org/officeDocument/2006/relationships/hyperlink" Target="http://scibridge.net/" TargetMode="External"/><Relationship Id="rId254" Type="http://schemas.openxmlformats.org/officeDocument/2006/relationships/hyperlink" Target="http://technologywebinc.com/" TargetMode="External"/><Relationship Id="rId5324" Type="http://schemas.openxmlformats.org/officeDocument/2006/relationships/hyperlink" Target="http://completeherbalguide.com/" TargetMode="External"/><Relationship Id="rId6655" Type="http://schemas.openxmlformats.org/officeDocument/2006/relationships/hyperlink" Target="http://takara-fune.net/" TargetMode="External"/><Relationship Id="rId7985" Type="http://schemas.openxmlformats.org/officeDocument/2006/relationships/hyperlink" Target="http://pilleonline.info/" TargetMode="External"/><Relationship Id="rId10661" Type="http://schemas.openxmlformats.org/officeDocument/2006/relationships/hyperlink" Target="http://chinafastener.info/" TargetMode="External"/><Relationship Id="rId11991" Type="http://schemas.openxmlformats.org/officeDocument/2006/relationships/hyperlink" Target="http://totaltrafficla.com/" TargetMode="External"/><Relationship Id="rId4029" Type="http://schemas.openxmlformats.org/officeDocument/2006/relationships/hyperlink" Target="http://automotiveassociations.com/" TargetMode="External"/><Relationship Id="rId293" Type="http://schemas.openxmlformats.org/officeDocument/2006/relationships/hyperlink" Target="http://travelmagazinenews.com/" TargetMode="External"/><Relationship Id="rId292" Type="http://schemas.openxmlformats.org/officeDocument/2006/relationships/hyperlink" Target="http://travelinsiderblog.com/" TargetMode="External"/><Relationship Id="rId291" Type="http://schemas.openxmlformats.org/officeDocument/2006/relationships/hyperlink" Target="http://technodesignweb.com/" TargetMode="External"/><Relationship Id="rId290" Type="http://schemas.openxmlformats.org/officeDocument/2006/relationships/hyperlink" Target="http://techgadgetblog.com/" TargetMode="External"/><Relationship Id="rId10639" Type="http://schemas.openxmlformats.org/officeDocument/2006/relationships/hyperlink" Target="http://marriottplazabuenosaires.com/" TargetMode="External"/><Relationship Id="rId10633" Type="http://schemas.openxmlformats.org/officeDocument/2006/relationships/hyperlink" Target="http://isboston.org/" TargetMode="External"/><Relationship Id="rId11965" Type="http://schemas.openxmlformats.org/officeDocument/2006/relationships/hyperlink" Target="http://real-trace.com/" TargetMode="External"/><Relationship Id="rId10634" Type="http://schemas.openxmlformats.org/officeDocument/2006/relationships/hyperlink" Target="http://cine-cameo.com/" TargetMode="External"/><Relationship Id="rId11964" Type="http://schemas.openxmlformats.org/officeDocument/2006/relationships/hyperlink" Target="http://nuzhei.com/" TargetMode="External"/><Relationship Id="rId10631" Type="http://schemas.openxmlformats.org/officeDocument/2006/relationships/hyperlink" Target="http://petsbook.my.id/" TargetMode="External"/><Relationship Id="rId11963" Type="http://schemas.openxmlformats.org/officeDocument/2006/relationships/hyperlink" Target="http://internet-computer.co.uk/" TargetMode="External"/><Relationship Id="rId10632" Type="http://schemas.openxmlformats.org/officeDocument/2006/relationships/hyperlink" Target="http://elksgolf.com/" TargetMode="External"/><Relationship Id="rId11962" Type="http://schemas.openxmlformats.org/officeDocument/2006/relationships/hyperlink" Target="http://keideng.com/" TargetMode="External"/><Relationship Id="rId5350" Type="http://schemas.openxmlformats.org/officeDocument/2006/relationships/hyperlink" Target="http://dailyleadcampaign.com/" TargetMode="External"/><Relationship Id="rId6681" Type="http://schemas.openxmlformats.org/officeDocument/2006/relationships/hyperlink" Target="http://homestylewallpaper.com/" TargetMode="External"/><Relationship Id="rId10637" Type="http://schemas.openxmlformats.org/officeDocument/2006/relationships/hyperlink" Target="http://houseofstyle.uk/" TargetMode="External"/><Relationship Id="rId11969" Type="http://schemas.openxmlformats.org/officeDocument/2006/relationships/hyperlink" Target="http://salahsoltan.com/" TargetMode="External"/><Relationship Id="rId5351" Type="http://schemas.openxmlformats.org/officeDocument/2006/relationships/hyperlink" Target="http://thepeaksolution.com/" TargetMode="External"/><Relationship Id="rId6682" Type="http://schemas.openxmlformats.org/officeDocument/2006/relationships/hyperlink" Target="http://bingxxdh.xyz/" TargetMode="External"/><Relationship Id="rId10638" Type="http://schemas.openxmlformats.org/officeDocument/2006/relationships/hyperlink" Target="http://georgeknightjewellers.com/" TargetMode="External"/><Relationship Id="rId11968" Type="http://schemas.openxmlformats.org/officeDocument/2006/relationships/hyperlink" Target="http://zaplets.net/" TargetMode="External"/><Relationship Id="rId4020" Type="http://schemas.openxmlformats.org/officeDocument/2006/relationships/hyperlink" Target="http://financeinvestor.net/" TargetMode="External"/><Relationship Id="rId10635" Type="http://schemas.openxmlformats.org/officeDocument/2006/relationships/hyperlink" Target="http://educationtelematic.xyz/" TargetMode="External"/><Relationship Id="rId11967" Type="http://schemas.openxmlformats.org/officeDocument/2006/relationships/hyperlink" Target="http://weaponsemporium.com/" TargetMode="External"/><Relationship Id="rId6680" Type="http://schemas.openxmlformats.org/officeDocument/2006/relationships/hyperlink" Target="http://chillysexparty.com/" TargetMode="External"/><Relationship Id="rId10636" Type="http://schemas.openxmlformats.org/officeDocument/2006/relationships/hyperlink" Target="http://myfavdeals.com/" TargetMode="External"/><Relationship Id="rId11966" Type="http://schemas.openxmlformats.org/officeDocument/2006/relationships/hyperlink" Target="http://wearewrecked.com/" TargetMode="External"/><Relationship Id="rId286" Type="http://schemas.openxmlformats.org/officeDocument/2006/relationships/hyperlink" Target="http://homedecoratenews.com/" TargetMode="External"/><Relationship Id="rId4022" Type="http://schemas.openxmlformats.org/officeDocument/2006/relationships/hyperlink" Target="http://rightfashion.us/" TargetMode="External"/><Relationship Id="rId5354" Type="http://schemas.openxmlformats.org/officeDocument/2006/relationships/hyperlink" Target="http://healthclan.us/" TargetMode="External"/><Relationship Id="rId6685" Type="http://schemas.openxmlformats.org/officeDocument/2006/relationships/hyperlink" Target="http://travelandtour.ca/" TargetMode="External"/><Relationship Id="rId285" Type="http://schemas.openxmlformats.org/officeDocument/2006/relationships/hyperlink" Target="http://houseconstructioninfo.com/" TargetMode="External"/><Relationship Id="rId4021" Type="http://schemas.openxmlformats.org/officeDocument/2006/relationships/hyperlink" Target="http://confidentstylings.com/" TargetMode="External"/><Relationship Id="rId5355" Type="http://schemas.openxmlformats.org/officeDocument/2006/relationships/hyperlink" Target="http://bestwebsitesnow.net/" TargetMode="External"/><Relationship Id="rId6686" Type="http://schemas.openxmlformats.org/officeDocument/2006/relationships/hyperlink" Target="http://factamedia.com/" TargetMode="External"/><Relationship Id="rId284" Type="http://schemas.openxmlformats.org/officeDocument/2006/relationships/hyperlink" Target="http://thehomedesigntips.com/" TargetMode="External"/><Relationship Id="rId4024" Type="http://schemas.openxmlformats.org/officeDocument/2006/relationships/hyperlink" Target="http://servicesdrive4u.com/" TargetMode="External"/><Relationship Id="rId5352" Type="http://schemas.openxmlformats.org/officeDocument/2006/relationships/hyperlink" Target="http://sitsapps.com/" TargetMode="External"/><Relationship Id="rId6683" Type="http://schemas.openxmlformats.org/officeDocument/2006/relationships/hyperlink" Target="http://abloggymom.com/" TargetMode="External"/><Relationship Id="rId283" Type="http://schemas.openxmlformats.org/officeDocument/2006/relationships/hyperlink" Target="http://housedecorationguide.com/" TargetMode="External"/><Relationship Id="rId4023" Type="http://schemas.openxmlformats.org/officeDocument/2006/relationships/hyperlink" Target="http://realestateinfo.us/" TargetMode="External"/><Relationship Id="rId5353" Type="http://schemas.openxmlformats.org/officeDocument/2006/relationships/hyperlink" Target="http://dailyhealthandbeautytips.com/" TargetMode="External"/><Relationship Id="rId6684" Type="http://schemas.openxmlformats.org/officeDocument/2006/relationships/hyperlink" Target="http://egymix.net/" TargetMode="External"/><Relationship Id="rId4026" Type="http://schemas.openxmlformats.org/officeDocument/2006/relationships/hyperlink" Target="http://famousfashion.us/" TargetMode="External"/><Relationship Id="rId5358" Type="http://schemas.openxmlformats.org/officeDocument/2006/relationships/hyperlink" Target="http://roquette-textiles.com/" TargetMode="External"/><Relationship Id="rId6689" Type="http://schemas.openxmlformats.org/officeDocument/2006/relationships/hyperlink" Target="http://gypsykitchenquincy.com/" TargetMode="External"/><Relationship Id="rId11961" Type="http://schemas.openxmlformats.org/officeDocument/2006/relationships/hyperlink" Target="http://courser.my.id/" TargetMode="External"/><Relationship Id="rId289" Type="http://schemas.openxmlformats.org/officeDocument/2006/relationships/hyperlink" Target="http://technologywebnews.com/" TargetMode="External"/><Relationship Id="rId4025" Type="http://schemas.openxmlformats.org/officeDocument/2006/relationships/hyperlink" Target="http://babytracker.us/" TargetMode="External"/><Relationship Id="rId5359" Type="http://schemas.openxmlformats.org/officeDocument/2006/relationships/hyperlink" Target="http://thehomeimprovements.net/" TargetMode="External"/><Relationship Id="rId10630" Type="http://schemas.openxmlformats.org/officeDocument/2006/relationships/hyperlink" Target="http://explorepantanal.com/" TargetMode="External"/><Relationship Id="rId11960" Type="http://schemas.openxmlformats.org/officeDocument/2006/relationships/hyperlink" Target="http://automotorblog.my.id/" TargetMode="External"/><Relationship Id="rId288" Type="http://schemas.openxmlformats.org/officeDocument/2006/relationships/hyperlink" Target="http://fashionjourneyblog.com/" TargetMode="External"/><Relationship Id="rId4028" Type="http://schemas.openxmlformats.org/officeDocument/2006/relationships/hyperlink" Target="http://stajedemo.com/" TargetMode="External"/><Relationship Id="rId5356" Type="http://schemas.openxmlformats.org/officeDocument/2006/relationships/hyperlink" Target="http://healthbenign.com/" TargetMode="External"/><Relationship Id="rId6687" Type="http://schemas.openxmlformats.org/officeDocument/2006/relationships/hyperlink" Target="http://citizenslant.com/" TargetMode="External"/><Relationship Id="rId287" Type="http://schemas.openxmlformats.org/officeDocument/2006/relationships/hyperlink" Target="http://latestlifestylenews.com/" TargetMode="External"/><Relationship Id="rId4027" Type="http://schemas.openxmlformats.org/officeDocument/2006/relationships/hyperlink" Target="http://culturefashion.us/" TargetMode="External"/><Relationship Id="rId5357" Type="http://schemas.openxmlformats.org/officeDocument/2006/relationships/hyperlink" Target="http://greathealthreview.com/" TargetMode="External"/><Relationship Id="rId6688" Type="http://schemas.openxmlformats.org/officeDocument/2006/relationships/hyperlink" Target="http://citizenslant.com/" TargetMode="External"/><Relationship Id="rId4019" Type="http://schemas.openxmlformats.org/officeDocument/2006/relationships/hyperlink" Target="http://financeservices.us/" TargetMode="External"/><Relationship Id="rId4018" Type="http://schemas.openxmlformats.org/officeDocument/2006/relationships/hyperlink" Target="http://techalerts.us/" TargetMode="External"/><Relationship Id="rId5349" Type="http://schemas.openxmlformats.org/officeDocument/2006/relationships/hyperlink" Target="http://implantveneers.co.uk/" TargetMode="External"/><Relationship Id="rId282" Type="http://schemas.openxmlformats.org/officeDocument/2006/relationships/hyperlink" Target="http://homesdesignnews.com/" TargetMode="External"/><Relationship Id="rId281" Type="http://schemas.openxmlformats.org/officeDocument/2006/relationships/hyperlink" Target="http://homeimprovemtpro.com/" TargetMode="External"/><Relationship Id="rId280" Type="http://schemas.openxmlformats.org/officeDocument/2006/relationships/hyperlink" Target="http://homerenovationsideas.com/" TargetMode="External"/><Relationship Id="rId10644" Type="http://schemas.openxmlformats.org/officeDocument/2006/relationships/hyperlink" Target="http://steadypizza.com/" TargetMode="External"/><Relationship Id="rId11976" Type="http://schemas.openxmlformats.org/officeDocument/2006/relationships/hyperlink" Target="http://acadiawreath.com/" TargetMode="External"/><Relationship Id="rId10645" Type="http://schemas.openxmlformats.org/officeDocument/2006/relationships/hyperlink" Target="http://gadgetsites.xyz/" TargetMode="External"/><Relationship Id="rId11975" Type="http://schemas.openxmlformats.org/officeDocument/2006/relationships/hyperlink" Target="http://greenhouse.my.id/" TargetMode="External"/><Relationship Id="rId10642" Type="http://schemas.openxmlformats.org/officeDocument/2006/relationships/hyperlink" Target="http://epfohome.uk/" TargetMode="External"/><Relationship Id="rId11974" Type="http://schemas.openxmlformats.org/officeDocument/2006/relationships/hyperlink" Target="http://dealmstr.com/" TargetMode="External"/><Relationship Id="rId10643" Type="http://schemas.openxmlformats.org/officeDocument/2006/relationships/hyperlink" Target="http://photograpyworldnews.xyz/" TargetMode="External"/><Relationship Id="rId11973" Type="http://schemas.openxmlformats.org/officeDocument/2006/relationships/hyperlink" Target="http://pasarkreasi.com/" TargetMode="External"/><Relationship Id="rId6670" Type="http://schemas.openxmlformats.org/officeDocument/2006/relationships/hyperlink" Target="http://besttraveladvisor.us/" TargetMode="External"/><Relationship Id="rId10648" Type="http://schemas.openxmlformats.org/officeDocument/2006/relationships/hyperlink" Target="http://businessforbeginners.org/" TargetMode="External"/><Relationship Id="rId5340" Type="http://schemas.openxmlformats.org/officeDocument/2006/relationships/hyperlink" Target="http://fansentertainment.com/" TargetMode="External"/><Relationship Id="rId6671" Type="http://schemas.openxmlformats.org/officeDocument/2006/relationships/hyperlink" Target="http://darnika.info/" TargetMode="External"/><Relationship Id="rId10649" Type="http://schemas.openxmlformats.org/officeDocument/2006/relationships/hyperlink" Target="http://wisconsin-used-cars.com/" TargetMode="External"/><Relationship Id="rId11979" Type="http://schemas.openxmlformats.org/officeDocument/2006/relationships/hyperlink" Target="http://jazzfestival2017.com/" TargetMode="External"/><Relationship Id="rId10646" Type="http://schemas.openxmlformats.org/officeDocument/2006/relationships/hyperlink" Target="http://upitech.xyz/" TargetMode="External"/><Relationship Id="rId11978" Type="http://schemas.openxmlformats.org/officeDocument/2006/relationships/hyperlink" Target="http://pagesinxt.com/" TargetMode="External"/><Relationship Id="rId10647" Type="http://schemas.openxmlformats.org/officeDocument/2006/relationships/hyperlink" Target="http://middlegeorgia.org/" TargetMode="External"/><Relationship Id="rId11977" Type="http://schemas.openxmlformats.org/officeDocument/2006/relationships/hyperlink" Target="http://leinwandmalerei.be/" TargetMode="External"/><Relationship Id="rId275" Type="http://schemas.openxmlformats.org/officeDocument/2006/relationships/hyperlink" Target="http://doctorhealthcares.com/" TargetMode="External"/><Relationship Id="rId4011" Type="http://schemas.openxmlformats.org/officeDocument/2006/relationships/hyperlink" Target="http://binhamlegal.com/" TargetMode="External"/><Relationship Id="rId5343" Type="http://schemas.openxmlformats.org/officeDocument/2006/relationships/hyperlink" Target="http://ambrosetouristhome.com/" TargetMode="External"/><Relationship Id="rId6674" Type="http://schemas.openxmlformats.org/officeDocument/2006/relationships/hyperlink" Target="http://bangbrosnetworkblog.com/" TargetMode="External"/><Relationship Id="rId274" Type="http://schemas.openxmlformats.org/officeDocument/2006/relationships/hyperlink" Target="http://fitnesscaredoctor.com/" TargetMode="External"/><Relationship Id="rId4010" Type="http://schemas.openxmlformats.org/officeDocument/2006/relationships/hyperlink" Target="http://bluehomesinteriors.com/" TargetMode="External"/><Relationship Id="rId5344" Type="http://schemas.openxmlformats.org/officeDocument/2006/relationships/hyperlink" Target="http://donaabbott.com/" TargetMode="External"/><Relationship Id="rId6675" Type="http://schemas.openxmlformats.org/officeDocument/2006/relationships/hyperlink" Target="http://greencoffeeforslimming.com/" TargetMode="External"/><Relationship Id="rId273" Type="http://schemas.openxmlformats.org/officeDocument/2006/relationships/hyperlink" Target="http://gingerkids.org/" TargetMode="External"/><Relationship Id="rId4013" Type="http://schemas.openxmlformats.org/officeDocument/2006/relationships/hyperlink" Target="http://fashionratio.com/" TargetMode="External"/><Relationship Id="rId5341" Type="http://schemas.openxmlformats.org/officeDocument/2006/relationships/hyperlink" Target="http://businesswish.us/" TargetMode="External"/><Relationship Id="rId6672" Type="http://schemas.openxmlformats.org/officeDocument/2006/relationships/hyperlink" Target="http://fanny-pictures-site.com/" TargetMode="External"/><Relationship Id="rId272" Type="http://schemas.openxmlformats.org/officeDocument/2006/relationships/hyperlink" Target="http://creiaqueeramosamigos.com/" TargetMode="External"/><Relationship Id="rId4012" Type="http://schemas.openxmlformats.org/officeDocument/2006/relationships/hyperlink" Target="http://weddingslovers.com/" TargetMode="External"/><Relationship Id="rId5342" Type="http://schemas.openxmlformats.org/officeDocument/2006/relationships/hyperlink" Target="http://fdnybusiness.com/" TargetMode="External"/><Relationship Id="rId6673" Type="http://schemas.openxmlformats.org/officeDocument/2006/relationships/hyperlink" Target="http://paydayloansonline24.com/" TargetMode="External"/><Relationship Id="rId279" Type="http://schemas.openxmlformats.org/officeDocument/2006/relationships/hyperlink" Target="http://homedevelopmentlive.com/" TargetMode="External"/><Relationship Id="rId4015" Type="http://schemas.openxmlformats.org/officeDocument/2006/relationships/hyperlink" Target="http://healthdiscovery.us/" TargetMode="External"/><Relationship Id="rId5347" Type="http://schemas.openxmlformats.org/officeDocument/2006/relationships/hyperlink" Target="http://thewebtechsolution.com/" TargetMode="External"/><Relationship Id="rId6678" Type="http://schemas.openxmlformats.org/officeDocument/2006/relationships/hyperlink" Target="http://agedgrannyporn.com/" TargetMode="External"/><Relationship Id="rId10640" Type="http://schemas.openxmlformats.org/officeDocument/2006/relationships/hyperlink" Target="http://agarioaz.com/" TargetMode="External"/><Relationship Id="rId11972" Type="http://schemas.openxmlformats.org/officeDocument/2006/relationships/hyperlink" Target="http://jollymonknyc.com/" TargetMode="External"/><Relationship Id="rId278" Type="http://schemas.openxmlformats.org/officeDocument/2006/relationships/hyperlink" Target="http://homegardenblogs.com/" TargetMode="External"/><Relationship Id="rId4014" Type="http://schemas.openxmlformats.org/officeDocument/2006/relationships/hyperlink" Target="http://shoppingtrend.us/" TargetMode="External"/><Relationship Id="rId5348" Type="http://schemas.openxmlformats.org/officeDocument/2006/relationships/hyperlink" Target="http://seowebpromote.com/" TargetMode="External"/><Relationship Id="rId6679" Type="http://schemas.openxmlformats.org/officeDocument/2006/relationships/hyperlink" Target="http://geteideas.com/" TargetMode="External"/><Relationship Id="rId10641" Type="http://schemas.openxmlformats.org/officeDocument/2006/relationships/hyperlink" Target="http://homeyoutube.uk/" TargetMode="External"/><Relationship Id="rId11971" Type="http://schemas.openxmlformats.org/officeDocument/2006/relationships/hyperlink" Target="http://narbosa.com/" TargetMode="External"/><Relationship Id="rId277" Type="http://schemas.openxmlformats.org/officeDocument/2006/relationships/hyperlink" Target="http://allmedicaldoctorblog.com/" TargetMode="External"/><Relationship Id="rId4017" Type="http://schemas.openxmlformats.org/officeDocument/2006/relationships/hyperlink" Target="http://technologyimpact.us/" TargetMode="External"/><Relationship Id="rId5345" Type="http://schemas.openxmlformats.org/officeDocument/2006/relationships/hyperlink" Target="http://businessmajority.com/" TargetMode="External"/><Relationship Id="rId6676" Type="http://schemas.openxmlformats.org/officeDocument/2006/relationships/hyperlink" Target="http://meddaily.org/" TargetMode="External"/><Relationship Id="rId11970" Type="http://schemas.openxmlformats.org/officeDocument/2006/relationships/hyperlink" Target="http://oakleyholbrook.us/" TargetMode="External"/><Relationship Id="rId276" Type="http://schemas.openxmlformats.org/officeDocument/2006/relationships/hyperlink" Target="http://kavyamedicare.com/" TargetMode="External"/><Relationship Id="rId4016" Type="http://schemas.openxmlformats.org/officeDocument/2006/relationships/hyperlink" Target="http://funwildstrippers.com/" TargetMode="External"/><Relationship Id="rId5346" Type="http://schemas.openxmlformats.org/officeDocument/2006/relationships/hyperlink" Target="http://yiyingcaipiao.com/" TargetMode="External"/><Relationship Id="rId6677" Type="http://schemas.openxmlformats.org/officeDocument/2006/relationships/hyperlink" Target="http://pornoforx.net/" TargetMode="External"/><Relationship Id="rId11907" Type="http://schemas.openxmlformats.org/officeDocument/2006/relationships/hyperlink" Target="http://nakitsermaye.com/" TargetMode="External"/><Relationship Id="rId11906" Type="http://schemas.openxmlformats.org/officeDocument/2006/relationships/hyperlink" Target="http://louis-vuitton-outlet.biz/" TargetMode="External"/><Relationship Id="rId11905" Type="http://schemas.openxmlformats.org/officeDocument/2006/relationships/hyperlink" Target="http://tecnosegura.net/" TargetMode="External"/><Relationship Id="rId11904" Type="http://schemas.openxmlformats.org/officeDocument/2006/relationships/hyperlink" Target="http://fullfrontalroi.com/" TargetMode="External"/><Relationship Id="rId11909" Type="http://schemas.openxmlformats.org/officeDocument/2006/relationships/hyperlink" Target="http://agnnews.com/" TargetMode="External"/><Relationship Id="rId11908" Type="http://schemas.openxmlformats.org/officeDocument/2006/relationships/hyperlink" Target="http://lazada.my.id/" TargetMode="External"/><Relationship Id="rId4080" Type="http://schemas.openxmlformats.org/officeDocument/2006/relationships/hyperlink" Target="http://sidelinetrainers.com/" TargetMode="External"/><Relationship Id="rId4082" Type="http://schemas.openxmlformats.org/officeDocument/2006/relationships/hyperlink" Target="http://rcmombasanorthcoast.com/" TargetMode="External"/><Relationship Id="rId4081" Type="http://schemas.openxmlformats.org/officeDocument/2006/relationships/hyperlink" Target="http://magicdiscountprices.com/" TargetMode="External"/><Relationship Id="rId4084" Type="http://schemas.openxmlformats.org/officeDocument/2006/relationships/hyperlink" Target="http://decorapatio.com/" TargetMode="External"/><Relationship Id="rId11903" Type="http://schemas.openxmlformats.org/officeDocument/2006/relationships/hyperlink" Target="http://futuregiraffes.com/" TargetMode="External"/><Relationship Id="rId4083" Type="http://schemas.openxmlformats.org/officeDocument/2006/relationships/hyperlink" Target="http://snapchattrophiess.com/" TargetMode="External"/><Relationship Id="rId11902" Type="http://schemas.openxmlformats.org/officeDocument/2006/relationships/hyperlink" Target="http://luxuryjade.my.id/" TargetMode="External"/><Relationship Id="rId4086" Type="http://schemas.openxmlformats.org/officeDocument/2006/relationships/hyperlink" Target="http://pressa2join.com/" TargetMode="External"/><Relationship Id="rId11901" Type="http://schemas.openxmlformats.org/officeDocument/2006/relationships/hyperlink" Target="http://healthsz.xyz/" TargetMode="External"/><Relationship Id="rId4085" Type="http://schemas.openxmlformats.org/officeDocument/2006/relationships/hyperlink" Target="http://realityliferp.com/" TargetMode="External"/><Relationship Id="rId11900" Type="http://schemas.openxmlformats.org/officeDocument/2006/relationships/hyperlink" Target="http://seafire.org/" TargetMode="External"/><Relationship Id="rId4088" Type="http://schemas.openxmlformats.org/officeDocument/2006/relationships/hyperlink" Target="http://stylishpie.com/" TargetMode="External"/><Relationship Id="rId4087" Type="http://schemas.openxmlformats.org/officeDocument/2006/relationships/hyperlink" Target="http://freemybabies.org/" TargetMode="External"/><Relationship Id="rId4089" Type="http://schemas.openxmlformats.org/officeDocument/2006/relationships/hyperlink" Target="http://homeinsur.net/" TargetMode="External"/><Relationship Id="rId11918" Type="http://schemas.openxmlformats.org/officeDocument/2006/relationships/hyperlink" Target="http://247sports.my.id/" TargetMode="External"/><Relationship Id="rId11917" Type="http://schemas.openxmlformats.org/officeDocument/2006/relationships/hyperlink" Target="http://truhlarstvihorejs.com/" TargetMode="External"/><Relationship Id="rId11916" Type="http://schemas.openxmlformats.org/officeDocument/2006/relationships/hyperlink" Target="http://qtimehome.com/" TargetMode="External"/><Relationship Id="rId11915" Type="http://schemas.openxmlformats.org/officeDocument/2006/relationships/hyperlink" Target="http://bestwindshieldwipers2019.xyz/" TargetMode="External"/><Relationship Id="rId11919" Type="http://schemas.openxmlformats.org/officeDocument/2006/relationships/hyperlink" Target="http://xiongp.com/" TargetMode="External"/><Relationship Id="rId11910" Type="http://schemas.openxmlformats.org/officeDocument/2006/relationships/hyperlink" Target="http://lawnews.my.id/" TargetMode="External"/><Relationship Id="rId4071" Type="http://schemas.openxmlformats.org/officeDocument/2006/relationships/hyperlink" Target="http://1prosite.com/" TargetMode="External"/><Relationship Id="rId4070" Type="http://schemas.openxmlformats.org/officeDocument/2006/relationships/hyperlink" Target="http://desiwalls.com/" TargetMode="External"/><Relationship Id="rId4073" Type="http://schemas.openxmlformats.org/officeDocument/2006/relationships/hyperlink" Target="http://sharempeg.com/" TargetMode="External"/><Relationship Id="rId11914" Type="http://schemas.openxmlformats.org/officeDocument/2006/relationships/hyperlink" Target="http://onestepaheadtech.com/" TargetMode="External"/><Relationship Id="rId4072" Type="http://schemas.openxmlformats.org/officeDocument/2006/relationships/hyperlink" Target="http://elements-food.com/" TargetMode="External"/><Relationship Id="rId11913" Type="http://schemas.openxmlformats.org/officeDocument/2006/relationships/hyperlink" Target="http://googleusercontent.my.id/" TargetMode="External"/><Relationship Id="rId4075" Type="http://schemas.openxmlformats.org/officeDocument/2006/relationships/hyperlink" Target="http://ibscientific.net/" TargetMode="External"/><Relationship Id="rId11912" Type="http://schemas.openxmlformats.org/officeDocument/2006/relationships/hyperlink" Target="http://ushockgaming.com/" TargetMode="External"/><Relationship Id="rId4074" Type="http://schemas.openxmlformats.org/officeDocument/2006/relationships/hyperlink" Target="http://robata-barnyard.com/" TargetMode="External"/><Relationship Id="rId11911" Type="http://schemas.openxmlformats.org/officeDocument/2006/relationships/hyperlink" Target="http://ganar-dinero-en-internet.info/" TargetMode="External"/><Relationship Id="rId4077" Type="http://schemas.openxmlformats.org/officeDocument/2006/relationships/hyperlink" Target="http://depapepe-best.com/" TargetMode="External"/><Relationship Id="rId4076" Type="http://schemas.openxmlformats.org/officeDocument/2006/relationships/hyperlink" Target="http://mastercandymaker.com/" TargetMode="External"/><Relationship Id="rId4079" Type="http://schemas.openxmlformats.org/officeDocument/2006/relationships/hyperlink" Target="http://fastprintco.com/" TargetMode="External"/><Relationship Id="rId4078" Type="http://schemas.openxmlformats.org/officeDocument/2006/relationships/hyperlink" Target="http://espusibla.com/" TargetMode="External"/><Relationship Id="rId4091" Type="http://schemas.openxmlformats.org/officeDocument/2006/relationships/hyperlink" Target="http://tikipro.org/" TargetMode="External"/><Relationship Id="rId4090" Type="http://schemas.openxmlformats.org/officeDocument/2006/relationships/hyperlink" Target="http://zarinfa.com/" TargetMode="External"/><Relationship Id="rId4093" Type="http://schemas.openxmlformats.org/officeDocument/2006/relationships/hyperlink" Target="http://southernpridepaintingllc.com/" TargetMode="External"/><Relationship Id="rId4092" Type="http://schemas.openxmlformats.org/officeDocument/2006/relationships/hyperlink" Target="http://occupy-oc.org/" TargetMode="External"/><Relationship Id="rId4095" Type="http://schemas.openxmlformats.org/officeDocument/2006/relationships/hyperlink" Target="http://insurancepayless.net/" TargetMode="External"/><Relationship Id="rId4094" Type="http://schemas.openxmlformats.org/officeDocument/2006/relationships/hyperlink" Target="http://acnerimedi.net/" TargetMode="External"/><Relationship Id="rId4097" Type="http://schemas.openxmlformats.org/officeDocument/2006/relationships/hyperlink" Target="http://friv2k.com/" TargetMode="External"/><Relationship Id="rId4096" Type="http://schemas.openxmlformats.org/officeDocument/2006/relationships/hyperlink" Target="http://ocreviews.net/" TargetMode="External"/><Relationship Id="rId4099" Type="http://schemas.openxmlformats.org/officeDocument/2006/relationships/hyperlink" Target="http://hairstyleshelp.com/" TargetMode="External"/><Relationship Id="rId4098" Type="http://schemas.openxmlformats.org/officeDocument/2006/relationships/hyperlink" Target="http://nmb-group.com/" TargetMode="External"/><Relationship Id="rId19098" Type="http://schemas.openxmlformats.org/officeDocument/2006/relationships/hyperlink" Target="http://yourstorybuzz.com/" TargetMode="External"/><Relationship Id="rId19099" Type="http://schemas.openxmlformats.org/officeDocument/2006/relationships/hyperlink" Target="http://humandairy.com/" TargetMode="External"/><Relationship Id="rId19096" Type="http://schemas.openxmlformats.org/officeDocument/2006/relationships/hyperlink" Target="http://goodnewsbyte.com/" TargetMode="External"/><Relationship Id="rId19097" Type="http://schemas.openxmlformats.org/officeDocument/2006/relationships/hyperlink" Target="http://technranks.com/" TargetMode="External"/><Relationship Id="rId19094" Type="http://schemas.openxmlformats.org/officeDocument/2006/relationships/hyperlink" Target="http://bigbullz.com/" TargetMode="External"/><Relationship Id="rId19095" Type="http://schemas.openxmlformats.org/officeDocument/2006/relationships/hyperlink" Target="http://thenewshunts.com/" TargetMode="External"/><Relationship Id="rId19092" Type="http://schemas.openxmlformats.org/officeDocument/2006/relationships/hyperlink" Target="http://storytwitt.com/" TargetMode="External"/><Relationship Id="rId19093" Type="http://schemas.openxmlformats.org/officeDocument/2006/relationships/hyperlink" Target="http://sarangbos.com/" TargetMode="External"/><Relationship Id="rId19090" Type="http://schemas.openxmlformats.org/officeDocument/2006/relationships/hyperlink" Target="http://repostmagazine.com/" TargetMode="External"/><Relationship Id="rId19091" Type="http://schemas.openxmlformats.org/officeDocument/2006/relationships/hyperlink" Target="http://theexpresspost.com/" TargetMode="External"/><Relationship Id="rId5417" Type="http://schemas.openxmlformats.org/officeDocument/2006/relationships/hyperlink" Target="http://homeblod.com/" TargetMode="External"/><Relationship Id="rId6748" Type="http://schemas.openxmlformats.org/officeDocument/2006/relationships/hyperlink" Target="http://waowtech.com/" TargetMode="External"/><Relationship Id="rId19036" Type="http://schemas.openxmlformats.org/officeDocument/2006/relationships/hyperlink" Target="http://amazings.uk/" TargetMode="External"/><Relationship Id="rId5418" Type="http://schemas.openxmlformats.org/officeDocument/2006/relationships/hyperlink" Target="http://homeredhot.com/" TargetMode="External"/><Relationship Id="rId6749" Type="http://schemas.openxmlformats.org/officeDocument/2006/relationships/hyperlink" Target="http://jcbestschoolinternational.com/" TargetMode="External"/><Relationship Id="rId19037" Type="http://schemas.openxmlformats.org/officeDocument/2006/relationships/hyperlink" Target="http://ultimate-thailand.com/" TargetMode="External"/><Relationship Id="rId5415" Type="http://schemas.openxmlformats.org/officeDocument/2006/relationships/hyperlink" Target="http://automotivepatch.com/" TargetMode="External"/><Relationship Id="rId6746" Type="http://schemas.openxmlformats.org/officeDocument/2006/relationships/hyperlink" Target="http://frm5n.com/" TargetMode="External"/><Relationship Id="rId19034" Type="http://schemas.openxmlformats.org/officeDocument/2006/relationships/hyperlink" Target="http://thedailyvoic.co.uk/" TargetMode="External"/><Relationship Id="rId5416" Type="http://schemas.openxmlformats.org/officeDocument/2006/relationships/hyperlink" Target="http://daohangtiaozhuan.com/" TargetMode="External"/><Relationship Id="rId6747" Type="http://schemas.openxmlformats.org/officeDocument/2006/relationships/hyperlink" Target="http://friv9-games.com/" TargetMode="External"/><Relationship Id="rId19035" Type="http://schemas.openxmlformats.org/officeDocument/2006/relationships/hyperlink" Target="http://enewsmediahub.co.uk/" TargetMode="External"/><Relationship Id="rId19032" Type="http://schemas.openxmlformats.org/officeDocument/2006/relationships/hyperlink" Target="http://rightblog.co.uk/" TargetMode="External"/><Relationship Id="rId19033" Type="http://schemas.openxmlformats.org/officeDocument/2006/relationships/hyperlink" Target="http://geekculture.co.uk/" TargetMode="External"/><Relationship Id="rId5419" Type="http://schemas.openxmlformats.org/officeDocument/2006/relationships/hyperlink" Target="http://homecaresimple.com/" TargetMode="External"/><Relationship Id="rId19030" Type="http://schemas.openxmlformats.org/officeDocument/2006/relationships/hyperlink" Target="http://junipercbdstore.com/" TargetMode="External"/><Relationship Id="rId19031" Type="http://schemas.openxmlformats.org/officeDocument/2006/relationships/hyperlink" Target="http://pressnewsroom.co.uk/" TargetMode="External"/><Relationship Id="rId228" Type="http://schemas.openxmlformats.org/officeDocument/2006/relationships/hyperlink" Target="http://fashionbeautyguides.com/" TargetMode="External"/><Relationship Id="rId10699" Type="http://schemas.openxmlformats.org/officeDocument/2006/relationships/hyperlink" Target="http://lan-dk.com/" TargetMode="External"/><Relationship Id="rId227" Type="http://schemas.openxmlformats.org/officeDocument/2006/relationships/hyperlink" Target="http://lifestyleshoppingideas.com/" TargetMode="External"/><Relationship Id="rId226" Type="http://schemas.openxmlformats.org/officeDocument/2006/relationships/hyperlink" Target="http://residentialrealstate.com/" TargetMode="External"/><Relationship Id="rId10697" Type="http://schemas.openxmlformats.org/officeDocument/2006/relationships/hyperlink" Target="http://sportworldnews.xyz/" TargetMode="External"/><Relationship Id="rId225" Type="http://schemas.openxmlformats.org/officeDocument/2006/relationships/hyperlink" Target="http://homecreatedesigns.com/" TargetMode="External"/><Relationship Id="rId10698" Type="http://schemas.openxmlformats.org/officeDocument/2006/relationships/hyperlink" Target="http://beatsbydrdreheadphones.us/" TargetMode="External"/><Relationship Id="rId229" Type="http://schemas.openxmlformats.org/officeDocument/2006/relationships/hyperlink" Target="http://womenfashionshub.com/" TargetMode="External"/><Relationship Id="rId220" Type="http://schemas.openxmlformats.org/officeDocument/2006/relationships/hyperlink" Target="http://tematareramirez.com/" TargetMode="External"/><Relationship Id="rId6740" Type="http://schemas.openxmlformats.org/officeDocument/2006/relationships/hyperlink" Target="http://favfoods.us/" TargetMode="External"/><Relationship Id="rId10691" Type="http://schemas.openxmlformats.org/officeDocument/2006/relationships/hyperlink" Target="http://kino-goda.com/" TargetMode="External"/><Relationship Id="rId5410" Type="http://schemas.openxmlformats.org/officeDocument/2006/relationships/hyperlink" Target="http://oldstonefarmhousevi.com/" TargetMode="External"/><Relationship Id="rId6741" Type="http://schemas.openxmlformats.org/officeDocument/2006/relationships/hyperlink" Target="http://caravel-hotel.com/" TargetMode="External"/><Relationship Id="rId10692" Type="http://schemas.openxmlformats.org/officeDocument/2006/relationships/hyperlink" Target="http://thebentallcentre-shopping.com/" TargetMode="External"/><Relationship Id="rId10690" Type="http://schemas.openxmlformats.org/officeDocument/2006/relationships/hyperlink" Target="http://airmaxuk.org.uk/" TargetMode="External"/><Relationship Id="rId224" Type="http://schemas.openxmlformats.org/officeDocument/2006/relationships/hyperlink" Target="http://homerenovateideas.com/" TargetMode="External"/><Relationship Id="rId5413" Type="http://schemas.openxmlformats.org/officeDocument/2006/relationships/hyperlink" Target="http://technologygeo.com/" TargetMode="External"/><Relationship Id="rId6744" Type="http://schemas.openxmlformats.org/officeDocument/2006/relationships/hyperlink" Target="http://xxx1porn.com/" TargetMode="External"/><Relationship Id="rId10695" Type="http://schemas.openxmlformats.org/officeDocument/2006/relationships/hyperlink" Target="http://lawsclub.xyz/" TargetMode="External"/><Relationship Id="rId19029" Type="http://schemas.openxmlformats.org/officeDocument/2006/relationships/hyperlink" Target="http://cbdvapingidea.com/" TargetMode="External"/><Relationship Id="rId223" Type="http://schemas.openxmlformats.org/officeDocument/2006/relationships/hyperlink" Target="http://weightlosstipsinfo.com/" TargetMode="External"/><Relationship Id="rId5414" Type="http://schemas.openxmlformats.org/officeDocument/2006/relationships/hyperlink" Target="http://travelmatche.com/" TargetMode="External"/><Relationship Id="rId6745" Type="http://schemas.openxmlformats.org/officeDocument/2006/relationships/hyperlink" Target="http://packersmove.com/" TargetMode="External"/><Relationship Id="rId10696" Type="http://schemas.openxmlformats.org/officeDocument/2006/relationships/hyperlink" Target="http://typeofphotography.my.id/" TargetMode="External"/><Relationship Id="rId222" Type="http://schemas.openxmlformats.org/officeDocument/2006/relationships/hyperlink" Target="http://yourimg.in/" TargetMode="External"/><Relationship Id="rId5411" Type="http://schemas.openxmlformats.org/officeDocument/2006/relationships/hyperlink" Target="http://technologylion.com/" TargetMode="External"/><Relationship Id="rId6742" Type="http://schemas.openxmlformats.org/officeDocument/2006/relationships/hyperlink" Target="http://ms-monopoly.com/" TargetMode="External"/><Relationship Id="rId10693" Type="http://schemas.openxmlformats.org/officeDocument/2006/relationships/hyperlink" Target="http://securitywatchtower.com/" TargetMode="External"/><Relationship Id="rId19027" Type="http://schemas.openxmlformats.org/officeDocument/2006/relationships/hyperlink" Target="http://cbdtomarijuana.com/" TargetMode="External"/><Relationship Id="rId221" Type="http://schemas.openxmlformats.org/officeDocument/2006/relationships/hyperlink" Target="http://bignewspost.com/" TargetMode="External"/><Relationship Id="rId5412" Type="http://schemas.openxmlformats.org/officeDocument/2006/relationships/hyperlink" Target="http://technologyletter.com/" TargetMode="External"/><Relationship Id="rId6743" Type="http://schemas.openxmlformats.org/officeDocument/2006/relationships/hyperlink" Target="http://forcedsexpornvideos.com/" TargetMode="External"/><Relationship Id="rId10694" Type="http://schemas.openxmlformats.org/officeDocument/2006/relationships/hyperlink" Target="http://hawaiinewspost.com/" TargetMode="External"/><Relationship Id="rId19028" Type="http://schemas.openxmlformats.org/officeDocument/2006/relationships/hyperlink" Target="http://cbdclocks.com/" TargetMode="External"/><Relationship Id="rId5406" Type="http://schemas.openxmlformats.org/officeDocument/2006/relationships/hyperlink" Target="http://kofeta.com/" TargetMode="External"/><Relationship Id="rId6737" Type="http://schemas.openxmlformats.org/officeDocument/2006/relationships/hyperlink" Target="http://educationopinion.net/" TargetMode="External"/><Relationship Id="rId19047" Type="http://schemas.openxmlformats.org/officeDocument/2006/relationships/hyperlink" Target="http://humorstar.info/" TargetMode="External"/><Relationship Id="rId5407" Type="http://schemas.openxmlformats.org/officeDocument/2006/relationships/hyperlink" Target="http://shoppingredhot.com/" TargetMode="External"/><Relationship Id="rId6738" Type="http://schemas.openxmlformats.org/officeDocument/2006/relationships/hyperlink" Target="http://simplelaw.us/" TargetMode="External"/><Relationship Id="rId19048" Type="http://schemas.openxmlformats.org/officeDocument/2006/relationships/hyperlink" Target="http://thevoicepost.com/" TargetMode="External"/><Relationship Id="rId5404" Type="http://schemas.openxmlformats.org/officeDocument/2006/relationships/hyperlink" Target="http://businesscharte.com/" TargetMode="External"/><Relationship Id="rId6735" Type="http://schemas.openxmlformats.org/officeDocument/2006/relationships/hyperlink" Target="http://weddingfeedback.com/" TargetMode="External"/><Relationship Id="rId19045" Type="http://schemas.openxmlformats.org/officeDocument/2006/relationships/hyperlink" Target="http://newzmania.co.uk/" TargetMode="External"/><Relationship Id="rId5405" Type="http://schemas.openxmlformats.org/officeDocument/2006/relationships/hyperlink" Target="http://facing-business.com/" TargetMode="External"/><Relationship Id="rId6736" Type="http://schemas.openxmlformats.org/officeDocument/2006/relationships/hyperlink" Target="http://lanozione.com/" TargetMode="External"/><Relationship Id="rId19046" Type="http://schemas.openxmlformats.org/officeDocument/2006/relationships/hyperlink" Target="http://911-essay.com/" TargetMode="External"/><Relationship Id="rId19043" Type="http://schemas.openxmlformats.org/officeDocument/2006/relationships/hyperlink" Target="http://recknews.com/" TargetMode="External"/><Relationship Id="rId19044" Type="http://schemas.openxmlformats.org/officeDocument/2006/relationships/hyperlink" Target="http://newsbroadcast.uk/" TargetMode="External"/><Relationship Id="rId5408" Type="http://schemas.openxmlformats.org/officeDocument/2006/relationships/hyperlink" Target="http://healthsunflower.com/" TargetMode="External"/><Relationship Id="rId6739" Type="http://schemas.openxmlformats.org/officeDocument/2006/relationships/hyperlink" Target="http://lawyerneed.us/" TargetMode="External"/><Relationship Id="rId19041" Type="http://schemas.openxmlformats.org/officeDocument/2006/relationships/hyperlink" Target="http://cbdbooms.com/" TargetMode="External"/><Relationship Id="rId5409" Type="http://schemas.openxmlformats.org/officeDocument/2006/relationships/hyperlink" Target="http://homereadset.com/" TargetMode="External"/><Relationship Id="rId19042" Type="http://schemas.openxmlformats.org/officeDocument/2006/relationships/hyperlink" Target="http://cbdcrazes.com/" TargetMode="External"/><Relationship Id="rId19040" Type="http://schemas.openxmlformats.org/officeDocument/2006/relationships/hyperlink" Target="http://cbdnets.com/" TargetMode="External"/><Relationship Id="rId217" Type="http://schemas.openxmlformats.org/officeDocument/2006/relationships/hyperlink" Target="http://businessstartupsnews.com/" TargetMode="External"/><Relationship Id="rId216" Type="http://schemas.openxmlformats.org/officeDocument/2006/relationships/hyperlink" Target="http://businesstalknews.com/" TargetMode="External"/><Relationship Id="rId215" Type="http://schemas.openxmlformats.org/officeDocument/2006/relationships/hyperlink" Target="http://triptravelnews.com/" TargetMode="External"/><Relationship Id="rId214" Type="http://schemas.openxmlformats.org/officeDocument/2006/relationships/hyperlink" Target="http://homesdesigntips.com/" TargetMode="External"/><Relationship Id="rId219" Type="http://schemas.openxmlformats.org/officeDocument/2006/relationships/hyperlink" Target="http://educationinfozone.com/" TargetMode="External"/><Relationship Id="rId218" Type="http://schemas.openxmlformats.org/officeDocument/2006/relationships/hyperlink" Target="http://higereducationnews.com/" TargetMode="External"/><Relationship Id="rId6730" Type="http://schemas.openxmlformats.org/officeDocument/2006/relationships/hyperlink" Target="http://homesbuild.us/" TargetMode="External"/><Relationship Id="rId213" Type="http://schemas.openxmlformats.org/officeDocument/2006/relationships/hyperlink" Target="http://homesdesignblogs.com/" TargetMode="External"/><Relationship Id="rId5402" Type="http://schemas.openxmlformats.org/officeDocument/2006/relationships/hyperlink" Target="http://businessredhot.com/" TargetMode="External"/><Relationship Id="rId6733" Type="http://schemas.openxmlformats.org/officeDocument/2006/relationships/hyperlink" Target="http://healthverde.com/" TargetMode="External"/><Relationship Id="rId212" Type="http://schemas.openxmlformats.org/officeDocument/2006/relationships/hyperlink" Target="http://associatedmediacoverage.com/" TargetMode="External"/><Relationship Id="rId5403" Type="http://schemas.openxmlformats.org/officeDocument/2006/relationships/hyperlink" Target="http://exporbusiness.com/" TargetMode="External"/><Relationship Id="rId6734" Type="http://schemas.openxmlformats.org/officeDocument/2006/relationships/hyperlink" Target="http://weddinggun.com/" TargetMode="External"/><Relationship Id="rId211" Type="http://schemas.openxmlformats.org/officeDocument/2006/relationships/hyperlink" Target="http://lifestyletrendglobal.com/" TargetMode="External"/><Relationship Id="rId5400" Type="http://schemas.openxmlformats.org/officeDocument/2006/relationships/hyperlink" Target="http://healthypurebody.com/" TargetMode="External"/><Relationship Id="rId6731" Type="http://schemas.openxmlformats.org/officeDocument/2006/relationships/hyperlink" Target="http://angiereview.com/" TargetMode="External"/><Relationship Id="rId19038" Type="http://schemas.openxmlformats.org/officeDocument/2006/relationships/hyperlink" Target="http://voltrange.com/" TargetMode="External"/><Relationship Id="rId210" Type="http://schemas.openxmlformats.org/officeDocument/2006/relationships/hyperlink" Target="http://premiosprincipe.com/" TargetMode="External"/><Relationship Id="rId5401" Type="http://schemas.openxmlformats.org/officeDocument/2006/relationships/hyperlink" Target="http://ahousehome.com/" TargetMode="External"/><Relationship Id="rId6732" Type="http://schemas.openxmlformats.org/officeDocument/2006/relationships/hyperlink" Target="http://winbetasia.com/" TargetMode="External"/><Relationship Id="rId19039" Type="http://schemas.openxmlformats.org/officeDocument/2006/relationships/hyperlink" Target="http://ichild.org/" TargetMode="External"/><Relationship Id="rId4107" Type="http://schemas.openxmlformats.org/officeDocument/2006/relationships/hyperlink" Target="http://allhotgames.net/" TargetMode="External"/><Relationship Id="rId5439" Type="http://schemas.openxmlformats.org/officeDocument/2006/relationships/hyperlink" Target="http://travelcircle.us/" TargetMode="External"/><Relationship Id="rId19014" Type="http://schemas.openxmlformats.org/officeDocument/2006/relationships/hyperlink" Target="http://reallifeblog.co.uk/" TargetMode="External"/><Relationship Id="rId4106" Type="http://schemas.openxmlformats.org/officeDocument/2006/relationships/hyperlink" Target="http://automotiveserf.com/" TargetMode="External"/><Relationship Id="rId19015" Type="http://schemas.openxmlformats.org/officeDocument/2006/relationships/hyperlink" Target="http://news-broadcast.co.uk/" TargetMode="External"/><Relationship Id="rId4109" Type="http://schemas.openxmlformats.org/officeDocument/2006/relationships/hyperlink" Target="http://faberlic-zp.com/" TargetMode="External"/><Relationship Id="rId5437" Type="http://schemas.openxmlformats.org/officeDocument/2006/relationships/hyperlink" Target="http://paco-magic.com/" TargetMode="External"/><Relationship Id="rId6768" Type="http://schemas.openxmlformats.org/officeDocument/2006/relationships/hyperlink" Target="http://red-lipss.com/" TargetMode="External"/><Relationship Id="rId19012" Type="http://schemas.openxmlformats.org/officeDocument/2006/relationships/hyperlink" Target="http://share-news.co.uk/" TargetMode="External"/><Relationship Id="rId4108" Type="http://schemas.openxmlformats.org/officeDocument/2006/relationships/hyperlink" Target="http://biutifuloficial.com/" TargetMode="External"/><Relationship Id="rId5438" Type="http://schemas.openxmlformats.org/officeDocument/2006/relationships/hyperlink" Target="http://lawandjustice.us/" TargetMode="External"/><Relationship Id="rId6769" Type="http://schemas.openxmlformats.org/officeDocument/2006/relationships/hyperlink" Target="http://healthwaterfront.com/" TargetMode="External"/><Relationship Id="rId19013" Type="http://schemas.openxmlformats.org/officeDocument/2006/relationships/hyperlink" Target="http://crazyblog.co.uk/" TargetMode="External"/><Relationship Id="rId19010" Type="http://schemas.openxmlformats.org/officeDocument/2006/relationships/hyperlink" Target="http://info-news.co.uk/" TargetMode="External"/><Relationship Id="rId19011" Type="http://schemas.openxmlformats.org/officeDocument/2006/relationships/hyperlink" Target="http://newsmantra.co.uk/" TargetMode="External"/><Relationship Id="rId10677" Type="http://schemas.openxmlformats.org/officeDocument/2006/relationships/hyperlink" Target="http://medeurope.info/" TargetMode="External"/><Relationship Id="rId249" Type="http://schemas.openxmlformats.org/officeDocument/2006/relationships/hyperlink" Target="http://healthadvisenews.com/" TargetMode="External"/><Relationship Id="rId10678" Type="http://schemas.openxmlformats.org/officeDocument/2006/relationships/hyperlink" Target="http://i4siri.com/" TargetMode="External"/><Relationship Id="rId248" Type="http://schemas.openxmlformats.org/officeDocument/2006/relationships/hyperlink" Target="http://unzippedtv.com/" TargetMode="External"/><Relationship Id="rId10675" Type="http://schemas.openxmlformats.org/officeDocument/2006/relationships/hyperlink" Target="http://fashionsz.xyz/" TargetMode="External"/><Relationship Id="rId247" Type="http://schemas.openxmlformats.org/officeDocument/2006/relationships/hyperlink" Target="http://ryanaircalendar.com/" TargetMode="External"/><Relationship Id="rId10676" Type="http://schemas.openxmlformats.org/officeDocument/2006/relationships/hyperlink" Target="http://aghla7.com/" TargetMode="External"/><Relationship Id="rId10679" Type="http://schemas.openxmlformats.org/officeDocument/2006/relationships/hyperlink" Target="http://tkgeomap.org/" TargetMode="External"/><Relationship Id="rId242" Type="http://schemas.openxmlformats.org/officeDocument/2006/relationships/hyperlink" Target="http://fedrom.org/" TargetMode="External"/><Relationship Id="rId5431" Type="http://schemas.openxmlformats.org/officeDocument/2006/relationships/hyperlink" Target="http://warriorofweb.com/" TargetMode="External"/><Relationship Id="rId6762" Type="http://schemas.openxmlformats.org/officeDocument/2006/relationships/hyperlink" Target="http://zonaherbal.net/" TargetMode="External"/><Relationship Id="rId241" Type="http://schemas.openxmlformats.org/officeDocument/2006/relationships/hyperlink" Target="http://educationinsidernews.com/" TargetMode="External"/><Relationship Id="rId5432" Type="http://schemas.openxmlformats.org/officeDocument/2006/relationships/hyperlink" Target="http://worldplaners.com/" TargetMode="External"/><Relationship Id="rId6763" Type="http://schemas.openxmlformats.org/officeDocument/2006/relationships/hyperlink" Target="http://psac-canada.com/" TargetMode="External"/><Relationship Id="rId10670" Type="http://schemas.openxmlformats.org/officeDocument/2006/relationships/hyperlink" Target="http://dailyplanetpost.com/" TargetMode="External"/><Relationship Id="rId240" Type="http://schemas.openxmlformats.org/officeDocument/2006/relationships/hyperlink" Target="http://ethicgamers.com/" TargetMode="External"/><Relationship Id="rId4101" Type="http://schemas.openxmlformats.org/officeDocument/2006/relationships/hyperlink" Target="http://kizi6games.net/" TargetMode="External"/><Relationship Id="rId6760" Type="http://schemas.openxmlformats.org/officeDocument/2006/relationships/hyperlink" Target="https://dallasarchitecture.info/" TargetMode="External"/><Relationship Id="rId19009" Type="http://schemas.openxmlformats.org/officeDocument/2006/relationships/hyperlink" Target="http://onlineinformations.co.uk/" TargetMode="External"/><Relationship Id="rId4100" Type="http://schemas.openxmlformats.org/officeDocument/2006/relationships/hyperlink" Target="http://doorsstyles.com/" TargetMode="External"/><Relationship Id="rId5430" Type="http://schemas.openxmlformats.org/officeDocument/2006/relationships/hyperlink" Target="http://bloggingguider.com/" TargetMode="External"/><Relationship Id="rId6761" Type="http://schemas.openxmlformats.org/officeDocument/2006/relationships/hyperlink" Target="http://webink-design.com/" TargetMode="External"/><Relationship Id="rId246" Type="http://schemas.openxmlformats.org/officeDocument/2006/relationships/hyperlink" Target="http://globalnewspatrika.com/" TargetMode="External"/><Relationship Id="rId4103" Type="http://schemas.openxmlformats.org/officeDocument/2006/relationships/hyperlink" Target="http://homedesignlovers.net/" TargetMode="External"/><Relationship Id="rId5435" Type="http://schemas.openxmlformats.org/officeDocument/2006/relationships/hyperlink" Target="http://thedigitalic.com/" TargetMode="External"/><Relationship Id="rId6766" Type="http://schemas.openxmlformats.org/officeDocument/2006/relationships/hyperlink" Target="http://bloggingchamps.in/" TargetMode="External"/><Relationship Id="rId10673" Type="http://schemas.openxmlformats.org/officeDocument/2006/relationships/hyperlink" Target="http://eduscholar.my.id/" TargetMode="External"/><Relationship Id="rId19007" Type="http://schemas.openxmlformats.org/officeDocument/2006/relationships/hyperlink" Target="http://marijuanasshops.com/" TargetMode="External"/><Relationship Id="rId245" Type="http://schemas.openxmlformats.org/officeDocument/2006/relationships/hyperlink" Target="http://laundrette-point.com/" TargetMode="External"/><Relationship Id="rId4102" Type="http://schemas.openxmlformats.org/officeDocument/2006/relationships/hyperlink" Target="http://itmblog.com/" TargetMode="External"/><Relationship Id="rId5436" Type="http://schemas.openxmlformats.org/officeDocument/2006/relationships/hyperlink" Target="http://walsnutrition.com/" TargetMode="External"/><Relationship Id="rId6767" Type="http://schemas.openxmlformats.org/officeDocument/2006/relationships/hyperlink" Target="http://laosbet77.com/" TargetMode="External"/><Relationship Id="rId10674" Type="http://schemas.openxmlformats.org/officeDocument/2006/relationships/hyperlink" Target="http://taylor-lautner.net/" TargetMode="External"/><Relationship Id="rId19008" Type="http://schemas.openxmlformats.org/officeDocument/2006/relationships/hyperlink" Target="http://cbdtheweeds.com/" TargetMode="External"/><Relationship Id="rId244" Type="http://schemas.openxmlformats.org/officeDocument/2006/relationships/hyperlink" Target="http://lunaticprophet.org/" TargetMode="External"/><Relationship Id="rId4105" Type="http://schemas.openxmlformats.org/officeDocument/2006/relationships/hyperlink" Target="http://holidaysundirect.com/" TargetMode="External"/><Relationship Id="rId5433" Type="http://schemas.openxmlformats.org/officeDocument/2006/relationships/hyperlink" Target="http://digisolutionzone.com/" TargetMode="External"/><Relationship Id="rId6764" Type="http://schemas.openxmlformats.org/officeDocument/2006/relationships/hyperlink" Target="http://timinginfo.com/" TargetMode="External"/><Relationship Id="rId10671" Type="http://schemas.openxmlformats.org/officeDocument/2006/relationships/hyperlink" Target="http://crypto-city.org/" TargetMode="External"/><Relationship Id="rId19005" Type="http://schemas.openxmlformats.org/officeDocument/2006/relationships/hyperlink" Target="http://topcbdsites.com/" TargetMode="External"/><Relationship Id="rId243" Type="http://schemas.openxmlformats.org/officeDocument/2006/relationships/hyperlink" Target="http://editorialviceversa.com/" TargetMode="External"/><Relationship Id="rId4104" Type="http://schemas.openxmlformats.org/officeDocument/2006/relationships/hyperlink" Target="https://homedesignlovers.net/" TargetMode="External"/><Relationship Id="rId5434" Type="http://schemas.openxmlformats.org/officeDocument/2006/relationships/hyperlink" Target="http://metrictips.com/" TargetMode="External"/><Relationship Id="rId6765" Type="http://schemas.openxmlformats.org/officeDocument/2006/relationships/hyperlink" Target="http://businesspost.us/" TargetMode="External"/><Relationship Id="rId10672" Type="http://schemas.openxmlformats.org/officeDocument/2006/relationships/hyperlink" Target="http://urbaninvestmentnetwork.com/" TargetMode="External"/><Relationship Id="rId19006" Type="http://schemas.openxmlformats.org/officeDocument/2006/relationships/hyperlink" Target="http://thcbdlab.com/" TargetMode="External"/><Relationship Id="rId5428" Type="http://schemas.openxmlformats.org/officeDocument/2006/relationships/hyperlink" Target="http://businessunder.com/" TargetMode="External"/><Relationship Id="rId6759" Type="http://schemas.openxmlformats.org/officeDocument/2006/relationships/hyperlink" Target="http://dallasarchitecture.info/" TargetMode="External"/><Relationship Id="rId19025" Type="http://schemas.openxmlformats.org/officeDocument/2006/relationships/hyperlink" Target="http://topcbdmarijuana.com/" TargetMode="External"/><Relationship Id="rId5429" Type="http://schemas.openxmlformats.org/officeDocument/2006/relationships/hyperlink" Target="http://technologywish.com/" TargetMode="External"/><Relationship Id="rId19026" Type="http://schemas.openxmlformats.org/officeDocument/2006/relationships/hyperlink" Target="http://thetechblock.com/" TargetMode="External"/><Relationship Id="rId5426" Type="http://schemas.openxmlformats.org/officeDocument/2006/relationships/hyperlink" Target="http://automotiveice.com/" TargetMode="External"/><Relationship Id="rId6757" Type="http://schemas.openxmlformats.org/officeDocument/2006/relationships/hyperlink" Target="http://el-castellano.org/" TargetMode="External"/><Relationship Id="rId19023" Type="http://schemas.openxmlformats.org/officeDocument/2006/relationships/hyperlink" Target="http://wnmagazine.com/" TargetMode="External"/><Relationship Id="rId5427" Type="http://schemas.openxmlformats.org/officeDocument/2006/relationships/hyperlink" Target="http://homefreak.us/" TargetMode="External"/><Relationship Id="rId6758" Type="http://schemas.openxmlformats.org/officeDocument/2006/relationships/hyperlink" Target="http://thunderbird37.com/" TargetMode="External"/><Relationship Id="rId19024" Type="http://schemas.openxmlformats.org/officeDocument/2006/relationships/hyperlink" Target="http://clicknewsdaily.com/" TargetMode="External"/><Relationship Id="rId19021" Type="http://schemas.openxmlformats.org/officeDocument/2006/relationships/hyperlink" Target="http://eotmblog.com/" TargetMode="External"/><Relationship Id="rId19022" Type="http://schemas.openxmlformats.org/officeDocument/2006/relationships/hyperlink" Target="http://vtecki.com/" TargetMode="External"/><Relationship Id="rId19020" Type="http://schemas.openxmlformats.org/officeDocument/2006/relationships/hyperlink" Target="http://iliketotallyloveit.com/" TargetMode="External"/><Relationship Id="rId239" Type="http://schemas.openxmlformats.org/officeDocument/2006/relationships/hyperlink" Target="http://dejamor.com/" TargetMode="External"/><Relationship Id="rId10688" Type="http://schemas.openxmlformats.org/officeDocument/2006/relationships/hyperlink" Target="http://k-pasta.com/" TargetMode="External"/><Relationship Id="rId238" Type="http://schemas.openxmlformats.org/officeDocument/2006/relationships/hyperlink" Target="http://getbusinessinvestment.com/" TargetMode="External"/><Relationship Id="rId10689" Type="http://schemas.openxmlformats.org/officeDocument/2006/relationships/hyperlink" Target="http://buycheapgw2.com/" TargetMode="External"/><Relationship Id="rId237" Type="http://schemas.openxmlformats.org/officeDocument/2006/relationships/hyperlink" Target="http://automotorblogs.com/" TargetMode="External"/><Relationship Id="rId10686" Type="http://schemas.openxmlformats.org/officeDocument/2006/relationships/hyperlink" Target="http://recapist.com/" TargetMode="External"/><Relationship Id="rId236" Type="http://schemas.openxmlformats.org/officeDocument/2006/relationships/hyperlink" Target="http://wvasiapacific.org/" TargetMode="External"/><Relationship Id="rId10687" Type="http://schemas.openxmlformats.org/officeDocument/2006/relationships/hyperlink" Target="http://babystrollerpoint.com/" TargetMode="External"/><Relationship Id="rId231" Type="http://schemas.openxmlformats.org/officeDocument/2006/relationships/hyperlink" Target="http://technologieswatch.com/" TargetMode="External"/><Relationship Id="rId5420" Type="http://schemas.openxmlformats.org/officeDocument/2006/relationships/hyperlink" Target="http://petopplis.com/" TargetMode="External"/><Relationship Id="rId6751" Type="http://schemas.openxmlformats.org/officeDocument/2006/relationships/hyperlink" Target="http://adagent.net/" TargetMode="External"/><Relationship Id="rId10680" Type="http://schemas.openxmlformats.org/officeDocument/2006/relationships/hyperlink" Target="http://djscotchegg.com/" TargetMode="External"/><Relationship Id="rId230" Type="http://schemas.openxmlformats.org/officeDocument/2006/relationships/hyperlink" Target="http://websoftwarenews.com/" TargetMode="External"/><Relationship Id="rId5421" Type="http://schemas.openxmlformats.org/officeDocument/2006/relationships/hyperlink" Target="http://technologyformula.com/" TargetMode="External"/><Relationship Id="rId6752" Type="http://schemas.openxmlformats.org/officeDocument/2006/relationships/hyperlink" Target="http://lawandregulations.com/" TargetMode="External"/><Relationship Id="rId10681" Type="http://schemas.openxmlformats.org/officeDocument/2006/relationships/hyperlink" Target="http://cf-movie.com/" TargetMode="External"/><Relationship Id="rId6750" Type="http://schemas.openxmlformats.org/officeDocument/2006/relationships/hyperlink" Target="http://msccustoms.com/" TargetMode="External"/><Relationship Id="rId235" Type="http://schemas.openxmlformats.org/officeDocument/2006/relationships/hyperlink" Target="http://toptravelsdestination.com/" TargetMode="External"/><Relationship Id="rId5424" Type="http://schemas.openxmlformats.org/officeDocument/2006/relationships/hyperlink" Target="http://automotivedragon.com/" TargetMode="External"/><Relationship Id="rId6755" Type="http://schemas.openxmlformats.org/officeDocument/2006/relationships/hyperlink" Target="http://healthyfitnow.com/" TargetMode="External"/><Relationship Id="rId10684" Type="http://schemas.openxmlformats.org/officeDocument/2006/relationships/hyperlink" Target="http://finance-reporting.org/" TargetMode="External"/><Relationship Id="rId19018" Type="http://schemas.openxmlformats.org/officeDocument/2006/relationships/hyperlink" Target="http://mypressplus.com/" TargetMode="External"/><Relationship Id="rId234" Type="http://schemas.openxmlformats.org/officeDocument/2006/relationships/hyperlink" Target="http://holidaysandobservances.net/" TargetMode="External"/><Relationship Id="rId5425" Type="http://schemas.openxmlformats.org/officeDocument/2006/relationships/hyperlink" Target="http://automotiveflower.com/" TargetMode="External"/><Relationship Id="rId6756" Type="http://schemas.openxmlformats.org/officeDocument/2006/relationships/hyperlink" Target="http://el-castellano.org/" TargetMode="External"/><Relationship Id="rId10685" Type="http://schemas.openxmlformats.org/officeDocument/2006/relationships/hyperlink" Target="http://cleanenergyworks.us/" TargetMode="External"/><Relationship Id="rId19019" Type="http://schemas.openxmlformats.org/officeDocument/2006/relationships/hyperlink" Target="http://thestonefoxnashville.com/" TargetMode="External"/><Relationship Id="rId233" Type="http://schemas.openxmlformats.org/officeDocument/2006/relationships/hyperlink" Target="http://traveldailyblog.com/" TargetMode="External"/><Relationship Id="rId5422" Type="http://schemas.openxmlformats.org/officeDocument/2006/relationships/hyperlink" Target="http://weddingback.com/" TargetMode="External"/><Relationship Id="rId6753" Type="http://schemas.openxmlformats.org/officeDocument/2006/relationships/hyperlink" Target="http://romuo.info/" TargetMode="External"/><Relationship Id="rId10682" Type="http://schemas.openxmlformats.org/officeDocument/2006/relationships/hyperlink" Target="http://pinnedmtb.com/" TargetMode="External"/><Relationship Id="rId19016" Type="http://schemas.openxmlformats.org/officeDocument/2006/relationships/hyperlink" Target="http://hawaiiarmyweekly.com/" TargetMode="External"/><Relationship Id="rId232" Type="http://schemas.openxmlformats.org/officeDocument/2006/relationships/hyperlink" Target="http://sharepdfbooks.com/" TargetMode="External"/><Relationship Id="rId5423" Type="http://schemas.openxmlformats.org/officeDocument/2006/relationships/hyperlink" Target="http://automotivebrowser.com/" TargetMode="External"/><Relationship Id="rId6754" Type="http://schemas.openxmlformats.org/officeDocument/2006/relationships/hyperlink" Target="http://bbgstrategy.com/" TargetMode="External"/><Relationship Id="rId10683" Type="http://schemas.openxmlformats.org/officeDocument/2006/relationships/hyperlink" Target="http://m-uptown.com/" TargetMode="External"/><Relationship Id="rId19017" Type="http://schemas.openxmlformats.org/officeDocument/2006/relationships/hyperlink" Target="http://3aam.com/" TargetMode="External"/><Relationship Id="rId6704" Type="http://schemas.openxmlformats.org/officeDocument/2006/relationships/hyperlink" Target="http://abouthealthcare.us/" TargetMode="External"/><Relationship Id="rId6705" Type="http://schemas.openxmlformats.org/officeDocument/2006/relationships/hyperlink" Target="http://newcryptowallet.biz/" TargetMode="External"/><Relationship Id="rId6702" Type="http://schemas.openxmlformats.org/officeDocument/2006/relationships/hyperlink" Target="http://mature-sex-porn.com/" TargetMode="External"/><Relationship Id="rId19078" Type="http://schemas.openxmlformats.org/officeDocument/2006/relationships/hyperlink" Target="http://thebusinessdays.com/" TargetMode="External"/><Relationship Id="rId6703" Type="http://schemas.openxmlformats.org/officeDocument/2006/relationships/hyperlink" Target="http://gamesevents.us/" TargetMode="External"/><Relationship Id="rId19079" Type="http://schemas.openxmlformats.org/officeDocument/2006/relationships/hyperlink" Target="http://youthspeakss.com/" TargetMode="External"/><Relationship Id="rId6708" Type="http://schemas.openxmlformats.org/officeDocument/2006/relationships/hyperlink" Target="http://onmasr.com/" TargetMode="External"/><Relationship Id="rId19076" Type="http://schemas.openxmlformats.org/officeDocument/2006/relationships/hyperlink" Target="http://b2bintl.net/" TargetMode="External"/><Relationship Id="rId6709" Type="http://schemas.openxmlformats.org/officeDocument/2006/relationships/hyperlink" Target="http://mu4log.com/" TargetMode="External"/><Relationship Id="rId19077" Type="http://schemas.openxmlformats.org/officeDocument/2006/relationships/hyperlink" Target="http://businessclickstoday.com/" TargetMode="External"/><Relationship Id="rId6706" Type="http://schemas.openxmlformats.org/officeDocument/2006/relationships/hyperlink" Target="http://newsletter-systems.com/" TargetMode="External"/><Relationship Id="rId19074" Type="http://schemas.openxmlformats.org/officeDocument/2006/relationships/hyperlink" Target="http://happyfortunedover.com/" TargetMode="External"/><Relationship Id="rId6707" Type="http://schemas.openxmlformats.org/officeDocument/2006/relationships/hyperlink" Target="http://origo3d.com/" TargetMode="External"/><Relationship Id="rId19075" Type="http://schemas.openxmlformats.org/officeDocument/2006/relationships/hyperlink" Target="http://googoolz.com/" TargetMode="External"/><Relationship Id="rId19072" Type="http://schemas.openxmlformats.org/officeDocument/2006/relationships/hyperlink" Target="http://flicksvid.com/" TargetMode="External"/><Relationship Id="rId19073" Type="http://schemas.openxmlformats.org/officeDocument/2006/relationships/hyperlink" Target="http://ukessayservice.biz/" TargetMode="External"/><Relationship Id="rId19070" Type="http://schemas.openxmlformats.org/officeDocument/2006/relationships/hyperlink" Target="http://cbd-connect.com/" TargetMode="External"/><Relationship Id="rId19071" Type="http://schemas.openxmlformats.org/officeDocument/2006/relationships/hyperlink" Target="http://cbdpresse.com/" TargetMode="External"/><Relationship Id="rId6700" Type="http://schemas.openxmlformats.org/officeDocument/2006/relationships/hyperlink" Target="http://nihonsite.com/" TargetMode="External"/><Relationship Id="rId6701" Type="http://schemas.openxmlformats.org/officeDocument/2006/relationships/hyperlink" Target="http://sportsgamings.us/" TargetMode="External"/><Relationship Id="rId19089" Type="http://schemas.openxmlformats.org/officeDocument/2006/relationships/hyperlink" Target="http://readpicks.com/" TargetMode="External"/><Relationship Id="rId19087" Type="http://schemas.openxmlformats.org/officeDocument/2006/relationships/hyperlink" Target="http://dailytimespost.com/" TargetMode="External"/><Relationship Id="rId19088" Type="http://schemas.openxmlformats.org/officeDocument/2006/relationships/hyperlink" Target="http://dailynewsvibes.com/" TargetMode="External"/><Relationship Id="rId19085" Type="http://schemas.openxmlformats.org/officeDocument/2006/relationships/hyperlink" Target="http://thirdeyenews.org/" TargetMode="External"/><Relationship Id="rId19086" Type="http://schemas.openxmlformats.org/officeDocument/2006/relationships/hyperlink" Target="http://justsbuzz.com/" TargetMode="External"/><Relationship Id="rId19083" Type="http://schemas.openxmlformats.org/officeDocument/2006/relationships/hyperlink" Target="http://newsarmer.com/" TargetMode="External"/><Relationship Id="rId19084" Type="http://schemas.openxmlformats.org/officeDocument/2006/relationships/hyperlink" Target="http://entrepreneurpaths.com/" TargetMode="External"/><Relationship Id="rId19081" Type="http://schemas.openxmlformats.org/officeDocument/2006/relationships/hyperlink" Target="http://youthsclub.com/" TargetMode="External"/><Relationship Id="rId19082" Type="http://schemas.openxmlformats.org/officeDocument/2006/relationships/hyperlink" Target="http://readspost.com/" TargetMode="External"/><Relationship Id="rId19080" Type="http://schemas.openxmlformats.org/officeDocument/2006/relationships/hyperlink" Target="http://businessely.com/" TargetMode="External"/><Relationship Id="rId6726" Type="http://schemas.openxmlformats.org/officeDocument/2006/relationships/hyperlink" Target="http://nuruproject.org/" TargetMode="External"/><Relationship Id="rId19058" Type="http://schemas.openxmlformats.org/officeDocument/2006/relationships/hyperlink" Target="http://lifehacks101.com/" TargetMode="External"/><Relationship Id="rId6727" Type="http://schemas.openxmlformats.org/officeDocument/2006/relationships/hyperlink" Target="http://bitcoinstips.com/" TargetMode="External"/><Relationship Id="rId19059" Type="http://schemas.openxmlformats.org/officeDocument/2006/relationships/hyperlink" Target="http://thecbdworldstore.com/" TargetMode="External"/><Relationship Id="rId6724" Type="http://schemas.openxmlformats.org/officeDocument/2006/relationships/hyperlink" Target="http://malfaux.com/" TargetMode="External"/><Relationship Id="rId19056" Type="http://schemas.openxmlformats.org/officeDocument/2006/relationships/hyperlink" Target="http://carsicons.com/" TargetMode="External"/><Relationship Id="rId6725" Type="http://schemas.openxmlformats.org/officeDocument/2006/relationships/hyperlink" Target="http://techiosworld.com/" TargetMode="External"/><Relationship Id="rId19057" Type="http://schemas.openxmlformats.org/officeDocument/2006/relationships/hyperlink" Target="http://smokerness.com/" TargetMode="External"/><Relationship Id="rId19054" Type="http://schemas.openxmlformats.org/officeDocument/2006/relationships/hyperlink" Target="http://premiumcannacbd.com/" TargetMode="External"/><Relationship Id="rId19055" Type="http://schemas.openxmlformats.org/officeDocument/2006/relationships/hyperlink" Target="http://yt1s.info/" TargetMode="External"/><Relationship Id="rId6728" Type="http://schemas.openxmlformats.org/officeDocument/2006/relationships/hyperlink" Target="http://calessinocitytour.com/" TargetMode="External"/><Relationship Id="rId19052" Type="http://schemas.openxmlformats.org/officeDocument/2006/relationships/hyperlink" Target="http://cbdmedorganics.com/" TargetMode="External"/><Relationship Id="rId6729" Type="http://schemas.openxmlformats.org/officeDocument/2006/relationships/hyperlink" Target="http://smartparenting.us/" TargetMode="External"/><Relationship Id="rId19053" Type="http://schemas.openxmlformats.org/officeDocument/2006/relationships/hyperlink" Target="http://wikinews247.co.uk/" TargetMode="External"/><Relationship Id="rId19050" Type="http://schemas.openxmlformats.org/officeDocument/2006/relationships/hyperlink" Target="http://cbdmarijuanaoil.com/" TargetMode="External"/><Relationship Id="rId19051" Type="http://schemas.openxmlformats.org/officeDocument/2006/relationships/hyperlink" Target="http://probloggers.de/" TargetMode="External"/><Relationship Id="rId206" Type="http://schemas.openxmlformats.org/officeDocument/2006/relationships/hyperlink" Target="http://lifestylecelebrity.com/" TargetMode="External"/><Relationship Id="rId205" Type="http://schemas.openxmlformats.org/officeDocument/2006/relationships/hyperlink" Target="http://noithathomeviet.com/" TargetMode="External"/><Relationship Id="rId204" Type="http://schemas.openxmlformats.org/officeDocument/2006/relationships/hyperlink" Target="http://ublabs.org/" TargetMode="External"/><Relationship Id="rId203" Type="http://schemas.openxmlformats.org/officeDocument/2006/relationships/hyperlink" Target="http://yournewsfind.com/" TargetMode="External"/><Relationship Id="rId209" Type="http://schemas.openxmlformats.org/officeDocument/2006/relationships/hyperlink" Target="http://thelivepostnews.com/" TargetMode="External"/><Relationship Id="rId208" Type="http://schemas.openxmlformats.org/officeDocument/2006/relationships/hyperlink" Target="http://simonrestaurantmarketing.com/" TargetMode="External"/><Relationship Id="rId207" Type="http://schemas.openxmlformats.org/officeDocument/2006/relationships/hyperlink" Target="http://reinodosgifs.net/" TargetMode="External"/><Relationship Id="rId202" Type="http://schemas.openxmlformats.org/officeDocument/2006/relationships/hyperlink" Target="http://ceskoslovenstivojaci.org/" TargetMode="External"/><Relationship Id="rId6722" Type="http://schemas.openxmlformats.org/officeDocument/2006/relationships/hyperlink" Target="http://healthcaredrives.com/" TargetMode="External"/><Relationship Id="rId201" Type="http://schemas.openxmlformats.org/officeDocument/2006/relationships/hyperlink" Target="http://bbusinessfunding.com/" TargetMode="External"/><Relationship Id="rId6723" Type="http://schemas.openxmlformats.org/officeDocument/2006/relationships/hyperlink" Target="http://techspree.us/" TargetMode="External"/><Relationship Id="rId200" Type="http://schemas.openxmlformats.org/officeDocument/2006/relationships/hyperlink" Target="http://mindtechnologys.com/" TargetMode="External"/><Relationship Id="rId6720" Type="http://schemas.openxmlformats.org/officeDocument/2006/relationships/hyperlink" Target="http://gifspace.net/" TargetMode="External"/><Relationship Id="rId19049" Type="http://schemas.openxmlformats.org/officeDocument/2006/relationships/hyperlink" Target="http://mixcbdoil.com/" TargetMode="External"/><Relationship Id="rId6721" Type="http://schemas.openxmlformats.org/officeDocument/2006/relationships/hyperlink" Target="http://fastbusinessgrowing.com/" TargetMode="External"/><Relationship Id="rId6715" Type="http://schemas.openxmlformats.org/officeDocument/2006/relationships/hyperlink" Target="http://britfox.com/" TargetMode="External"/><Relationship Id="rId19069" Type="http://schemas.openxmlformats.org/officeDocument/2006/relationships/hyperlink" Target="http://zignews.com/" TargetMode="External"/><Relationship Id="rId6716" Type="http://schemas.openxmlformats.org/officeDocument/2006/relationships/hyperlink" Target="http://denali2013.org/" TargetMode="External"/><Relationship Id="rId6713" Type="http://schemas.openxmlformats.org/officeDocument/2006/relationships/hyperlink" Target="http://techavow.com/" TargetMode="External"/><Relationship Id="rId19067" Type="http://schemas.openxmlformats.org/officeDocument/2006/relationships/hyperlink" Target="http://worldmeeting2015.org/" TargetMode="External"/><Relationship Id="rId6714" Type="http://schemas.openxmlformats.org/officeDocument/2006/relationships/hyperlink" Target="http://horsman.co.nz/" TargetMode="External"/><Relationship Id="rId19068" Type="http://schemas.openxmlformats.org/officeDocument/2006/relationships/hyperlink" Target="http://cbdsmokez.com/" TargetMode="External"/><Relationship Id="rId6719" Type="http://schemas.openxmlformats.org/officeDocument/2006/relationships/hyperlink" Target="http://bankingandfinance.ca/" TargetMode="External"/><Relationship Id="rId19065" Type="http://schemas.openxmlformats.org/officeDocument/2006/relationships/hyperlink" Target="http://internet-khazana.com/" TargetMode="External"/><Relationship Id="rId19066" Type="http://schemas.openxmlformats.org/officeDocument/2006/relationships/hyperlink" Target="http://newtocbd.com/" TargetMode="External"/><Relationship Id="rId6717" Type="http://schemas.openxmlformats.org/officeDocument/2006/relationships/hyperlink" Target="http://caapus.org/" TargetMode="External"/><Relationship Id="rId19063" Type="http://schemas.openxmlformats.org/officeDocument/2006/relationships/hyperlink" Target="http://sueddeutschenews.de/" TargetMode="External"/><Relationship Id="rId6718" Type="http://schemas.openxmlformats.org/officeDocument/2006/relationships/hyperlink" Target="http://my10000dollars.com/" TargetMode="External"/><Relationship Id="rId19064" Type="http://schemas.openxmlformats.org/officeDocument/2006/relationships/hyperlink" Target="http://magazine247.co.uk/" TargetMode="External"/><Relationship Id="rId19061" Type="http://schemas.openxmlformats.org/officeDocument/2006/relationships/hyperlink" Target="http://cbdbala.xyz/" TargetMode="External"/><Relationship Id="rId19062" Type="http://schemas.openxmlformats.org/officeDocument/2006/relationships/hyperlink" Target="http://truebloggers.de/" TargetMode="External"/><Relationship Id="rId19060" Type="http://schemas.openxmlformats.org/officeDocument/2006/relationships/hyperlink" Target="http://www-cbdoil.com/" TargetMode="External"/><Relationship Id="rId6711" Type="http://schemas.openxmlformats.org/officeDocument/2006/relationships/hyperlink" Target="http://sakura-homes.com/" TargetMode="External"/><Relationship Id="rId6712" Type="http://schemas.openxmlformats.org/officeDocument/2006/relationships/hyperlink" Target="http://pornstarerotic.com/" TargetMode="External"/><Relationship Id="rId6710" Type="http://schemas.openxmlformats.org/officeDocument/2006/relationships/hyperlink" Target="http://nofax-paydayloan.biz/" TargetMode="External"/><Relationship Id="rId10974" Type="http://schemas.openxmlformats.org/officeDocument/2006/relationships/hyperlink" Target="http://walnutinsurance.info/" TargetMode="External"/><Relationship Id="rId5490" Type="http://schemas.openxmlformats.org/officeDocument/2006/relationships/hyperlink" Target="http://fieldingcustombuilders.com/" TargetMode="External"/><Relationship Id="rId10975" Type="http://schemas.openxmlformats.org/officeDocument/2006/relationships/hyperlink" Target="http://tishberglaw.com/" TargetMode="External"/><Relationship Id="rId10972" Type="http://schemas.openxmlformats.org/officeDocument/2006/relationships/hyperlink" Target="http://omurice.info/" TargetMode="External"/><Relationship Id="rId10973" Type="http://schemas.openxmlformats.org/officeDocument/2006/relationships/hyperlink" Target="http://rf3-up.com/" TargetMode="External"/><Relationship Id="rId4161" Type="http://schemas.openxmlformats.org/officeDocument/2006/relationships/hyperlink" Target="http://niletechnology.net/" TargetMode="External"/><Relationship Id="rId5493" Type="http://schemas.openxmlformats.org/officeDocument/2006/relationships/hyperlink" Target="http://homeremodelingideas.net/" TargetMode="External"/><Relationship Id="rId10978" Type="http://schemas.openxmlformats.org/officeDocument/2006/relationships/hyperlink" Target="http://hostnsmtp.com/" TargetMode="External"/><Relationship Id="rId4160" Type="http://schemas.openxmlformats.org/officeDocument/2006/relationships/hyperlink" Target="http://thefutureofsports.co/" TargetMode="External"/><Relationship Id="rId5494" Type="http://schemas.openxmlformats.org/officeDocument/2006/relationships/hyperlink" Target="http://homeremodelingideas.net/" TargetMode="External"/><Relationship Id="rId10979" Type="http://schemas.openxmlformats.org/officeDocument/2006/relationships/hyperlink" Target="http://celutiumcaps.com/" TargetMode="External"/><Relationship Id="rId4163" Type="http://schemas.openxmlformats.org/officeDocument/2006/relationships/hyperlink" Target="http://hotelruralmuseolaalpargata.com/" TargetMode="External"/><Relationship Id="rId5491" Type="http://schemas.openxmlformats.org/officeDocument/2006/relationships/hyperlink" Target="http://bestinsurancespy.com/" TargetMode="External"/><Relationship Id="rId10976" Type="http://schemas.openxmlformats.org/officeDocument/2006/relationships/hyperlink" Target="http://hansendamhorsecenter.com/" TargetMode="External"/><Relationship Id="rId4162" Type="http://schemas.openxmlformats.org/officeDocument/2006/relationships/hyperlink" Target="http://dragonsupport-number.com/" TargetMode="External"/><Relationship Id="rId5492" Type="http://schemas.openxmlformats.org/officeDocument/2006/relationships/hyperlink" Target="http://sweetfitnesshacks.com/" TargetMode="External"/><Relationship Id="rId10977" Type="http://schemas.openxmlformats.org/officeDocument/2006/relationships/hyperlink" Target="http://unblockedgamesplace.com/" TargetMode="External"/><Relationship Id="rId4165" Type="http://schemas.openxmlformats.org/officeDocument/2006/relationships/hyperlink" Target="http://drawingismagic.com/" TargetMode="External"/><Relationship Id="rId5497" Type="http://schemas.openxmlformats.org/officeDocument/2006/relationships/hyperlink" Target="http://biletkeser.com/" TargetMode="External"/><Relationship Id="rId4164" Type="http://schemas.openxmlformats.org/officeDocument/2006/relationships/hyperlink" Target="http://travel-info.co.uk/" TargetMode="External"/><Relationship Id="rId5498" Type="http://schemas.openxmlformats.org/officeDocument/2006/relationships/hyperlink" Target="http://sbf-agency.com/" TargetMode="External"/><Relationship Id="rId4167" Type="http://schemas.openxmlformats.org/officeDocument/2006/relationships/hyperlink" Target="http://carsautoblog.com/" TargetMode="External"/><Relationship Id="rId5495" Type="http://schemas.openxmlformats.org/officeDocument/2006/relationships/hyperlink" Target="http://styleapple.com/" TargetMode="External"/><Relationship Id="rId4166" Type="http://schemas.openxmlformats.org/officeDocument/2006/relationships/hyperlink" Target="http://autocarpers.com/" TargetMode="External"/><Relationship Id="rId5496" Type="http://schemas.openxmlformats.org/officeDocument/2006/relationships/hyperlink" Target="http://wartapapua.com/" TargetMode="External"/><Relationship Id="rId4169" Type="http://schemas.openxmlformats.org/officeDocument/2006/relationships/hyperlink" Target="http://mediumbusinesssolutions.com/" TargetMode="External"/><Relationship Id="rId10970" Type="http://schemas.openxmlformats.org/officeDocument/2006/relationships/hyperlink" Target="http://paydayacevt.com/" TargetMode="External"/><Relationship Id="rId4168" Type="http://schemas.openxmlformats.org/officeDocument/2006/relationships/hyperlink" Target="http://microrentacar.com/" TargetMode="External"/><Relationship Id="rId10971" Type="http://schemas.openxmlformats.org/officeDocument/2006/relationships/hyperlink" Target="http://fashionrevolution.xyz/" TargetMode="External"/><Relationship Id="rId5499" Type="http://schemas.openxmlformats.org/officeDocument/2006/relationships/hyperlink" Target="http://shopgioia.com/" TargetMode="External"/><Relationship Id="rId10985" Type="http://schemas.openxmlformats.org/officeDocument/2006/relationships/hyperlink" Target="http://hirectoreducation.com/" TargetMode="External"/><Relationship Id="rId10986" Type="http://schemas.openxmlformats.org/officeDocument/2006/relationships/hyperlink" Target="http://michaelcgross.com/" TargetMode="External"/><Relationship Id="rId10983" Type="http://schemas.openxmlformats.org/officeDocument/2006/relationships/hyperlink" Target="http://e-infonet.com/" TargetMode="External"/><Relationship Id="rId10984" Type="http://schemas.openxmlformats.org/officeDocument/2006/relationships/hyperlink" Target="http://getbook1.com/" TargetMode="External"/><Relationship Id="rId4150" Type="http://schemas.openxmlformats.org/officeDocument/2006/relationships/hyperlink" Target="http://autosportstyle.com/" TargetMode="External"/><Relationship Id="rId5482" Type="http://schemas.openxmlformats.org/officeDocument/2006/relationships/hyperlink" Target="http://choosecbdoil.net/" TargetMode="External"/><Relationship Id="rId10989" Type="http://schemas.openxmlformats.org/officeDocument/2006/relationships/hyperlink" Target="http://thebestwatch.co.uk/" TargetMode="External"/><Relationship Id="rId5483" Type="http://schemas.openxmlformats.org/officeDocument/2006/relationships/hyperlink" Target="http://preservesd.org/" TargetMode="External"/><Relationship Id="rId4152" Type="http://schemas.openxmlformats.org/officeDocument/2006/relationships/hyperlink" Target="http://preferredstocketf.org/" TargetMode="External"/><Relationship Id="rId5480" Type="http://schemas.openxmlformats.org/officeDocument/2006/relationships/hyperlink" Target="http://simplytravelonline.com/" TargetMode="External"/><Relationship Id="rId10987" Type="http://schemas.openxmlformats.org/officeDocument/2006/relationships/hyperlink" Target="http://autoclotheshungary.com/" TargetMode="External"/><Relationship Id="rId4151" Type="http://schemas.openxmlformats.org/officeDocument/2006/relationships/hyperlink" Target="http://vexhibits.com/" TargetMode="External"/><Relationship Id="rId5481" Type="http://schemas.openxmlformats.org/officeDocument/2006/relationships/hyperlink" Target="http://alnebrase.com/" TargetMode="External"/><Relationship Id="rId10988" Type="http://schemas.openxmlformats.org/officeDocument/2006/relationships/hyperlink" Target="http://gizmocrat.com/" TargetMode="External"/><Relationship Id="rId4154" Type="http://schemas.openxmlformats.org/officeDocument/2006/relationships/hyperlink" Target="http://backupurl.com/" TargetMode="External"/><Relationship Id="rId5486" Type="http://schemas.openxmlformats.org/officeDocument/2006/relationships/hyperlink" Target="http://craftmanfurniture.com/" TargetMode="External"/><Relationship Id="rId4153" Type="http://schemas.openxmlformats.org/officeDocument/2006/relationships/hyperlink" Target="http://dimensionesanitaria.net/" TargetMode="External"/><Relationship Id="rId5487" Type="http://schemas.openxmlformats.org/officeDocument/2006/relationships/hyperlink" Target="http://goodamateurpics.com/" TargetMode="External"/><Relationship Id="rId4156" Type="http://schemas.openxmlformats.org/officeDocument/2006/relationships/hyperlink" Target="http://ashevillediybio.com/" TargetMode="External"/><Relationship Id="rId5484" Type="http://schemas.openxmlformats.org/officeDocument/2006/relationships/hyperlink" Target="http://buyprednisonexxx.com/" TargetMode="External"/><Relationship Id="rId4155" Type="http://schemas.openxmlformats.org/officeDocument/2006/relationships/hyperlink" Target="http://pelionchess.com/" TargetMode="External"/><Relationship Id="rId5485" Type="http://schemas.openxmlformats.org/officeDocument/2006/relationships/hyperlink" Target="http://lishabaiyi.com/" TargetMode="External"/><Relationship Id="rId4158" Type="http://schemas.openxmlformats.org/officeDocument/2006/relationships/hyperlink" Target="http://arehomesandland.com/" TargetMode="External"/><Relationship Id="rId10981" Type="http://schemas.openxmlformats.org/officeDocument/2006/relationships/hyperlink" Target="http://ewwlo.xyz/" TargetMode="External"/><Relationship Id="rId4157" Type="http://schemas.openxmlformats.org/officeDocument/2006/relationships/hyperlink" Target="http://ashevillediybio.com/" TargetMode="External"/><Relationship Id="rId10982" Type="http://schemas.openxmlformats.org/officeDocument/2006/relationships/hyperlink" Target="http://dreamcave.xyz/" TargetMode="External"/><Relationship Id="rId5488" Type="http://schemas.openxmlformats.org/officeDocument/2006/relationships/hyperlink" Target="http://myhousesaleonline.com/" TargetMode="External"/><Relationship Id="rId4159" Type="http://schemas.openxmlformats.org/officeDocument/2006/relationships/hyperlink" Target="http://bairdlawbismarck.com/" TargetMode="External"/><Relationship Id="rId5489" Type="http://schemas.openxmlformats.org/officeDocument/2006/relationships/hyperlink" Target="http://digisourceinfotech.com/" TargetMode="External"/><Relationship Id="rId10980" Type="http://schemas.openxmlformats.org/officeDocument/2006/relationships/hyperlink" Target="http://artinamericamagazine.my.id/" TargetMode="External"/><Relationship Id="rId10958" Type="http://schemas.openxmlformats.org/officeDocument/2006/relationships/hyperlink" Target="http://tirant-lo-blanc.com/" TargetMode="External"/><Relationship Id="rId10959" Type="http://schemas.openxmlformats.org/officeDocument/2006/relationships/hyperlink" Target="http://healthylifeforeveryone.com/" TargetMode="External"/><Relationship Id="rId10952" Type="http://schemas.openxmlformats.org/officeDocument/2006/relationships/hyperlink" Target="http://thecarterdoc.com/" TargetMode="External"/><Relationship Id="rId10953" Type="http://schemas.openxmlformats.org/officeDocument/2006/relationships/hyperlink" Target="http://mamandebordee.com/" TargetMode="External"/><Relationship Id="rId4181" Type="http://schemas.openxmlformats.org/officeDocument/2006/relationships/hyperlink" Target="http://miriamalbero.com/" TargetMode="External"/><Relationship Id="rId10950" Type="http://schemas.openxmlformats.org/officeDocument/2006/relationships/hyperlink" Target="http://tardistopia.net/" TargetMode="External"/><Relationship Id="rId4180" Type="http://schemas.openxmlformats.org/officeDocument/2006/relationships/hyperlink" Target="http://legal4me.co.uk/" TargetMode="External"/><Relationship Id="rId10951" Type="http://schemas.openxmlformats.org/officeDocument/2006/relationships/hyperlink" Target="http://under30changemakers.com/" TargetMode="External"/><Relationship Id="rId4183" Type="http://schemas.openxmlformats.org/officeDocument/2006/relationships/hyperlink" Target="http://seoinfoweb.com/" TargetMode="External"/><Relationship Id="rId10956" Type="http://schemas.openxmlformats.org/officeDocument/2006/relationships/hyperlink" Target="http://aux-sacs-etc.com/" TargetMode="External"/><Relationship Id="rId4182" Type="http://schemas.openxmlformats.org/officeDocument/2006/relationships/hyperlink" Target="http://todotweet.com/" TargetMode="External"/><Relationship Id="rId10957" Type="http://schemas.openxmlformats.org/officeDocument/2006/relationships/hyperlink" Target="http://toms-shoesoutlet.us/" TargetMode="External"/><Relationship Id="rId4185" Type="http://schemas.openxmlformats.org/officeDocument/2006/relationships/hyperlink" Target="http://tips4travel.co.uk/" TargetMode="External"/><Relationship Id="rId10954" Type="http://schemas.openxmlformats.org/officeDocument/2006/relationships/hyperlink" Target="http://wuafterdark.com/" TargetMode="External"/><Relationship Id="rId4184" Type="http://schemas.openxmlformats.org/officeDocument/2006/relationships/hyperlink" Target="http://facebookportraitproject.com/" TargetMode="External"/><Relationship Id="rId10955" Type="http://schemas.openxmlformats.org/officeDocument/2006/relationships/hyperlink" Target="http://dustyschmidt.net/" TargetMode="External"/><Relationship Id="rId4187" Type="http://schemas.openxmlformats.org/officeDocument/2006/relationships/hyperlink" Target="http://autobikeblog.com/" TargetMode="External"/><Relationship Id="rId4186" Type="http://schemas.openxmlformats.org/officeDocument/2006/relationships/hyperlink" Target="http://casamariabeachresort.com/" TargetMode="External"/><Relationship Id="rId4189" Type="http://schemas.openxmlformats.org/officeDocument/2006/relationships/hyperlink" Target="http://autoinjurywis.com/" TargetMode="External"/><Relationship Id="rId4188" Type="http://schemas.openxmlformats.org/officeDocument/2006/relationships/hyperlink" Target="http://autopartsblogs.com/" TargetMode="External"/><Relationship Id="rId10969" Type="http://schemas.openxmlformats.org/officeDocument/2006/relationships/hyperlink" Target="http://tinduanhanoimoi.xyz/" TargetMode="External"/><Relationship Id="rId10963" Type="http://schemas.openxmlformats.org/officeDocument/2006/relationships/hyperlink" Target="http://realestatesz.xyz/" TargetMode="External"/><Relationship Id="rId10964" Type="http://schemas.openxmlformats.org/officeDocument/2006/relationships/hyperlink" Target="http://uscupisports.com/" TargetMode="External"/><Relationship Id="rId4170" Type="http://schemas.openxmlformats.org/officeDocument/2006/relationships/hyperlink" Target="http://activolaboral.com/" TargetMode="External"/><Relationship Id="rId10961" Type="http://schemas.openxmlformats.org/officeDocument/2006/relationships/hyperlink" Target="http://hermes-belt.us/" TargetMode="External"/><Relationship Id="rId10962" Type="http://schemas.openxmlformats.org/officeDocument/2006/relationships/hyperlink" Target="http://jeweleryrare.my.id/" TargetMode="External"/><Relationship Id="rId4172" Type="http://schemas.openxmlformats.org/officeDocument/2006/relationships/hyperlink" Target="http://jobsearchtips.net/" TargetMode="External"/><Relationship Id="rId10967" Type="http://schemas.openxmlformats.org/officeDocument/2006/relationships/hyperlink" Target="http://naturalezaycaza.com/" TargetMode="External"/><Relationship Id="rId4171" Type="http://schemas.openxmlformats.org/officeDocument/2006/relationships/hyperlink" Target="http://fancyfanatics.com/" TargetMode="External"/><Relationship Id="rId10968" Type="http://schemas.openxmlformats.org/officeDocument/2006/relationships/hyperlink" Target="http://muabanchungcuhanoimoi24h.xyz/" TargetMode="External"/><Relationship Id="rId4174" Type="http://schemas.openxmlformats.org/officeDocument/2006/relationships/hyperlink" Target="http://optimalhealthpartner.com/" TargetMode="External"/><Relationship Id="rId10965" Type="http://schemas.openxmlformats.org/officeDocument/2006/relationships/hyperlink" Target="http://mcm-tote-bag.us/" TargetMode="External"/><Relationship Id="rId4173" Type="http://schemas.openxmlformats.org/officeDocument/2006/relationships/hyperlink" Target="http://thebraillerdepot.com/" TargetMode="External"/><Relationship Id="rId10966" Type="http://schemas.openxmlformats.org/officeDocument/2006/relationships/hyperlink" Target="http://vmkcongo.com/" TargetMode="External"/><Relationship Id="rId4176" Type="http://schemas.openxmlformats.org/officeDocument/2006/relationships/hyperlink" Target="http://philipbarron.net/" TargetMode="External"/><Relationship Id="rId4175" Type="http://schemas.openxmlformats.org/officeDocument/2006/relationships/hyperlink" Target="http://healthnclinics.com/" TargetMode="External"/><Relationship Id="rId4178" Type="http://schemas.openxmlformats.org/officeDocument/2006/relationships/hyperlink" Target="https://veggiehousela.com/" TargetMode="External"/><Relationship Id="rId4177" Type="http://schemas.openxmlformats.org/officeDocument/2006/relationships/hyperlink" Target="http://veggiehousela.com/" TargetMode="External"/><Relationship Id="rId4179" Type="http://schemas.openxmlformats.org/officeDocument/2006/relationships/hyperlink" Target="http://mycaal.com/" TargetMode="External"/><Relationship Id="rId10960" Type="http://schemas.openxmlformats.org/officeDocument/2006/relationships/hyperlink" Target="http://pharmacyinca.com/" TargetMode="External"/><Relationship Id="rId4129" Type="http://schemas.openxmlformats.org/officeDocument/2006/relationships/hyperlink" Target="http://ivycastellanos.com/" TargetMode="External"/><Relationship Id="rId18024" Type="http://schemas.openxmlformats.org/officeDocument/2006/relationships/hyperlink" Target="http://argumentproperties.co.uk/" TargetMode="External"/><Relationship Id="rId4128" Type="http://schemas.openxmlformats.org/officeDocument/2006/relationships/hyperlink" Target="http://homeguardiansllc.com/" TargetMode="External"/><Relationship Id="rId18025" Type="http://schemas.openxmlformats.org/officeDocument/2006/relationships/hyperlink" Target="http://dtechdesigns.co.uk/" TargetMode="External"/><Relationship Id="rId5459" Type="http://schemas.openxmlformats.org/officeDocument/2006/relationships/hyperlink" Target="http://emojifb.com/" TargetMode="External"/><Relationship Id="rId18022" Type="http://schemas.openxmlformats.org/officeDocument/2006/relationships/hyperlink" Target="http://petz4ever.com/" TargetMode="External"/><Relationship Id="rId18023" Type="http://schemas.openxmlformats.org/officeDocument/2006/relationships/hyperlink" Target="http://johnharrisonphotography.co.uk/" TargetMode="External"/><Relationship Id="rId18020" Type="http://schemas.openxmlformats.org/officeDocument/2006/relationships/hyperlink" Target="http://realhomenewz.com/" TargetMode="External"/><Relationship Id="rId18021" Type="http://schemas.openxmlformats.org/officeDocument/2006/relationships/hyperlink" Target="http://explorehomesdecor.com/" TargetMode="External"/><Relationship Id="rId6780" Type="http://schemas.openxmlformats.org/officeDocument/2006/relationships/hyperlink" Target="http://the-budgetista.com/" TargetMode="External"/><Relationship Id="rId5450" Type="http://schemas.openxmlformats.org/officeDocument/2006/relationships/hyperlink" Target="http://visitmyclass.com/" TargetMode="External"/><Relationship Id="rId6781" Type="http://schemas.openxmlformats.org/officeDocument/2006/relationships/hyperlink" Target="http://22hcworkout.com/" TargetMode="External"/><Relationship Id="rId4121" Type="http://schemas.openxmlformats.org/officeDocument/2006/relationships/hyperlink" Target="http://didemacademy.com/" TargetMode="External"/><Relationship Id="rId5453" Type="http://schemas.openxmlformats.org/officeDocument/2006/relationships/hyperlink" Target="http://ecountdowns.com/" TargetMode="External"/><Relationship Id="rId6784" Type="http://schemas.openxmlformats.org/officeDocument/2006/relationships/hyperlink" Target="http://kirtas-tech.com/" TargetMode="External"/><Relationship Id="rId4120" Type="http://schemas.openxmlformats.org/officeDocument/2006/relationships/hyperlink" Target="http://timesdepok.com/" TargetMode="External"/><Relationship Id="rId5454" Type="http://schemas.openxmlformats.org/officeDocument/2006/relationships/hyperlink" Target="http://t90xplodes.com/" TargetMode="External"/><Relationship Id="rId6785" Type="http://schemas.openxmlformats.org/officeDocument/2006/relationships/hyperlink" Target="http://digitaltradingtools.com/" TargetMode="External"/><Relationship Id="rId4123" Type="http://schemas.openxmlformats.org/officeDocument/2006/relationships/hyperlink" Target="http://mydreameducation.com/" TargetMode="External"/><Relationship Id="rId5451" Type="http://schemas.openxmlformats.org/officeDocument/2006/relationships/hyperlink" Target="http://lilmonsta.com/" TargetMode="External"/><Relationship Id="rId6782" Type="http://schemas.openxmlformats.org/officeDocument/2006/relationships/hyperlink" Target="http://newsintels.com/" TargetMode="External"/><Relationship Id="rId18019" Type="http://schemas.openxmlformats.org/officeDocument/2006/relationships/hyperlink" Target="http://homeinterior.org.uk/" TargetMode="External"/><Relationship Id="rId4122" Type="http://schemas.openxmlformats.org/officeDocument/2006/relationships/hyperlink" Target="http://businessnmarketing.com/" TargetMode="External"/><Relationship Id="rId5452" Type="http://schemas.openxmlformats.org/officeDocument/2006/relationships/hyperlink" Target="http://dailypregnantporn.com/" TargetMode="External"/><Relationship Id="rId6783" Type="http://schemas.openxmlformats.org/officeDocument/2006/relationships/hyperlink" Target="http://sambox.co.nz/" TargetMode="External"/><Relationship Id="rId4125" Type="http://schemas.openxmlformats.org/officeDocument/2006/relationships/hyperlink" Target="http://vrbp.org/" TargetMode="External"/><Relationship Id="rId5457" Type="http://schemas.openxmlformats.org/officeDocument/2006/relationships/hyperlink" Target="http://specializedmovies.com/" TargetMode="External"/><Relationship Id="rId6788" Type="http://schemas.openxmlformats.org/officeDocument/2006/relationships/hyperlink" Target="http://bitcoincomlawsuit.info/" TargetMode="External"/><Relationship Id="rId18017" Type="http://schemas.openxmlformats.org/officeDocument/2006/relationships/hyperlink" Target="http://homescareblog.com/" TargetMode="External"/><Relationship Id="rId4124" Type="http://schemas.openxmlformats.org/officeDocument/2006/relationships/hyperlink" Target="http://indegrow.com/" TargetMode="External"/><Relationship Id="rId5458" Type="http://schemas.openxmlformats.org/officeDocument/2006/relationships/hyperlink" Target="http://largepornxvideos.com/" TargetMode="External"/><Relationship Id="rId6789" Type="http://schemas.openxmlformats.org/officeDocument/2006/relationships/hyperlink" Target="http://visa113.com/" TargetMode="External"/><Relationship Id="rId18018" Type="http://schemas.openxmlformats.org/officeDocument/2006/relationships/hyperlink" Target="http://homeinteriorgroup.com/" TargetMode="External"/><Relationship Id="rId4127" Type="http://schemas.openxmlformats.org/officeDocument/2006/relationships/hyperlink" Target="http://targeted-medicine.com/" TargetMode="External"/><Relationship Id="rId5455" Type="http://schemas.openxmlformats.org/officeDocument/2006/relationships/hyperlink" Target="http://hicostians.com/" TargetMode="External"/><Relationship Id="rId6786" Type="http://schemas.openxmlformats.org/officeDocument/2006/relationships/hyperlink" Target="http://homesaura.com/" TargetMode="External"/><Relationship Id="rId18015" Type="http://schemas.openxmlformats.org/officeDocument/2006/relationships/hyperlink" Target="http://besthealthtips.co.uk/" TargetMode="External"/><Relationship Id="rId4126" Type="http://schemas.openxmlformats.org/officeDocument/2006/relationships/hyperlink" Target="http://womenshealthandstyle.com/" TargetMode="External"/><Relationship Id="rId5456" Type="http://schemas.openxmlformats.org/officeDocument/2006/relationships/hyperlink" Target="http://legalsociety.net/" TargetMode="External"/><Relationship Id="rId6787" Type="http://schemas.openxmlformats.org/officeDocument/2006/relationships/hyperlink" Target="http://endofthetour.com/" TargetMode="External"/><Relationship Id="rId18016" Type="http://schemas.openxmlformats.org/officeDocument/2006/relationships/hyperlink" Target="http://thehealthblog.co.uk/" TargetMode="External"/><Relationship Id="rId4118" Type="http://schemas.openxmlformats.org/officeDocument/2006/relationships/hyperlink" Target="http://dota2walls.com/" TargetMode="External"/><Relationship Id="rId18035" Type="http://schemas.openxmlformats.org/officeDocument/2006/relationships/hyperlink" Target="http://a1gamblingworld.com/" TargetMode="External"/><Relationship Id="rId4117" Type="http://schemas.openxmlformats.org/officeDocument/2006/relationships/hyperlink" Target="http://softdistrict.com/" TargetMode="External"/><Relationship Id="rId18036" Type="http://schemas.openxmlformats.org/officeDocument/2006/relationships/hyperlink" Target="http://internetgamblingrules.com/" TargetMode="External"/><Relationship Id="rId5448" Type="http://schemas.openxmlformats.org/officeDocument/2006/relationships/hyperlink" Target="http://albshara.com/" TargetMode="External"/><Relationship Id="rId6779" Type="http://schemas.openxmlformats.org/officeDocument/2006/relationships/hyperlink" Target="http://vpn4voice.net/" TargetMode="External"/><Relationship Id="rId18033" Type="http://schemas.openxmlformats.org/officeDocument/2006/relationships/hyperlink" Target="http://estargambling.com/" TargetMode="External"/><Relationship Id="rId4119" Type="http://schemas.openxmlformats.org/officeDocument/2006/relationships/hyperlink" Target="http://dota2walls.com/" TargetMode="External"/><Relationship Id="rId5449" Type="http://schemas.openxmlformats.org/officeDocument/2006/relationships/hyperlink" Target="http://fooditems.us/" TargetMode="External"/><Relationship Id="rId18034" Type="http://schemas.openxmlformats.org/officeDocument/2006/relationships/hyperlink" Target="http://smartgamblingguru.com/" TargetMode="External"/><Relationship Id="rId18031" Type="http://schemas.openxmlformats.org/officeDocument/2006/relationships/hyperlink" Target="http://businessmediagroup.co.uk/" TargetMode="External"/><Relationship Id="rId18032" Type="http://schemas.openxmlformats.org/officeDocument/2006/relationships/hyperlink" Target="http://oliverandcobusiness.co.uk/" TargetMode="External"/><Relationship Id="rId18030" Type="http://schemas.openxmlformats.org/officeDocument/2006/relationships/hyperlink" Target="http://flytraveltips.com/" TargetMode="External"/><Relationship Id="rId6770" Type="http://schemas.openxmlformats.org/officeDocument/2006/relationships/hyperlink" Target="http://work-at-fromhome.com/" TargetMode="External"/><Relationship Id="rId4110" Type="http://schemas.openxmlformats.org/officeDocument/2006/relationships/hyperlink" Target="http://batteryflies.org/" TargetMode="External"/><Relationship Id="rId5442" Type="http://schemas.openxmlformats.org/officeDocument/2006/relationships/hyperlink" Target="http://parentingtalk.us/" TargetMode="External"/><Relationship Id="rId6773" Type="http://schemas.openxmlformats.org/officeDocument/2006/relationships/hyperlink" Target="http://chicago-dating.us/" TargetMode="External"/><Relationship Id="rId5443" Type="http://schemas.openxmlformats.org/officeDocument/2006/relationships/hyperlink" Target="http://financeindex.us/" TargetMode="External"/><Relationship Id="rId6774" Type="http://schemas.openxmlformats.org/officeDocument/2006/relationships/hyperlink" Target="http://lukebeauty.com/" TargetMode="External"/><Relationship Id="rId4112" Type="http://schemas.openxmlformats.org/officeDocument/2006/relationships/hyperlink" Target="http://gucci--uk.co.uk/" TargetMode="External"/><Relationship Id="rId5440" Type="http://schemas.openxmlformats.org/officeDocument/2006/relationships/hyperlink" Target="http://wedding-miracle.com/" TargetMode="External"/><Relationship Id="rId6771" Type="http://schemas.openxmlformats.org/officeDocument/2006/relationships/hyperlink" Target="http://365daysofreading.com/" TargetMode="External"/><Relationship Id="rId4111" Type="http://schemas.openxmlformats.org/officeDocument/2006/relationships/hyperlink" Target="http://servicesrecommended.com/" TargetMode="External"/><Relationship Id="rId5441" Type="http://schemas.openxmlformats.org/officeDocument/2006/relationships/hyperlink" Target="http://realestatevision.us/" TargetMode="External"/><Relationship Id="rId6772" Type="http://schemas.openxmlformats.org/officeDocument/2006/relationships/hyperlink" Target="http://bitcoin3.biz/" TargetMode="External"/><Relationship Id="rId4114" Type="http://schemas.openxmlformats.org/officeDocument/2006/relationships/hyperlink" Target="http://dealstr.net/" TargetMode="External"/><Relationship Id="rId5446" Type="http://schemas.openxmlformats.org/officeDocument/2006/relationships/hyperlink" Target="http://foodcafe.us/" TargetMode="External"/><Relationship Id="rId6777" Type="http://schemas.openxmlformats.org/officeDocument/2006/relationships/hyperlink" Target="http://onlinejobcentral.info/" TargetMode="External"/><Relationship Id="rId18028" Type="http://schemas.openxmlformats.org/officeDocument/2006/relationships/hyperlink" Target="http://greatglobaltravel.com/" TargetMode="External"/><Relationship Id="rId4113" Type="http://schemas.openxmlformats.org/officeDocument/2006/relationships/hyperlink" Target="http://doctorfamilyclinic.com/" TargetMode="External"/><Relationship Id="rId5447" Type="http://schemas.openxmlformats.org/officeDocument/2006/relationships/hyperlink" Target="http://foodsbox.us/" TargetMode="External"/><Relationship Id="rId6778" Type="http://schemas.openxmlformats.org/officeDocument/2006/relationships/hyperlink" Target="http://networth2019.com/" TargetMode="External"/><Relationship Id="rId18029" Type="http://schemas.openxmlformats.org/officeDocument/2006/relationships/hyperlink" Target="http://beachholidaydeals.co.uk/" TargetMode="External"/><Relationship Id="rId4116" Type="http://schemas.openxmlformats.org/officeDocument/2006/relationships/hyperlink" Target="http://frivhappywheels.com/" TargetMode="External"/><Relationship Id="rId5444" Type="http://schemas.openxmlformats.org/officeDocument/2006/relationships/hyperlink" Target="http://healthstudies.ca/" TargetMode="External"/><Relationship Id="rId6775" Type="http://schemas.openxmlformats.org/officeDocument/2006/relationships/hyperlink" Target="http://web-rpg.com/" TargetMode="External"/><Relationship Id="rId18026" Type="http://schemas.openxmlformats.org/officeDocument/2006/relationships/hyperlink" Target="http://travel-globally.com/" TargetMode="External"/><Relationship Id="rId4115" Type="http://schemas.openxmlformats.org/officeDocument/2006/relationships/hyperlink" Target="http://globaldoctoroptions.com/" TargetMode="External"/><Relationship Id="rId5445" Type="http://schemas.openxmlformats.org/officeDocument/2006/relationships/hyperlink" Target="http://healthgrowth.us/" TargetMode="External"/><Relationship Id="rId6776" Type="http://schemas.openxmlformats.org/officeDocument/2006/relationships/hyperlink" Target="http://potentbodyformation.com/" TargetMode="External"/><Relationship Id="rId18027" Type="http://schemas.openxmlformats.org/officeDocument/2006/relationships/hyperlink" Target="http://mytourandtravel.com/" TargetMode="External"/><Relationship Id="rId18002" Type="http://schemas.openxmlformats.org/officeDocument/2006/relationships/hyperlink" Target="http://ukaskgambling.com/" TargetMode="External"/><Relationship Id="rId18003" Type="http://schemas.openxmlformats.org/officeDocument/2006/relationships/hyperlink" Target="http://maxsharvest.com/" TargetMode="External"/><Relationship Id="rId18000" Type="http://schemas.openxmlformats.org/officeDocument/2006/relationships/hyperlink" Target="http://best-tipsgambling.com/" TargetMode="External"/><Relationship Id="rId18001" Type="http://schemas.openxmlformats.org/officeDocument/2006/relationships/hyperlink" Target="http://baccaratscasinogambling.com/" TargetMode="External"/><Relationship Id="rId10996" Type="http://schemas.openxmlformats.org/officeDocument/2006/relationships/hyperlink" Target="http://atasehirresidence.com/" TargetMode="External"/><Relationship Id="rId10997" Type="http://schemas.openxmlformats.org/officeDocument/2006/relationships/hyperlink" Target="http://haberleral.com/" TargetMode="External"/><Relationship Id="rId10994" Type="http://schemas.openxmlformats.org/officeDocument/2006/relationships/hyperlink" Target="http://dashdiet.my.id/" TargetMode="External"/><Relationship Id="rId10995" Type="http://schemas.openxmlformats.org/officeDocument/2006/relationships/hyperlink" Target="http://isnowgood.com/" TargetMode="External"/><Relationship Id="rId5471" Type="http://schemas.openxmlformats.org/officeDocument/2006/relationships/hyperlink" Target="http://modesthomeplan.com/" TargetMode="External"/><Relationship Id="rId5472" Type="http://schemas.openxmlformats.org/officeDocument/2006/relationships/hyperlink" Target="http://cryforspeed.com/" TargetMode="External"/><Relationship Id="rId4141" Type="http://schemas.openxmlformats.org/officeDocument/2006/relationships/hyperlink" Target="http://spamweed.com/" TargetMode="External"/><Relationship Id="rId10998" Type="http://schemas.openxmlformats.org/officeDocument/2006/relationships/hyperlink" Target="http://bleacherreport.my.id/" TargetMode="External"/><Relationship Id="rId4140" Type="http://schemas.openxmlformats.org/officeDocument/2006/relationships/hyperlink" Target="http://enjoy-homebiz.com/" TargetMode="External"/><Relationship Id="rId5470" Type="http://schemas.openxmlformats.org/officeDocument/2006/relationships/hyperlink" Target="http://gunquester.com/" TargetMode="External"/><Relationship Id="rId10999" Type="http://schemas.openxmlformats.org/officeDocument/2006/relationships/hyperlink" Target="http://sportsacademy.me/" TargetMode="External"/><Relationship Id="rId4143" Type="http://schemas.openxmlformats.org/officeDocument/2006/relationships/hyperlink" Target="http://dirtyoilsands.org/" TargetMode="External"/><Relationship Id="rId5475" Type="http://schemas.openxmlformats.org/officeDocument/2006/relationships/hyperlink" Target="http://remontportal.com/" TargetMode="External"/><Relationship Id="rId4142" Type="http://schemas.openxmlformats.org/officeDocument/2006/relationships/hyperlink" Target="http://corpodaration.my.id/" TargetMode="External"/><Relationship Id="rId5476" Type="http://schemas.openxmlformats.org/officeDocument/2006/relationships/hyperlink" Target="http://newsfobia.com/" TargetMode="External"/><Relationship Id="rId4145" Type="http://schemas.openxmlformats.org/officeDocument/2006/relationships/hyperlink" Target="http://pongangan.com/" TargetMode="External"/><Relationship Id="rId5473" Type="http://schemas.openxmlformats.org/officeDocument/2006/relationships/hyperlink" Target="http://exporganicos.com/" TargetMode="External"/><Relationship Id="rId4144" Type="http://schemas.openxmlformats.org/officeDocument/2006/relationships/hyperlink" Target="http://lostinyourinbox.com/" TargetMode="External"/><Relationship Id="rId5474" Type="http://schemas.openxmlformats.org/officeDocument/2006/relationships/hyperlink" Target="http://cbdoiluses.net/" TargetMode="External"/><Relationship Id="rId4147" Type="http://schemas.openxmlformats.org/officeDocument/2006/relationships/hyperlink" Target="http://medicalparkromania.com/" TargetMode="External"/><Relationship Id="rId5479" Type="http://schemas.openxmlformats.org/officeDocument/2006/relationships/hyperlink" Target="http://androidls.com/" TargetMode="External"/><Relationship Id="rId10992" Type="http://schemas.openxmlformats.org/officeDocument/2006/relationships/hyperlink" Target="http://digitalvaporizers.info/" TargetMode="External"/><Relationship Id="rId4146" Type="http://schemas.openxmlformats.org/officeDocument/2006/relationships/hyperlink" Target="http://nvhealthconnect.org/" TargetMode="External"/><Relationship Id="rId10993" Type="http://schemas.openxmlformats.org/officeDocument/2006/relationships/hyperlink" Target="http://emprenderensalud.com/" TargetMode="External"/><Relationship Id="rId4149" Type="http://schemas.openxmlformats.org/officeDocument/2006/relationships/hyperlink" Target="http://unitedwebsdeals.com/" TargetMode="External"/><Relationship Id="rId5477" Type="http://schemas.openxmlformats.org/officeDocument/2006/relationships/hyperlink" Target="http://newsletterswap.com/" TargetMode="External"/><Relationship Id="rId10990" Type="http://schemas.openxmlformats.org/officeDocument/2006/relationships/hyperlink" Target="http://politico.my.id/" TargetMode="External"/><Relationship Id="rId4148" Type="http://schemas.openxmlformats.org/officeDocument/2006/relationships/hyperlink" Target="http://bykconstructors.com/" TargetMode="External"/><Relationship Id="rId5478" Type="http://schemas.openxmlformats.org/officeDocument/2006/relationships/hyperlink" Target="http://sfreentry.com/" TargetMode="External"/><Relationship Id="rId10991" Type="http://schemas.openxmlformats.org/officeDocument/2006/relationships/hyperlink" Target="http://thecaremedicalgroup.com/" TargetMode="External"/><Relationship Id="rId18013" Type="http://schemas.openxmlformats.org/officeDocument/2006/relationships/hyperlink" Target="http://a2znaturalhealth.co.uk/" TargetMode="External"/><Relationship Id="rId4139" Type="http://schemas.openxmlformats.org/officeDocument/2006/relationships/hyperlink" Target="http://enjoy-homebiz.com/" TargetMode="External"/><Relationship Id="rId18014" Type="http://schemas.openxmlformats.org/officeDocument/2006/relationships/hyperlink" Target="http://compassbusiness.co.uk/" TargetMode="External"/><Relationship Id="rId18011" Type="http://schemas.openxmlformats.org/officeDocument/2006/relationships/hyperlink" Target="http://prohealthcareblog.com/" TargetMode="External"/><Relationship Id="rId18012" Type="http://schemas.openxmlformats.org/officeDocument/2006/relationships/hyperlink" Target="http://healthandfitnesstraining.co.uk/" TargetMode="External"/><Relationship Id="rId18010" Type="http://schemas.openxmlformats.org/officeDocument/2006/relationships/hyperlink" Target="http://moovment.co.uk/" TargetMode="External"/><Relationship Id="rId5460" Type="http://schemas.openxmlformats.org/officeDocument/2006/relationships/hyperlink" Target="http://revistasincope.com/" TargetMode="External"/><Relationship Id="rId6791" Type="http://schemas.openxmlformats.org/officeDocument/2006/relationships/hyperlink" Target="http://acman8.com/" TargetMode="External"/><Relationship Id="rId5461" Type="http://schemas.openxmlformats.org/officeDocument/2006/relationships/hyperlink" Target="http://healthydietplan.net/" TargetMode="External"/><Relationship Id="rId6792" Type="http://schemas.openxmlformats.org/officeDocument/2006/relationships/hyperlink" Target="http://businessledger.ca/" TargetMode="External"/><Relationship Id="rId4130" Type="http://schemas.openxmlformats.org/officeDocument/2006/relationships/hyperlink" Target="http://ivycastellanos.com/" TargetMode="External"/><Relationship Id="rId6790" Type="http://schemas.openxmlformats.org/officeDocument/2006/relationships/hyperlink" Target="http://experttravelguide.net/" TargetMode="External"/><Relationship Id="rId4132" Type="http://schemas.openxmlformats.org/officeDocument/2006/relationships/hyperlink" Target="http://gctek.net/" TargetMode="External"/><Relationship Id="rId5464" Type="http://schemas.openxmlformats.org/officeDocument/2006/relationships/hyperlink" Target="http://radiosibenik.com/" TargetMode="External"/><Relationship Id="rId6795" Type="http://schemas.openxmlformats.org/officeDocument/2006/relationships/hyperlink" Target="http://healthiesfoods.us/" TargetMode="External"/><Relationship Id="rId4131" Type="http://schemas.openxmlformats.org/officeDocument/2006/relationships/hyperlink" Target="http://animexplusradio.com/" TargetMode="External"/><Relationship Id="rId5465" Type="http://schemas.openxmlformats.org/officeDocument/2006/relationships/hyperlink" Target="http://tvizleyim.com/" TargetMode="External"/><Relationship Id="rId6796" Type="http://schemas.openxmlformats.org/officeDocument/2006/relationships/hyperlink" Target="http://outdoor-weblog.com/" TargetMode="External"/><Relationship Id="rId4134" Type="http://schemas.openxmlformats.org/officeDocument/2006/relationships/hyperlink" Target="http://the-voices.net/" TargetMode="External"/><Relationship Id="rId5462" Type="http://schemas.openxmlformats.org/officeDocument/2006/relationships/hyperlink" Target="http://pcvipchile.com/" TargetMode="External"/><Relationship Id="rId6793" Type="http://schemas.openxmlformats.org/officeDocument/2006/relationships/hyperlink" Target="http://casinosleek.com/" TargetMode="External"/><Relationship Id="rId18008" Type="http://schemas.openxmlformats.org/officeDocument/2006/relationships/hyperlink" Target="http://choices.me.uk/" TargetMode="External"/><Relationship Id="rId4133" Type="http://schemas.openxmlformats.org/officeDocument/2006/relationships/hyperlink" Target="http://business-center-vaud.com/" TargetMode="External"/><Relationship Id="rId5463" Type="http://schemas.openxmlformats.org/officeDocument/2006/relationships/hyperlink" Target="http://chiflatironblackfriday.com/" TargetMode="External"/><Relationship Id="rId6794" Type="http://schemas.openxmlformats.org/officeDocument/2006/relationships/hyperlink" Target="http://royalgardeninnsaltlake.com/" TargetMode="External"/><Relationship Id="rId18009" Type="http://schemas.openxmlformats.org/officeDocument/2006/relationships/hyperlink" Target="http://nexpower.co.uk/" TargetMode="External"/><Relationship Id="rId4136" Type="http://schemas.openxmlformats.org/officeDocument/2006/relationships/hyperlink" Target="http://accutanexyz.com/" TargetMode="External"/><Relationship Id="rId5468" Type="http://schemas.openxmlformats.org/officeDocument/2006/relationships/hyperlink" Target="http://b2businesshub.com/" TargetMode="External"/><Relationship Id="rId6799" Type="http://schemas.openxmlformats.org/officeDocument/2006/relationships/hyperlink" Target="http://laptoprepairblog.com/" TargetMode="External"/><Relationship Id="rId18006" Type="http://schemas.openxmlformats.org/officeDocument/2006/relationships/hyperlink" Target="http://kudosblog.co.uk/" TargetMode="External"/><Relationship Id="rId4135" Type="http://schemas.openxmlformats.org/officeDocument/2006/relationships/hyperlink" Target="http://dead-samurai.com/" TargetMode="External"/><Relationship Id="rId5469" Type="http://schemas.openxmlformats.org/officeDocument/2006/relationships/hyperlink" Target="http://gastroandhome.com/" TargetMode="External"/><Relationship Id="rId18007" Type="http://schemas.openxmlformats.org/officeDocument/2006/relationships/hyperlink" Target="http://swiftnewswire.com/" TargetMode="External"/><Relationship Id="rId4138" Type="http://schemas.openxmlformats.org/officeDocument/2006/relationships/hyperlink" Target="http://woodenhomefurniture.com/" TargetMode="External"/><Relationship Id="rId5466" Type="http://schemas.openxmlformats.org/officeDocument/2006/relationships/hyperlink" Target="http://travelrules.net/" TargetMode="External"/><Relationship Id="rId6797" Type="http://schemas.openxmlformats.org/officeDocument/2006/relationships/hyperlink" Target="http://joysexdoll.com/" TargetMode="External"/><Relationship Id="rId18004" Type="http://schemas.openxmlformats.org/officeDocument/2006/relationships/hyperlink" Target="http://cravenevents.org.uk/" TargetMode="External"/><Relationship Id="rId4137" Type="http://schemas.openxmlformats.org/officeDocument/2006/relationships/hyperlink" Target="http://woodenhomefurniture.com/" TargetMode="External"/><Relationship Id="rId5467" Type="http://schemas.openxmlformats.org/officeDocument/2006/relationships/hyperlink" Target="http://chosencarinsurance.com/" TargetMode="External"/><Relationship Id="rId6798" Type="http://schemas.openxmlformats.org/officeDocument/2006/relationships/hyperlink" Target="http://arena-fx.com/" TargetMode="External"/><Relationship Id="rId18005" Type="http://schemas.openxmlformats.org/officeDocument/2006/relationships/hyperlink" Target="http://smartshoppingideas.co.uk/" TargetMode="External"/><Relationship Id="rId10905" Type="http://schemas.openxmlformats.org/officeDocument/2006/relationships/hyperlink" Target="http://petsworldnews.xyz/" TargetMode="External"/><Relationship Id="rId10906" Type="http://schemas.openxmlformats.org/officeDocument/2006/relationships/hyperlink" Target="http://runescapegoldsafe.com/" TargetMode="External"/><Relationship Id="rId10903" Type="http://schemas.openxmlformats.org/officeDocument/2006/relationships/hyperlink" Target="http://houseworldnews.xyz/" TargetMode="External"/><Relationship Id="rId10904" Type="http://schemas.openxmlformats.org/officeDocument/2006/relationships/hyperlink" Target="http://newyorkrestaurantweek.org/" TargetMode="External"/><Relationship Id="rId10909" Type="http://schemas.openxmlformats.org/officeDocument/2006/relationships/hyperlink" Target="http://deinimmochcheck.com/" TargetMode="External"/><Relationship Id="rId10907" Type="http://schemas.openxmlformats.org/officeDocument/2006/relationships/hyperlink" Target="http://bosspsncodegen.net/" TargetMode="External"/><Relationship Id="rId10908" Type="http://schemas.openxmlformats.org/officeDocument/2006/relationships/hyperlink" Target="http://fond-d-ecran-gratuit.org/" TargetMode="External"/><Relationship Id="rId10901" Type="http://schemas.openxmlformats.org/officeDocument/2006/relationships/hyperlink" Target="http://virtualbootsale.com/" TargetMode="External"/><Relationship Id="rId10902" Type="http://schemas.openxmlformats.org/officeDocument/2006/relationships/hyperlink" Target="http://fosterscoachhousetavern.com/" TargetMode="External"/><Relationship Id="rId10900" Type="http://schemas.openxmlformats.org/officeDocument/2006/relationships/hyperlink" Target="http://angrymanrants.com/" TargetMode="External"/><Relationship Id="rId10938" Type="http://schemas.openxmlformats.org/officeDocument/2006/relationships/hyperlink" Target="http://meta-educationn.com/" TargetMode="External"/><Relationship Id="rId10939" Type="http://schemas.openxmlformats.org/officeDocument/2006/relationships/hyperlink" Target="http://newnevada.co.uk/" TargetMode="External"/><Relationship Id="rId10936" Type="http://schemas.openxmlformats.org/officeDocument/2006/relationships/hyperlink" Target="http://iaposad.info/" TargetMode="External"/><Relationship Id="rId10937" Type="http://schemas.openxmlformats.org/officeDocument/2006/relationships/hyperlink" Target="http://myessay24.com/" TargetMode="External"/><Relationship Id="rId10930" Type="http://schemas.openxmlformats.org/officeDocument/2006/relationships/hyperlink" Target="http://ihasafunny.com/" TargetMode="External"/><Relationship Id="rId10931" Type="http://schemas.openxmlformats.org/officeDocument/2006/relationships/hyperlink" Target="http://autovacunas.com/" TargetMode="External"/><Relationship Id="rId10934" Type="http://schemas.openxmlformats.org/officeDocument/2006/relationships/hyperlink" Target="http://businesscurrentnews.my.id/" TargetMode="External"/><Relationship Id="rId10935" Type="http://schemas.openxmlformats.org/officeDocument/2006/relationships/hyperlink" Target="http://typesinvestments.nl/" TargetMode="External"/><Relationship Id="rId10932" Type="http://schemas.openxmlformats.org/officeDocument/2006/relationships/hyperlink" Target="http://21stcenturyaffiliatemarketing.com/" TargetMode="External"/><Relationship Id="rId10933" Type="http://schemas.openxmlformats.org/officeDocument/2006/relationships/hyperlink" Target="http://dreamsmoney.info/" TargetMode="External"/><Relationship Id="rId10949" Type="http://schemas.openxmlformats.org/officeDocument/2006/relationships/hyperlink" Target="http://bosniapress.info/" TargetMode="External"/><Relationship Id="rId10947" Type="http://schemas.openxmlformats.org/officeDocument/2006/relationships/hyperlink" Target="http://astahost.info/" TargetMode="External"/><Relationship Id="rId10948" Type="http://schemas.openxmlformats.org/officeDocument/2006/relationships/hyperlink" Target="http://lxwpro-t.com/" TargetMode="External"/><Relationship Id="rId4190" Type="http://schemas.openxmlformats.org/officeDocument/2006/relationships/hyperlink" Target="http://marketingily.com/" TargetMode="External"/><Relationship Id="rId10941" Type="http://schemas.openxmlformats.org/officeDocument/2006/relationships/hyperlink" Target="http://medicalcheckup.my.id/" TargetMode="External"/><Relationship Id="rId10942" Type="http://schemas.openxmlformats.org/officeDocument/2006/relationships/hyperlink" Target="http://healthscience.cz/" TargetMode="External"/><Relationship Id="rId4192" Type="http://schemas.openxmlformats.org/officeDocument/2006/relationships/hyperlink" Target="http://microfinancesaving.com/" TargetMode="External"/><Relationship Id="rId4191" Type="http://schemas.openxmlformats.org/officeDocument/2006/relationships/hyperlink" Target="http://mediakick.org/" TargetMode="External"/><Relationship Id="rId10940" Type="http://schemas.openxmlformats.org/officeDocument/2006/relationships/hyperlink" Target="http://priya-rai-hd.com/" TargetMode="External"/><Relationship Id="rId4194" Type="http://schemas.openxmlformats.org/officeDocument/2006/relationships/hyperlink" Target="http://sisclodxe.my.id/" TargetMode="External"/><Relationship Id="rId10945" Type="http://schemas.openxmlformats.org/officeDocument/2006/relationships/hyperlink" Target="http://family-in-law.com/" TargetMode="External"/><Relationship Id="rId4193" Type="http://schemas.openxmlformats.org/officeDocument/2006/relationships/hyperlink" Target="http://louis-vuittonoutlet.net/" TargetMode="External"/><Relationship Id="rId10946" Type="http://schemas.openxmlformats.org/officeDocument/2006/relationships/hyperlink" Target="http://residentialproperty.my.id/" TargetMode="External"/><Relationship Id="rId4196" Type="http://schemas.openxmlformats.org/officeDocument/2006/relationships/hyperlink" Target="http://brandhelps.com/" TargetMode="External"/><Relationship Id="rId10943" Type="http://schemas.openxmlformats.org/officeDocument/2006/relationships/hyperlink" Target="http://homeshelter.my.id/" TargetMode="External"/><Relationship Id="rId4195" Type="http://schemas.openxmlformats.org/officeDocument/2006/relationships/hyperlink" Target="http://fortahira.my.id/" TargetMode="External"/><Relationship Id="rId10944" Type="http://schemas.openxmlformats.org/officeDocument/2006/relationships/hyperlink" Target="http://carsonairconditioningandheating.us/" TargetMode="External"/><Relationship Id="rId4198" Type="http://schemas.openxmlformats.org/officeDocument/2006/relationships/hyperlink" Target="http://mybeautifulhealthyskin.com/" TargetMode="External"/><Relationship Id="rId4197" Type="http://schemas.openxmlformats.org/officeDocument/2006/relationships/hyperlink" Target="http://dataharza.my.id/" TargetMode="External"/><Relationship Id="rId4199" Type="http://schemas.openxmlformats.org/officeDocument/2006/relationships/hyperlink" Target="http://amalislam.com/" TargetMode="External"/><Relationship Id="rId10916" Type="http://schemas.openxmlformats.org/officeDocument/2006/relationships/hyperlink" Target="http://diaadia.info/" TargetMode="External"/><Relationship Id="rId10917" Type="http://schemas.openxmlformats.org/officeDocument/2006/relationships/hyperlink" Target="http://wardrobestylist.uk/" TargetMode="External"/><Relationship Id="rId10914" Type="http://schemas.openxmlformats.org/officeDocument/2006/relationships/hyperlink" Target="http://planetafotos.com/" TargetMode="External"/><Relationship Id="rId10915" Type="http://schemas.openxmlformats.org/officeDocument/2006/relationships/hyperlink" Target="http://mandystockholm.com/" TargetMode="External"/><Relationship Id="rId10918" Type="http://schemas.openxmlformats.org/officeDocument/2006/relationships/hyperlink" Target="http://downburststudio.com/" TargetMode="External"/><Relationship Id="rId10919" Type="http://schemas.openxmlformats.org/officeDocument/2006/relationships/hyperlink" Target="http://abayaarab.com/" TargetMode="External"/><Relationship Id="rId10912" Type="http://schemas.openxmlformats.org/officeDocument/2006/relationships/hyperlink" Target="http://ana-kokic.net/" TargetMode="External"/><Relationship Id="rId10913" Type="http://schemas.openxmlformats.org/officeDocument/2006/relationships/hyperlink" Target="http://downrightmusic.net/" TargetMode="External"/><Relationship Id="rId10910" Type="http://schemas.openxmlformats.org/officeDocument/2006/relationships/hyperlink" Target="http://tailpipeswv.com/" TargetMode="External"/><Relationship Id="rId10911" Type="http://schemas.openxmlformats.org/officeDocument/2006/relationships/hyperlink" Target="http://premiumbeautynews.xyz/" TargetMode="External"/><Relationship Id="rId10927" Type="http://schemas.openxmlformats.org/officeDocument/2006/relationships/hyperlink" Target="http://tw-webdigital.com/" TargetMode="External"/><Relationship Id="rId10928" Type="http://schemas.openxmlformats.org/officeDocument/2006/relationships/hyperlink" Target="http://paraskevi13.com/" TargetMode="External"/><Relationship Id="rId10925" Type="http://schemas.openxmlformats.org/officeDocument/2006/relationships/hyperlink" Target="http://careersites.xyz/" TargetMode="External"/><Relationship Id="rId10926" Type="http://schemas.openxmlformats.org/officeDocument/2006/relationships/hyperlink" Target="http://learnlogic.my.id/" TargetMode="External"/><Relationship Id="rId10929" Type="http://schemas.openxmlformats.org/officeDocument/2006/relationships/hyperlink" Target="http://omnin.net/" TargetMode="External"/><Relationship Id="rId10920" Type="http://schemas.openxmlformats.org/officeDocument/2006/relationships/hyperlink" Target="http://maderasells.com/" TargetMode="External"/><Relationship Id="rId10923" Type="http://schemas.openxmlformats.org/officeDocument/2006/relationships/hyperlink" Target="http://travelssites.xyz/" TargetMode="External"/><Relationship Id="rId10924" Type="http://schemas.openxmlformats.org/officeDocument/2006/relationships/hyperlink" Target="http://michaelkorfactoryoutlet.com/" TargetMode="External"/><Relationship Id="rId10921" Type="http://schemas.openxmlformats.org/officeDocument/2006/relationships/hyperlink" Target="http://legalpride.my.id/" TargetMode="External"/><Relationship Id="rId10922" Type="http://schemas.openxmlformats.org/officeDocument/2006/relationships/hyperlink" Target="http://nc-labs.com/" TargetMode="External"/><Relationship Id="rId509" Type="http://schemas.openxmlformats.org/officeDocument/2006/relationships/hyperlink" Target="http://alltravellingnews.com/" TargetMode="External"/><Relationship Id="rId508" Type="http://schemas.openxmlformats.org/officeDocument/2006/relationships/hyperlink" Target="http://holidaytravelflights.com/" TargetMode="External"/><Relationship Id="rId503" Type="http://schemas.openxmlformats.org/officeDocument/2006/relationships/hyperlink" Target="http://lifestylefashionnews.com/" TargetMode="External"/><Relationship Id="rId502" Type="http://schemas.openxmlformats.org/officeDocument/2006/relationships/hyperlink" Target="http://parismechama.com/" TargetMode="External"/><Relationship Id="rId501" Type="http://schemas.openxmlformats.org/officeDocument/2006/relationships/hyperlink" Target="http://healthcaremagzine.com/" TargetMode="External"/><Relationship Id="rId500" Type="http://schemas.openxmlformats.org/officeDocument/2006/relationships/hyperlink" Target="http://healthworkoutblog.com/" TargetMode="External"/><Relationship Id="rId507" Type="http://schemas.openxmlformats.org/officeDocument/2006/relationships/hyperlink" Target="http://webdesignstechnology.com/" TargetMode="External"/><Relationship Id="rId506" Type="http://schemas.openxmlformats.org/officeDocument/2006/relationships/hyperlink" Target="http://techdailynewz.com/" TargetMode="External"/><Relationship Id="rId505" Type="http://schemas.openxmlformats.org/officeDocument/2006/relationships/hyperlink" Target="http://worldseonews.com/" TargetMode="External"/><Relationship Id="rId504" Type="http://schemas.openxmlformats.org/officeDocument/2006/relationships/hyperlink" Target="http://globalfashionblog.com/" TargetMode="External"/><Relationship Id="rId6803" Type="http://schemas.openxmlformats.org/officeDocument/2006/relationships/hyperlink" Target="http://our-journey-home.com/" TargetMode="External"/><Relationship Id="rId6804" Type="http://schemas.openxmlformats.org/officeDocument/2006/relationships/hyperlink" Target="http://our-journey-home.com/" TargetMode="External"/><Relationship Id="rId6801" Type="http://schemas.openxmlformats.org/officeDocument/2006/relationships/hyperlink" Target="http://gg-services.net/" TargetMode="External"/><Relationship Id="rId6802" Type="http://schemas.openxmlformats.org/officeDocument/2006/relationships/hyperlink" Target="http://pornovideoamador.com/" TargetMode="External"/><Relationship Id="rId6807" Type="http://schemas.openxmlformats.org/officeDocument/2006/relationships/hyperlink" Target="http://natuurmuseum.org/" TargetMode="External"/><Relationship Id="rId6808" Type="http://schemas.openxmlformats.org/officeDocument/2006/relationships/hyperlink" Target="http://historiasapp.com/" TargetMode="External"/><Relationship Id="rId6805" Type="http://schemas.openxmlformats.org/officeDocument/2006/relationships/hyperlink" Target="http://businessdepot.us/" TargetMode="External"/><Relationship Id="rId6806" Type="http://schemas.openxmlformats.org/officeDocument/2006/relationships/hyperlink" Target="http://businessdepot.us/" TargetMode="External"/><Relationship Id="rId6809" Type="http://schemas.openxmlformats.org/officeDocument/2006/relationships/hyperlink" Target="http://k9th.com/" TargetMode="External"/><Relationship Id="rId525" Type="http://schemas.openxmlformats.org/officeDocument/2006/relationships/hyperlink" Target="http://educationadvicenews.com/" TargetMode="External"/><Relationship Id="rId524" Type="http://schemas.openxmlformats.org/officeDocument/2006/relationships/hyperlink" Target="http://educationexamnews.com/" TargetMode="External"/><Relationship Id="rId523" Type="http://schemas.openxmlformats.org/officeDocument/2006/relationships/hyperlink" Target="http://businessmarketinfo.com/" TargetMode="External"/><Relationship Id="rId522" Type="http://schemas.openxmlformats.org/officeDocument/2006/relationships/hyperlink" Target="http://businessempirenews.com/" TargetMode="External"/><Relationship Id="rId529" Type="http://schemas.openxmlformats.org/officeDocument/2006/relationships/hyperlink" Target="http://lifestylefashionblog.com/" TargetMode="External"/><Relationship Id="rId528" Type="http://schemas.openxmlformats.org/officeDocument/2006/relationships/hyperlink" Target="http://educationglobalnews.com/" TargetMode="External"/><Relationship Id="rId527" Type="http://schemas.openxmlformats.org/officeDocument/2006/relationships/hyperlink" Target="http://collegecitynews.com/" TargetMode="External"/><Relationship Id="rId526" Type="http://schemas.openxmlformats.org/officeDocument/2006/relationships/hyperlink" Target="http://educationblogonline.com/" TargetMode="External"/><Relationship Id="rId521" Type="http://schemas.openxmlformats.org/officeDocument/2006/relationships/hyperlink" Target="http://financeinsiderweb.com/" TargetMode="External"/><Relationship Id="rId520" Type="http://schemas.openxmlformats.org/officeDocument/2006/relationships/hyperlink" Target="http://generalinsurancepolicy.com/" TargetMode="External"/><Relationship Id="rId6800" Type="http://schemas.openxmlformats.org/officeDocument/2006/relationships/hyperlink" Target="http://lc-rent.com/" TargetMode="External"/><Relationship Id="rId519" Type="http://schemas.openxmlformats.org/officeDocument/2006/relationships/hyperlink" Target="http://businessgrowsteps.com/" TargetMode="External"/><Relationship Id="rId514" Type="http://schemas.openxmlformats.org/officeDocument/2006/relationships/hyperlink" Target="http://vipulmotorsgroup.com/" TargetMode="External"/><Relationship Id="rId513" Type="http://schemas.openxmlformats.org/officeDocument/2006/relationships/hyperlink" Target="http://motorautonews.com/" TargetMode="External"/><Relationship Id="rId512" Type="http://schemas.openxmlformats.org/officeDocument/2006/relationships/hyperlink" Target="http://autovehicleblog.com/" TargetMode="External"/><Relationship Id="rId511" Type="http://schemas.openxmlformats.org/officeDocument/2006/relationships/hyperlink" Target="http://automobiletrendlive.com/" TargetMode="External"/><Relationship Id="rId518" Type="http://schemas.openxmlformats.org/officeDocument/2006/relationships/hyperlink" Target="http://businesspostblog.com/" TargetMode="External"/><Relationship Id="rId517" Type="http://schemas.openxmlformats.org/officeDocument/2006/relationships/hyperlink" Target="http://financemoneyadvice.com/" TargetMode="External"/><Relationship Id="rId516" Type="http://schemas.openxmlformats.org/officeDocument/2006/relationships/hyperlink" Target="http://justbusinessdeal.com/" TargetMode="External"/><Relationship Id="rId515" Type="http://schemas.openxmlformats.org/officeDocument/2006/relationships/hyperlink" Target="http://businessstartupblog.com/" TargetMode="External"/><Relationship Id="rId510" Type="http://schemas.openxmlformats.org/officeDocument/2006/relationships/hyperlink" Target="http://tourtravelspot.com/" TargetMode="External"/><Relationship Id="rId4206" Type="http://schemas.openxmlformats.org/officeDocument/2006/relationships/hyperlink" Target="http://laptopsreviews.co.uk/" TargetMode="External"/><Relationship Id="rId5538" Type="http://schemas.openxmlformats.org/officeDocument/2006/relationships/hyperlink" Target="http://trendinganews.com/" TargetMode="External"/><Relationship Id="rId6869" Type="http://schemas.openxmlformats.org/officeDocument/2006/relationships/hyperlink" Target="http://jikes.org/" TargetMode="External"/><Relationship Id="rId18068" Type="http://schemas.openxmlformats.org/officeDocument/2006/relationships/hyperlink" Target="http://autonewz.co.uk/" TargetMode="External"/><Relationship Id="rId4205" Type="http://schemas.openxmlformats.org/officeDocument/2006/relationships/hyperlink" Target="http://kizi50games.com/" TargetMode="External"/><Relationship Id="rId5539" Type="http://schemas.openxmlformats.org/officeDocument/2006/relationships/hyperlink" Target="http://estacioparticipacoes.com/" TargetMode="External"/><Relationship Id="rId18069" Type="http://schemas.openxmlformats.org/officeDocument/2006/relationships/hyperlink" Target="http://improveyourfinances.org.uk/" TargetMode="External"/><Relationship Id="rId4208" Type="http://schemas.openxmlformats.org/officeDocument/2006/relationships/hyperlink" Target="http://twbankbbs.com/" TargetMode="External"/><Relationship Id="rId5536" Type="http://schemas.openxmlformats.org/officeDocument/2006/relationships/hyperlink" Target="http://boutique82.com/" TargetMode="External"/><Relationship Id="rId6867" Type="http://schemas.openxmlformats.org/officeDocument/2006/relationships/hyperlink" Target="http://dreamhome365.com/" TargetMode="External"/><Relationship Id="rId18066" Type="http://schemas.openxmlformats.org/officeDocument/2006/relationships/hyperlink" Target="http://technotv.co.uk/" TargetMode="External"/><Relationship Id="rId4207" Type="http://schemas.openxmlformats.org/officeDocument/2006/relationships/hyperlink" Target="http://autobiowebs.com/" TargetMode="External"/><Relationship Id="rId5537" Type="http://schemas.openxmlformats.org/officeDocument/2006/relationships/hyperlink" Target="http://ismwebstudio.com/" TargetMode="External"/><Relationship Id="rId6868" Type="http://schemas.openxmlformats.org/officeDocument/2006/relationships/hyperlink" Target="http://isems.org/" TargetMode="External"/><Relationship Id="rId18067" Type="http://schemas.openxmlformats.org/officeDocument/2006/relationships/hyperlink" Target="http://techxblog.co.uk/" TargetMode="External"/><Relationship Id="rId590" Type="http://schemas.openxmlformats.org/officeDocument/2006/relationships/hyperlink" Target="http://maxsavingz.com/" TargetMode="External"/><Relationship Id="rId18064" Type="http://schemas.openxmlformats.org/officeDocument/2006/relationships/hyperlink" Target="http://smartshoponline.co.uk/" TargetMode="External"/><Relationship Id="rId4209" Type="http://schemas.openxmlformats.org/officeDocument/2006/relationships/hyperlink" Target="http://launchdreambusiness.com/" TargetMode="External"/><Relationship Id="rId18065" Type="http://schemas.openxmlformats.org/officeDocument/2006/relationships/hyperlink" Target="http://kspetz.com/" TargetMode="External"/><Relationship Id="rId18062" Type="http://schemas.openxmlformats.org/officeDocument/2006/relationships/hyperlink" Target="http://casinosgamblings.com/" TargetMode="External"/><Relationship Id="rId18063" Type="http://schemas.openxmlformats.org/officeDocument/2006/relationships/hyperlink" Target="http://entertainmentpublisher.com/" TargetMode="External"/><Relationship Id="rId18060" Type="http://schemas.openxmlformats.org/officeDocument/2006/relationships/hyperlink" Target="http://royalplaygambling.com/" TargetMode="External"/><Relationship Id="rId18061" Type="http://schemas.openxmlformats.org/officeDocument/2006/relationships/hyperlink" Target="http://playingonlinegambling.com/" TargetMode="External"/><Relationship Id="rId589" Type="http://schemas.openxmlformats.org/officeDocument/2006/relationships/hyperlink" Target="http://techtimessnews.com/" TargetMode="External"/><Relationship Id="rId588" Type="http://schemas.openxmlformats.org/officeDocument/2006/relationships/hyperlink" Target="http://sportspropaganda.com/" TargetMode="External"/><Relationship Id="rId583" Type="http://schemas.openxmlformats.org/officeDocument/2006/relationships/hyperlink" Target="http://traveladventurenews.com/" TargetMode="External"/><Relationship Id="rId5530" Type="http://schemas.openxmlformats.org/officeDocument/2006/relationships/hyperlink" Target="http://msdshazcomonline.com/" TargetMode="External"/><Relationship Id="rId6861" Type="http://schemas.openxmlformats.org/officeDocument/2006/relationships/hyperlink" Target="http://fashionsstyle.org/" TargetMode="External"/><Relationship Id="rId582" Type="http://schemas.openxmlformats.org/officeDocument/2006/relationships/hyperlink" Target="http://tourtravelresorts.com/" TargetMode="External"/><Relationship Id="rId5531" Type="http://schemas.openxmlformats.org/officeDocument/2006/relationships/hyperlink" Target="http://periodictablepdf.com/" TargetMode="External"/><Relationship Id="rId6862" Type="http://schemas.openxmlformats.org/officeDocument/2006/relationships/hyperlink" Target="http://healthcaresector.net/" TargetMode="External"/><Relationship Id="rId581" Type="http://schemas.openxmlformats.org/officeDocument/2006/relationships/hyperlink" Target="http://traveldestinationnews.com/" TargetMode="External"/><Relationship Id="rId4200" Type="http://schemas.openxmlformats.org/officeDocument/2006/relationships/hyperlink" Target="http://manageyourshapeblog.com/" TargetMode="External"/><Relationship Id="rId580" Type="http://schemas.openxmlformats.org/officeDocument/2006/relationships/hyperlink" Target="http://webtechnewsblog.com/" TargetMode="External"/><Relationship Id="rId6860" Type="http://schemas.openxmlformats.org/officeDocument/2006/relationships/hyperlink" Target="http://casroannual.org/" TargetMode="External"/><Relationship Id="rId587" Type="http://schemas.openxmlformats.org/officeDocument/2006/relationships/hyperlink" Target="http://loveavgirl.com/" TargetMode="External"/><Relationship Id="rId4202" Type="http://schemas.openxmlformats.org/officeDocument/2006/relationships/hyperlink" Target="http://heart4home.net/" TargetMode="External"/><Relationship Id="rId5534" Type="http://schemas.openxmlformats.org/officeDocument/2006/relationships/hyperlink" Target="http://learnasyoulift.com/" TargetMode="External"/><Relationship Id="rId6865" Type="http://schemas.openxmlformats.org/officeDocument/2006/relationships/hyperlink" Target="http://graceandlightstudio.com/" TargetMode="External"/><Relationship Id="rId586" Type="http://schemas.openxmlformats.org/officeDocument/2006/relationships/hyperlink" Target="http://sindbad-club.com/" TargetMode="External"/><Relationship Id="rId4201" Type="http://schemas.openxmlformats.org/officeDocument/2006/relationships/hyperlink" Target="http://finergarden.com/" TargetMode="External"/><Relationship Id="rId5535" Type="http://schemas.openxmlformats.org/officeDocument/2006/relationships/hyperlink" Target="http://fashionison.com/" TargetMode="External"/><Relationship Id="rId6866" Type="http://schemas.openxmlformats.org/officeDocument/2006/relationships/hyperlink" Target="http://casinoinput.com/" TargetMode="External"/><Relationship Id="rId585" Type="http://schemas.openxmlformats.org/officeDocument/2006/relationships/hyperlink" Target="http://lifehackslist.com/" TargetMode="External"/><Relationship Id="rId4204" Type="http://schemas.openxmlformats.org/officeDocument/2006/relationships/hyperlink" Target="http://cricandcric.com/" TargetMode="External"/><Relationship Id="rId5532" Type="http://schemas.openxmlformats.org/officeDocument/2006/relationships/hyperlink" Target="http://7sixty.com/" TargetMode="External"/><Relationship Id="rId6863" Type="http://schemas.openxmlformats.org/officeDocument/2006/relationships/hyperlink" Target="http://homespecialty.us/" TargetMode="External"/><Relationship Id="rId18059" Type="http://schemas.openxmlformats.org/officeDocument/2006/relationships/hyperlink" Target="http://eurogamblingnewz.com/" TargetMode="External"/><Relationship Id="rId584" Type="http://schemas.openxmlformats.org/officeDocument/2006/relationships/hyperlink" Target="http://getfinanceinvestment.com/" TargetMode="External"/><Relationship Id="rId4203" Type="http://schemas.openxmlformats.org/officeDocument/2006/relationships/hyperlink" Target="http://legalnewschannel.com/" TargetMode="External"/><Relationship Id="rId5533" Type="http://schemas.openxmlformats.org/officeDocument/2006/relationships/hyperlink" Target="http://financenvestment.ca/" TargetMode="External"/><Relationship Id="rId6864" Type="http://schemas.openxmlformats.org/officeDocument/2006/relationships/hyperlink" Target="http://graceandlightstudio.com/" TargetMode="External"/><Relationship Id="rId5527" Type="http://schemas.openxmlformats.org/officeDocument/2006/relationships/hyperlink" Target="http://2kstresore.com/" TargetMode="External"/><Relationship Id="rId6858" Type="http://schemas.openxmlformats.org/officeDocument/2006/relationships/hyperlink" Target="http://healthy-mens.org/" TargetMode="External"/><Relationship Id="rId18079" Type="http://schemas.openxmlformats.org/officeDocument/2006/relationships/hyperlink" Target="http://businesstimes.org.uk/" TargetMode="External"/><Relationship Id="rId5528" Type="http://schemas.openxmlformats.org/officeDocument/2006/relationships/hyperlink" Target="http://mixbarsf.com/" TargetMode="External"/><Relationship Id="rId6859" Type="http://schemas.openxmlformats.org/officeDocument/2006/relationships/hyperlink" Target="http://time-ranking.com/" TargetMode="External"/><Relationship Id="rId5525" Type="http://schemas.openxmlformats.org/officeDocument/2006/relationships/hyperlink" Target="http://thescottishbusinessexhibition.com/" TargetMode="External"/><Relationship Id="rId6856" Type="http://schemas.openxmlformats.org/officeDocument/2006/relationships/hyperlink" Target="http://investing-money.info/" TargetMode="External"/><Relationship Id="rId18077" Type="http://schemas.openxmlformats.org/officeDocument/2006/relationships/hyperlink" Target="http://casinosclub.co.uk/" TargetMode="External"/><Relationship Id="rId5526" Type="http://schemas.openxmlformats.org/officeDocument/2006/relationships/hyperlink" Target="http://autopal-s.com/" TargetMode="External"/><Relationship Id="rId6857" Type="http://schemas.openxmlformats.org/officeDocument/2006/relationships/hyperlink" Target="http://infographics24.net/" TargetMode="External"/><Relationship Id="rId18078" Type="http://schemas.openxmlformats.org/officeDocument/2006/relationships/hyperlink" Target="http://autoportals.co.uk/" TargetMode="External"/><Relationship Id="rId18075" Type="http://schemas.openxmlformats.org/officeDocument/2006/relationships/hyperlink" Target="http://onlinecasinosnews.co.uk/" TargetMode="External"/><Relationship Id="rId18076" Type="http://schemas.openxmlformats.org/officeDocument/2006/relationships/hyperlink" Target="http://gamblingfun.co.uk/" TargetMode="External"/><Relationship Id="rId5529" Type="http://schemas.openxmlformats.org/officeDocument/2006/relationships/hyperlink" Target="http://geektechsupport.net/" TargetMode="External"/><Relationship Id="rId18073" Type="http://schemas.openxmlformats.org/officeDocument/2006/relationships/hyperlink" Target="http://mycasinoportal.co.uk/" TargetMode="External"/><Relationship Id="rId18074" Type="http://schemas.openxmlformats.org/officeDocument/2006/relationships/hyperlink" Target="http://online-gamble.co.uk/" TargetMode="External"/><Relationship Id="rId18071" Type="http://schemas.openxmlformats.org/officeDocument/2006/relationships/hyperlink" Target="http://fashionmantra.co.uk/" TargetMode="External"/><Relationship Id="rId18072" Type="http://schemas.openxmlformats.org/officeDocument/2006/relationships/hyperlink" Target="http://fashionxp.co.uk/" TargetMode="External"/><Relationship Id="rId18070" Type="http://schemas.openxmlformats.org/officeDocument/2006/relationships/hyperlink" Target="http://businessnewz.co.uk/" TargetMode="External"/><Relationship Id="rId579" Type="http://schemas.openxmlformats.org/officeDocument/2006/relationships/hyperlink" Target="http://webtechsocialmedia.com/" TargetMode="External"/><Relationship Id="rId578" Type="http://schemas.openxmlformats.org/officeDocument/2006/relationships/hyperlink" Target="http://ewebitsolutions.com/" TargetMode="External"/><Relationship Id="rId577" Type="http://schemas.openxmlformats.org/officeDocument/2006/relationships/hyperlink" Target="http://webseoblogonline.com/" TargetMode="External"/><Relationship Id="rId572" Type="http://schemas.openxmlformats.org/officeDocument/2006/relationships/hyperlink" Target="http://renovationhomeinfo.com/" TargetMode="External"/><Relationship Id="rId6850" Type="http://schemas.openxmlformats.org/officeDocument/2006/relationships/hyperlink" Target="http://bestgadgets2018.com/" TargetMode="External"/><Relationship Id="rId571" Type="http://schemas.openxmlformats.org/officeDocument/2006/relationships/hyperlink" Target="http://propertyadvicenews.com/" TargetMode="External"/><Relationship Id="rId5520" Type="http://schemas.openxmlformats.org/officeDocument/2006/relationships/hyperlink" Target="http://biousing.com/" TargetMode="External"/><Relationship Id="rId6851" Type="http://schemas.openxmlformats.org/officeDocument/2006/relationships/hyperlink" Target="http://bbcnews-top.com/" TargetMode="External"/><Relationship Id="rId570" Type="http://schemas.openxmlformats.org/officeDocument/2006/relationships/hyperlink" Target="http://homeremoldingtips.com/" TargetMode="External"/><Relationship Id="rId576" Type="http://schemas.openxmlformats.org/officeDocument/2006/relationships/hyperlink" Target="http://techblognewsnow.com/" TargetMode="External"/><Relationship Id="rId5523" Type="http://schemas.openxmlformats.org/officeDocument/2006/relationships/hyperlink" Target="http://pfifinancial.com/" TargetMode="External"/><Relationship Id="rId6854" Type="http://schemas.openxmlformats.org/officeDocument/2006/relationships/hyperlink" Target="http://extolweb.com/" TargetMode="External"/><Relationship Id="rId575" Type="http://schemas.openxmlformats.org/officeDocument/2006/relationships/hyperlink" Target="http://newglamourlifestyle.com/" TargetMode="External"/><Relationship Id="rId5524" Type="http://schemas.openxmlformats.org/officeDocument/2006/relationships/hyperlink" Target="http://thescottishbusinessexhibition.com/" TargetMode="External"/><Relationship Id="rId6855" Type="http://schemas.openxmlformats.org/officeDocument/2006/relationships/hyperlink" Target="http://chinamodernmusic.com/" TargetMode="External"/><Relationship Id="rId574" Type="http://schemas.openxmlformats.org/officeDocument/2006/relationships/hyperlink" Target="http://fashionglobalnews.com/" TargetMode="External"/><Relationship Id="rId5521" Type="http://schemas.openxmlformats.org/officeDocument/2006/relationships/hyperlink" Target="http://garyluck.com/" TargetMode="External"/><Relationship Id="rId6852" Type="http://schemas.openxmlformats.org/officeDocument/2006/relationships/hyperlink" Target="http://australianopenschedule.com/" TargetMode="External"/><Relationship Id="rId573" Type="http://schemas.openxmlformats.org/officeDocument/2006/relationships/hyperlink" Target="http://homedoorsnews.com/" TargetMode="External"/><Relationship Id="rId5522" Type="http://schemas.openxmlformats.org/officeDocument/2006/relationships/hyperlink" Target="http://stratifund.com/" TargetMode="External"/><Relationship Id="rId6853" Type="http://schemas.openxmlformats.org/officeDocument/2006/relationships/hyperlink" Target="http://investingblog.org/" TargetMode="External"/><Relationship Id="rId4228" Type="http://schemas.openxmlformats.org/officeDocument/2006/relationships/hyperlink" Target="http://itdaymississippi.org/" TargetMode="External"/><Relationship Id="rId18046" Type="http://schemas.openxmlformats.org/officeDocument/2006/relationships/hyperlink" Target="http://westfieldhomes.co.uk/" TargetMode="External"/><Relationship Id="rId4227" Type="http://schemas.openxmlformats.org/officeDocument/2006/relationships/hyperlink" Target="http://organiczabiha.com/" TargetMode="External"/><Relationship Id="rId18047" Type="http://schemas.openxmlformats.org/officeDocument/2006/relationships/hyperlink" Target="http://traveltricks.co.uk/" TargetMode="External"/><Relationship Id="rId5558" Type="http://schemas.openxmlformats.org/officeDocument/2006/relationships/hyperlink" Target="http://articleskethcer.com/" TargetMode="External"/><Relationship Id="rId6889" Type="http://schemas.openxmlformats.org/officeDocument/2006/relationships/hyperlink" Target="http://porntube33.com/" TargetMode="External"/><Relationship Id="rId18044" Type="http://schemas.openxmlformats.org/officeDocument/2006/relationships/hyperlink" Target="http://schoolguideedinburgh.co.uk/" TargetMode="External"/><Relationship Id="rId4229" Type="http://schemas.openxmlformats.org/officeDocument/2006/relationships/hyperlink" Target="http://homedecoratingidea.ca/" TargetMode="External"/><Relationship Id="rId5559" Type="http://schemas.openxmlformats.org/officeDocument/2006/relationships/hyperlink" Target="http://shrineyoga.com/" TargetMode="External"/><Relationship Id="rId18045" Type="http://schemas.openxmlformats.org/officeDocument/2006/relationships/hyperlink" Target="http://boybluesbar.com/" TargetMode="External"/><Relationship Id="rId18042" Type="http://schemas.openxmlformats.org/officeDocument/2006/relationships/hyperlink" Target="http://livecryptocurrencytrading.com/" TargetMode="External"/><Relationship Id="rId18043" Type="http://schemas.openxmlformats.org/officeDocument/2006/relationships/hyperlink" Target="http://thecryptocurrencyanalysis.com/" TargetMode="External"/><Relationship Id="rId18040" Type="http://schemas.openxmlformats.org/officeDocument/2006/relationships/hyperlink" Target="http://casinosnewz.co.uk/" TargetMode="External"/><Relationship Id="rId18041" Type="http://schemas.openxmlformats.org/officeDocument/2006/relationships/hyperlink" Target="http://rocketgambling.co.uk/" TargetMode="External"/><Relationship Id="rId6880" Type="http://schemas.openxmlformats.org/officeDocument/2006/relationships/hyperlink" Target="http://paperplusorlando.com/" TargetMode="External"/><Relationship Id="rId4220" Type="http://schemas.openxmlformats.org/officeDocument/2006/relationships/hyperlink" Target="http://verdene5.com/" TargetMode="External"/><Relationship Id="rId5552" Type="http://schemas.openxmlformats.org/officeDocument/2006/relationships/hyperlink" Target="http://livewebupdates.com/" TargetMode="External"/><Relationship Id="rId6883" Type="http://schemas.openxmlformats.org/officeDocument/2006/relationships/hyperlink" Target="http://nudechubbyfat.com/" TargetMode="External"/><Relationship Id="rId5553" Type="http://schemas.openxmlformats.org/officeDocument/2006/relationships/hyperlink" Target="http://revolvingworlds.com/" TargetMode="External"/><Relationship Id="rId6884" Type="http://schemas.openxmlformats.org/officeDocument/2006/relationships/hyperlink" Target="http://businesssupplysource.com/" TargetMode="External"/><Relationship Id="rId4222" Type="http://schemas.openxmlformats.org/officeDocument/2006/relationships/hyperlink" Target="http://3mesas.net/" TargetMode="External"/><Relationship Id="rId5550" Type="http://schemas.openxmlformats.org/officeDocument/2006/relationships/hyperlink" Target="http://designer-handbags.cc/" TargetMode="External"/><Relationship Id="rId6881" Type="http://schemas.openxmlformats.org/officeDocument/2006/relationships/hyperlink" Target="http://cash-2u.com/" TargetMode="External"/><Relationship Id="rId4221" Type="http://schemas.openxmlformats.org/officeDocument/2006/relationships/hyperlink" Target="http://collectfan.com/" TargetMode="External"/><Relationship Id="rId5551" Type="http://schemas.openxmlformats.org/officeDocument/2006/relationships/hyperlink" Target="http://ystrclothing.com/" TargetMode="External"/><Relationship Id="rId6882" Type="http://schemas.openxmlformats.org/officeDocument/2006/relationships/hyperlink" Target="http://allsexyteenz.com/" TargetMode="External"/><Relationship Id="rId4224" Type="http://schemas.openxmlformats.org/officeDocument/2006/relationships/hyperlink" Target="http://payarticles.com/" TargetMode="External"/><Relationship Id="rId5556" Type="http://schemas.openxmlformats.org/officeDocument/2006/relationships/hyperlink" Target="http://itsafemination.com/" TargetMode="External"/><Relationship Id="rId6887" Type="http://schemas.openxmlformats.org/officeDocument/2006/relationships/hyperlink" Target="http://paris-hotels-24.com/" TargetMode="External"/><Relationship Id="rId18039" Type="http://schemas.openxmlformats.org/officeDocument/2006/relationships/hyperlink" Target="http://gamblingtricks.co.uk/" TargetMode="External"/><Relationship Id="rId4223" Type="http://schemas.openxmlformats.org/officeDocument/2006/relationships/hyperlink" Target="http://sorah.org/" TargetMode="External"/><Relationship Id="rId5557" Type="http://schemas.openxmlformats.org/officeDocument/2006/relationships/hyperlink" Target="http://washingtonpost-news.com/" TargetMode="External"/><Relationship Id="rId6888" Type="http://schemas.openxmlformats.org/officeDocument/2006/relationships/hyperlink" Target="http://gossiplink.org/" TargetMode="External"/><Relationship Id="rId4226" Type="http://schemas.openxmlformats.org/officeDocument/2006/relationships/hyperlink" Target="http://arhealthtech.com/" TargetMode="External"/><Relationship Id="rId5554" Type="http://schemas.openxmlformats.org/officeDocument/2006/relationships/hyperlink" Target="http://thenewscracker.com/" TargetMode="External"/><Relationship Id="rId6885" Type="http://schemas.openxmlformats.org/officeDocument/2006/relationships/hyperlink" Target="http://weed4everybody.com/" TargetMode="External"/><Relationship Id="rId18037" Type="http://schemas.openxmlformats.org/officeDocument/2006/relationships/hyperlink" Target="http://onlinethaigambling.com/" TargetMode="External"/><Relationship Id="rId4225" Type="http://schemas.openxmlformats.org/officeDocument/2006/relationships/hyperlink" Target="http://weexplore.net/" TargetMode="External"/><Relationship Id="rId5555" Type="http://schemas.openxmlformats.org/officeDocument/2006/relationships/hyperlink" Target="http://generalleads.com/" TargetMode="External"/><Relationship Id="rId6886" Type="http://schemas.openxmlformats.org/officeDocument/2006/relationships/hyperlink" Target="http://jcpnewstores.com/" TargetMode="External"/><Relationship Id="rId18038" Type="http://schemas.openxmlformats.org/officeDocument/2006/relationships/hyperlink" Target="http://gambling-review.co.uk/" TargetMode="External"/><Relationship Id="rId4217" Type="http://schemas.openxmlformats.org/officeDocument/2006/relationships/hyperlink" Target="http://eranuestroplaneta.com/" TargetMode="External"/><Relationship Id="rId5549" Type="http://schemas.openxmlformats.org/officeDocument/2006/relationships/hyperlink" Target="http://abohmza.com/" TargetMode="External"/><Relationship Id="rId18057" Type="http://schemas.openxmlformats.org/officeDocument/2006/relationships/hyperlink" Target="http://pokergamblingnewz.com/" TargetMode="External"/><Relationship Id="rId4216" Type="http://schemas.openxmlformats.org/officeDocument/2006/relationships/hyperlink" Target="http://richberriesworld.com/" TargetMode="External"/><Relationship Id="rId18058" Type="http://schemas.openxmlformats.org/officeDocument/2006/relationships/hyperlink" Target="http://playcasinosgambling.com/" TargetMode="External"/><Relationship Id="rId4219" Type="http://schemas.openxmlformats.org/officeDocument/2006/relationships/hyperlink" Target="http://vampirasattic.com/" TargetMode="External"/><Relationship Id="rId5547" Type="http://schemas.openxmlformats.org/officeDocument/2006/relationships/hyperlink" Target="http://thecardriving.com/" TargetMode="External"/><Relationship Id="rId6878" Type="http://schemas.openxmlformats.org/officeDocument/2006/relationships/hyperlink" Target="http://travelkey.us/" TargetMode="External"/><Relationship Id="rId18055" Type="http://schemas.openxmlformats.org/officeDocument/2006/relationships/hyperlink" Target="http://financial-experts.co.uk/" TargetMode="External"/><Relationship Id="rId4218" Type="http://schemas.openxmlformats.org/officeDocument/2006/relationships/hyperlink" Target="http://dailynewsonline.net/" TargetMode="External"/><Relationship Id="rId5548" Type="http://schemas.openxmlformats.org/officeDocument/2006/relationships/hyperlink" Target="http://pokergo88.com/" TargetMode="External"/><Relationship Id="rId6879" Type="http://schemas.openxmlformats.org/officeDocument/2006/relationships/hyperlink" Target="http://autoline-market.com/" TargetMode="External"/><Relationship Id="rId18056" Type="http://schemas.openxmlformats.org/officeDocument/2006/relationships/hyperlink" Target="http://bonusreviewsgambling.com/" TargetMode="External"/><Relationship Id="rId18053" Type="http://schemas.openxmlformats.org/officeDocument/2006/relationships/hyperlink" Target="http://personalfinancetips.co.uk/" TargetMode="External"/><Relationship Id="rId18054" Type="http://schemas.openxmlformats.org/officeDocument/2006/relationships/hyperlink" Target="http://businessdaily.org.uk/" TargetMode="External"/><Relationship Id="rId18051" Type="http://schemas.openxmlformats.org/officeDocument/2006/relationships/hyperlink" Target="http://automotivecare.uk/" TargetMode="External"/><Relationship Id="rId18052" Type="http://schemas.openxmlformats.org/officeDocument/2006/relationships/hyperlink" Target="http://businessorganization.co.uk/" TargetMode="External"/><Relationship Id="rId18050" Type="http://schemas.openxmlformats.org/officeDocument/2006/relationships/hyperlink" Target="http://autoadvice4u.co.uk/" TargetMode="External"/><Relationship Id="rId599" Type="http://schemas.openxmlformats.org/officeDocument/2006/relationships/hyperlink" Target="http://metrodecoration.com/" TargetMode="External"/><Relationship Id="rId594" Type="http://schemas.openxmlformats.org/officeDocument/2006/relationships/hyperlink" Target="http://geektrench.com/" TargetMode="External"/><Relationship Id="rId5541" Type="http://schemas.openxmlformats.org/officeDocument/2006/relationships/hyperlink" Target="http://komrod.com/" TargetMode="External"/><Relationship Id="rId6872" Type="http://schemas.openxmlformats.org/officeDocument/2006/relationships/hyperlink" Target="http://cbrt76.com/" TargetMode="External"/><Relationship Id="rId593" Type="http://schemas.openxmlformats.org/officeDocument/2006/relationships/hyperlink" Target="http://theworldheadline.com/" TargetMode="External"/><Relationship Id="rId5542" Type="http://schemas.openxmlformats.org/officeDocument/2006/relationships/hyperlink" Target="http://homeimproveservice.com/" TargetMode="External"/><Relationship Id="rId6873" Type="http://schemas.openxmlformats.org/officeDocument/2006/relationships/hyperlink" Target="http://worldtraveltour.us/" TargetMode="External"/><Relationship Id="rId592" Type="http://schemas.openxmlformats.org/officeDocument/2006/relationships/hyperlink" Target="http://stylefiestadiaries.com/" TargetMode="External"/><Relationship Id="rId4211" Type="http://schemas.openxmlformats.org/officeDocument/2006/relationships/hyperlink" Target="http://fashionpanels.com/" TargetMode="External"/><Relationship Id="rId6870" Type="http://schemas.openxmlformats.org/officeDocument/2006/relationships/hyperlink" Target="http://meglonindia.com/" TargetMode="External"/><Relationship Id="rId591" Type="http://schemas.openxmlformats.org/officeDocument/2006/relationships/hyperlink" Target="http://sydcasino.com/" TargetMode="External"/><Relationship Id="rId4210" Type="http://schemas.openxmlformats.org/officeDocument/2006/relationships/hyperlink" Target="http://sofasetc.net/" TargetMode="External"/><Relationship Id="rId5540" Type="http://schemas.openxmlformats.org/officeDocument/2006/relationships/hyperlink" Target="http://dominic-versace.com/" TargetMode="External"/><Relationship Id="rId6871" Type="http://schemas.openxmlformats.org/officeDocument/2006/relationships/hyperlink" Target="http://run-over.com/" TargetMode="External"/><Relationship Id="rId598" Type="http://schemas.openxmlformats.org/officeDocument/2006/relationships/hyperlink" Target="http://kenfurniture.com/" TargetMode="External"/><Relationship Id="rId4213" Type="http://schemas.openxmlformats.org/officeDocument/2006/relationships/hyperlink" Target="http://dailyviralshares.com/" TargetMode="External"/><Relationship Id="rId5545" Type="http://schemas.openxmlformats.org/officeDocument/2006/relationships/hyperlink" Target="http://savesocialbookmark.com/" TargetMode="External"/><Relationship Id="rId6876" Type="http://schemas.openxmlformats.org/officeDocument/2006/relationships/hyperlink" Target="http://travelhabits.org/" TargetMode="External"/><Relationship Id="rId597" Type="http://schemas.openxmlformats.org/officeDocument/2006/relationships/hyperlink" Target="http://dimensionofhealth.com/" TargetMode="External"/><Relationship Id="rId4212" Type="http://schemas.openxmlformats.org/officeDocument/2006/relationships/hyperlink" Target="http://dereventas.org/" TargetMode="External"/><Relationship Id="rId5546" Type="http://schemas.openxmlformats.org/officeDocument/2006/relationships/hyperlink" Target="http://heartmusicbar.com/" TargetMode="External"/><Relationship Id="rId6877" Type="http://schemas.openxmlformats.org/officeDocument/2006/relationships/hyperlink" Target="http://16melody.com/" TargetMode="External"/><Relationship Id="rId596" Type="http://schemas.openxmlformats.org/officeDocument/2006/relationships/hyperlink" Target="http://healthfortrick.com/" TargetMode="External"/><Relationship Id="rId4215" Type="http://schemas.openxmlformats.org/officeDocument/2006/relationships/hyperlink" Target="http://infiniteslime.com/" TargetMode="External"/><Relationship Id="rId5543" Type="http://schemas.openxmlformats.org/officeDocument/2006/relationships/hyperlink" Target="http://umsonst-cams.com/" TargetMode="External"/><Relationship Id="rId6874" Type="http://schemas.openxmlformats.org/officeDocument/2006/relationships/hyperlink" Target="http://legalbusiness.us/" TargetMode="External"/><Relationship Id="rId18048" Type="http://schemas.openxmlformats.org/officeDocument/2006/relationships/hyperlink" Target="http://traveltourismtips.com/" TargetMode="External"/><Relationship Id="rId595" Type="http://schemas.openxmlformats.org/officeDocument/2006/relationships/hyperlink" Target="http://worldoffae.com/" TargetMode="External"/><Relationship Id="rId4214" Type="http://schemas.openxmlformats.org/officeDocument/2006/relationships/hyperlink" Target="http://creepersaustralia.com/" TargetMode="External"/><Relationship Id="rId5544" Type="http://schemas.openxmlformats.org/officeDocument/2006/relationships/hyperlink" Target="http://4gmf.org/" TargetMode="External"/><Relationship Id="rId6875" Type="http://schemas.openxmlformats.org/officeDocument/2006/relationships/hyperlink" Target="http://healthpromotion.info/" TargetMode="External"/><Relationship Id="rId18049" Type="http://schemas.openxmlformats.org/officeDocument/2006/relationships/hyperlink" Target="http://travel-insider.co.uk/" TargetMode="External"/><Relationship Id="rId6825" Type="http://schemas.openxmlformats.org/officeDocument/2006/relationships/hyperlink" Target="http://webwisetutors.com/" TargetMode="External"/><Relationship Id="rId6826" Type="http://schemas.openxmlformats.org/officeDocument/2006/relationships/hyperlink" Target="http://miscupload.com/" TargetMode="External"/><Relationship Id="rId6823" Type="http://schemas.openxmlformats.org/officeDocument/2006/relationships/hyperlink" Target="http://bestinsurcoverage.com/" TargetMode="External"/><Relationship Id="rId6824" Type="http://schemas.openxmlformats.org/officeDocument/2006/relationships/hyperlink" Target="http://carsreviews2014.com/" TargetMode="External"/><Relationship Id="rId6829" Type="http://schemas.openxmlformats.org/officeDocument/2006/relationships/hyperlink" Target="http://stowaway.co.nz/" TargetMode="External"/><Relationship Id="rId6827" Type="http://schemas.openxmlformats.org/officeDocument/2006/relationships/hyperlink" Target="http://ichoublog.com/" TargetMode="External"/><Relationship Id="rId6828" Type="http://schemas.openxmlformats.org/officeDocument/2006/relationships/hyperlink" Target="http://www-office-setup.com/" TargetMode="External"/><Relationship Id="rId547" Type="http://schemas.openxmlformats.org/officeDocument/2006/relationships/hyperlink" Target="http://latestfashionstrend.com/" TargetMode="External"/><Relationship Id="rId546" Type="http://schemas.openxmlformats.org/officeDocument/2006/relationships/hyperlink" Target="http://gatesdivest.org/" TargetMode="External"/><Relationship Id="rId545" Type="http://schemas.openxmlformats.org/officeDocument/2006/relationships/hyperlink" Target="http://royalhouseinterior.com/" TargetMode="External"/><Relationship Id="rId544" Type="http://schemas.openxmlformats.org/officeDocument/2006/relationships/hyperlink" Target="http://gethealthlylife.com/" TargetMode="External"/><Relationship Id="rId549" Type="http://schemas.openxmlformats.org/officeDocument/2006/relationships/hyperlink" Target="http://kavya-fashion.com/" TargetMode="External"/><Relationship Id="rId548" Type="http://schemas.openxmlformats.org/officeDocument/2006/relationships/hyperlink" Target="http://mydailyfashionblog.com/" TargetMode="External"/><Relationship Id="rId543" Type="http://schemas.openxmlformats.org/officeDocument/2006/relationships/hyperlink" Target="http://topfitnesscaretips.com/" TargetMode="External"/><Relationship Id="rId6821" Type="http://schemas.openxmlformats.org/officeDocument/2006/relationships/hyperlink" Target="http://kurarikurari.com/" TargetMode="External"/><Relationship Id="rId542" Type="http://schemas.openxmlformats.org/officeDocument/2006/relationships/hyperlink" Target="http://besthealthcarecenter.com/" TargetMode="External"/><Relationship Id="rId6822" Type="http://schemas.openxmlformats.org/officeDocument/2006/relationships/hyperlink" Target="http://funpub.net/" TargetMode="External"/><Relationship Id="rId541" Type="http://schemas.openxmlformats.org/officeDocument/2006/relationships/hyperlink" Target="http://jiyanshhospital.com/" TargetMode="External"/><Relationship Id="rId540" Type="http://schemas.openxmlformats.org/officeDocument/2006/relationships/hyperlink" Target="http://fitnesscareinsider.com/" TargetMode="External"/><Relationship Id="rId6820" Type="http://schemas.openxmlformats.org/officeDocument/2006/relationships/hyperlink" Target="http://teenpornbook.com/" TargetMode="External"/><Relationship Id="rId6814" Type="http://schemas.openxmlformats.org/officeDocument/2006/relationships/hyperlink" Target="http://classicshopping.us/" TargetMode="External"/><Relationship Id="rId6815" Type="http://schemas.openxmlformats.org/officeDocument/2006/relationships/hyperlink" Target="http://creditcard-online.info/" TargetMode="External"/><Relationship Id="rId6812" Type="http://schemas.openxmlformats.org/officeDocument/2006/relationships/hyperlink" Target="http://shoppingideas.us/" TargetMode="External"/><Relationship Id="rId6813" Type="http://schemas.openxmlformats.org/officeDocument/2006/relationships/hyperlink" Target="http://xxxasianlove.com/" TargetMode="External"/><Relationship Id="rId6818" Type="http://schemas.openxmlformats.org/officeDocument/2006/relationships/hyperlink" Target="http://buychcialisonline.com/" TargetMode="External"/><Relationship Id="rId6819" Type="http://schemas.openxmlformats.org/officeDocument/2006/relationships/hyperlink" Target="http://embrace-home-loans.com/" TargetMode="External"/><Relationship Id="rId6816" Type="http://schemas.openxmlformats.org/officeDocument/2006/relationships/hyperlink" Target="http://48newsfrance.com/" TargetMode="External"/><Relationship Id="rId6817" Type="http://schemas.openxmlformats.org/officeDocument/2006/relationships/hyperlink" Target="http://pornvideostop.com/" TargetMode="External"/><Relationship Id="rId536" Type="http://schemas.openxmlformats.org/officeDocument/2006/relationships/hyperlink" Target="http://mydailyfitnesstips.com/" TargetMode="External"/><Relationship Id="rId535" Type="http://schemas.openxmlformats.org/officeDocument/2006/relationships/hyperlink" Target="http://nutritionhealthblog.com/" TargetMode="External"/><Relationship Id="rId534" Type="http://schemas.openxmlformats.org/officeDocument/2006/relationships/hyperlink" Target="http://healthhospitalityblog.com/" TargetMode="External"/><Relationship Id="rId533" Type="http://schemas.openxmlformats.org/officeDocument/2006/relationships/hyperlink" Target="http://indiemediamag.com/" TargetMode="External"/><Relationship Id="rId539" Type="http://schemas.openxmlformats.org/officeDocument/2006/relationships/hyperlink" Target="http://naturalfitnesszone.com/" TargetMode="External"/><Relationship Id="rId538" Type="http://schemas.openxmlformats.org/officeDocument/2006/relationships/hyperlink" Target="http://healthhospitalnews.com/" TargetMode="External"/><Relationship Id="rId537" Type="http://schemas.openxmlformats.org/officeDocument/2006/relationships/hyperlink" Target="http://worldfitnessyoga.com/" TargetMode="External"/><Relationship Id="rId532" Type="http://schemas.openxmlformats.org/officeDocument/2006/relationships/hyperlink" Target="http://citizen-series.co.uk/" TargetMode="External"/><Relationship Id="rId6810" Type="http://schemas.openxmlformats.org/officeDocument/2006/relationships/hyperlink" Target="http://hemorrhoids-remedies.info/" TargetMode="External"/><Relationship Id="rId531" Type="http://schemas.openxmlformats.org/officeDocument/2006/relationships/hyperlink" Target="http://articlesnewscenter.com/" TargetMode="External"/><Relationship Id="rId6811" Type="http://schemas.openxmlformats.org/officeDocument/2006/relationships/hyperlink" Target="http://whothailand.org/" TargetMode="External"/><Relationship Id="rId530" Type="http://schemas.openxmlformats.org/officeDocument/2006/relationships/hyperlink" Target="http://upstorynews.com/" TargetMode="External"/><Relationship Id="rId5516" Type="http://schemas.openxmlformats.org/officeDocument/2006/relationships/hyperlink" Target="https://makeahappyhome.com/" TargetMode="External"/><Relationship Id="rId6847" Type="http://schemas.openxmlformats.org/officeDocument/2006/relationships/hyperlink" Target="http://vikingsfanaticproshop.com/" TargetMode="External"/><Relationship Id="rId5517" Type="http://schemas.openxmlformats.org/officeDocument/2006/relationships/hyperlink" Target="http://travelmatrix.co.uk/" TargetMode="External"/><Relationship Id="rId6848" Type="http://schemas.openxmlformats.org/officeDocument/2006/relationships/hyperlink" Target="http://familyof3.org/" TargetMode="External"/><Relationship Id="rId5514" Type="http://schemas.openxmlformats.org/officeDocument/2006/relationships/hyperlink" Target="http://buildehome.com/" TargetMode="External"/><Relationship Id="rId6845" Type="http://schemas.openxmlformats.org/officeDocument/2006/relationships/hyperlink" Target="http://barcelonatoytravel.com/" TargetMode="External"/><Relationship Id="rId18088" Type="http://schemas.openxmlformats.org/officeDocument/2006/relationships/hyperlink" Target="http://cryptozcoins.com/" TargetMode="External"/><Relationship Id="rId5515" Type="http://schemas.openxmlformats.org/officeDocument/2006/relationships/hyperlink" Target="http://makeahappyhome.com/" TargetMode="External"/><Relationship Id="rId6846" Type="http://schemas.openxmlformats.org/officeDocument/2006/relationships/hyperlink" Target="http://travellingchoice.org/" TargetMode="External"/><Relationship Id="rId18089" Type="http://schemas.openxmlformats.org/officeDocument/2006/relationships/hyperlink" Target="http://just4ucrypto.com/" TargetMode="External"/><Relationship Id="rId18086" Type="http://schemas.openxmlformats.org/officeDocument/2006/relationships/hyperlink" Target="http://fxcryptoagent.com/" TargetMode="External"/><Relationship Id="rId18087" Type="http://schemas.openxmlformats.org/officeDocument/2006/relationships/hyperlink" Target="http://internationalcryptotrades.com/" TargetMode="External"/><Relationship Id="rId5518" Type="http://schemas.openxmlformats.org/officeDocument/2006/relationships/hyperlink" Target="http://planetbloggers.com/" TargetMode="External"/><Relationship Id="rId6849" Type="http://schemas.openxmlformats.org/officeDocument/2006/relationships/hyperlink" Target="http://tweet-a-beer.com/" TargetMode="External"/><Relationship Id="rId18084" Type="http://schemas.openxmlformats.org/officeDocument/2006/relationships/hyperlink" Target="http://topcrypto-currencies.com/" TargetMode="External"/><Relationship Id="rId5519" Type="http://schemas.openxmlformats.org/officeDocument/2006/relationships/hyperlink" Target="http://800support.org/" TargetMode="External"/><Relationship Id="rId18085" Type="http://schemas.openxmlformats.org/officeDocument/2006/relationships/hyperlink" Target="http://worldbuycryptocurency.com/" TargetMode="External"/><Relationship Id="rId18082" Type="http://schemas.openxmlformats.org/officeDocument/2006/relationships/hyperlink" Target="http://myfoodstory.co.uk/" TargetMode="External"/><Relationship Id="rId18083" Type="http://schemas.openxmlformats.org/officeDocument/2006/relationships/hyperlink" Target="http://automotivereviews.co.uk/" TargetMode="External"/><Relationship Id="rId18080" Type="http://schemas.openxmlformats.org/officeDocument/2006/relationships/hyperlink" Target="http://travel-accommodation.co.uk/" TargetMode="External"/><Relationship Id="rId18081" Type="http://schemas.openxmlformats.org/officeDocument/2006/relationships/hyperlink" Target="http://automotives.org.uk/" TargetMode="External"/><Relationship Id="rId569" Type="http://schemas.openxmlformats.org/officeDocument/2006/relationships/hyperlink" Target="http://homerealestatenewsin.com/" TargetMode="External"/><Relationship Id="rId568" Type="http://schemas.openxmlformats.org/officeDocument/2006/relationships/hyperlink" Target="http://floordecorationnews.com/" TargetMode="External"/><Relationship Id="rId567" Type="http://schemas.openxmlformats.org/officeDocument/2006/relationships/hyperlink" Target="http://interiordesignsnews.com/" TargetMode="External"/><Relationship Id="rId566" Type="http://schemas.openxmlformats.org/officeDocument/2006/relationships/hyperlink" Target="http://healthtreatmentnews.com/" TargetMode="External"/><Relationship Id="rId561" Type="http://schemas.openxmlformats.org/officeDocument/2006/relationships/hyperlink" Target="http://luxuryfashiontrendz.com/" TargetMode="External"/><Relationship Id="rId560" Type="http://schemas.openxmlformats.org/officeDocument/2006/relationships/hyperlink" Target="http://zekov.net/" TargetMode="External"/><Relationship Id="rId6840" Type="http://schemas.openxmlformats.org/officeDocument/2006/relationships/hyperlink" Target="http://thebeautyfullworld.com/" TargetMode="External"/><Relationship Id="rId565" Type="http://schemas.openxmlformats.org/officeDocument/2006/relationships/hyperlink" Target="http://doctorkavyacare.com/" TargetMode="External"/><Relationship Id="rId5512" Type="http://schemas.openxmlformats.org/officeDocument/2006/relationships/hyperlink" Target="http://longviewtoday.com/" TargetMode="External"/><Relationship Id="rId6843" Type="http://schemas.openxmlformats.org/officeDocument/2006/relationships/hyperlink" Target="http://20hashida.com/" TargetMode="External"/><Relationship Id="rId564" Type="http://schemas.openxmlformats.org/officeDocument/2006/relationships/hyperlink" Target="http://westmeadewines.com/" TargetMode="External"/><Relationship Id="rId5513" Type="http://schemas.openxmlformats.org/officeDocument/2006/relationships/hyperlink" Target="http://bodybuildingequipments.com/" TargetMode="External"/><Relationship Id="rId6844" Type="http://schemas.openxmlformats.org/officeDocument/2006/relationships/hyperlink" Target="http://todomodding.com/" TargetMode="External"/><Relationship Id="rId563" Type="http://schemas.openxmlformats.org/officeDocument/2006/relationships/hyperlink" Target="http://doverbrooklyn.com/" TargetMode="External"/><Relationship Id="rId5510" Type="http://schemas.openxmlformats.org/officeDocument/2006/relationships/hyperlink" Target="http://dissertationhub.co.uk/" TargetMode="External"/><Relationship Id="rId6841" Type="http://schemas.openxmlformats.org/officeDocument/2006/relationships/hyperlink" Target="http://realstatecoin.org/" TargetMode="External"/><Relationship Id="rId562" Type="http://schemas.openxmlformats.org/officeDocument/2006/relationships/hyperlink" Target="http://mssnaturalbeauty.com/" TargetMode="External"/><Relationship Id="rId5511" Type="http://schemas.openxmlformats.org/officeDocument/2006/relationships/hyperlink" Target="http://canergirgin.com/" TargetMode="External"/><Relationship Id="rId6842" Type="http://schemas.openxmlformats.org/officeDocument/2006/relationships/hyperlink" Target="http://17000kmaway.com/" TargetMode="External"/><Relationship Id="rId5505" Type="http://schemas.openxmlformats.org/officeDocument/2006/relationships/hyperlink" Target="http://binarymetabot.com/" TargetMode="External"/><Relationship Id="rId6836" Type="http://schemas.openxmlformats.org/officeDocument/2006/relationships/hyperlink" Target="http://visitingargentina.info/" TargetMode="External"/><Relationship Id="rId5506" Type="http://schemas.openxmlformats.org/officeDocument/2006/relationships/hyperlink" Target="http://manufacinst.info/" TargetMode="External"/><Relationship Id="rId6837" Type="http://schemas.openxmlformats.org/officeDocument/2006/relationships/hyperlink" Target="http://yourfirmwebsite.com/" TargetMode="External"/><Relationship Id="rId5503" Type="http://schemas.openxmlformats.org/officeDocument/2006/relationships/hyperlink" Target="http://classycraftings.com/" TargetMode="External"/><Relationship Id="rId6834" Type="http://schemas.openxmlformats.org/officeDocument/2006/relationships/hyperlink" Target="http://carmodels2017.com/" TargetMode="External"/><Relationship Id="rId18099" Type="http://schemas.openxmlformats.org/officeDocument/2006/relationships/hyperlink" Target="http://cryptoz-coin.com/" TargetMode="External"/><Relationship Id="rId5504" Type="http://schemas.openxmlformats.org/officeDocument/2006/relationships/hyperlink" Target="https://classycraftings.com/" TargetMode="External"/><Relationship Id="rId6835" Type="http://schemas.openxmlformats.org/officeDocument/2006/relationships/hyperlink" Target="http://paywithshepherd.com/" TargetMode="External"/><Relationship Id="rId5509" Type="http://schemas.openxmlformats.org/officeDocument/2006/relationships/hyperlink" Target="http://researchpaperlabs.com/" TargetMode="External"/><Relationship Id="rId18097" Type="http://schemas.openxmlformats.org/officeDocument/2006/relationships/hyperlink" Target="http://ecryptoblog.com/" TargetMode="External"/><Relationship Id="rId18098" Type="http://schemas.openxmlformats.org/officeDocument/2006/relationships/hyperlink" Target="http://cryptoprices4u.com/" TargetMode="External"/><Relationship Id="rId5507" Type="http://schemas.openxmlformats.org/officeDocument/2006/relationships/hyperlink" Target="http://dating-women.org/" TargetMode="External"/><Relationship Id="rId6838" Type="http://schemas.openxmlformats.org/officeDocument/2006/relationships/hyperlink" Target="http://bel-aireprincess.com/" TargetMode="External"/><Relationship Id="rId18095" Type="http://schemas.openxmlformats.org/officeDocument/2006/relationships/hyperlink" Target="http://cryptosworldcurrency.com/" TargetMode="External"/><Relationship Id="rId5508" Type="http://schemas.openxmlformats.org/officeDocument/2006/relationships/hyperlink" Target="http://pinnacle-marketing.com/" TargetMode="External"/><Relationship Id="rId6839" Type="http://schemas.openxmlformats.org/officeDocument/2006/relationships/hyperlink" Target="http://graphicsunion.info/" TargetMode="External"/><Relationship Id="rId18096" Type="http://schemas.openxmlformats.org/officeDocument/2006/relationships/hyperlink" Target="http://cryptoinvestaccount.com/" TargetMode="External"/><Relationship Id="rId18093" Type="http://schemas.openxmlformats.org/officeDocument/2006/relationships/hyperlink" Target="http://crazycryptochain.com/" TargetMode="External"/><Relationship Id="rId18094" Type="http://schemas.openxmlformats.org/officeDocument/2006/relationships/hyperlink" Target="http://besttradingscrypto.com/" TargetMode="External"/><Relationship Id="rId18091" Type="http://schemas.openxmlformats.org/officeDocument/2006/relationships/hyperlink" Target="http://newzcryptos.com/" TargetMode="External"/><Relationship Id="rId18092" Type="http://schemas.openxmlformats.org/officeDocument/2006/relationships/hyperlink" Target="http://netcryptocoins.com/" TargetMode="External"/><Relationship Id="rId18090" Type="http://schemas.openxmlformats.org/officeDocument/2006/relationships/hyperlink" Target="http://a2zcryptocurrencies.com/" TargetMode="External"/><Relationship Id="rId558" Type="http://schemas.openxmlformats.org/officeDocument/2006/relationships/hyperlink" Target="http://businessprofitsnews.com/" TargetMode="External"/><Relationship Id="rId557" Type="http://schemas.openxmlformats.org/officeDocument/2006/relationships/hyperlink" Target="http://mytravelblognews.com/" TargetMode="External"/><Relationship Id="rId556" Type="http://schemas.openxmlformats.org/officeDocument/2006/relationships/hyperlink" Target="http://toptravellingnews.com/" TargetMode="External"/><Relationship Id="rId555" Type="http://schemas.openxmlformats.org/officeDocument/2006/relationships/hyperlink" Target="http://digitalseonews.com/" TargetMode="External"/><Relationship Id="rId559" Type="http://schemas.openxmlformats.org/officeDocument/2006/relationships/hyperlink" Target="http://financenewsweekly.com/" TargetMode="External"/><Relationship Id="rId550" Type="http://schemas.openxmlformats.org/officeDocument/2006/relationships/hyperlink" Target="http://technologyweblogs.com/" TargetMode="External"/><Relationship Id="rId554" Type="http://schemas.openxmlformats.org/officeDocument/2006/relationships/hyperlink" Target="http://techblogsmagazine.com/" TargetMode="External"/><Relationship Id="rId5501" Type="http://schemas.openxmlformats.org/officeDocument/2006/relationships/hyperlink" Target="http://120freecasinogames.com/" TargetMode="External"/><Relationship Id="rId6832" Type="http://schemas.openxmlformats.org/officeDocument/2006/relationships/hyperlink" Target="http://all-health-dir.com/" TargetMode="External"/><Relationship Id="rId553" Type="http://schemas.openxmlformats.org/officeDocument/2006/relationships/hyperlink" Target="http://tpbapp.com/" TargetMode="External"/><Relationship Id="rId5502" Type="http://schemas.openxmlformats.org/officeDocument/2006/relationships/hyperlink" Target="http://urhealthinfo.com/" TargetMode="External"/><Relationship Id="rId6833" Type="http://schemas.openxmlformats.org/officeDocument/2006/relationships/hyperlink" Target="http://dronetravel.info/" TargetMode="External"/><Relationship Id="rId552" Type="http://schemas.openxmlformats.org/officeDocument/2006/relationships/hyperlink" Target="http://kavyainfosoft.com/" TargetMode="External"/><Relationship Id="rId6830" Type="http://schemas.openxmlformats.org/officeDocument/2006/relationships/hyperlink" Target="http://techystuffs.com/" TargetMode="External"/><Relationship Id="rId551" Type="http://schemas.openxmlformats.org/officeDocument/2006/relationships/hyperlink" Target="http://technologywebsoft.com/" TargetMode="External"/><Relationship Id="rId5500" Type="http://schemas.openxmlformats.org/officeDocument/2006/relationships/hyperlink" Target="http://beck360-production.com/" TargetMode="External"/><Relationship Id="rId6831" Type="http://schemas.openxmlformats.org/officeDocument/2006/relationships/hyperlink" Target="http://kbrt.org/" TargetMode="External"/><Relationship Id="rId10859" Type="http://schemas.openxmlformats.org/officeDocument/2006/relationships/hyperlink" Target="http://zyczenia-urodzinowe.net/" TargetMode="External"/><Relationship Id="rId10853" Type="http://schemas.openxmlformats.org/officeDocument/2006/relationships/hyperlink" Target="http://pleasurebiz.uk/" TargetMode="External"/><Relationship Id="rId10854" Type="http://schemas.openxmlformats.org/officeDocument/2006/relationships/hyperlink" Target="http://bizjob.uk/" TargetMode="External"/><Relationship Id="rId4280" Type="http://schemas.openxmlformats.org/officeDocument/2006/relationships/hyperlink" Target="http://thegreenlemon.com/" TargetMode="External"/><Relationship Id="rId10851" Type="http://schemas.openxmlformats.org/officeDocument/2006/relationships/hyperlink" Target="http://bizcrumble.uk/" TargetMode="External"/><Relationship Id="rId10852" Type="http://schemas.openxmlformats.org/officeDocument/2006/relationships/hyperlink" Target="http://financeinc.uk/" TargetMode="External"/><Relationship Id="rId4282" Type="http://schemas.openxmlformats.org/officeDocument/2006/relationships/hyperlink" Target="http://downtownbystarck.com/" TargetMode="External"/><Relationship Id="rId10857" Type="http://schemas.openxmlformats.org/officeDocument/2006/relationships/hyperlink" Target="http://fashiondiamond.uk/" TargetMode="External"/><Relationship Id="rId4281" Type="http://schemas.openxmlformats.org/officeDocument/2006/relationships/hyperlink" Target="http://homeservices.my.id/" TargetMode="External"/><Relationship Id="rId10858" Type="http://schemas.openxmlformats.org/officeDocument/2006/relationships/hyperlink" Target="http://stylephotography.uk/" TargetMode="External"/><Relationship Id="rId4284" Type="http://schemas.openxmlformats.org/officeDocument/2006/relationships/hyperlink" Target="http://weblimon.com/" TargetMode="External"/><Relationship Id="rId10855" Type="http://schemas.openxmlformats.org/officeDocument/2006/relationships/hyperlink" Target="http://matchesstyle.uk/" TargetMode="External"/><Relationship Id="rId4283" Type="http://schemas.openxmlformats.org/officeDocument/2006/relationships/hyperlink" Target="http://world-dailynews.com/" TargetMode="External"/><Relationship Id="rId10856" Type="http://schemas.openxmlformats.org/officeDocument/2006/relationships/hyperlink" Target="http://deesdeliveries.com/" TargetMode="External"/><Relationship Id="rId4286" Type="http://schemas.openxmlformats.org/officeDocument/2006/relationships/hyperlink" Target="http://emptyengine.com/" TargetMode="External"/><Relationship Id="rId4285" Type="http://schemas.openxmlformats.org/officeDocument/2006/relationships/hyperlink" Target="http://khollott.com/" TargetMode="External"/><Relationship Id="rId4288" Type="http://schemas.openxmlformats.org/officeDocument/2006/relationships/hyperlink" Target="http://worldnewsunited.com/" TargetMode="External"/><Relationship Id="rId4287" Type="http://schemas.openxmlformats.org/officeDocument/2006/relationships/hyperlink" Target="http://mybiggayears.com/" TargetMode="External"/><Relationship Id="rId4289" Type="http://schemas.openxmlformats.org/officeDocument/2006/relationships/hyperlink" Target="http://topheadlinestoday.com/" TargetMode="External"/><Relationship Id="rId10850" Type="http://schemas.openxmlformats.org/officeDocument/2006/relationships/hyperlink" Target="http://financevision.uk/" TargetMode="External"/><Relationship Id="rId10864" Type="http://schemas.openxmlformats.org/officeDocument/2006/relationships/hyperlink" Target="http://linehealth.uk/" TargetMode="External"/><Relationship Id="rId10865" Type="http://schemas.openxmlformats.org/officeDocument/2006/relationships/hyperlink" Target="http://fittastic.uk/" TargetMode="External"/><Relationship Id="rId10862" Type="http://schemas.openxmlformats.org/officeDocument/2006/relationships/hyperlink" Target="http://reproducation.uk/" TargetMode="External"/><Relationship Id="rId10863" Type="http://schemas.openxmlformats.org/officeDocument/2006/relationships/hyperlink" Target="http://yrfitness.uk/" TargetMode="External"/><Relationship Id="rId4271" Type="http://schemas.openxmlformats.org/officeDocument/2006/relationships/hyperlink" Target="http://creditandfinance.net/" TargetMode="External"/><Relationship Id="rId10868" Type="http://schemas.openxmlformats.org/officeDocument/2006/relationships/hyperlink" Target="http://pacificfit.uk/" TargetMode="External"/><Relationship Id="rId4270" Type="http://schemas.openxmlformats.org/officeDocument/2006/relationships/hyperlink" Target="http://ltbusinessconsulting.com/" TargetMode="External"/><Relationship Id="rId10869" Type="http://schemas.openxmlformats.org/officeDocument/2006/relationships/hyperlink" Target="http://flourishealth.uk/" TargetMode="External"/><Relationship Id="rId4273" Type="http://schemas.openxmlformats.org/officeDocument/2006/relationships/hyperlink" Target="http://besteducationstips.com/" TargetMode="External"/><Relationship Id="rId10866" Type="http://schemas.openxmlformats.org/officeDocument/2006/relationships/hyperlink" Target="http://forcehealth.uk/" TargetMode="External"/><Relationship Id="rId4272" Type="http://schemas.openxmlformats.org/officeDocument/2006/relationships/hyperlink" Target="http://businessexporter.com/" TargetMode="External"/><Relationship Id="rId10867" Type="http://schemas.openxmlformats.org/officeDocument/2006/relationships/hyperlink" Target="http://drivehealth.uk/" TargetMode="External"/><Relationship Id="rId4275" Type="http://schemas.openxmlformats.org/officeDocument/2006/relationships/hyperlink" Target="http://lifestyleshock.com/" TargetMode="External"/><Relationship Id="rId4274" Type="http://schemas.openxmlformats.org/officeDocument/2006/relationships/hyperlink" Target="http://youcampusonline.com/" TargetMode="External"/><Relationship Id="rId4277" Type="http://schemas.openxmlformats.org/officeDocument/2006/relationships/hyperlink" Target="http://foodiciary.com/" TargetMode="External"/><Relationship Id="rId4276" Type="http://schemas.openxmlformats.org/officeDocument/2006/relationships/hyperlink" Target="http://latestfashion.us/" TargetMode="External"/><Relationship Id="rId4279" Type="http://schemas.openxmlformats.org/officeDocument/2006/relationships/hyperlink" Target="http://5ligi.com/" TargetMode="External"/><Relationship Id="rId10860" Type="http://schemas.openxmlformats.org/officeDocument/2006/relationships/hyperlink" Target="http://modeweek.uk/" TargetMode="External"/><Relationship Id="rId4278" Type="http://schemas.openxmlformats.org/officeDocument/2006/relationships/hyperlink" Target="http://foodiciary.com/" TargetMode="External"/><Relationship Id="rId10861" Type="http://schemas.openxmlformats.org/officeDocument/2006/relationships/hyperlink" Target="http://modebrands.uk/" TargetMode="External"/><Relationship Id="rId10839" Type="http://schemas.openxmlformats.org/officeDocument/2006/relationships/hyperlink" Target="http://speedcars.uk/" TargetMode="External"/><Relationship Id="rId10837" Type="http://schemas.openxmlformats.org/officeDocument/2006/relationships/hyperlink" Target="http://carzenith.uk/" TargetMode="External"/><Relationship Id="rId10838" Type="http://schemas.openxmlformats.org/officeDocument/2006/relationships/hyperlink" Target="http://vehiclehive.uk/" TargetMode="External"/><Relationship Id="rId10831" Type="http://schemas.openxmlformats.org/officeDocument/2006/relationships/hyperlink" Target="http://highcbdoildrops.com/" TargetMode="External"/><Relationship Id="rId10832" Type="http://schemas.openxmlformats.org/officeDocument/2006/relationships/hyperlink" Target="http://willydeville.com/" TargetMode="External"/><Relationship Id="rId10830" Type="http://schemas.openxmlformats.org/officeDocument/2006/relationships/hyperlink" Target="http://x-libris.net/" TargetMode="External"/><Relationship Id="rId10835" Type="http://schemas.openxmlformats.org/officeDocument/2006/relationships/hyperlink" Target="http://vehicletune.uk/" TargetMode="External"/><Relationship Id="rId10836" Type="http://schemas.openxmlformats.org/officeDocument/2006/relationships/hyperlink" Target="http://vehicleedge.uk/" TargetMode="External"/><Relationship Id="rId10833" Type="http://schemas.openxmlformats.org/officeDocument/2006/relationships/hyperlink" Target="http://carcruise.uk/" TargetMode="External"/><Relationship Id="rId10834" Type="http://schemas.openxmlformats.org/officeDocument/2006/relationships/hyperlink" Target="http://vehicletime.uk/" TargetMode="External"/><Relationship Id="rId10848" Type="http://schemas.openxmlformats.org/officeDocument/2006/relationships/hyperlink" Target="http://financeasset.uk/" TargetMode="External"/><Relationship Id="rId10849" Type="http://schemas.openxmlformats.org/officeDocument/2006/relationships/hyperlink" Target="http://bizposture.uk/" TargetMode="External"/><Relationship Id="rId10842" Type="http://schemas.openxmlformats.org/officeDocument/2006/relationships/hyperlink" Target="http://financechief.uk/" TargetMode="External"/><Relationship Id="rId10843" Type="http://schemas.openxmlformats.org/officeDocument/2006/relationships/hyperlink" Target="http://bizgoddess.uk/" TargetMode="External"/><Relationship Id="rId4291" Type="http://schemas.openxmlformats.org/officeDocument/2006/relationships/hyperlink" Target="http://healthtips.ae/" TargetMode="External"/><Relationship Id="rId10840" Type="http://schemas.openxmlformats.org/officeDocument/2006/relationships/hyperlink" Target="http://carwings.uk/" TargetMode="External"/><Relationship Id="rId4290" Type="http://schemas.openxmlformats.org/officeDocument/2006/relationships/hyperlink" Target="http://buythismore.com/" TargetMode="External"/><Relationship Id="rId10841" Type="http://schemas.openxmlformats.org/officeDocument/2006/relationships/hyperlink" Target="http://business4you.uk/" TargetMode="External"/><Relationship Id="rId4293" Type="http://schemas.openxmlformats.org/officeDocument/2006/relationships/hyperlink" Target="http://bedsreviewmasters.com/" TargetMode="External"/><Relationship Id="rId10846" Type="http://schemas.openxmlformats.org/officeDocument/2006/relationships/hyperlink" Target="http://bizfortune.uk/" TargetMode="External"/><Relationship Id="rId4292" Type="http://schemas.openxmlformats.org/officeDocument/2006/relationships/hyperlink" Target="http://bedsreviewmasters.com/" TargetMode="External"/><Relationship Id="rId10847" Type="http://schemas.openxmlformats.org/officeDocument/2006/relationships/hyperlink" Target="http://financestudied.uk/" TargetMode="External"/><Relationship Id="rId4295" Type="http://schemas.openxmlformats.org/officeDocument/2006/relationships/hyperlink" Target="http://burgerbungalow.net/" TargetMode="External"/><Relationship Id="rId10844" Type="http://schemas.openxmlformats.org/officeDocument/2006/relationships/hyperlink" Target="http://financeloan.uk/" TargetMode="External"/><Relationship Id="rId4294" Type="http://schemas.openxmlformats.org/officeDocument/2006/relationships/hyperlink" Target="http://burgerbungalow.net/" TargetMode="External"/><Relationship Id="rId10845" Type="http://schemas.openxmlformats.org/officeDocument/2006/relationships/hyperlink" Target="http://financepremium.uk/" TargetMode="External"/><Relationship Id="rId4297" Type="http://schemas.openxmlformats.org/officeDocument/2006/relationships/hyperlink" Target="http://diceydecor.com/" TargetMode="External"/><Relationship Id="rId4296" Type="http://schemas.openxmlformats.org/officeDocument/2006/relationships/hyperlink" Target="http://homesdecorating.co/" TargetMode="External"/><Relationship Id="rId4299" Type="http://schemas.openxmlformats.org/officeDocument/2006/relationships/hyperlink" Target="http://petishpets.com/" TargetMode="External"/><Relationship Id="rId4298" Type="http://schemas.openxmlformats.org/officeDocument/2006/relationships/hyperlink" Target="http://lawsect.com/" TargetMode="External"/><Relationship Id="rId4249" Type="http://schemas.openxmlformats.org/officeDocument/2006/relationships/hyperlink" Target="http://blogingpedia.com/" TargetMode="External"/><Relationship Id="rId10897" Type="http://schemas.openxmlformats.org/officeDocument/2006/relationships/hyperlink" Target="http://biznatural.uk/" TargetMode="External"/><Relationship Id="rId10898" Type="http://schemas.openxmlformats.org/officeDocument/2006/relationships/hyperlink" Target="http://educenters.xyz/" TargetMode="External"/><Relationship Id="rId10895" Type="http://schemas.openxmlformats.org/officeDocument/2006/relationships/hyperlink" Target="http://travel.srifuturistic.com/" TargetMode="External"/><Relationship Id="rId10896" Type="http://schemas.openxmlformats.org/officeDocument/2006/relationships/hyperlink" Target="http://vehiclevibe.uk/" TargetMode="External"/><Relationship Id="rId5570" Type="http://schemas.openxmlformats.org/officeDocument/2006/relationships/hyperlink" Target="http://instantpaydayloan8p.com/" TargetMode="External"/><Relationship Id="rId5571" Type="http://schemas.openxmlformats.org/officeDocument/2006/relationships/hyperlink" Target="http://topinfluencers.net/" TargetMode="External"/><Relationship Id="rId4240" Type="http://schemas.openxmlformats.org/officeDocument/2006/relationships/hyperlink" Target="http://hotelmargheritaischia.com/" TargetMode="External"/><Relationship Id="rId10899" Type="http://schemas.openxmlformats.org/officeDocument/2006/relationships/hyperlink" Target="http://wire2wolves.com/" TargetMode="External"/><Relationship Id="rId4242" Type="http://schemas.openxmlformats.org/officeDocument/2006/relationships/hyperlink" Target="http://autoexposer.com/" TargetMode="External"/><Relationship Id="rId5574" Type="http://schemas.openxmlformats.org/officeDocument/2006/relationships/hyperlink" Target="http://abcnewsworld.com/" TargetMode="External"/><Relationship Id="rId4241" Type="http://schemas.openxmlformats.org/officeDocument/2006/relationships/hyperlink" Target="http://safecaronline.com/" TargetMode="External"/><Relationship Id="rId5575" Type="http://schemas.openxmlformats.org/officeDocument/2006/relationships/hyperlink" Target="http://gestrategica.org/" TargetMode="External"/><Relationship Id="rId10890" Type="http://schemas.openxmlformats.org/officeDocument/2006/relationships/hyperlink" Target="http://kaptainbrawe2.com/" TargetMode="External"/><Relationship Id="rId4244" Type="http://schemas.openxmlformats.org/officeDocument/2006/relationships/hyperlink" Target="http://millenniumbusiness.my.id/" TargetMode="External"/><Relationship Id="rId5572" Type="http://schemas.openxmlformats.org/officeDocument/2006/relationships/hyperlink" Target="http://forndepabalboa.com/" TargetMode="External"/><Relationship Id="rId4243" Type="http://schemas.openxmlformats.org/officeDocument/2006/relationships/hyperlink" Target="http://noticiaslevante.com/" TargetMode="External"/><Relationship Id="rId5573" Type="http://schemas.openxmlformats.org/officeDocument/2006/relationships/hyperlink" Target="http://emulinnovation.com/" TargetMode="External"/><Relationship Id="rId4246" Type="http://schemas.openxmlformats.org/officeDocument/2006/relationships/hyperlink" Target="http://monsterhunter-freedomunite.com/" TargetMode="External"/><Relationship Id="rId5578" Type="http://schemas.openxmlformats.org/officeDocument/2006/relationships/hyperlink" Target="http://worldnewsdaily24.com/" TargetMode="External"/><Relationship Id="rId10893" Type="http://schemas.openxmlformats.org/officeDocument/2006/relationships/hyperlink" Target="http://srifuturistic.com/" TargetMode="External"/><Relationship Id="rId4245" Type="http://schemas.openxmlformats.org/officeDocument/2006/relationships/hyperlink" Target="http://thetfordjobcentre.co.uk/" TargetMode="External"/><Relationship Id="rId5579" Type="http://schemas.openxmlformats.org/officeDocument/2006/relationships/hyperlink" Target="http://portmone.org/" TargetMode="External"/><Relationship Id="rId10894" Type="http://schemas.openxmlformats.org/officeDocument/2006/relationships/hyperlink" Target="http://sport.srifuturistic.com/" TargetMode="External"/><Relationship Id="rId4248" Type="http://schemas.openxmlformats.org/officeDocument/2006/relationships/hyperlink" Target="http://gamingnewspro.com/" TargetMode="External"/><Relationship Id="rId5576" Type="http://schemas.openxmlformats.org/officeDocument/2006/relationships/hyperlink" Target="http://thesocialvert.com/" TargetMode="External"/><Relationship Id="rId10891" Type="http://schemas.openxmlformats.org/officeDocument/2006/relationships/hyperlink" Target="http://food.srifuturistic.com/" TargetMode="External"/><Relationship Id="rId4247" Type="http://schemas.openxmlformats.org/officeDocument/2006/relationships/hyperlink" Target="http://joanstyle.com/" TargetMode="External"/><Relationship Id="rId5577" Type="http://schemas.openxmlformats.org/officeDocument/2006/relationships/hyperlink" Target="http://cytokines2016.com/" TargetMode="External"/><Relationship Id="rId10892" Type="http://schemas.openxmlformats.org/officeDocument/2006/relationships/hyperlink" Target="http://health.srifuturistic.com/" TargetMode="External"/><Relationship Id="rId4239" Type="http://schemas.openxmlformats.org/officeDocument/2006/relationships/hyperlink" Target="http://travellingedges.com/" TargetMode="External"/><Relationship Id="rId4238" Type="http://schemas.openxmlformats.org/officeDocument/2006/relationships/hyperlink" Target="http://luxuryvacationpack.com/" TargetMode="External"/><Relationship Id="rId5569" Type="http://schemas.openxmlformats.org/officeDocument/2006/relationships/hyperlink" Target="http://facultyoffinance.com/" TargetMode="External"/><Relationship Id="rId6890" Type="http://schemas.openxmlformats.org/officeDocument/2006/relationships/hyperlink" Target="http://freeteenpornvideo.net/" TargetMode="External"/><Relationship Id="rId5560" Type="http://schemas.openxmlformats.org/officeDocument/2006/relationships/hyperlink" Target="http://ihealthadvice.com/" TargetMode="External"/><Relationship Id="rId6891" Type="http://schemas.openxmlformats.org/officeDocument/2006/relationships/hyperlink" Target="http://blackholeporn.com/" TargetMode="External"/><Relationship Id="rId495" Type="http://schemas.openxmlformats.org/officeDocument/2006/relationships/hyperlink" Target="http://ebusinessnewz.com/" TargetMode="External"/><Relationship Id="rId4231" Type="http://schemas.openxmlformats.org/officeDocument/2006/relationships/hyperlink" Target="http://funnelswebdesign.com/" TargetMode="External"/><Relationship Id="rId5563" Type="http://schemas.openxmlformats.org/officeDocument/2006/relationships/hyperlink" Target="https://peacefulhome.co.uk/" TargetMode="External"/><Relationship Id="rId6894" Type="http://schemas.openxmlformats.org/officeDocument/2006/relationships/hyperlink" Target="http://applewoodbuild.com/" TargetMode="External"/><Relationship Id="rId494" Type="http://schemas.openxmlformats.org/officeDocument/2006/relationships/hyperlink" Target="http://autowebreviews.com/" TargetMode="External"/><Relationship Id="rId4230" Type="http://schemas.openxmlformats.org/officeDocument/2006/relationships/hyperlink" Target="http://facultyoflawyers.com/" TargetMode="External"/><Relationship Id="rId5564" Type="http://schemas.openxmlformats.org/officeDocument/2006/relationships/hyperlink" Target="http://notron-setup.com/" TargetMode="External"/><Relationship Id="rId6895" Type="http://schemas.openxmlformats.org/officeDocument/2006/relationships/hyperlink" Target="http://mideastreality.com/" TargetMode="External"/><Relationship Id="rId493" Type="http://schemas.openxmlformats.org/officeDocument/2006/relationships/hyperlink" Target="http://sakweddings.com/" TargetMode="External"/><Relationship Id="rId4233" Type="http://schemas.openxmlformats.org/officeDocument/2006/relationships/hyperlink" Target="http://seowebdesignsolution.com/" TargetMode="External"/><Relationship Id="rId5561" Type="http://schemas.openxmlformats.org/officeDocument/2006/relationships/hyperlink" Target="http://houseofharperblog.com/" TargetMode="External"/><Relationship Id="rId6892" Type="http://schemas.openxmlformats.org/officeDocument/2006/relationships/hyperlink" Target="http://sexyblogspot.com/" TargetMode="External"/><Relationship Id="rId492" Type="http://schemas.openxmlformats.org/officeDocument/2006/relationships/hyperlink" Target="http://holidaytourweb.com/" TargetMode="External"/><Relationship Id="rId4232" Type="http://schemas.openxmlformats.org/officeDocument/2006/relationships/hyperlink" Target="http://modernawebdesign.com/" TargetMode="External"/><Relationship Id="rId5562" Type="http://schemas.openxmlformats.org/officeDocument/2006/relationships/hyperlink" Target="http://peacefulhome.co.uk/" TargetMode="External"/><Relationship Id="rId6893" Type="http://schemas.openxmlformats.org/officeDocument/2006/relationships/hyperlink" Target="http://mycarshub.com/" TargetMode="External"/><Relationship Id="rId499" Type="http://schemas.openxmlformats.org/officeDocument/2006/relationships/hyperlink" Target="http://alainsnewsletter.com/" TargetMode="External"/><Relationship Id="rId4235" Type="http://schemas.openxmlformats.org/officeDocument/2006/relationships/hyperlink" Target="http://arisemainoyakata.com/" TargetMode="External"/><Relationship Id="rId5567" Type="http://schemas.openxmlformats.org/officeDocument/2006/relationships/hyperlink" Target="http://meetnedim.com/" TargetMode="External"/><Relationship Id="rId6898" Type="http://schemas.openxmlformats.org/officeDocument/2006/relationships/hyperlink" Target="http://healthywomenx.com/" TargetMode="External"/><Relationship Id="rId498" Type="http://schemas.openxmlformats.org/officeDocument/2006/relationships/hyperlink" Target="http://getdailynewz.com/" TargetMode="External"/><Relationship Id="rId4234" Type="http://schemas.openxmlformats.org/officeDocument/2006/relationships/hyperlink" Target="http://cornermanorleura.com/" TargetMode="External"/><Relationship Id="rId5568" Type="http://schemas.openxmlformats.org/officeDocument/2006/relationships/hyperlink" Target="http://fonderie-oppidum.com/" TargetMode="External"/><Relationship Id="rId6899" Type="http://schemas.openxmlformats.org/officeDocument/2006/relationships/hyperlink" Target="http://amicidellabonelli.net/" TargetMode="External"/><Relationship Id="rId497" Type="http://schemas.openxmlformats.org/officeDocument/2006/relationships/hyperlink" Target="http://hubpostnews.com/" TargetMode="External"/><Relationship Id="rId4237" Type="http://schemas.openxmlformats.org/officeDocument/2006/relationships/hyperlink" Target="http://techcircuit.net/" TargetMode="External"/><Relationship Id="rId5565" Type="http://schemas.openxmlformats.org/officeDocument/2006/relationships/hyperlink" Target="http://bdnewsservice.com/" TargetMode="External"/><Relationship Id="rId6896" Type="http://schemas.openxmlformats.org/officeDocument/2006/relationships/hyperlink" Target="http://healthinfousa.com/" TargetMode="External"/><Relationship Id="rId496" Type="http://schemas.openxmlformats.org/officeDocument/2006/relationships/hyperlink" Target="http://ssc-results.org/" TargetMode="External"/><Relationship Id="rId4236" Type="http://schemas.openxmlformats.org/officeDocument/2006/relationships/hyperlink" Target="http://techcircuit.net/" TargetMode="External"/><Relationship Id="rId5566" Type="http://schemas.openxmlformats.org/officeDocument/2006/relationships/hyperlink" Target="http://worldheritagetourismexpo.com/" TargetMode="External"/><Relationship Id="rId6897" Type="http://schemas.openxmlformats.org/officeDocument/2006/relationships/hyperlink" Target="http://tripbit.info/" TargetMode="External"/><Relationship Id="rId10875" Type="http://schemas.openxmlformats.org/officeDocument/2006/relationships/hyperlink" Target="http://homebaseonline.uk/" TargetMode="External"/><Relationship Id="rId10876" Type="http://schemas.openxmlformats.org/officeDocument/2006/relationships/hyperlink" Target="http://decorhouses.uk/" TargetMode="External"/><Relationship Id="rId10873" Type="http://schemas.openxmlformats.org/officeDocument/2006/relationships/hyperlink" Target="http://nexthouse.uk/" TargetMode="External"/><Relationship Id="rId10874" Type="http://schemas.openxmlformats.org/officeDocument/2006/relationships/hyperlink" Target="http://pinhome.uk/" TargetMode="External"/><Relationship Id="rId4260" Type="http://schemas.openxmlformats.org/officeDocument/2006/relationships/hyperlink" Target="http://powerfit-studio.com/" TargetMode="External"/><Relationship Id="rId5592" Type="http://schemas.openxmlformats.org/officeDocument/2006/relationships/hyperlink" Target="http://autologicmobile.com/" TargetMode="External"/><Relationship Id="rId10879" Type="http://schemas.openxmlformats.org/officeDocument/2006/relationships/hyperlink" Target="http://trusthome.uk/" TargetMode="External"/><Relationship Id="rId5593" Type="http://schemas.openxmlformats.org/officeDocument/2006/relationships/hyperlink" Target="http://walterinfo.com/" TargetMode="External"/><Relationship Id="rId4262" Type="http://schemas.openxmlformats.org/officeDocument/2006/relationships/hyperlink" Target="http://followthelaws.com/" TargetMode="External"/><Relationship Id="rId5590" Type="http://schemas.openxmlformats.org/officeDocument/2006/relationships/hyperlink" Target="http://bestvacationsideas.com/" TargetMode="External"/><Relationship Id="rId10877" Type="http://schemas.openxmlformats.org/officeDocument/2006/relationships/hyperlink" Target="http://housesupport.uk/" TargetMode="External"/><Relationship Id="rId4261" Type="http://schemas.openxmlformats.org/officeDocument/2006/relationships/hyperlink" Target="http://besthomestyles.net/" TargetMode="External"/><Relationship Id="rId5591" Type="http://schemas.openxmlformats.org/officeDocument/2006/relationships/hyperlink" Target="http://travelfordent.com/" TargetMode="External"/><Relationship Id="rId10878" Type="http://schemas.openxmlformats.org/officeDocument/2006/relationships/hyperlink" Target="http://housemortgages.uk/" TargetMode="External"/><Relationship Id="rId4264" Type="http://schemas.openxmlformats.org/officeDocument/2006/relationships/hyperlink" Target="http://nonprofittechblog.org/" TargetMode="External"/><Relationship Id="rId5596" Type="http://schemas.openxmlformats.org/officeDocument/2006/relationships/hyperlink" Target="http://toyoulbook.com/" TargetMode="External"/><Relationship Id="rId4263" Type="http://schemas.openxmlformats.org/officeDocument/2006/relationships/hyperlink" Target="http://chatirwebdesign.com/" TargetMode="External"/><Relationship Id="rId5597" Type="http://schemas.openxmlformats.org/officeDocument/2006/relationships/hyperlink" Target="http://newfashiontrends.co.uk/" TargetMode="External"/><Relationship Id="rId4266" Type="http://schemas.openxmlformats.org/officeDocument/2006/relationships/hyperlink" Target="http://journey-list.com/" TargetMode="External"/><Relationship Id="rId5594" Type="http://schemas.openxmlformats.org/officeDocument/2006/relationships/hyperlink" Target="http://tutorideas.com/" TargetMode="External"/><Relationship Id="rId4265" Type="http://schemas.openxmlformats.org/officeDocument/2006/relationships/hyperlink" Target="http://magicseoservices.com/" TargetMode="External"/><Relationship Id="rId5595" Type="http://schemas.openxmlformats.org/officeDocument/2006/relationships/hyperlink" Target="http://readwritework.com/" TargetMode="External"/><Relationship Id="rId4268" Type="http://schemas.openxmlformats.org/officeDocument/2006/relationships/hyperlink" Target="http://tenswebmarketing.com/" TargetMode="External"/><Relationship Id="rId10871" Type="http://schemas.openxmlformats.org/officeDocument/2006/relationships/hyperlink" Target="http://housingsearch.uk/" TargetMode="External"/><Relationship Id="rId4267" Type="http://schemas.openxmlformats.org/officeDocument/2006/relationships/hyperlink" Target="http://party-worldwide.com/" TargetMode="External"/><Relationship Id="rId10872" Type="http://schemas.openxmlformats.org/officeDocument/2006/relationships/hyperlink" Target="http://petsathouse.uk/" TargetMode="External"/><Relationship Id="rId5598" Type="http://schemas.openxmlformats.org/officeDocument/2006/relationships/hyperlink" Target="http://chinabboss.com/" TargetMode="External"/><Relationship Id="rId4269" Type="http://schemas.openxmlformats.org/officeDocument/2006/relationships/hyperlink" Target="http://ltbusinessconsulting.com/" TargetMode="External"/><Relationship Id="rId5599" Type="http://schemas.openxmlformats.org/officeDocument/2006/relationships/hyperlink" Target="http://the-fashion.co.uk/" TargetMode="External"/><Relationship Id="rId10870" Type="http://schemas.openxmlformats.org/officeDocument/2006/relationships/hyperlink" Target="http://thoradhealth.uk/" TargetMode="External"/><Relationship Id="rId10886" Type="http://schemas.openxmlformats.org/officeDocument/2006/relationships/hyperlink" Target="http://samsungsummerkrush.com/" TargetMode="External"/><Relationship Id="rId10887" Type="http://schemas.openxmlformats.org/officeDocument/2006/relationships/hyperlink" Target="http://ogm-debats.com/" TargetMode="External"/><Relationship Id="rId10884" Type="http://schemas.openxmlformats.org/officeDocument/2006/relationships/hyperlink" Target="http://tavern-games.com/" TargetMode="External"/><Relationship Id="rId10885" Type="http://schemas.openxmlformats.org/officeDocument/2006/relationships/hyperlink" Target="http://wasabimichigan.com/" TargetMode="External"/><Relationship Id="rId5581" Type="http://schemas.openxmlformats.org/officeDocument/2006/relationships/hyperlink" Target="https://wehandy.com/" TargetMode="External"/><Relationship Id="rId5582" Type="http://schemas.openxmlformats.org/officeDocument/2006/relationships/hyperlink" Target="http://sanctaphandri.com/" TargetMode="External"/><Relationship Id="rId4251" Type="http://schemas.openxmlformats.org/officeDocument/2006/relationships/hyperlink" Target="http://thedoorkinginc.com/" TargetMode="External"/><Relationship Id="rId10888" Type="http://schemas.openxmlformats.org/officeDocument/2006/relationships/hyperlink" Target="http://oto.srifuturistic.com/" TargetMode="External"/><Relationship Id="rId4250" Type="http://schemas.openxmlformats.org/officeDocument/2006/relationships/hyperlink" Target="http://rodatayu.my.id/" TargetMode="External"/><Relationship Id="rId5580" Type="http://schemas.openxmlformats.org/officeDocument/2006/relationships/hyperlink" Target="http://wehandy.com/" TargetMode="External"/><Relationship Id="rId10889" Type="http://schemas.openxmlformats.org/officeDocument/2006/relationships/hyperlink" Target="http://biz.srifuturistic.com/" TargetMode="External"/><Relationship Id="rId4253" Type="http://schemas.openxmlformats.org/officeDocument/2006/relationships/hyperlink" Target="http://msftplace.com/" TargetMode="External"/><Relationship Id="rId5585" Type="http://schemas.openxmlformats.org/officeDocument/2006/relationships/hyperlink" Target="http://pine-furniture-jo.com/" TargetMode="External"/><Relationship Id="rId4252" Type="http://schemas.openxmlformats.org/officeDocument/2006/relationships/hyperlink" Target="http://readermagazines.com/" TargetMode="External"/><Relationship Id="rId5586" Type="http://schemas.openxmlformats.org/officeDocument/2006/relationships/hyperlink" Target="http://pine-furniture-jo.com/" TargetMode="External"/><Relationship Id="rId4255" Type="http://schemas.openxmlformats.org/officeDocument/2006/relationships/hyperlink" Target="http://zombiesthemovie.com/" TargetMode="External"/><Relationship Id="rId5583" Type="http://schemas.openxmlformats.org/officeDocument/2006/relationships/hyperlink" Target="http://cultland.org/" TargetMode="External"/><Relationship Id="rId4254" Type="http://schemas.openxmlformats.org/officeDocument/2006/relationships/hyperlink" Target="http://worldnewstop.com/" TargetMode="External"/><Relationship Id="rId5584" Type="http://schemas.openxmlformats.org/officeDocument/2006/relationships/hyperlink" Target="http://cultland.org/" TargetMode="External"/><Relationship Id="rId4257" Type="http://schemas.openxmlformats.org/officeDocument/2006/relationships/hyperlink" Target="http://helenbaileybooks.com/" TargetMode="External"/><Relationship Id="rId5589" Type="http://schemas.openxmlformats.org/officeDocument/2006/relationships/hyperlink" Target="http://socialmediacommando.com/" TargetMode="External"/><Relationship Id="rId10882" Type="http://schemas.openxmlformats.org/officeDocument/2006/relationships/hyperlink" Target="http://carboost.uk/" TargetMode="External"/><Relationship Id="rId4256" Type="http://schemas.openxmlformats.org/officeDocument/2006/relationships/hyperlink" Target="http://liveskye.com/" TargetMode="External"/><Relationship Id="rId10883" Type="http://schemas.openxmlformats.org/officeDocument/2006/relationships/hyperlink" Target="http://articlewisdom.com/" TargetMode="External"/><Relationship Id="rId4259" Type="http://schemas.openxmlformats.org/officeDocument/2006/relationships/hyperlink" Target="http://healthydietingdeas.com/" TargetMode="External"/><Relationship Id="rId5587" Type="http://schemas.openxmlformats.org/officeDocument/2006/relationships/hyperlink" Target="http://realestatesadvisor.com/" TargetMode="External"/><Relationship Id="rId10880" Type="http://schemas.openxmlformats.org/officeDocument/2006/relationships/hyperlink" Target="http://keahome.uk/" TargetMode="External"/><Relationship Id="rId4258" Type="http://schemas.openxmlformats.org/officeDocument/2006/relationships/hyperlink" Target="http://fiuhealth.com/" TargetMode="External"/><Relationship Id="rId5588" Type="http://schemas.openxmlformats.org/officeDocument/2006/relationships/hyperlink" Target="http://ontariotechnologycorridor.com/" TargetMode="External"/><Relationship Id="rId10881" Type="http://schemas.openxmlformats.org/officeDocument/2006/relationships/hyperlink" Target="http://bromilowsflorist.co.uk/" TargetMode="External"/><Relationship Id="rId10817" Type="http://schemas.openxmlformats.org/officeDocument/2006/relationships/hyperlink" Target="http://automotive-news.my.id/" TargetMode="External"/><Relationship Id="rId10818" Type="http://schemas.openxmlformats.org/officeDocument/2006/relationships/hyperlink" Target="http://businessinformation.my.id/" TargetMode="External"/><Relationship Id="rId10815" Type="http://schemas.openxmlformats.org/officeDocument/2006/relationships/hyperlink" Target="http://diamondjewelery.my.id/" TargetMode="External"/><Relationship Id="rId10816" Type="http://schemas.openxmlformats.org/officeDocument/2006/relationships/hyperlink" Target="http://besteducationnews.my.id/" TargetMode="External"/><Relationship Id="rId10819" Type="http://schemas.openxmlformats.org/officeDocument/2006/relationships/hyperlink" Target="http://travelpassport.my.id/" TargetMode="External"/><Relationship Id="rId10810" Type="http://schemas.openxmlformats.org/officeDocument/2006/relationships/hyperlink" Target="http://culinaryhouse.my.id/" TargetMode="External"/><Relationship Id="rId10813" Type="http://schemas.openxmlformats.org/officeDocument/2006/relationships/hyperlink" Target="http://usclilydiamonds.com/" TargetMode="External"/><Relationship Id="rId10814" Type="http://schemas.openxmlformats.org/officeDocument/2006/relationships/hyperlink" Target="http://fashionusc.com/" TargetMode="External"/><Relationship Id="rId10811" Type="http://schemas.openxmlformats.org/officeDocument/2006/relationships/hyperlink" Target="http://fashionhouse.my.id/" TargetMode="External"/><Relationship Id="rId10812" Type="http://schemas.openxmlformats.org/officeDocument/2006/relationships/hyperlink" Target="http://diamondsnewss.com/" TargetMode="External"/><Relationship Id="rId10828" Type="http://schemas.openxmlformats.org/officeDocument/2006/relationships/hyperlink" Target="http://adorigraphics.com/" TargetMode="External"/><Relationship Id="rId10829" Type="http://schemas.openxmlformats.org/officeDocument/2006/relationships/hyperlink" Target="http://t-viral.com/" TargetMode="External"/><Relationship Id="rId10826" Type="http://schemas.openxmlformats.org/officeDocument/2006/relationships/hyperlink" Target="http://3zotie.com/" TargetMode="External"/><Relationship Id="rId10827" Type="http://schemas.openxmlformats.org/officeDocument/2006/relationships/hyperlink" Target="http://xltoday.net/" TargetMode="External"/><Relationship Id="rId10820" Type="http://schemas.openxmlformats.org/officeDocument/2006/relationships/hyperlink" Target="http://globalcrossmedia.com/" TargetMode="External"/><Relationship Id="rId10821" Type="http://schemas.openxmlformats.org/officeDocument/2006/relationships/hyperlink" Target="http://enginebrisk.my.id/" TargetMode="External"/><Relationship Id="rId10824" Type="http://schemas.openxmlformats.org/officeDocument/2006/relationships/hyperlink" Target="http://lowestquoteforinsurance.com/" TargetMode="External"/><Relationship Id="rId10825" Type="http://schemas.openxmlformats.org/officeDocument/2006/relationships/hyperlink" Target="http://firex21.com/" TargetMode="External"/><Relationship Id="rId10822" Type="http://schemas.openxmlformats.org/officeDocument/2006/relationships/hyperlink" Target="http://businesstrip.my.id/" TargetMode="External"/><Relationship Id="rId10823" Type="http://schemas.openxmlformats.org/officeDocument/2006/relationships/hyperlink" Target="http://paulofest.my.id/" TargetMode="External"/><Relationship Id="rId10806" Type="http://schemas.openxmlformats.org/officeDocument/2006/relationships/hyperlink" Target="http://chevaliersfideles.com/" TargetMode="External"/><Relationship Id="rId10807" Type="http://schemas.openxmlformats.org/officeDocument/2006/relationships/hyperlink" Target="http://healthmedicare.co.uk/" TargetMode="External"/><Relationship Id="rId10804" Type="http://schemas.openxmlformats.org/officeDocument/2006/relationships/hyperlink" Target="http://michaelkorspurses.co.uk/" TargetMode="External"/><Relationship Id="rId10805" Type="http://schemas.openxmlformats.org/officeDocument/2006/relationships/hyperlink" Target="http://valentinesdayideas.in/" TargetMode="External"/><Relationship Id="rId10808" Type="http://schemas.openxmlformats.org/officeDocument/2006/relationships/hyperlink" Target="http://realestateselling.co.uk/" TargetMode="External"/><Relationship Id="rId10809" Type="http://schemas.openxmlformats.org/officeDocument/2006/relationships/hyperlink" Target="http://michaelkorsoutletstore.us/" TargetMode="External"/><Relationship Id="rId10802" Type="http://schemas.openxmlformats.org/officeDocument/2006/relationships/hyperlink" Target="http://capetowntogoodwood.com/" TargetMode="External"/><Relationship Id="rId10803" Type="http://schemas.openxmlformats.org/officeDocument/2006/relationships/hyperlink" Target="http://vanessapatricio.com/" TargetMode="External"/><Relationship Id="rId10800" Type="http://schemas.openxmlformats.org/officeDocument/2006/relationships/hyperlink" Target="http://tvserial-online.net/" TargetMode="External"/><Relationship Id="rId10801" Type="http://schemas.openxmlformats.org/officeDocument/2006/relationships/hyperlink" Target="http://thetripop.com/" TargetMode="External"/><Relationship Id="rId6902" Type="http://schemas.openxmlformats.org/officeDocument/2006/relationships/hyperlink" Target="http://yourlastheist.com/" TargetMode="External"/><Relationship Id="rId6903" Type="http://schemas.openxmlformats.org/officeDocument/2006/relationships/hyperlink" Target="http://desaseo.com/" TargetMode="External"/><Relationship Id="rId6900" Type="http://schemas.openxmlformats.org/officeDocument/2006/relationships/hyperlink" Target="http://agwebtest.com/" TargetMode="External"/><Relationship Id="rId6901" Type="http://schemas.openxmlformats.org/officeDocument/2006/relationships/hyperlink" Target="http://americanrare.com/" TargetMode="External"/><Relationship Id="rId6906" Type="http://schemas.openxmlformats.org/officeDocument/2006/relationships/hyperlink" Target="http://happyholidaysblog.com/" TargetMode="External"/><Relationship Id="rId6907" Type="http://schemas.openxmlformats.org/officeDocument/2006/relationships/hyperlink" Target="http://clipart-finder.com/" TargetMode="External"/><Relationship Id="rId6904" Type="http://schemas.openxmlformats.org/officeDocument/2006/relationships/hyperlink" Target="http://astltdllc.com/" TargetMode="External"/><Relationship Id="rId6905" Type="http://schemas.openxmlformats.org/officeDocument/2006/relationships/hyperlink" Target="http://pornoburg.com/" TargetMode="External"/><Relationship Id="rId6908" Type="http://schemas.openxmlformats.org/officeDocument/2006/relationships/hyperlink" Target="http://survey-for-cash-2018.us/" TargetMode="External"/><Relationship Id="rId6909" Type="http://schemas.openxmlformats.org/officeDocument/2006/relationships/hyperlink" Target="http://treeworld.info/" TargetMode="External"/><Relationship Id="rId6924" Type="http://schemas.openxmlformats.org/officeDocument/2006/relationships/hyperlink" Target="http://diyhousedecor.net/" TargetMode="External"/><Relationship Id="rId6925" Type="http://schemas.openxmlformats.org/officeDocument/2006/relationships/hyperlink" Target="http://the-ory.com/" TargetMode="External"/><Relationship Id="rId6922" Type="http://schemas.openxmlformats.org/officeDocument/2006/relationships/hyperlink" Target="http://selfeed.com/" TargetMode="External"/><Relationship Id="rId6923" Type="http://schemas.openxmlformats.org/officeDocument/2006/relationships/hyperlink" Target="http://dietamm.com/" TargetMode="External"/><Relationship Id="rId6928" Type="http://schemas.openxmlformats.org/officeDocument/2006/relationships/hyperlink" Target="http://ideasabouteducation.org/" TargetMode="External"/><Relationship Id="rId6929" Type="http://schemas.openxmlformats.org/officeDocument/2006/relationships/hyperlink" Target="http://parentingneeds.us/" TargetMode="External"/><Relationship Id="rId6926" Type="http://schemas.openxmlformats.org/officeDocument/2006/relationships/hyperlink" Target="http://instar-tech.com/" TargetMode="External"/><Relationship Id="rId6927" Type="http://schemas.openxmlformats.org/officeDocument/2006/relationships/hyperlink" Target="http://softhome100.com/" TargetMode="External"/><Relationship Id="rId409" Type="http://schemas.openxmlformats.org/officeDocument/2006/relationships/hyperlink" Target="http://businessmarketsnews.com/" TargetMode="External"/><Relationship Id="rId404" Type="http://schemas.openxmlformats.org/officeDocument/2006/relationships/hyperlink" Target="http://simpleinterestcalculator.org/" TargetMode="External"/><Relationship Id="rId403" Type="http://schemas.openxmlformats.org/officeDocument/2006/relationships/hyperlink" Target="http://theranthole.com/" TargetMode="External"/><Relationship Id="rId402" Type="http://schemas.openxmlformats.org/officeDocument/2006/relationships/hyperlink" Target="http://scarmedia.net/" TargetMode="External"/><Relationship Id="rId401" Type="http://schemas.openxmlformats.org/officeDocument/2006/relationships/hyperlink" Target="http://thefindstory.com/" TargetMode="External"/><Relationship Id="rId408" Type="http://schemas.openxmlformats.org/officeDocument/2006/relationships/hyperlink" Target="http://houseimprovementnews.com/" TargetMode="External"/><Relationship Id="rId407" Type="http://schemas.openxmlformats.org/officeDocument/2006/relationships/hyperlink" Target="http://dailyhealthblogs.org/" TargetMode="External"/><Relationship Id="rId406" Type="http://schemas.openxmlformats.org/officeDocument/2006/relationships/hyperlink" Target="http://flagimages.net/" TargetMode="External"/><Relationship Id="rId405" Type="http://schemas.openxmlformats.org/officeDocument/2006/relationships/hyperlink" Target="http://starspage.net/" TargetMode="External"/><Relationship Id="rId400" Type="http://schemas.openxmlformats.org/officeDocument/2006/relationships/hyperlink" Target="http://citynewstube.com/" TargetMode="External"/><Relationship Id="rId6920" Type="http://schemas.openxmlformats.org/officeDocument/2006/relationships/hyperlink" Target="http://tips4tech.net/" TargetMode="External"/><Relationship Id="rId6921" Type="http://schemas.openxmlformats.org/officeDocument/2006/relationships/hyperlink" Target="http://bright-cars.info/" TargetMode="External"/><Relationship Id="rId6913" Type="http://schemas.openxmlformats.org/officeDocument/2006/relationships/hyperlink" Target="http://sher-n-den.com/" TargetMode="External"/><Relationship Id="rId6914" Type="http://schemas.openxmlformats.org/officeDocument/2006/relationships/hyperlink" Target="http://parentingchapter.com/" TargetMode="External"/><Relationship Id="rId6911" Type="http://schemas.openxmlformats.org/officeDocument/2006/relationships/hyperlink" Target="http://quadraticformula.info/" TargetMode="External"/><Relationship Id="rId6912" Type="http://schemas.openxmlformats.org/officeDocument/2006/relationships/hyperlink" Target="http://5yearstoomany.org/" TargetMode="External"/><Relationship Id="rId6917" Type="http://schemas.openxmlformats.org/officeDocument/2006/relationships/hyperlink" Target="http://cars07.com/" TargetMode="External"/><Relationship Id="rId6918" Type="http://schemas.openxmlformats.org/officeDocument/2006/relationships/hyperlink" Target="http://planeterecycle.com/" TargetMode="External"/><Relationship Id="rId6915" Type="http://schemas.openxmlformats.org/officeDocument/2006/relationships/hyperlink" Target="http://jobscareers.us/" TargetMode="External"/><Relationship Id="rId6916" Type="http://schemas.openxmlformats.org/officeDocument/2006/relationships/hyperlink" Target="http://insurancenewsnet.org/" TargetMode="External"/><Relationship Id="rId6919" Type="http://schemas.openxmlformats.org/officeDocument/2006/relationships/hyperlink" Target="http://newworld-air.com/" TargetMode="External"/><Relationship Id="rId6910" Type="http://schemas.openxmlformats.org/officeDocument/2006/relationships/hyperlink" Target="http://issx2017na.com/" TargetMode="External"/><Relationship Id="rId4327" Type="http://schemas.openxmlformats.org/officeDocument/2006/relationships/hyperlink" Target="http://healthcareimprovements.com/" TargetMode="External"/><Relationship Id="rId5659" Type="http://schemas.openxmlformats.org/officeDocument/2006/relationships/hyperlink" Target="http://homeebony.com/" TargetMode="External"/><Relationship Id="rId4326" Type="http://schemas.openxmlformats.org/officeDocument/2006/relationships/hyperlink" Target="http://goodtipshealth.com/" TargetMode="External"/><Relationship Id="rId4329" Type="http://schemas.openxmlformats.org/officeDocument/2006/relationships/hyperlink" Target="http://medimstore.com/" TargetMode="External"/><Relationship Id="rId5657" Type="http://schemas.openxmlformats.org/officeDocument/2006/relationships/hyperlink" Target="http://homeoneday.com/" TargetMode="External"/><Relationship Id="rId6988" Type="http://schemas.openxmlformats.org/officeDocument/2006/relationships/hyperlink" Target="https://1heavymetal.com/" TargetMode="External"/><Relationship Id="rId4328" Type="http://schemas.openxmlformats.org/officeDocument/2006/relationships/hyperlink" Target="http://enjoyyourhealth.co.uk/" TargetMode="External"/><Relationship Id="rId5658" Type="http://schemas.openxmlformats.org/officeDocument/2006/relationships/hyperlink" Target="http://homecheapest.com/" TargetMode="External"/><Relationship Id="rId6989" Type="http://schemas.openxmlformats.org/officeDocument/2006/relationships/hyperlink" Target="http://48hopenhousebuenosaires.org/" TargetMode="External"/><Relationship Id="rId469" Type="http://schemas.openxmlformats.org/officeDocument/2006/relationships/hyperlink" Target="http://dailypressmedia.com/" TargetMode="External"/><Relationship Id="rId468" Type="http://schemas.openxmlformats.org/officeDocument/2006/relationships/hyperlink" Target="http://graduatestudyblog.com/" TargetMode="External"/><Relationship Id="rId467" Type="http://schemas.openxmlformats.org/officeDocument/2006/relationships/hyperlink" Target="http://ebusinessaccountant.com/" TargetMode="External"/><Relationship Id="rId462" Type="http://schemas.openxmlformats.org/officeDocument/2006/relationships/hyperlink" Target="http://homeafurniture.com/" TargetMode="External"/><Relationship Id="rId5651" Type="http://schemas.openxmlformats.org/officeDocument/2006/relationships/hyperlink" Target="http://healthopplis.com/" TargetMode="External"/><Relationship Id="rId6982" Type="http://schemas.openxmlformats.org/officeDocument/2006/relationships/hyperlink" Target="http://kiwiozchildcare.co.nz/" TargetMode="External"/><Relationship Id="rId461" Type="http://schemas.openxmlformats.org/officeDocument/2006/relationships/hyperlink" Target="http://digiscrapaddicts.com/" TargetMode="External"/><Relationship Id="rId5652" Type="http://schemas.openxmlformats.org/officeDocument/2006/relationships/hyperlink" Target="http://healthecono.com/" TargetMode="External"/><Relationship Id="rId6983" Type="http://schemas.openxmlformats.org/officeDocument/2006/relationships/hyperlink" Target="http://promo-rewards.net/" TargetMode="External"/><Relationship Id="rId460" Type="http://schemas.openxmlformats.org/officeDocument/2006/relationships/hyperlink" Target="http://healthtipnews.com/" TargetMode="External"/><Relationship Id="rId4321" Type="http://schemas.openxmlformats.org/officeDocument/2006/relationships/hyperlink" Target="http://trafficnap.com/" TargetMode="External"/><Relationship Id="rId6980" Type="http://schemas.openxmlformats.org/officeDocument/2006/relationships/hyperlink" Target="http://supermyrecipes.info/" TargetMode="External"/><Relationship Id="rId4320" Type="http://schemas.openxmlformats.org/officeDocument/2006/relationships/hyperlink" Target="http://usanewspro.com/" TargetMode="External"/><Relationship Id="rId5650" Type="http://schemas.openxmlformats.org/officeDocument/2006/relationships/hyperlink" Target="http://shoppingsugar.com/" TargetMode="External"/><Relationship Id="rId6981" Type="http://schemas.openxmlformats.org/officeDocument/2006/relationships/hyperlink" Target="http://supermyrecipes.info/" TargetMode="External"/><Relationship Id="rId466" Type="http://schemas.openxmlformats.org/officeDocument/2006/relationships/hyperlink" Target="http://businessblogcenter.com/" TargetMode="External"/><Relationship Id="rId4323" Type="http://schemas.openxmlformats.org/officeDocument/2006/relationships/hyperlink" Target="http://gisthabit.com/" TargetMode="External"/><Relationship Id="rId5655" Type="http://schemas.openxmlformats.org/officeDocument/2006/relationships/hyperlink" Target="http://healthkayak.com/" TargetMode="External"/><Relationship Id="rId6986" Type="http://schemas.openxmlformats.org/officeDocument/2006/relationships/hyperlink" Target="http://travellingpolicy.com/" TargetMode="External"/><Relationship Id="rId465" Type="http://schemas.openxmlformats.org/officeDocument/2006/relationships/hyperlink" Target="http://motorcarblog.com/" TargetMode="External"/><Relationship Id="rId4322" Type="http://schemas.openxmlformats.org/officeDocument/2006/relationships/hyperlink" Target="http://ctialatest.org/" TargetMode="External"/><Relationship Id="rId5656" Type="http://schemas.openxmlformats.org/officeDocument/2006/relationships/hyperlink" Target="http://homechief.us/" TargetMode="External"/><Relationship Id="rId6987" Type="http://schemas.openxmlformats.org/officeDocument/2006/relationships/hyperlink" Target="http://1heavymetal.com/" TargetMode="External"/><Relationship Id="rId464" Type="http://schemas.openxmlformats.org/officeDocument/2006/relationships/hyperlink" Target="http://tourismnewsworld.com/" TargetMode="External"/><Relationship Id="rId4325" Type="http://schemas.openxmlformats.org/officeDocument/2006/relationships/hyperlink" Target="http://admediastudio.com/" TargetMode="External"/><Relationship Id="rId5653" Type="http://schemas.openxmlformats.org/officeDocument/2006/relationships/hyperlink" Target="http://bighealthtimes.com/" TargetMode="External"/><Relationship Id="rId6984" Type="http://schemas.openxmlformats.org/officeDocument/2006/relationships/hyperlink" Target="http://branded2u.com/" TargetMode="External"/><Relationship Id="rId463" Type="http://schemas.openxmlformats.org/officeDocument/2006/relationships/hyperlink" Target="http://toptechnologye.com/" TargetMode="External"/><Relationship Id="rId4324" Type="http://schemas.openxmlformats.org/officeDocument/2006/relationships/hyperlink" Target="http://webdes.info/" TargetMode="External"/><Relationship Id="rId5654" Type="http://schemas.openxmlformats.org/officeDocument/2006/relationships/hyperlink" Target="http://healthredhot.com/" TargetMode="External"/><Relationship Id="rId6985" Type="http://schemas.openxmlformats.org/officeDocument/2006/relationships/hyperlink" Target="http://digitpol.info/" TargetMode="External"/><Relationship Id="rId4316" Type="http://schemas.openxmlformats.org/officeDocument/2006/relationships/hyperlink" Target="http://wecanfixitdigital.com/" TargetMode="External"/><Relationship Id="rId5648" Type="http://schemas.openxmlformats.org/officeDocument/2006/relationships/hyperlink" Target="http://soulbusinessiq.com/" TargetMode="External"/><Relationship Id="rId6979" Type="http://schemas.openxmlformats.org/officeDocument/2006/relationships/hyperlink" Target="http://decoratingenvy.com/" TargetMode="External"/><Relationship Id="rId4315" Type="http://schemas.openxmlformats.org/officeDocument/2006/relationships/hyperlink" Target="http://thewebdevs.net/" TargetMode="External"/><Relationship Id="rId5649" Type="http://schemas.openxmlformats.org/officeDocument/2006/relationships/hyperlink" Target="http://businessdraw.com/" TargetMode="External"/><Relationship Id="rId4318" Type="http://schemas.openxmlformats.org/officeDocument/2006/relationships/hyperlink" Target="http://cygnification.com/" TargetMode="External"/><Relationship Id="rId5646" Type="http://schemas.openxmlformats.org/officeDocument/2006/relationships/hyperlink" Target="http://travelerstest.com/" TargetMode="External"/><Relationship Id="rId6977" Type="http://schemas.openxmlformats.org/officeDocument/2006/relationships/hyperlink" Target="http://viviennewestwood-shop.com/" TargetMode="External"/><Relationship Id="rId4317" Type="http://schemas.openxmlformats.org/officeDocument/2006/relationships/hyperlink" Target="http://juststartblog.com/" TargetMode="External"/><Relationship Id="rId5647" Type="http://schemas.openxmlformats.org/officeDocument/2006/relationships/hyperlink" Target="http://araexpo.org/" TargetMode="External"/><Relationship Id="rId6978" Type="http://schemas.openxmlformats.org/officeDocument/2006/relationships/hyperlink" Target="http://onlinecasinosecurejackpots.com/" TargetMode="External"/><Relationship Id="rId4319" Type="http://schemas.openxmlformats.org/officeDocument/2006/relationships/hyperlink" Target="http://newtownkennelclub.org/" TargetMode="External"/><Relationship Id="rId459" Type="http://schemas.openxmlformats.org/officeDocument/2006/relationships/hyperlink" Target="http://nashvilleroyalthai.com/" TargetMode="External"/><Relationship Id="rId458" Type="http://schemas.openxmlformats.org/officeDocument/2006/relationships/hyperlink" Target="http://bolsoblog.com/" TargetMode="External"/><Relationship Id="rId457" Type="http://schemas.openxmlformats.org/officeDocument/2006/relationships/hyperlink" Target="http://cheapuggboots.org/" TargetMode="External"/><Relationship Id="rId456" Type="http://schemas.openxmlformats.org/officeDocument/2006/relationships/hyperlink" Target="http://fxnewsmedia.com/" TargetMode="External"/><Relationship Id="rId451" Type="http://schemas.openxmlformats.org/officeDocument/2006/relationships/hyperlink" Target="http://technologysnews.com/" TargetMode="External"/><Relationship Id="rId5640" Type="http://schemas.openxmlformats.org/officeDocument/2006/relationships/hyperlink" Target="http://healthcheapest.com/" TargetMode="External"/><Relationship Id="rId6971" Type="http://schemas.openxmlformats.org/officeDocument/2006/relationships/hyperlink" Target="http://homesbuilder.org/" TargetMode="External"/><Relationship Id="rId450" Type="http://schemas.openxmlformats.org/officeDocument/2006/relationships/hyperlink" Target="http://lifestylexclusive.com/" TargetMode="External"/><Relationship Id="rId5641" Type="http://schemas.openxmlformats.org/officeDocument/2006/relationships/hyperlink" Target="http://lifefithealthy.com/" TargetMode="External"/><Relationship Id="rId6972" Type="http://schemas.openxmlformats.org/officeDocument/2006/relationships/hyperlink" Target="http://homedecorframes.com/" TargetMode="External"/><Relationship Id="rId4310" Type="http://schemas.openxmlformats.org/officeDocument/2006/relationships/hyperlink" Target="http://bemyfashion.co.uk/" TargetMode="External"/><Relationship Id="rId6970" Type="http://schemas.openxmlformats.org/officeDocument/2006/relationships/hyperlink" Target="http://tha2014.org/" TargetMode="External"/><Relationship Id="rId455" Type="http://schemas.openxmlformats.org/officeDocument/2006/relationships/hyperlink" Target="http://hannamaarilatvala.com/" TargetMode="External"/><Relationship Id="rId4312" Type="http://schemas.openxmlformats.org/officeDocument/2006/relationships/hyperlink" Target="http://gamerztricks.com/" TargetMode="External"/><Relationship Id="rId5644" Type="http://schemas.openxmlformats.org/officeDocument/2006/relationships/hyperlink" Target="http://travelreadset.com/" TargetMode="External"/><Relationship Id="rId6975" Type="http://schemas.openxmlformats.org/officeDocument/2006/relationships/hyperlink" Target="http://fulltimeinsurnace.net/" TargetMode="External"/><Relationship Id="rId454" Type="http://schemas.openxmlformats.org/officeDocument/2006/relationships/hyperlink" Target="http://candidate-comparison.org/" TargetMode="External"/><Relationship Id="rId4311" Type="http://schemas.openxmlformats.org/officeDocument/2006/relationships/hyperlink" Target="http://suntoshinefashion.com/" TargetMode="External"/><Relationship Id="rId5645" Type="http://schemas.openxmlformats.org/officeDocument/2006/relationships/hyperlink" Target="http://travelsellerz.com/" TargetMode="External"/><Relationship Id="rId6976" Type="http://schemas.openxmlformats.org/officeDocument/2006/relationships/hyperlink" Target="http://fashionvalue.net/" TargetMode="External"/><Relationship Id="rId453" Type="http://schemas.openxmlformats.org/officeDocument/2006/relationships/hyperlink" Target="http://francois-brottes.com/" TargetMode="External"/><Relationship Id="rId4314" Type="http://schemas.openxmlformats.org/officeDocument/2006/relationships/hyperlink" Target="http://newztalking.com/" TargetMode="External"/><Relationship Id="rId5642" Type="http://schemas.openxmlformats.org/officeDocument/2006/relationships/hyperlink" Target="http://homecupcake.com/" TargetMode="External"/><Relationship Id="rId6973" Type="http://schemas.openxmlformats.org/officeDocument/2006/relationships/hyperlink" Target="http://casinobasic.com/" TargetMode="External"/><Relationship Id="rId452" Type="http://schemas.openxmlformats.org/officeDocument/2006/relationships/hyperlink" Target="http://travelfindar.com/" TargetMode="External"/><Relationship Id="rId4313" Type="http://schemas.openxmlformats.org/officeDocument/2006/relationships/hyperlink" Target="http://travestihd.com/" TargetMode="External"/><Relationship Id="rId5643" Type="http://schemas.openxmlformats.org/officeDocument/2006/relationships/hyperlink" Target="http://deceptivetechnology.com/" TargetMode="External"/><Relationship Id="rId6974" Type="http://schemas.openxmlformats.org/officeDocument/2006/relationships/hyperlink" Target="http://techduple.net/" TargetMode="External"/><Relationship Id="rId3018" Type="http://schemas.openxmlformats.org/officeDocument/2006/relationships/hyperlink" Target="http://withmotivation.com/" TargetMode="External"/><Relationship Id="rId4349" Type="http://schemas.openxmlformats.org/officeDocument/2006/relationships/hyperlink" Target="http://travellingadvice.net/" TargetMode="External"/><Relationship Id="rId3017" Type="http://schemas.openxmlformats.org/officeDocument/2006/relationships/hyperlink" Target="http://uyensalud.com/" TargetMode="External"/><Relationship Id="rId4348" Type="http://schemas.openxmlformats.org/officeDocument/2006/relationships/hyperlink" Target="http://mysportsdaily.com/" TargetMode="External"/><Relationship Id="rId5679" Type="http://schemas.openxmlformats.org/officeDocument/2006/relationships/hyperlink" Target="http://automotivedollars.com/" TargetMode="External"/><Relationship Id="rId3019" Type="http://schemas.openxmlformats.org/officeDocument/2006/relationships/hyperlink" Target="http://royalbusiness.us/" TargetMode="External"/><Relationship Id="rId491" Type="http://schemas.openxmlformats.org/officeDocument/2006/relationships/hyperlink" Target="http://thatsjustnotright.com/" TargetMode="External"/><Relationship Id="rId490" Type="http://schemas.openxmlformats.org/officeDocument/2006/relationships/hyperlink" Target="http://techdevelopmentnews.com/" TargetMode="External"/><Relationship Id="rId489" Type="http://schemas.openxmlformats.org/officeDocument/2006/relationships/hyperlink" Target="http://doctortreatmentblog.com/" TargetMode="External"/><Relationship Id="rId5670" Type="http://schemas.openxmlformats.org/officeDocument/2006/relationships/hyperlink" Target="http://techluver.com/" TargetMode="External"/><Relationship Id="rId484" Type="http://schemas.openxmlformats.org/officeDocument/2006/relationships/hyperlink" Target="http://youtuberocks.com/" TargetMode="External"/><Relationship Id="rId3010" Type="http://schemas.openxmlformats.org/officeDocument/2006/relationships/hyperlink" Target="http://remihomes.com/" TargetMode="External"/><Relationship Id="rId4341" Type="http://schemas.openxmlformats.org/officeDocument/2006/relationships/hyperlink" Target="http://thehomesalez.com/" TargetMode="External"/><Relationship Id="rId5673" Type="http://schemas.openxmlformats.org/officeDocument/2006/relationships/hyperlink" Target="http://weddingblaster.com/" TargetMode="External"/><Relationship Id="rId483" Type="http://schemas.openxmlformats.org/officeDocument/2006/relationships/hyperlink" Target="http://republicnewsworld.com/" TargetMode="External"/><Relationship Id="rId4340" Type="http://schemas.openxmlformats.org/officeDocument/2006/relationships/hyperlink" Target="http://thetoppicture.com/" TargetMode="External"/><Relationship Id="rId5674" Type="http://schemas.openxmlformats.org/officeDocument/2006/relationships/hyperlink" Target="http://automotivesend.com/" TargetMode="External"/><Relationship Id="rId482" Type="http://schemas.openxmlformats.org/officeDocument/2006/relationships/hyperlink" Target="http://learningeducations.com/" TargetMode="External"/><Relationship Id="rId3012" Type="http://schemas.openxmlformats.org/officeDocument/2006/relationships/hyperlink" Target="http://yourteakfurniture.com/" TargetMode="External"/><Relationship Id="rId4343" Type="http://schemas.openxmlformats.org/officeDocument/2006/relationships/hyperlink" Target="http://reservelove.com/" TargetMode="External"/><Relationship Id="rId5671" Type="http://schemas.openxmlformats.org/officeDocument/2006/relationships/hyperlink" Target="http://technologyscapes.com/" TargetMode="External"/><Relationship Id="rId481" Type="http://schemas.openxmlformats.org/officeDocument/2006/relationships/hyperlink" Target="http://educationlearningblog.com/" TargetMode="External"/><Relationship Id="rId3011" Type="http://schemas.openxmlformats.org/officeDocument/2006/relationships/hyperlink" Target="http://savethebighouse.com/" TargetMode="External"/><Relationship Id="rId4342" Type="http://schemas.openxmlformats.org/officeDocument/2006/relationships/hyperlink" Target="http://datingherlife.com/" TargetMode="External"/><Relationship Id="rId5672" Type="http://schemas.openxmlformats.org/officeDocument/2006/relationships/hyperlink" Target="http://travelredhot.com/" TargetMode="External"/><Relationship Id="rId488" Type="http://schemas.openxmlformats.org/officeDocument/2006/relationships/hyperlink" Target="http://deadheartstudio.com/" TargetMode="External"/><Relationship Id="rId3014" Type="http://schemas.openxmlformats.org/officeDocument/2006/relationships/hyperlink" Target="http://worldwidestylista.com/" TargetMode="External"/><Relationship Id="rId4345" Type="http://schemas.openxmlformats.org/officeDocument/2006/relationships/hyperlink" Target="http://thefixergirl.com/" TargetMode="External"/><Relationship Id="rId5677" Type="http://schemas.openxmlformats.org/officeDocument/2006/relationships/hyperlink" Target="http://homesouthbeach.com/" TargetMode="External"/><Relationship Id="rId487" Type="http://schemas.openxmlformats.org/officeDocument/2006/relationships/hyperlink" Target="http://healththerphynews.com/" TargetMode="External"/><Relationship Id="rId3013" Type="http://schemas.openxmlformats.org/officeDocument/2006/relationships/hyperlink" Target="http://creativehomemaine.com/" TargetMode="External"/><Relationship Id="rId4344" Type="http://schemas.openxmlformats.org/officeDocument/2006/relationships/hyperlink" Target="http://thedatinggirlz.com/" TargetMode="External"/><Relationship Id="rId5678" Type="http://schemas.openxmlformats.org/officeDocument/2006/relationships/hyperlink" Target="http://automotiveback.com/" TargetMode="External"/><Relationship Id="rId486" Type="http://schemas.openxmlformats.org/officeDocument/2006/relationships/hyperlink" Target="http://theopenlifestory.com/" TargetMode="External"/><Relationship Id="rId3016" Type="http://schemas.openxmlformats.org/officeDocument/2006/relationships/hyperlink" Target="http://proyektoweb.com/" TargetMode="External"/><Relationship Id="rId4347" Type="http://schemas.openxmlformats.org/officeDocument/2006/relationships/hyperlink" Target="http://findconsolegames.com/" TargetMode="External"/><Relationship Id="rId5675" Type="http://schemas.openxmlformats.org/officeDocument/2006/relationships/hyperlink" Target="http://automotiverates.com/" TargetMode="External"/><Relationship Id="rId485" Type="http://schemas.openxmlformats.org/officeDocument/2006/relationships/hyperlink" Target="http://cubbrasil.net/" TargetMode="External"/><Relationship Id="rId3015" Type="http://schemas.openxmlformats.org/officeDocument/2006/relationships/hyperlink" Target="http://businessfortoday.com/" TargetMode="External"/><Relationship Id="rId4346" Type="http://schemas.openxmlformats.org/officeDocument/2006/relationships/hyperlink" Target="http://productshipperz.com/" TargetMode="External"/><Relationship Id="rId5676" Type="http://schemas.openxmlformats.org/officeDocument/2006/relationships/hyperlink" Target="http://healthouter.com/" TargetMode="External"/><Relationship Id="rId3007" Type="http://schemas.openxmlformats.org/officeDocument/2006/relationships/hyperlink" Target="http://saytik.net/" TargetMode="External"/><Relationship Id="rId4338" Type="http://schemas.openxmlformats.org/officeDocument/2006/relationships/hyperlink" Target="http://anti-crime.org/" TargetMode="External"/><Relationship Id="rId3006" Type="http://schemas.openxmlformats.org/officeDocument/2006/relationships/hyperlink" Target="http://techshopdaily.com/" TargetMode="External"/><Relationship Id="rId4337" Type="http://schemas.openxmlformats.org/officeDocument/2006/relationships/hyperlink" Target="http://terrisspace.com/" TargetMode="External"/><Relationship Id="rId3009" Type="http://schemas.openxmlformats.org/officeDocument/2006/relationships/hyperlink" Target="http://cxbcoordination.org/" TargetMode="External"/><Relationship Id="rId5668" Type="http://schemas.openxmlformats.org/officeDocument/2006/relationships/hyperlink" Target="http://homeopplis.com/" TargetMode="External"/><Relationship Id="rId6999" Type="http://schemas.openxmlformats.org/officeDocument/2006/relationships/hyperlink" Target="http://goa-escortss.com/" TargetMode="External"/><Relationship Id="rId3008" Type="http://schemas.openxmlformats.org/officeDocument/2006/relationships/hyperlink" Target="http://marketseco.com/" TargetMode="External"/><Relationship Id="rId4339" Type="http://schemas.openxmlformats.org/officeDocument/2006/relationships/hyperlink" Target="http://funnyanimalstuff.com/" TargetMode="External"/><Relationship Id="rId5669" Type="http://schemas.openxmlformats.org/officeDocument/2006/relationships/hyperlink" Target="http://petredhot.com/" TargetMode="External"/><Relationship Id="rId480" Type="http://schemas.openxmlformats.org/officeDocument/2006/relationships/hyperlink" Target="http://educationcenterweb.com/" TargetMode="External"/><Relationship Id="rId479" Type="http://schemas.openxmlformats.org/officeDocument/2006/relationships/hyperlink" Target="http://thebusinessnewz.com/" TargetMode="External"/><Relationship Id="rId478" Type="http://schemas.openxmlformats.org/officeDocument/2006/relationships/hyperlink" Target="http://carrepairnews.com/" TargetMode="External"/><Relationship Id="rId6990" Type="http://schemas.openxmlformats.org/officeDocument/2006/relationships/hyperlink" Target="http://48hopenhousebuenosaires.org/" TargetMode="External"/><Relationship Id="rId473" Type="http://schemas.openxmlformats.org/officeDocument/2006/relationships/hyperlink" Target="http://homescityrealestate.com/" TargetMode="External"/><Relationship Id="rId4330" Type="http://schemas.openxmlformats.org/officeDocument/2006/relationships/hyperlink" Target="http://focus4health.co.uk/" TargetMode="External"/><Relationship Id="rId5662" Type="http://schemas.openxmlformats.org/officeDocument/2006/relationships/hyperlink" Target="http://technologystick.com/" TargetMode="External"/><Relationship Id="rId6993" Type="http://schemas.openxmlformats.org/officeDocument/2006/relationships/hyperlink" Target="http://gmacker.com/" TargetMode="External"/><Relationship Id="rId472" Type="http://schemas.openxmlformats.org/officeDocument/2006/relationships/hyperlink" Target="http://tophealthcareinfo.com/" TargetMode="External"/><Relationship Id="rId5663" Type="http://schemas.openxmlformats.org/officeDocument/2006/relationships/hyperlink" Target="http://technologyrates.com/" TargetMode="External"/><Relationship Id="rId6994" Type="http://schemas.openxmlformats.org/officeDocument/2006/relationships/hyperlink" Target="http://safeparenting.us/" TargetMode="External"/><Relationship Id="rId471" Type="http://schemas.openxmlformats.org/officeDocument/2006/relationships/hyperlink" Target="http://healthnewspost.com/" TargetMode="External"/><Relationship Id="rId3001" Type="http://schemas.openxmlformats.org/officeDocument/2006/relationships/hyperlink" Target="http://leslievillehistoricalsociety.com/" TargetMode="External"/><Relationship Id="rId4332" Type="http://schemas.openxmlformats.org/officeDocument/2006/relationships/hyperlink" Target="http://lifefitnessguide.com/" TargetMode="External"/><Relationship Id="rId5660" Type="http://schemas.openxmlformats.org/officeDocument/2006/relationships/hyperlink" Target="http://iowaheadlines.com/" TargetMode="External"/><Relationship Id="rId6991" Type="http://schemas.openxmlformats.org/officeDocument/2006/relationships/hyperlink" Target="http://bench-rest-bags.com/" TargetMode="External"/><Relationship Id="rId470" Type="http://schemas.openxmlformats.org/officeDocument/2006/relationships/hyperlink" Target="http://selenaweb.org/" TargetMode="External"/><Relationship Id="rId3000" Type="http://schemas.openxmlformats.org/officeDocument/2006/relationships/hyperlink" Target="http://leslievillehistoricalsociety.com/" TargetMode="External"/><Relationship Id="rId4331" Type="http://schemas.openxmlformats.org/officeDocument/2006/relationships/hyperlink" Target="http://healthimproving.org/" TargetMode="External"/><Relationship Id="rId5661" Type="http://schemas.openxmlformats.org/officeDocument/2006/relationships/hyperlink" Target="http://prephotoshoots.com/" TargetMode="External"/><Relationship Id="rId6992" Type="http://schemas.openxmlformats.org/officeDocument/2006/relationships/hyperlink" Target="http://saveforkids.org/" TargetMode="External"/><Relationship Id="rId477" Type="http://schemas.openxmlformats.org/officeDocument/2006/relationships/hyperlink" Target="http://automotorshub.com/" TargetMode="External"/><Relationship Id="rId3003" Type="http://schemas.openxmlformats.org/officeDocument/2006/relationships/hyperlink" Target="http://insiderhome.us/" TargetMode="External"/><Relationship Id="rId4334" Type="http://schemas.openxmlformats.org/officeDocument/2006/relationships/hyperlink" Target="http://choicepropertyinvestment.com/" TargetMode="External"/><Relationship Id="rId5666" Type="http://schemas.openxmlformats.org/officeDocument/2006/relationships/hyperlink" Target="http://automotivesonic.com/" TargetMode="External"/><Relationship Id="rId6997" Type="http://schemas.openxmlformats.org/officeDocument/2006/relationships/hyperlink" Target="http://setcases.info/" TargetMode="External"/><Relationship Id="rId476" Type="http://schemas.openxmlformats.org/officeDocument/2006/relationships/hyperlink" Target="http://automobile-world.com/" TargetMode="External"/><Relationship Id="rId3002" Type="http://schemas.openxmlformats.org/officeDocument/2006/relationships/hyperlink" Target="http://insiderhome.us/" TargetMode="External"/><Relationship Id="rId4333" Type="http://schemas.openxmlformats.org/officeDocument/2006/relationships/hyperlink" Target="http://choicepropertyinvestment.com/" TargetMode="External"/><Relationship Id="rId5667" Type="http://schemas.openxmlformats.org/officeDocument/2006/relationships/hyperlink" Target="http://healthcreativity.com/" TargetMode="External"/><Relationship Id="rId6998" Type="http://schemas.openxmlformats.org/officeDocument/2006/relationships/hyperlink" Target="http://laradice.info/" TargetMode="External"/><Relationship Id="rId475" Type="http://schemas.openxmlformats.org/officeDocument/2006/relationships/hyperlink" Target="http://decorhomeblog.com/" TargetMode="External"/><Relationship Id="rId3005" Type="http://schemas.openxmlformats.org/officeDocument/2006/relationships/hyperlink" Target="http://luxuryhomescare.com/" TargetMode="External"/><Relationship Id="rId4336" Type="http://schemas.openxmlformats.org/officeDocument/2006/relationships/hyperlink" Target="http://terrisspace.com/" TargetMode="External"/><Relationship Id="rId5664" Type="http://schemas.openxmlformats.org/officeDocument/2006/relationships/hyperlink" Target="http://travelouter.com/" TargetMode="External"/><Relationship Id="rId6995" Type="http://schemas.openxmlformats.org/officeDocument/2006/relationships/hyperlink" Target="http://lawpolicy.ca/" TargetMode="External"/><Relationship Id="rId474" Type="http://schemas.openxmlformats.org/officeDocument/2006/relationships/hyperlink" Target="http://homekitchensnews.com/" TargetMode="External"/><Relationship Id="rId3004" Type="http://schemas.openxmlformats.org/officeDocument/2006/relationships/hyperlink" Target="http://bloomfinehomes.com/" TargetMode="External"/><Relationship Id="rId4335" Type="http://schemas.openxmlformats.org/officeDocument/2006/relationships/hyperlink" Target="http://minnesotamajority.org/" TargetMode="External"/><Relationship Id="rId5665" Type="http://schemas.openxmlformats.org/officeDocument/2006/relationships/hyperlink" Target="http://automotivelion.com/" TargetMode="External"/><Relationship Id="rId6996" Type="http://schemas.openxmlformats.org/officeDocument/2006/relationships/hyperlink" Target="http://kelanshop.com/" TargetMode="External"/><Relationship Id="rId5615" Type="http://schemas.openxmlformats.org/officeDocument/2006/relationships/hyperlink" Target="http://voicepets.com/" TargetMode="External"/><Relationship Id="rId6946" Type="http://schemas.openxmlformats.org/officeDocument/2006/relationships/hyperlink" Target="http://xpaltech.com/" TargetMode="External"/><Relationship Id="rId5616" Type="http://schemas.openxmlformats.org/officeDocument/2006/relationships/hyperlink" Target="http://propertyadvices.net/" TargetMode="External"/><Relationship Id="rId6947" Type="http://schemas.openxmlformats.org/officeDocument/2006/relationships/hyperlink" Target="http://www--3939008.com/" TargetMode="External"/><Relationship Id="rId5613" Type="http://schemas.openxmlformats.org/officeDocument/2006/relationships/hyperlink" Target="http://iifgraphics.com/" TargetMode="External"/><Relationship Id="rId6944" Type="http://schemas.openxmlformats.org/officeDocument/2006/relationships/hyperlink" Target="http://primeshopping.org/" TargetMode="External"/><Relationship Id="rId5614" Type="http://schemas.openxmlformats.org/officeDocument/2006/relationships/hyperlink" Target="http://lawssections.com/" TargetMode="External"/><Relationship Id="rId6945" Type="http://schemas.openxmlformats.org/officeDocument/2006/relationships/hyperlink" Target="http://paydayloansmsc.com/" TargetMode="External"/><Relationship Id="rId5619" Type="http://schemas.openxmlformats.org/officeDocument/2006/relationships/hyperlink" Target="http://casinoblab.com/" TargetMode="External"/><Relationship Id="rId5617" Type="http://schemas.openxmlformats.org/officeDocument/2006/relationships/hyperlink" Target="http://theautospecialist.biz/" TargetMode="External"/><Relationship Id="rId6948" Type="http://schemas.openxmlformats.org/officeDocument/2006/relationships/hyperlink" Target="http://greeengrass.com/" TargetMode="External"/><Relationship Id="rId5618" Type="http://schemas.openxmlformats.org/officeDocument/2006/relationships/hyperlink" Target="http://coco-natural.com/" TargetMode="External"/><Relationship Id="rId6949" Type="http://schemas.openxmlformats.org/officeDocument/2006/relationships/hyperlink" Target="http://smarttechday.com/" TargetMode="External"/><Relationship Id="rId426" Type="http://schemas.openxmlformats.org/officeDocument/2006/relationships/hyperlink" Target="http://tourtravelnews.com/" TargetMode="External"/><Relationship Id="rId425" Type="http://schemas.openxmlformats.org/officeDocument/2006/relationships/hyperlink" Target="http://worldtourtravelblog.com/" TargetMode="External"/><Relationship Id="rId424" Type="http://schemas.openxmlformats.org/officeDocument/2006/relationships/hyperlink" Target="http://websoftnews.com/" TargetMode="External"/><Relationship Id="rId423" Type="http://schemas.openxmlformats.org/officeDocument/2006/relationships/hyperlink" Target="http://mylifestylebooks.com/" TargetMode="External"/><Relationship Id="rId429" Type="http://schemas.openxmlformats.org/officeDocument/2006/relationships/hyperlink" Target="http://thebusinesstrading.com/" TargetMode="External"/><Relationship Id="rId428" Type="http://schemas.openxmlformats.org/officeDocument/2006/relationships/hyperlink" Target="http://motorcarnews.org/" TargetMode="External"/><Relationship Id="rId427" Type="http://schemas.openxmlformats.org/officeDocument/2006/relationships/hyperlink" Target="http://globaltouristplaces.com/" TargetMode="External"/><Relationship Id="rId422" Type="http://schemas.openxmlformats.org/officeDocument/2006/relationships/hyperlink" Target="http://lifestylefashionable.com/" TargetMode="External"/><Relationship Id="rId5611" Type="http://schemas.openxmlformats.org/officeDocument/2006/relationships/hyperlink" Target="http://empoweredcg.com/" TargetMode="External"/><Relationship Id="rId6942" Type="http://schemas.openxmlformats.org/officeDocument/2006/relationships/hyperlink" Target="http://petsgift.us/" TargetMode="External"/><Relationship Id="rId421" Type="http://schemas.openxmlformats.org/officeDocument/2006/relationships/hyperlink" Target="http://lifestylesideas.com/" TargetMode="External"/><Relationship Id="rId5612" Type="http://schemas.openxmlformats.org/officeDocument/2006/relationships/hyperlink" Target="http://brokenwalls.net/" TargetMode="External"/><Relationship Id="rId6943" Type="http://schemas.openxmlformats.org/officeDocument/2006/relationships/hyperlink" Target="http://forrealestate.us/" TargetMode="External"/><Relationship Id="rId420" Type="http://schemas.openxmlformats.org/officeDocument/2006/relationships/hyperlink" Target="http://value-design.net/" TargetMode="External"/><Relationship Id="rId6940" Type="http://schemas.openxmlformats.org/officeDocument/2006/relationships/hyperlink" Target="http://bitf.cc/" TargetMode="External"/><Relationship Id="rId5610" Type="http://schemas.openxmlformats.org/officeDocument/2006/relationships/hyperlink" Target="http://eyecaregrouptn.com/" TargetMode="External"/><Relationship Id="rId6941" Type="http://schemas.openxmlformats.org/officeDocument/2006/relationships/hyperlink" Target="http://marijuanaweb.net/" TargetMode="External"/><Relationship Id="rId5604" Type="http://schemas.openxmlformats.org/officeDocument/2006/relationships/hyperlink" Target="http://eyorganization.com/" TargetMode="External"/><Relationship Id="rId6935" Type="http://schemas.openxmlformats.org/officeDocument/2006/relationships/hyperlink" Target="http://businessdegree-online.info/" TargetMode="External"/><Relationship Id="rId5605" Type="http://schemas.openxmlformats.org/officeDocument/2006/relationships/hyperlink" Target="http://getbusinessloan.info/" TargetMode="External"/><Relationship Id="rId6936" Type="http://schemas.openxmlformats.org/officeDocument/2006/relationships/hyperlink" Target="http://businessdegree-online.info/" TargetMode="External"/><Relationship Id="rId5602" Type="http://schemas.openxmlformats.org/officeDocument/2006/relationships/hyperlink" Target="http://speednabber.com/" TargetMode="External"/><Relationship Id="rId6933" Type="http://schemas.openxmlformats.org/officeDocument/2006/relationships/hyperlink" Target="http://24bitdeposit.com/" TargetMode="External"/><Relationship Id="rId5603" Type="http://schemas.openxmlformats.org/officeDocument/2006/relationships/hyperlink" Target="http://hyperlaxmedia.com/" TargetMode="External"/><Relationship Id="rId6934" Type="http://schemas.openxmlformats.org/officeDocument/2006/relationships/hyperlink" Target="http://nickdiazpromotions.com/" TargetMode="External"/><Relationship Id="rId5608" Type="http://schemas.openxmlformats.org/officeDocument/2006/relationships/hyperlink" Target="http://fitnesstips.us/" TargetMode="External"/><Relationship Id="rId6939" Type="http://schemas.openxmlformats.org/officeDocument/2006/relationships/hyperlink" Target="http://reading-room.net/" TargetMode="External"/><Relationship Id="rId5609" Type="http://schemas.openxmlformats.org/officeDocument/2006/relationships/hyperlink" Target="http://donnakleintherapy.com/" TargetMode="External"/><Relationship Id="rId5606" Type="http://schemas.openxmlformats.org/officeDocument/2006/relationships/hyperlink" Target="http://eliteveggies.com/" TargetMode="External"/><Relationship Id="rId6937" Type="http://schemas.openxmlformats.org/officeDocument/2006/relationships/hyperlink" Target="http://glitters20.com/" TargetMode="External"/><Relationship Id="rId5607" Type="http://schemas.openxmlformats.org/officeDocument/2006/relationships/hyperlink" Target="http://mobitrotter.com/" TargetMode="External"/><Relationship Id="rId6938" Type="http://schemas.openxmlformats.org/officeDocument/2006/relationships/hyperlink" Target="http://dna-drivers.com/" TargetMode="External"/><Relationship Id="rId415" Type="http://schemas.openxmlformats.org/officeDocument/2006/relationships/hyperlink" Target="http://thehickeyunderworld.com/" TargetMode="External"/><Relationship Id="rId414" Type="http://schemas.openxmlformats.org/officeDocument/2006/relationships/hyperlink" Target="http://medianewsblog.com/" TargetMode="External"/><Relationship Id="rId413" Type="http://schemas.openxmlformats.org/officeDocument/2006/relationships/hyperlink" Target="http://dailyglobalnewz.com/" TargetMode="External"/><Relationship Id="rId412" Type="http://schemas.openxmlformats.org/officeDocument/2006/relationships/hyperlink" Target="http://shoppingthought.com/" TargetMode="External"/><Relationship Id="rId419" Type="http://schemas.openxmlformats.org/officeDocument/2006/relationships/hyperlink" Target="http://simplyhealthinfo.com/" TargetMode="External"/><Relationship Id="rId418" Type="http://schemas.openxmlformats.org/officeDocument/2006/relationships/hyperlink" Target="http://medicalhealthviews.com/" TargetMode="External"/><Relationship Id="rId417" Type="http://schemas.openxmlformats.org/officeDocument/2006/relationships/hyperlink" Target="http://besthealthcarenews.com/" TargetMode="External"/><Relationship Id="rId416" Type="http://schemas.openxmlformats.org/officeDocument/2006/relationships/hyperlink" Target="http://clinicmedicalcenter.com/" TargetMode="External"/><Relationship Id="rId411" Type="http://schemas.openxmlformats.org/officeDocument/2006/relationships/hyperlink" Target="http://brillanteducation.com/" TargetMode="External"/><Relationship Id="rId5600" Type="http://schemas.openxmlformats.org/officeDocument/2006/relationships/hyperlink" Target="http://artsfashion.co.uk/" TargetMode="External"/><Relationship Id="rId6931" Type="http://schemas.openxmlformats.org/officeDocument/2006/relationships/hyperlink" Target="http://hempcreamco.com/" TargetMode="External"/><Relationship Id="rId410" Type="http://schemas.openxmlformats.org/officeDocument/2006/relationships/hyperlink" Target="http://businesnewsnetwork.com/" TargetMode="External"/><Relationship Id="rId5601" Type="http://schemas.openxmlformats.org/officeDocument/2006/relationships/hyperlink" Target="http://mailfoxs.com/" TargetMode="External"/><Relationship Id="rId6932" Type="http://schemas.openxmlformats.org/officeDocument/2006/relationships/hyperlink" Target="http://homefaithful.com/" TargetMode="External"/><Relationship Id="rId6930" Type="http://schemas.openxmlformats.org/officeDocument/2006/relationships/hyperlink" Target="http://selfinsuranceservice.com/" TargetMode="External"/><Relationship Id="rId4305" Type="http://schemas.openxmlformats.org/officeDocument/2006/relationships/hyperlink" Target="http://cyprusheights.com/" TargetMode="External"/><Relationship Id="rId5637" Type="http://schemas.openxmlformats.org/officeDocument/2006/relationships/hyperlink" Target="http://ustravel-visa.com/" TargetMode="External"/><Relationship Id="rId6968" Type="http://schemas.openxmlformats.org/officeDocument/2006/relationships/hyperlink" Target="http://madworldbook.com/" TargetMode="External"/><Relationship Id="rId4304" Type="http://schemas.openxmlformats.org/officeDocument/2006/relationships/hyperlink" Target="http://businessemailbest.com/" TargetMode="External"/><Relationship Id="rId5638" Type="http://schemas.openxmlformats.org/officeDocument/2006/relationships/hyperlink" Target="http://mybusinessocial.com/" TargetMode="External"/><Relationship Id="rId6969" Type="http://schemas.openxmlformats.org/officeDocument/2006/relationships/hyperlink" Target="http://afs2014.org/" TargetMode="External"/><Relationship Id="rId4307" Type="http://schemas.openxmlformats.org/officeDocument/2006/relationships/hyperlink" Target="http://fashionsmag.co.uk/" TargetMode="External"/><Relationship Id="rId5635" Type="http://schemas.openxmlformats.org/officeDocument/2006/relationships/hyperlink" Target="http://makingahomeincary.com/" TargetMode="External"/><Relationship Id="rId6966" Type="http://schemas.openxmlformats.org/officeDocument/2006/relationships/hyperlink" Target="http://blackbylozanne.com/" TargetMode="External"/><Relationship Id="rId4306" Type="http://schemas.openxmlformats.org/officeDocument/2006/relationships/hyperlink" Target="http://thejobsvilla.com/" TargetMode="External"/><Relationship Id="rId5636" Type="http://schemas.openxmlformats.org/officeDocument/2006/relationships/hyperlink" Target="http://techstate.ca/" TargetMode="External"/><Relationship Id="rId6967" Type="http://schemas.openxmlformats.org/officeDocument/2006/relationships/hyperlink" Target="http://biopaycoin.com/" TargetMode="External"/><Relationship Id="rId4309" Type="http://schemas.openxmlformats.org/officeDocument/2006/relationships/hyperlink" Target="http://prowomen.us/" TargetMode="External"/><Relationship Id="rId4308" Type="http://schemas.openxmlformats.org/officeDocument/2006/relationships/hyperlink" Target="http://makeupofbeauty.com/" TargetMode="External"/><Relationship Id="rId5639" Type="http://schemas.openxmlformats.org/officeDocument/2006/relationships/hyperlink" Target="http://healthnutbeauty.com/" TargetMode="External"/><Relationship Id="rId448" Type="http://schemas.openxmlformats.org/officeDocument/2006/relationships/hyperlink" Target="http://bbfeedster.com/" TargetMode="External"/><Relationship Id="rId447" Type="http://schemas.openxmlformats.org/officeDocument/2006/relationships/hyperlink" Target="http://publicnewsreport.com/" TargetMode="External"/><Relationship Id="rId446" Type="http://schemas.openxmlformats.org/officeDocument/2006/relationships/hyperlink" Target="http://lancersblog.com/" TargetMode="External"/><Relationship Id="rId445" Type="http://schemas.openxmlformats.org/officeDocument/2006/relationships/hyperlink" Target="http://mypict.org/" TargetMode="External"/><Relationship Id="rId449" Type="http://schemas.openxmlformats.org/officeDocument/2006/relationships/hyperlink" Target="http://thefitneshealth.com/" TargetMode="External"/><Relationship Id="rId440" Type="http://schemas.openxmlformats.org/officeDocument/2006/relationships/hyperlink" Target="http://triptravelguides.com/" TargetMode="External"/><Relationship Id="rId6960" Type="http://schemas.openxmlformats.org/officeDocument/2006/relationships/hyperlink" Target="http://specifications.co.nz/" TargetMode="External"/><Relationship Id="rId5630" Type="http://schemas.openxmlformats.org/officeDocument/2006/relationships/hyperlink" Target="http://thepetdailynews.com/" TargetMode="External"/><Relationship Id="rId6961" Type="http://schemas.openxmlformats.org/officeDocument/2006/relationships/hyperlink" Target="http://2or3or4.com/" TargetMode="External"/><Relationship Id="rId444" Type="http://schemas.openxmlformats.org/officeDocument/2006/relationships/hyperlink" Target="http://mustereklerimiz.org/" TargetMode="External"/><Relationship Id="rId4301" Type="http://schemas.openxmlformats.org/officeDocument/2006/relationships/hyperlink" Target="http://techophyll.com/" TargetMode="External"/><Relationship Id="rId5633" Type="http://schemas.openxmlformats.org/officeDocument/2006/relationships/hyperlink" Target="http://infovision4u.com/" TargetMode="External"/><Relationship Id="rId6964" Type="http://schemas.openxmlformats.org/officeDocument/2006/relationships/hyperlink" Target="http://gbland.info/" TargetMode="External"/><Relationship Id="rId443" Type="http://schemas.openxmlformats.org/officeDocument/2006/relationships/hyperlink" Target="http://tbohiphop.net/" TargetMode="External"/><Relationship Id="rId4300" Type="http://schemas.openxmlformats.org/officeDocument/2006/relationships/hyperlink" Target="http://adsroyal.com/" TargetMode="External"/><Relationship Id="rId5634" Type="http://schemas.openxmlformats.org/officeDocument/2006/relationships/hyperlink" Target="http://thebuzzlife.com/" TargetMode="External"/><Relationship Id="rId6965" Type="http://schemas.openxmlformats.org/officeDocument/2006/relationships/hyperlink" Target="http://gbland.info/" TargetMode="External"/><Relationship Id="rId442" Type="http://schemas.openxmlformats.org/officeDocument/2006/relationships/hyperlink" Target="http://elearningeducation.org/" TargetMode="External"/><Relationship Id="rId4303" Type="http://schemas.openxmlformats.org/officeDocument/2006/relationships/hyperlink" Target="http://meckow-international.com/" TargetMode="External"/><Relationship Id="rId5631" Type="http://schemas.openxmlformats.org/officeDocument/2006/relationships/hyperlink" Target="http://travelfreak.us/" TargetMode="External"/><Relationship Id="rId6962" Type="http://schemas.openxmlformats.org/officeDocument/2006/relationships/hyperlink" Target="http://acme-web-hosting.info/" TargetMode="External"/><Relationship Id="rId441" Type="http://schemas.openxmlformats.org/officeDocument/2006/relationships/hyperlink" Target="http://financeupdatedaily.com/" TargetMode="External"/><Relationship Id="rId4302" Type="http://schemas.openxmlformats.org/officeDocument/2006/relationships/hyperlink" Target="http://terribleanalogies.com/" TargetMode="External"/><Relationship Id="rId5632" Type="http://schemas.openxmlformats.org/officeDocument/2006/relationships/hyperlink" Target="http://biotech4business.com/" TargetMode="External"/><Relationship Id="rId6963" Type="http://schemas.openxmlformats.org/officeDocument/2006/relationships/hyperlink" Target="http://dobesssoft.com/" TargetMode="External"/><Relationship Id="rId5626" Type="http://schemas.openxmlformats.org/officeDocument/2006/relationships/hyperlink" Target="http://theshopclues.com/" TargetMode="External"/><Relationship Id="rId6957" Type="http://schemas.openxmlformats.org/officeDocument/2006/relationships/hyperlink" Target="http://that1design.com/" TargetMode="External"/><Relationship Id="rId5627" Type="http://schemas.openxmlformats.org/officeDocument/2006/relationships/hyperlink" Target="http://ifeverybodyran.com/" TargetMode="External"/><Relationship Id="rId6958" Type="http://schemas.openxmlformats.org/officeDocument/2006/relationships/hyperlink" Target="http://forbesbg.com/" TargetMode="External"/><Relationship Id="rId5624" Type="http://schemas.openxmlformats.org/officeDocument/2006/relationships/hyperlink" Target="http://seowebook.com/" TargetMode="External"/><Relationship Id="rId6955" Type="http://schemas.openxmlformats.org/officeDocument/2006/relationships/hyperlink" Target="http://avapeople.com/" TargetMode="External"/><Relationship Id="rId5625" Type="http://schemas.openxmlformats.org/officeDocument/2006/relationships/hyperlink" Target="http://topcreativity.net/" TargetMode="External"/><Relationship Id="rId6956" Type="http://schemas.openxmlformats.org/officeDocument/2006/relationships/hyperlink" Target="http://pornojena.com/" TargetMode="External"/><Relationship Id="rId5628" Type="http://schemas.openxmlformats.org/officeDocument/2006/relationships/hyperlink" Target="http://wloger.com/" TargetMode="External"/><Relationship Id="rId6959" Type="http://schemas.openxmlformats.org/officeDocument/2006/relationships/hyperlink" Target="http://trakscar.com/" TargetMode="External"/><Relationship Id="rId5629" Type="http://schemas.openxmlformats.org/officeDocument/2006/relationships/hyperlink" Target="http://lawprof.us/" TargetMode="External"/><Relationship Id="rId437" Type="http://schemas.openxmlformats.org/officeDocument/2006/relationships/hyperlink" Target="http://homeimprovmentreviews.com/" TargetMode="External"/><Relationship Id="rId436" Type="http://schemas.openxmlformats.org/officeDocument/2006/relationships/hyperlink" Target="http://firstpostsnews.com/" TargetMode="External"/><Relationship Id="rId435" Type="http://schemas.openxmlformats.org/officeDocument/2006/relationships/hyperlink" Target="http://myfavoritedailythings.com/" TargetMode="External"/><Relationship Id="rId434" Type="http://schemas.openxmlformats.org/officeDocument/2006/relationships/hyperlink" Target="http://collegeeducationbook.com/" TargetMode="External"/><Relationship Id="rId439" Type="http://schemas.openxmlformats.org/officeDocument/2006/relationships/hyperlink" Target="http://lifestyletofashion.com/" TargetMode="External"/><Relationship Id="rId438" Type="http://schemas.openxmlformats.org/officeDocument/2006/relationships/hyperlink" Target="http://lifestylenewsinfo.com/" TargetMode="External"/><Relationship Id="rId6950" Type="http://schemas.openxmlformats.org/officeDocument/2006/relationships/hyperlink" Target="http://nadim.cc/" TargetMode="External"/><Relationship Id="rId433" Type="http://schemas.openxmlformats.org/officeDocument/2006/relationships/hyperlink" Target="http://graduate-studies.com/" TargetMode="External"/><Relationship Id="rId5622" Type="http://schemas.openxmlformats.org/officeDocument/2006/relationships/hyperlink" Target="http://thepondbarandrestaurant.com/" TargetMode="External"/><Relationship Id="rId6953" Type="http://schemas.openxmlformats.org/officeDocument/2006/relationships/hyperlink" Target="http://theindianews24.com/" TargetMode="External"/><Relationship Id="rId432" Type="http://schemas.openxmlformats.org/officeDocument/2006/relationships/hyperlink" Target="http://businesinvestments.com/" TargetMode="External"/><Relationship Id="rId5623" Type="http://schemas.openxmlformats.org/officeDocument/2006/relationships/hyperlink" Target="http://rootforfood.net/" TargetMode="External"/><Relationship Id="rId6954" Type="http://schemas.openxmlformats.org/officeDocument/2006/relationships/hyperlink" Target="http://cbdpillssale.com/" TargetMode="External"/><Relationship Id="rId431" Type="http://schemas.openxmlformats.org/officeDocument/2006/relationships/hyperlink" Target="http://businesstradenews.com/" TargetMode="External"/><Relationship Id="rId5620" Type="http://schemas.openxmlformats.org/officeDocument/2006/relationships/hyperlink" Target="http://thetoplearner.com/" TargetMode="External"/><Relationship Id="rId6951" Type="http://schemas.openxmlformats.org/officeDocument/2006/relationships/hyperlink" Target="http://riskandinsurance.net/" TargetMode="External"/><Relationship Id="rId430" Type="http://schemas.openxmlformats.org/officeDocument/2006/relationships/hyperlink" Target="http://businessupturns.com/" TargetMode="External"/><Relationship Id="rId5621" Type="http://schemas.openxmlformats.org/officeDocument/2006/relationships/hyperlink" Target="http://learningoutdoor.net/" TargetMode="External"/><Relationship Id="rId6952" Type="http://schemas.openxmlformats.org/officeDocument/2006/relationships/hyperlink" Target="http://hamiramarket.com/" TargetMode="External"/><Relationship Id="rId18222" Type="http://schemas.openxmlformats.org/officeDocument/2006/relationships/hyperlink" Target="http://allhealhealthcare.com/" TargetMode="External"/><Relationship Id="rId18223" Type="http://schemas.openxmlformats.org/officeDocument/2006/relationships/hyperlink" Target="http://beforebusiness.co.uk/" TargetMode="External"/><Relationship Id="rId6108" Type="http://schemas.openxmlformats.org/officeDocument/2006/relationships/hyperlink" Target="http://thehomedezigns.com/" TargetMode="External"/><Relationship Id="rId18220" Type="http://schemas.openxmlformats.org/officeDocument/2006/relationships/hyperlink" Target="http://pressportalhq.com/" TargetMode="External"/><Relationship Id="rId6109" Type="http://schemas.openxmlformats.org/officeDocument/2006/relationships/hyperlink" Target="http://techtechnogear.info/" TargetMode="External"/><Relationship Id="rId7439" Type="http://schemas.openxmlformats.org/officeDocument/2006/relationships/hyperlink" Target="http://physicalhealthfitness.com/" TargetMode="External"/><Relationship Id="rId18221" Type="http://schemas.openxmlformats.org/officeDocument/2006/relationships/hyperlink" Target="http://websbloggingtips.com/" TargetMode="External"/><Relationship Id="rId7430" Type="http://schemas.openxmlformats.org/officeDocument/2006/relationships/hyperlink" Target="http://homeintergrity.com/" TargetMode="External"/><Relationship Id="rId8761" Type="http://schemas.openxmlformats.org/officeDocument/2006/relationships/hyperlink" Target="http://wallallies.com/" TargetMode="External"/><Relationship Id="rId8760" Type="http://schemas.openxmlformats.org/officeDocument/2006/relationships/hyperlink" Target="http://sarraceniapurpurea.org/" TargetMode="External"/><Relationship Id="rId6102" Type="http://schemas.openxmlformats.org/officeDocument/2006/relationships/hyperlink" Target="http://schoolofnursing.info/" TargetMode="External"/><Relationship Id="rId7434" Type="http://schemas.openxmlformats.org/officeDocument/2006/relationships/hyperlink" Target="http://healthimproving.us/" TargetMode="External"/><Relationship Id="rId8765" Type="http://schemas.openxmlformats.org/officeDocument/2006/relationships/hyperlink" Target="http://tasteofthaiharrisonburg.com/" TargetMode="External"/><Relationship Id="rId18219" Type="http://schemas.openxmlformats.org/officeDocument/2006/relationships/hyperlink" Target="http://theinfopilot.com/" TargetMode="External"/><Relationship Id="rId6103" Type="http://schemas.openxmlformats.org/officeDocument/2006/relationships/hyperlink" Target="http://miniboom.net/" TargetMode="External"/><Relationship Id="rId7433" Type="http://schemas.openxmlformats.org/officeDocument/2006/relationships/hyperlink" Target="http://abouttechnology.us/" TargetMode="External"/><Relationship Id="rId8764" Type="http://schemas.openxmlformats.org/officeDocument/2006/relationships/hyperlink" Target="http://indiasoma.com/" TargetMode="External"/><Relationship Id="rId6100" Type="http://schemas.openxmlformats.org/officeDocument/2006/relationships/hyperlink" Target="http://travelroutes.org/" TargetMode="External"/><Relationship Id="rId7432" Type="http://schemas.openxmlformats.org/officeDocument/2006/relationships/hyperlink" Target="http://petscareadvice.org/" TargetMode="External"/><Relationship Id="rId8763" Type="http://schemas.openxmlformats.org/officeDocument/2006/relationships/hyperlink" Target="http://airwayscience.com/" TargetMode="External"/><Relationship Id="rId18217" Type="http://schemas.openxmlformats.org/officeDocument/2006/relationships/hyperlink" Target="http://netscopeexpress.com/" TargetMode="External"/><Relationship Id="rId6101" Type="http://schemas.openxmlformats.org/officeDocument/2006/relationships/hyperlink" Target="http://moneypapers.com/" TargetMode="External"/><Relationship Id="rId7431" Type="http://schemas.openxmlformats.org/officeDocument/2006/relationships/hyperlink" Target="http://technologyover.com/" TargetMode="External"/><Relationship Id="rId8762" Type="http://schemas.openxmlformats.org/officeDocument/2006/relationships/hyperlink" Target="http://join-the-game.org/" TargetMode="External"/><Relationship Id="rId18218" Type="http://schemas.openxmlformats.org/officeDocument/2006/relationships/hyperlink" Target="http://marketscopetoday.com/" TargetMode="External"/><Relationship Id="rId6106" Type="http://schemas.openxmlformats.org/officeDocument/2006/relationships/hyperlink" Target="http://healthline.me/" TargetMode="External"/><Relationship Id="rId7438" Type="http://schemas.openxmlformats.org/officeDocument/2006/relationships/hyperlink" Target="http://tweetscenter.com/" TargetMode="External"/><Relationship Id="rId8769" Type="http://schemas.openxmlformats.org/officeDocument/2006/relationships/hyperlink" Target="http://quattrozerodelivery.co.uk/" TargetMode="External"/><Relationship Id="rId18215" Type="http://schemas.openxmlformats.org/officeDocument/2006/relationships/hyperlink" Target="http://britanniaautocentres.co.uk/" TargetMode="External"/><Relationship Id="rId6107" Type="http://schemas.openxmlformats.org/officeDocument/2006/relationships/hyperlink" Target="http://thehealthprotections.com/" TargetMode="External"/><Relationship Id="rId7437" Type="http://schemas.openxmlformats.org/officeDocument/2006/relationships/hyperlink" Target="http://stylishhomeimprovement.net/" TargetMode="External"/><Relationship Id="rId8768" Type="http://schemas.openxmlformats.org/officeDocument/2006/relationships/hyperlink" Target="http://sunnymaldives.net/" TargetMode="External"/><Relationship Id="rId18216" Type="http://schemas.openxmlformats.org/officeDocument/2006/relationships/hyperlink" Target="http://ezbusiness247.com/" TargetMode="External"/><Relationship Id="rId6104" Type="http://schemas.openxmlformats.org/officeDocument/2006/relationships/hyperlink" Target="http://jessenevel.com/" TargetMode="External"/><Relationship Id="rId7436" Type="http://schemas.openxmlformats.org/officeDocument/2006/relationships/hyperlink" Target="http://furiouscraft.com/" TargetMode="External"/><Relationship Id="rId8767" Type="http://schemas.openxmlformats.org/officeDocument/2006/relationships/hyperlink" Target="http://dancingtrousers.co.uk/" TargetMode="External"/><Relationship Id="rId18213" Type="http://schemas.openxmlformats.org/officeDocument/2006/relationships/hyperlink" Target="http://destin-petfriendly.com/" TargetMode="External"/><Relationship Id="rId6105" Type="http://schemas.openxmlformats.org/officeDocument/2006/relationships/hyperlink" Target="http://republichub.net/" TargetMode="External"/><Relationship Id="rId7435" Type="http://schemas.openxmlformats.org/officeDocument/2006/relationships/hyperlink" Target="http://educationsteps.net/" TargetMode="External"/><Relationship Id="rId8766" Type="http://schemas.openxmlformats.org/officeDocument/2006/relationships/hyperlink" Target="http://blackpigandoysteredinburgh.com/" TargetMode="External"/><Relationship Id="rId18214" Type="http://schemas.openxmlformats.org/officeDocument/2006/relationships/hyperlink" Target="http://autodasl.com/" TargetMode="External"/><Relationship Id="rId18233" Type="http://schemas.openxmlformats.org/officeDocument/2006/relationships/hyperlink" Target="http://vegaslifestyle.net/" TargetMode="External"/><Relationship Id="rId18234" Type="http://schemas.openxmlformats.org/officeDocument/2006/relationships/hyperlink" Target="http://datascopehq.com/" TargetMode="External"/><Relationship Id="rId7429" Type="http://schemas.openxmlformats.org/officeDocument/2006/relationships/hyperlink" Target="http://businesspattren.us/" TargetMode="External"/><Relationship Id="rId18231" Type="http://schemas.openxmlformats.org/officeDocument/2006/relationships/hyperlink" Target="http://gamblingservices4u.com/" TargetMode="External"/><Relationship Id="rId7428" Type="http://schemas.openxmlformats.org/officeDocument/2006/relationships/hyperlink" Target="http://improvingahome.net/" TargetMode="External"/><Relationship Id="rId8759" Type="http://schemas.openxmlformats.org/officeDocument/2006/relationships/hyperlink" Target="http://sylvesterdess.my.id/" TargetMode="External"/><Relationship Id="rId18232" Type="http://schemas.openxmlformats.org/officeDocument/2006/relationships/hyperlink" Target="http://professionalsgambling.com/" TargetMode="External"/><Relationship Id="rId18230" Type="http://schemas.openxmlformats.org/officeDocument/2006/relationships/hyperlink" Target="http://tradeswithgambling.com/" TargetMode="External"/><Relationship Id="rId8750" Type="http://schemas.openxmlformats.org/officeDocument/2006/relationships/hyperlink" Target="http://bufordhenig.my.id/" TargetMode="External"/><Relationship Id="rId7423" Type="http://schemas.openxmlformats.org/officeDocument/2006/relationships/hyperlink" Target="http://themarketcrafts.com/" TargetMode="External"/><Relationship Id="rId8754" Type="http://schemas.openxmlformats.org/officeDocument/2006/relationships/hyperlink" Target="http://ilianarebick.my.id/" TargetMode="External"/><Relationship Id="rId7422" Type="http://schemas.openxmlformats.org/officeDocument/2006/relationships/hyperlink" Target="http://financeskills.us/" TargetMode="External"/><Relationship Id="rId8753" Type="http://schemas.openxmlformats.org/officeDocument/2006/relationships/hyperlink" Target="http://reynewey.my.id/" TargetMode="External"/><Relationship Id="rId7421" Type="http://schemas.openxmlformats.org/officeDocument/2006/relationships/hyperlink" Target="http://technologynetwork.us/" TargetMode="External"/><Relationship Id="rId8752" Type="http://schemas.openxmlformats.org/officeDocument/2006/relationships/hyperlink" Target="http://codygut.my.id/" TargetMode="External"/><Relationship Id="rId18228" Type="http://schemas.openxmlformats.org/officeDocument/2006/relationships/hyperlink" Target="http://frenchinbusiness.co.uk/" TargetMode="External"/><Relationship Id="rId7420" Type="http://schemas.openxmlformats.org/officeDocument/2006/relationships/hyperlink" Target="http://localproperty.us/" TargetMode="External"/><Relationship Id="rId8751" Type="http://schemas.openxmlformats.org/officeDocument/2006/relationships/hyperlink" Target="http://scribblemaniac.com/" TargetMode="External"/><Relationship Id="rId18229" Type="http://schemas.openxmlformats.org/officeDocument/2006/relationships/hyperlink" Target="http://backpanthergambling.com/" TargetMode="External"/><Relationship Id="rId7427" Type="http://schemas.openxmlformats.org/officeDocument/2006/relationships/hyperlink" Target="http://mobile1phonegames.com/" TargetMode="External"/><Relationship Id="rId8758" Type="http://schemas.openxmlformats.org/officeDocument/2006/relationships/hyperlink" Target="http://orenmineah.my.id/" TargetMode="External"/><Relationship Id="rId18226" Type="http://schemas.openxmlformats.org/officeDocument/2006/relationships/hyperlink" Target="http://totaldivapets.com/" TargetMode="External"/><Relationship Id="rId7426" Type="http://schemas.openxmlformats.org/officeDocument/2006/relationships/hyperlink" Target="http://4punkt.com/" TargetMode="External"/><Relationship Id="rId8757" Type="http://schemas.openxmlformats.org/officeDocument/2006/relationships/hyperlink" Target="http://ezraagro.my.id/" TargetMode="External"/><Relationship Id="rId18227" Type="http://schemas.openxmlformats.org/officeDocument/2006/relationships/hyperlink" Target="http://chautomotive.co.uk/" TargetMode="External"/><Relationship Id="rId7425" Type="http://schemas.openxmlformats.org/officeDocument/2006/relationships/hyperlink" Target="http://forexstocknews.com/" TargetMode="External"/><Relationship Id="rId8756" Type="http://schemas.openxmlformats.org/officeDocument/2006/relationships/hyperlink" Target="http://darleneespert.my.id/" TargetMode="External"/><Relationship Id="rId18224" Type="http://schemas.openxmlformats.org/officeDocument/2006/relationships/hyperlink" Target="http://amazinghomesdecor.com/" TargetMode="External"/><Relationship Id="rId7424" Type="http://schemas.openxmlformats.org/officeDocument/2006/relationships/hyperlink" Target="http://105lenzkubachjohnson.com/" TargetMode="External"/><Relationship Id="rId8755" Type="http://schemas.openxmlformats.org/officeDocument/2006/relationships/hyperlink" Target="http://michelemellison.my.id/" TargetMode="External"/><Relationship Id="rId18225" Type="http://schemas.openxmlformats.org/officeDocument/2006/relationships/hyperlink" Target="http://diydecorideas.co.uk/" TargetMode="External"/><Relationship Id="rId18200" Type="http://schemas.openxmlformats.org/officeDocument/2006/relationships/hyperlink" Target="http://dubbleclick.co.uk/" TargetMode="External"/><Relationship Id="rId18201" Type="http://schemas.openxmlformats.org/officeDocument/2006/relationships/hyperlink" Target="http://clnews.co.uk/" TargetMode="External"/><Relationship Id="rId6120" Type="http://schemas.openxmlformats.org/officeDocument/2006/relationships/hyperlink" Target="http://buycytotec24h.com/" TargetMode="External"/><Relationship Id="rId7452" Type="http://schemas.openxmlformats.org/officeDocument/2006/relationships/hyperlink" Target="http://healthother.com/" TargetMode="External"/><Relationship Id="rId8783" Type="http://schemas.openxmlformats.org/officeDocument/2006/relationships/hyperlink" Target="http://dragonesdelsur.org/" TargetMode="External"/><Relationship Id="rId6121" Type="http://schemas.openxmlformats.org/officeDocument/2006/relationships/hyperlink" Target="http://hotel-travel-america.com/" TargetMode="External"/><Relationship Id="rId7451" Type="http://schemas.openxmlformats.org/officeDocument/2006/relationships/hyperlink" Target="http://homeworkrecords.net/" TargetMode="External"/><Relationship Id="rId8782" Type="http://schemas.openxmlformats.org/officeDocument/2006/relationships/hyperlink" Target="http://thehgwells.co.uk/" TargetMode="External"/><Relationship Id="rId7450" Type="http://schemas.openxmlformats.org/officeDocument/2006/relationships/hyperlink" Target="http://cbdoilbenefit.net/" TargetMode="External"/><Relationship Id="rId8781" Type="http://schemas.openxmlformats.org/officeDocument/2006/relationships/hyperlink" Target="http://honestyhour.com/" TargetMode="External"/><Relationship Id="rId8780" Type="http://schemas.openxmlformats.org/officeDocument/2006/relationships/hyperlink" Target="http://torrentster.com/" TargetMode="External"/><Relationship Id="rId6124" Type="http://schemas.openxmlformats.org/officeDocument/2006/relationships/hyperlink" Target="http://homelandstyle.com/" TargetMode="External"/><Relationship Id="rId7456" Type="http://schemas.openxmlformats.org/officeDocument/2006/relationships/hyperlink" Target="http://financeterms.org/" TargetMode="External"/><Relationship Id="rId8787" Type="http://schemas.openxmlformats.org/officeDocument/2006/relationships/hyperlink" Target="http://cocolinridgewood.com/" TargetMode="External"/><Relationship Id="rId6125" Type="http://schemas.openxmlformats.org/officeDocument/2006/relationships/hyperlink" Target="http://ibuyhomes4you.com/" TargetMode="External"/><Relationship Id="rId7455" Type="http://schemas.openxmlformats.org/officeDocument/2006/relationships/hyperlink" Target="http://petssupplies.us/" TargetMode="External"/><Relationship Id="rId8786" Type="http://schemas.openxmlformats.org/officeDocument/2006/relationships/hyperlink" Target="http://belairanimalpark.com/" TargetMode="External"/><Relationship Id="rId6122" Type="http://schemas.openxmlformats.org/officeDocument/2006/relationships/hyperlink" Target="http://businessdrive.us/" TargetMode="External"/><Relationship Id="rId7454" Type="http://schemas.openxmlformats.org/officeDocument/2006/relationships/hyperlink" Target="http://piyersoft.info/" TargetMode="External"/><Relationship Id="rId8785" Type="http://schemas.openxmlformats.org/officeDocument/2006/relationships/hyperlink" Target="http://thegreenplace.org/" TargetMode="External"/><Relationship Id="rId6123" Type="http://schemas.openxmlformats.org/officeDocument/2006/relationships/hyperlink" Target="http://homestrick.com/" TargetMode="External"/><Relationship Id="rId7453" Type="http://schemas.openxmlformats.org/officeDocument/2006/relationships/hyperlink" Target="http://flossymag.com/" TargetMode="External"/><Relationship Id="rId8784" Type="http://schemas.openxmlformats.org/officeDocument/2006/relationships/hyperlink" Target="http://nuclearrunningdead.org/" TargetMode="External"/><Relationship Id="rId6128" Type="http://schemas.openxmlformats.org/officeDocument/2006/relationships/hyperlink" Target="http://healthdodge.com/" TargetMode="External"/><Relationship Id="rId6129" Type="http://schemas.openxmlformats.org/officeDocument/2006/relationships/hyperlink" Target="http://travelecono.com/" TargetMode="External"/><Relationship Id="rId7459" Type="http://schemas.openxmlformats.org/officeDocument/2006/relationships/hyperlink" Target="http://fieldsoflaw.com/" TargetMode="External"/><Relationship Id="rId6126" Type="http://schemas.openxmlformats.org/officeDocument/2006/relationships/hyperlink" Target="http://travelverde.com/" TargetMode="External"/><Relationship Id="rId7458" Type="http://schemas.openxmlformats.org/officeDocument/2006/relationships/hyperlink" Target="http://facultyoflaw.org/" TargetMode="External"/><Relationship Id="rId8789" Type="http://schemas.openxmlformats.org/officeDocument/2006/relationships/hyperlink" Target="http://theparlorbellevue.com/" TargetMode="External"/><Relationship Id="rId6127" Type="http://schemas.openxmlformats.org/officeDocument/2006/relationships/hyperlink" Target="http://healthbuller.com/" TargetMode="External"/><Relationship Id="rId7457" Type="http://schemas.openxmlformats.org/officeDocument/2006/relationships/hyperlink" Target="http://financetypes.net/" TargetMode="External"/><Relationship Id="rId8788" Type="http://schemas.openxmlformats.org/officeDocument/2006/relationships/hyperlink" Target="http://davidaddy.com/" TargetMode="External"/><Relationship Id="rId18211" Type="http://schemas.openxmlformats.org/officeDocument/2006/relationships/hyperlink" Target="http://forum-events.com/" TargetMode="External"/><Relationship Id="rId18212" Type="http://schemas.openxmlformats.org/officeDocument/2006/relationships/hyperlink" Target="http://viral-newz.com/" TargetMode="External"/><Relationship Id="rId6119" Type="http://schemas.openxmlformats.org/officeDocument/2006/relationships/hyperlink" Target="http://futurebusinesses.info/" TargetMode="External"/><Relationship Id="rId18210" Type="http://schemas.openxmlformats.org/officeDocument/2006/relationships/hyperlink" Target="http://thefinanceworld.co.uk/" TargetMode="External"/><Relationship Id="rId7441" Type="http://schemas.openxmlformats.org/officeDocument/2006/relationships/hyperlink" Target="http://jerryspinelli.net/" TargetMode="External"/><Relationship Id="rId8772" Type="http://schemas.openxmlformats.org/officeDocument/2006/relationships/hyperlink" Target="http://milkwoodhernehill.co.uk/" TargetMode="External"/><Relationship Id="rId6110" Type="http://schemas.openxmlformats.org/officeDocument/2006/relationships/hyperlink" Target="http://mycoolclips.com/" TargetMode="External"/><Relationship Id="rId7440" Type="http://schemas.openxmlformats.org/officeDocument/2006/relationships/hyperlink" Target="http://improvephysicalhealth.com/" TargetMode="External"/><Relationship Id="rId8771" Type="http://schemas.openxmlformats.org/officeDocument/2006/relationships/hyperlink" Target="http://f-bar-berlin.com/" TargetMode="External"/><Relationship Id="rId8770" Type="http://schemas.openxmlformats.org/officeDocument/2006/relationships/hyperlink" Target="http://carlospizzarestaurant.com/" TargetMode="External"/><Relationship Id="rId6113" Type="http://schemas.openxmlformats.org/officeDocument/2006/relationships/hyperlink" Target="http://beachweddingblog.com/" TargetMode="External"/><Relationship Id="rId7445" Type="http://schemas.openxmlformats.org/officeDocument/2006/relationships/hyperlink" Target="http://healthimprove.net/" TargetMode="External"/><Relationship Id="rId8776" Type="http://schemas.openxmlformats.org/officeDocument/2006/relationships/hyperlink" Target="http://laskitchen.com/" TargetMode="External"/><Relationship Id="rId18208" Type="http://schemas.openxmlformats.org/officeDocument/2006/relationships/hyperlink" Target="http://coinstradingforum.com/" TargetMode="External"/><Relationship Id="rId6114" Type="http://schemas.openxmlformats.org/officeDocument/2006/relationships/hyperlink" Target="http://hurricanenazarene.com/" TargetMode="External"/><Relationship Id="rId7444" Type="http://schemas.openxmlformats.org/officeDocument/2006/relationships/hyperlink" Target="http://sportsatlanta.org/" TargetMode="External"/><Relationship Id="rId8775" Type="http://schemas.openxmlformats.org/officeDocument/2006/relationships/hyperlink" Target="http://torahtea.com/" TargetMode="External"/><Relationship Id="rId18209" Type="http://schemas.openxmlformats.org/officeDocument/2006/relationships/hyperlink" Target="http://bitcoinethereumcryptos.com/" TargetMode="External"/><Relationship Id="rId6111" Type="http://schemas.openxmlformats.org/officeDocument/2006/relationships/hyperlink" Target="http://abouttravelling.net/" TargetMode="External"/><Relationship Id="rId7443" Type="http://schemas.openxmlformats.org/officeDocument/2006/relationships/hyperlink" Target="http://webdesigntools.us/" TargetMode="External"/><Relationship Id="rId8774" Type="http://schemas.openxmlformats.org/officeDocument/2006/relationships/hyperlink" Target="http://cafecherie-boulogne.com/" TargetMode="External"/><Relationship Id="rId18206" Type="http://schemas.openxmlformats.org/officeDocument/2006/relationships/hyperlink" Target="http://gamblingbite.com/" TargetMode="External"/><Relationship Id="rId6112" Type="http://schemas.openxmlformats.org/officeDocument/2006/relationships/hyperlink" Target="http://travelligo.com/" TargetMode="External"/><Relationship Id="rId7442" Type="http://schemas.openxmlformats.org/officeDocument/2006/relationships/hyperlink" Target="http://biologybooks.net/" TargetMode="External"/><Relationship Id="rId8773" Type="http://schemas.openxmlformats.org/officeDocument/2006/relationships/hyperlink" Target="http://monasrestaurant.net/" TargetMode="External"/><Relationship Id="rId18207" Type="http://schemas.openxmlformats.org/officeDocument/2006/relationships/hyperlink" Target="http://cryptoinsidertradings.com/" TargetMode="External"/><Relationship Id="rId6117" Type="http://schemas.openxmlformats.org/officeDocument/2006/relationships/hyperlink" Target="http://homesarts.us/" TargetMode="External"/><Relationship Id="rId7449" Type="http://schemas.openxmlformats.org/officeDocument/2006/relationships/hyperlink" Target="http://gamesplayer.us/" TargetMode="External"/><Relationship Id="rId18204" Type="http://schemas.openxmlformats.org/officeDocument/2006/relationships/hyperlink" Target="http://eudreams.co.uk/" TargetMode="External"/><Relationship Id="rId6118" Type="http://schemas.openxmlformats.org/officeDocument/2006/relationships/hyperlink" Target="http://businesslaunch.us/" TargetMode="External"/><Relationship Id="rId7448" Type="http://schemas.openxmlformats.org/officeDocument/2006/relationships/hyperlink" Target="http://basicshealth.org/" TargetMode="External"/><Relationship Id="rId8779" Type="http://schemas.openxmlformats.org/officeDocument/2006/relationships/hyperlink" Target="http://refugio3d.net/" TargetMode="External"/><Relationship Id="rId18205" Type="http://schemas.openxmlformats.org/officeDocument/2006/relationships/hyperlink" Target="http://ebusinessconsultings.com/" TargetMode="External"/><Relationship Id="rId6115" Type="http://schemas.openxmlformats.org/officeDocument/2006/relationships/hyperlink" Target="http://meet-ed.org/" TargetMode="External"/><Relationship Id="rId7447" Type="http://schemas.openxmlformats.org/officeDocument/2006/relationships/hyperlink" Target="http://shoppingandstyles.com/" TargetMode="External"/><Relationship Id="rId8778" Type="http://schemas.openxmlformats.org/officeDocument/2006/relationships/hyperlink" Target="http://f1000scientist.com/" TargetMode="External"/><Relationship Id="rId18202" Type="http://schemas.openxmlformats.org/officeDocument/2006/relationships/hyperlink" Target="http://pointonline.co.uk/" TargetMode="External"/><Relationship Id="rId6116" Type="http://schemas.openxmlformats.org/officeDocument/2006/relationships/hyperlink" Target="http://tribezuza-bellydancing.co.uk/" TargetMode="External"/><Relationship Id="rId7446" Type="http://schemas.openxmlformats.org/officeDocument/2006/relationships/hyperlink" Target="http://budgetshopping.us/" TargetMode="External"/><Relationship Id="rId8777" Type="http://schemas.openxmlformats.org/officeDocument/2006/relationships/hyperlink" Target="http://gabrielrholl.com/" TargetMode="External"/><Relationship Id="rId18203" Type="http://schemas.openxmlformats.org/officeDocument/2006/relationships/hyperlink" Target="http://thehealthking.com/" TargetMode="External"/><Relationship Id="rId8729" Type="http://schemas.openxmlformats.org/officeDocument/2006/relationships/hyperlink" Target="http://sanjuanaherrero.my.id/" TargetMode="External"/><Relationship Id="rId18266" Type="http://schemas.openxmlformats.org/officeDocument/2006/relationships/hyperlink" Target="http://planentrainement.com/" TargetMode="External"/><Relationship Id="rId8728" Type="http://schemas.openxmlformats.org/officeDocument/2006/relationships/hyperlink" Target="http://lonnabuer.my.id/" TargetMode="External"/><Relationship Id="rId18267" Type="http://schemas.openxmlformats.org/officeDocument/2006/relationships/hyperlink" Target="http://kwcevents.com/" TargetMode="External"/><Relationship Id="rId8727" Type="http://schemas.openxmlformats.org/officeDocument/2006/relationships/hyperlink" Target="http://mariluhorry.my.id/" TargetMode="External"/><Relationship Id="rId18264" Type="http://schemas.openxmlformats.org/officeDocument/2006/relationships/hyperlink" Target="http://businescryptoaccount.com/" TargetMode="External"/><Relationship Id="rId8726" Type="http://schemas.openxmlformats.org/officeDocument/2006/relationships/hyperlink" Target="http://judsondesmet.my.id/" TargetMode="External"/><Relationship Id="rId18265" Type="http://schemas.openxmlformats.org/officeDocument/2006/relationships/hyperlink" Target="http://xbtccrypto.com/" TargetMode="External"/><Relationship Id="rId18262" Type="http://schemas.openxmlformats.org/officeDocument/2006/relationships/hyperlink" Target="http://restauranteeltorreongrazalema.com/" TargetMode="External"/><Relationship Id="rId18263" Type="http://schemas.openxmlformats.org/officeDocument/2006/relationships/hyperlink" Target="http://petcityvet.com/" TargetMode="External"/><Relationship Id="rId18260" Type="http://schemas.openxmlformats.org/officeDocument/2006/relationships/hyperlink" Target="http://iamnews.co.uk/" TargetMode="External"/><Relationship Id="rId18261" Type="http://schemas.openxmlformats.org/officeDocument/2006/relationships/hyperlink" Target="http://cryptointowallet.com/" TargetMode="External"/><Relationship Id="rId8721" Type="http://schemas.openxmlformats.org/officeDocument/2006/relationships/hyperlink" Target="http://travelstraverse.com/" TargetMode="External"/><Relationship Id="rId8720" Type="http://schemas.openxmlformats.org/officeDocument/2006/relationships/hyperlink" Target="http://traveltreasurequest.com/" TargetMode="External"/><Relationship Id="rId8725" Type="http://schemas.openxmlformats.org/officeDocument/2006/relationships/hyperlink" Target="http://curtisnight.my.id/" TargetMode="External"/><Relationship Id="rId18259" Type="http://schemas.openxmlformats.org/officeDocument/2006/relationships/hyperlink" Target="http://businesstips.org.uk/" TargetMode="External"/><Relationship Id="rId8724" Type="http://schemas.openxmlformats.org/officeDocument/2006/relationships/hyperlink" Target="http://bodrumyacht.com/" TargetMode="External"/><Relationship Id="rId8723" Type="http://schemas.openxmlformats.org/officeDocument/2006/relationships/hyperlink" Target="http://istanbulturchia.com/" TargetMode="External"/><Relationship Id="rId18257" Type="http://schemas.openxmlformats.org/officeDocument/2006/relationships/hyperlink" Target="http://biztips.uk/" TargetMode="External"/><Relationship Id="rId8722" Type="http://schemas.openxmlformats.org/officeDocument/2006/relationships/hyperlink" Target="http://serenesafaritrips.com/" TargetMode="External"/><Relationship Id="rId18258" Type="http://schemas.openxmlformats.org/officeDocument/2006/relationships/hyperlink" Target="http://reddogbetty.com/" TargetMode="External"/><Relationship Id="rId8718" Type="http://schemas.openxmlformats.org/officeDocument/2006/relationships/hyperlink" Target="http://melidakopelman.my.id/" TargetMode="External"/><Relationship Id="rId18277" Type="http://schemas.openxmlformats.org/officeDocument/2006/relationships/hyperlink" Target="http://cryptoninza.com/" TargetMode="External"/><Relationship Id="rId8717" Type="http://schemas.openxmlformats.org/officeDocument/2006/relationships/hyperlink" Target="http://roscoetisdell.my.id/" TargetMode="External"/><Relationship Id="rId18278" Type="http://schemas.openxmlformats.org/officeDocument/2006/relationships/hyperlink" Target="http://followcryptocurrency.com/" TargetMode="External"/><Relationship Id="rId8716" Type="http://schemas.openxmlformats.org/officeDocument/2006/relationships/hyperlink" Target="http://ngocellias.my.id/" TargetMode="External"/><Relationship Id="rId18275" Type="http://schemas.openxmlformats.org/officeDocument/2006/relationships/hyperlink" Target="http://majorcoinsnews.com/" TargetMode="External"/><Relationship Id="rId8715" Type="http://schemas.openxmlformats.org/officeDocument/2006/relationships/hyperlink" Target="http://robertforston.my.id/" TargetMode="External"/><Relationship Id="rId18276" Type="http://schemas.openxmlformats.org/officeDocument/2006/relationships/hyperlink" Target="http://senseofbitcoin.com/" TargetMode="External"/><Relationship Id="rId18273" Type="http://schemas.openxmlformats.org/officeDocument/2006/relationships/hyperlink" Target="http://btcmarketsinsider.com/" TargetMode="External"/><Relationship Id="rId18274" Type="http://schemas.openxmlformats.org/officeDocument/2006/relationships/hyperlink" Target="http://investingsinbitcoin.com/" TargetMode="External"/><Relationship Id="rId18271" Type="http://schemas.openxmlformats.org/officeDocument/2006/relationships/hyperlink" Target="http://tradinginbitcoins.com/" TargetMode="External"/><Relationship Id="rId8719" Type="http://schemas.openxmlformats.org/officeDocument/2006/relationships/hyperlink" Target="http://udovolstvia.com/" TargetMode="External"/><Relationship Id="rId18272" Type="http://schemas.openxmlformats.org/officeDocument/2006/relationships/hyperlink" Target="http://growthwithcryptos.com/" TargetMode="External"/><Relationship Id="rId18270" Type="http://schemas.openxmlformats.org/officeDocument/2006/relationships/hyperlink" Target="http://coins-exchanges.com/" TargetMode="External"/><Relationship Id="rId8710" Type="http://schemas.openxmlformats.org/officeDocument/2006/relationships/hyperlink" Target="http://twentytravel.com/" TargetMode="External"/><Relationship Id="rId8714" Type="http://schemas.openxmlformats.org/officeDocument/2006/relationships/hyperlink" Target="http://romeolaipple.my.id/" TargetMode="External"/><Relationship Id="rId8713" Type="http://schemas.openxmlformats.org/officeDocument/2006/relationships/hyperlink" Target="http://mozellhillard.my.id/" TargetMode="External"/><Relationship Id="rId8712" Type="http://schemas.openxmlformats.org/officeDocument/2006/relationships/hyperlink" Target="http://leslieleftridge.my.id/" TargetMode="External"/><Relationship Id="rId18268" Type="http://schemas.openxmlformats.org/officeDocument/2006/relationships/hyperlink" Target="http://myvettepage.com/" TargetMode="External"/><Relationship Id="rId8711" Type="http://schemas.openxmlformats.org/officeDocument/2006/relationships/hyperlink" Target="http://tripntravelguide.com/" TargetMode="External"/><Relationship Id="rId18269" Type="http://schemas.openxmlformats.org/officeDocument/2006/relationships/hyperlink" Target="http://cryptositeguide.com/" TargetMode="External"/><Relationship Id="rId18244" Type="http://schemas.openxmlformats.org/officeDocument/2006/relationships/hyperlink" Target="http://homereportonline.co.uk/" TargetMode="External"/><Relationship Id="rId7419" Type="http://schemas.openxmlformats.org/officeDocument/2006/relationships/hyperlink" Target="http://royalproperty.us/" TargetMode="External"/><Relationship Id="rId18245" Type="http://schemas.openxmlformats.org/officeDocument/2006/relationships/hyperlink" Target="http://injury-law.co.uk/" TargetMode="External"/><Relationship Id="rId7418" Type="http://schemas.openxmlformats.org/officeDocument/2006/relationships/hyperlink" Target="http://silly2000.com/" TargetMode="External"/><Relationship Id="rId8749" Type="http://schemas.openxmlformats.org/officeDocument/2006/relationships/hyperlink" Target="http://johnettaanker.my.id/" TargetMode="External"/><Relationship Id="rId18242" Type="http://schemas.openxmlformats.org/officeDocument/2006/relationships/hyperlink" Target="http://evo-designs.co.uk/" TargetMode="External"/><Relationship Id="rId7417" Type="http://schemas.openxmlformats.org/officeDocument/2006/relationships/hyperlink" Target="http://militaryringinfo.com/" TargetMode="External"/><Relationship Id="rId8748" Type="http://schemas.openxmlformats.org/officeDocument/2006/relationships/hyperlink" Target="http://cristiehavel.my.id/" TargetMode="External"/><Relationship Id="rId18243" Type="http://schemas.openxmlformats.org/officeDocument/2006/relationships/hyperlink" Target="http://finlaysdecor.co.uk/" TargetMode="External"/><Relationship Id="rId18240" Type="http://schemas.openxmlformats.org/officeDocument/2006/relationships/hyperlink" Target="http://gb-promotions.co.uk/" TargetMode="External"/><Relationship Id="rId18241" Type="http://schemas.openxmlformats.org/officeDocument/2006/relationships/hyperlink" Target="http://safeyourhome247.com/" TargetMode="External"/><Relationship Id="rId7412" Type="http://schemas.openxmlformats.org/officeDocument/2006/relationships/hyperlink" Target="http://trainingthek9way.com/" TargetMode="External"/><Relationship Id="rId8743" Type="http://schemas.openxmlformats.org/officeDocument/2006/relationships/hyperlink" Target="http://fastcredit24.com/" TargetMode="External"/><Relationship Id="rId7411" Type="http://schemas.openxmlformats.org/officeDocument/2006/relationships/hyperlink" Target="http://uncannyflats.com/" TargetMode="External"/><Relationship Id="rId8742" Type="http://schemas.openxmlformats.org/officeDocument/2006/relationships/hyperlink" Target="http://sorryasylumseekers.com/" TargetMode="External"/><Relationship Id="rId7410" Type="http://schemas.openxmlformats.org/officeDocument/2006/relationships/hyperlink" Target="http://uncannyflats.com/" TargetMode="External"/><Relationship Id="rId8741" Type="http://schemas.openxmlformats.org/officeDocument/2006/relationships/hyperlink" Target="http://ztrdam.com/" TargetMode="External"/><Relationship Id="rId18239" Type="http://schemas.openxmlformats.org/officeDocument/2006/relationships/hyperlink" Target="http://elitedatapoint.com/" TargetMode="External"/><Relationship Id="rId8740" Type="http://schemas.openxmlformats.org/officeDocument/2006/relationships/hyperlink" Target="http://pterodactyl.info/" TargetMode="External"/><Relationship Id="rId7416" Type="http://schemas.openxmlformats.org/officeDocument/2006/relationships/hyperlink" Target="http://businessarchives.org/" TargetMode="External"/><Relationship Id="rId8747" Type="http://schemas.openxmlformats.org/officeDocument/2006/relationships/hyperlink" Target="http://ameeinsko.my.id/" TargetMode="External"/><Relationship Id="rId18237" Type="http://schemas.openxmlformats.org/officeDocument/2006/relationships/hyperlink" Target="http://businessscopenews.com/" TargetMode="External"/><Relationship Id="rId7415" Type="http://schemas.openxmlformats.org/officeDocument/2006/relationships/hyperlink" Target="http://businesssources.net/" TargetMode="External"/><Relationship Id="rId8746" Type="http://schemas.openxmlformats.org/officeDocument/2006/relationships/hyperlink" Target="http://alizakrisman.my.id/" TargetMode="External"/><Relationship Id="rId18238" Type="http://schemas.openxmlformats.org/officeDocument/2006/relationships/hyperlink" Target="http://whathowbuzz.com/" TargetMode="External"/><Relationship Id="rId7414" Type="http://schemas.openxmlformats.org/officeDocument/2006/relationships/hyperlink" Target="http://directfinancekey.com/" TargetMode="External"/><Relationship Id="rId8745" Type="http://schemas.openxmlformats.org/officeDocument/2006/relationships/hyperlink" Target="http://roxannecullar.my.id/" TargetMode="External"/><Relationship Id="rId18235" Type="http://schemas.openxmlformats.org/officeDocument/2006/relationships/hyperlink" Target="http://ideainsightnews.com/" TargetMode="External"/><Relationship Id="rId7413" Type="http://schemas.openxmlformats.org/officeDocument/2006/relationships/hyperlink" Target="http://currentbusiness.net/" TargetMode="External"/><Relationship Id="rId8744" Type="http://schemas.openxmlformats.org/officeDocument/2006/relationships/hyperlink" Target="http://thesopranosblog.com/" TargetMode="External"/><Relationship Id="rId18236" Type="http://schemas.openxmlformats.org/officeDocument/2006/relationships/hyperlink" Target="http://thebizpulse.com/" TargetMode="External"/><Relationship Id="rId7409" Type="http://schemas.openxmlformats.org/officeDocument/2006/relationships/hyperlink" Target="http://onehealthadvice.net/" TargetMode="External"/><Relationship Id="rId18255" Type="http://schemas.openxmlformats.org/officeDocument/2006/relationships/hyperlink" Target="http://insightbeat.com/" TargetMode="External"/><Relationship Id="rId7408" Type="http://schemas.openxmlformats.org/officeDocument/2006/relationships/hyperlink" Target="http://livinghomeideas.com/" TargetMode="External"/><Relationship Id="rId8739" Type="http://schemas.openxmlformats.org/officeDocument/2006/relationships/hyperlink" Target="http://webasies.com/" TargetMode="External"/><Relationship Id="rId18256" Type="http://schemas.openxmlformats.org/officeDocument/2006/relationships/hyperlink" Target="http://lrlaw.co.uk/" TargetMode="External"/><Relationship Id="rId7407" Type="http://schemas.openxmlformats.org/officeDocument/2006/relationships/hyperlink" Target="http://fotobazar17.com/" TargetMode="External"/><Relationship Id="rId8738" Type="http://schemas.openxmlformats.org/officeDocument/2006/relationships/hyperlink" Target="http://davidresnikoff.com/" TargetMode="External"/><Relationship Id="rId18253" Type="http://schemas.openxmlformats.org/officeDocument/2006/relationships/hyperlink" Target="http://gamblingonline4fun.com/" TargetMode="External"/><Relationship Id="rId7406" Type="http://schemas.openxmlformats.org/officeDocument/2006/relationships/hyperlink" Target="http://gbamattressusa.com/" TargetMode="External"/><Relationship Id="rId8737" Type="http://schemas.openxmlformats.org/officeDocument/2006/relationships/hyperlink" Target="http://vintagetrumpets.com/" TargetMode="External"/><Relationship Id="rId18254" Type="http://schemas.openxmlformats.org/officeDocument/2006/relationships/hyperlink" Target="http://gamblingwithfriendz.com/" TargetMode="External"/><Relationship Id="rId18251" Type="http://schemas.openxmlformats.org/officeDocument/2006/relationships/hyperlink" Target="http://onlinelegaladvice.uk/" TargetMode="External"/><Relationship Id="rId18252" Type="http://schemas.openxmlformats.org/officeDocument/2006/relationships/hyperlink" Target="http://carmtechnology.co.uk/" TargetMode="External"/><Relationship Id="rId18250" Type="http://schemas.openxmlformats.org/officeDocument/2006/relationships/hyperlink" Target="http://gamblingtopclass.com/" TargetMode="External"/><Relationship Id="rId7401" Type="http://schemas.openxmlformats.org/officeDocument/2006/relationships/hyperlink" Target="http://businessinvestment.us/" TargetMode="External"/><Relationship Id="rId8732" Type="http://schemas.openxmlformats.org/officeDocument/2006/relationships/hyperlink" Target="http://norrishollidge.my.id/" TargetMode="External"/><Relationship Id="rId7400" Type="http://schemas.openxmlformats.org/officeDocument/2006/relationships/hyperlink" Target="http://commonfinanceterms.com/" TargetMode="External"/><Relationship Id="rId8731" Type="http://schemas.openxmlformats.org/officeDocument/2006/relationships/hyperlink" Target="http://pearlyklassen.my.id/" TargetMode="External"/><Relationship Id="rId8730" Type="http://schemas.openxmlformats.org/officeDocument/2006/relationships/hyperlink" Target="http://brainnewfield.my.id/" TargetMode="External"/><Relationship Id="rId7405" Type="http://schemas.openxmlformats.org/officeDocument/2006/relationships/hyperlink" Target="http://sportsunion.us/" TargetMode="External"/><Relationship Id="rId8736" Type="http://schemas.openxmlformats.org/officeDocument/2006/relationships/hyperlink" Target="http://landshowcase.com/" TargetMode="External"/><Relationship Id="rId18248" Type="http://schemas.openxmlformats.org/officeDocument/2006/relationships/hyperlink" Target="http://enterpriseforce.co.uk/" TargetMode="External"/><Relationship Id="rId7404" Type="http://schemas.openxmlformats.org/officeDocument/2006/relationships/hyperlink" Target="http://shoppingsavings.us/" TargetMode="External"/><Relationship Id="rId8735" Type="http://schemas.openxmlformats.org/officeDocument/2006/relationships/hyperlink" Target="http://bradleyreines.my.id/" TargetMode="External"/><Relationship Id="rId18249" Type="http://schemas.openxmlformats.org/officeDocument/2006/relationships/hyperlink" Target="http://gamblingtouchpoints.com/" TargetMode="External"/><Relationship Id="rId7403" Type="http://schemas.openxmlformats.org/officeDocument/2006/relationships/hyperlink" Target="http://pfuj.info/" TargetMode="External"/><Relationship Id="rId8734" Type="http://schemas.openxmlformats.org/officeDocument/2006/relationships/hyperlink" Target="http://ebonydemattia.my.id/" TargetMode="External"/><Relationship Id="rId18246" Type="http://schemas.openxmlformats.org/officeDocument/2006/relationships/hyperlink" Target="http://travelinfotips.com/" TargetMode="External"/><Relationship Id="rId7402" Type="http://schemas.openxmlformats.org/officeDocument/2006/relationships/hyperlink" Target="http://webdevelopmenthub.com/" TargetMode="External"/><Relationship Id="rId8733" Type="http://schemas.openxmlformats.org/officeDocument/2006/relationships/hyperlink" Target="http://miltonfells.my.id/" TargetMode="External"/><Relationship Id="rId18247" Type="http://schemas.openxmlformats.org/officeDocument/2006/relationships/hyperlink" Target="http://travelrouter.co.uk/" TargetMode="External"/><Relationship Id="rId6190" Type="http://schemas.openxmlformats.org/officeDocument/2006/relationships/hyperlink" Target="http://coding-standard.com/" TargetMode="External"/><Relationship Id="rId6182" Type="http://schemas.openxmlformats.org/officeDocument/2006/relationships/hyperlink" Target="http://lendingblocklibrary.com/" TargetMode="External"/><Relationship Id="rId6183" Type="http://schemas.openxmlformats.org/officeDocument/2006/relationships/hyperlink" Target="http://holons-news.com/" TargetMode="External"/><Relationship Id="rId6180" Type="http://schemas.openxmlformats.org/officeDocument/2006/relationships/hyperlink" Target="http://mystic-news.com/" TargetMode="External"/><Relationship Id="rId6181" Type="http://schemas.openxmlformats.org/officeDocument/2006/relationships/hyperlink" Target="http://personal-fitness.org/" TargetMode="External"/><Relationship Id="rId6186" Type="http://schemas.openxmlformats.org/officeDocument/2006/relationships/hyperlink" Target="http://qlovi.com/" TargetMode="External"/><Relationship Id="rId6187" Type="http://schemas.openxmlformats.org/officeDocument/2006/relationships/hyperlink" Target="http://motorsparepart.com/" TargetMode="External"/><Relationship Id="rId6184" Type="http://schemas.openxmlformats.org/officeDocument/2006/relationships/hyperlink" Target="http://homenk.net/" TargetMode="External"/><Relationship Id="rId6185" Type="http://schemas.openxmlformats.org/officeDocument/2006/relationships/hyperlink" Target="http://homenk.net/" TargetMode="External"/><Relationship Id="rId6188" Type="http://schemas.openxmlformats.org/officeDocument/2006/relationships/hyperlink" Target="http://idearia.org/" TargetMode="External"/><Relationship Id="rId6189" Type="http://schemas.openxmlformats.org/officeDocument/2006/relationships/hyperlink" Target="http://taohealth.co.nz/" TargetMode="External"/><Relationship Id="rId6171" Type="http://schemas.openxmlformats.org/officeDocument/2006/relationships/hyperlink" Target="http://celebsexploited.com/" TargetMode="External"/><Relationship Id="rId6172" Type="http://schemas.openxmlformats.org/officeDocument/2006/relationships/hyperlink" Target="http://eroticfantasyzone.com/" TargetMode="External"/><Relationship Id="rId6170" Type="http://schemas.openxmlformats.org/officeDocument/2006/relationships/hyperlink" Target="http://sportscarfrenzy.com/" TargetMode="External"/><Relationship Id="rId6175" Type="http://schemas.openxmlformats.org/officeDocument/2006/relationships/hyperlink" Target="http://treadmills-equipment.com/" TargetMode="External"/><Relationship Id="rId6176" Type="http://schemas.openxmlformats.org/officeDocument/2006/relationships/hyperlink" Target="http://zynge.net/" TargetMode="External"/><Relationship Id="rId6173" Type="http://schemas.openxmlformats.org/officeDocument/2006/relationships/hyperlink" Target="http://xxxsexstory.net/" TargetMode="External"/><Relationship Id="rId6174" Type="http://schemas.openxmlformats.org/officeDocument/2006/relationships/hyperlink" Target="http://goanna-webdesign.com/" TargetMode="External"/><Relationship Id="rId6179" Type="http://schemas.openxmlformats.org/officeDocument/2006/relationships/hyperlink" Target="http://royalpkr99.com/" TargetMode="External"/><Relationship Id="rId6177" Type="http://schemas.openxmlformats.org/officeDocument/2006/relationships/hyperlink" Target="http://babyshowerpin.com/" TargetMode="External"/><Relationship Id="rId6178" Type="http://schemas.openxmlformats.org/officeDocument/2006/relationships/hyperlink" Target="http://saucycooks.com/" TargetMode="External"/><Relationship Id="rId808" Type="http://schemas.openxmlformats.org/officeDocument/2006/relationships/hyperlink" Target="http://yourlifestyleinfo.com/" TargetMode="External"/><Relationship Id="rId807" Type="http://schemas.openxmlformats.org/officeDocument/2006/relationships/hyperlink" Target="http://shoppingideasblog.com/" TargetMode="External"/><Relationship Id="rId806" Type="http://schemas.openxmlformats.org/officeDocument/2006/relationships/hyperlink" Target="http://onlinefashionstyleshop.com/" TargetMode="External"/><Relationship Id="rId805" Type="http://schemas.openxmlformats.org/officeDocument/2006/relationships/hyperlink" Target="http://getshoppingtips.com/" TargetMode="External"/><Relationship Id="rId809" Type="http://schemas.openxmlformats.org/officeDocument/2006/relationships/hyperlink" Target="http://lifestyleclothingstyle.com/" TargetMode="External"/><Relationship Id="rId800" Type="http://schemas.openxmlformats.org/officeDocument/2006/relationships/hyperlink" Target="http://homeinsidedesigns.com/" TargetMode="External"/><Relationship Id="rId804" Type="http://schemas.openxmlformats.org/officeDocument/2006/relationships/hyperlink" Target="http://homedesigneridea.com/" TargetMode="External"/><Relationship Id="rId803" Type="http://schemas.openxmlformats.org/officeDocument/2006/relationships/hyperlink" Target="http://tophomedecorations.com/" TargetMode="External"/><Relationship Id="rId802" Type="http://schemas.openxmlformats.org/officeDocument/2006/relationships/hyperlink" Target="http://megaarquivo.com/" TargetMode="External"/><Relationship Id="rId801" Type="http://schemas.openxmlformats.org/officeDocument/2006/relationships/hyperlink" Target="http://homesfurnitureblog.com/" TargetMode="External"/><Relationship Id="rId6193" Type="http://schemas.openxmlformats.org/officeDocument/2006/relationships/hyperlink" Target="http://skincareanti-aging.com/" TargetMode="External"/><Relationship Id="rId6194" Type="http://schemas.openxmlformats.org/officeDocument/2006/relationships/hyperlink" Target="http://mortgageblogpro.com/" TargetMode="External"/><Relationship Id="rId6191" Type="http://schemas.openxmlformats.org/officeDocument/2006/relationships/hyperlink" Target="http://index-01.com/" TargetMode="External"/><Relationship Id="rId6192" Type="http://schemas.openxmlformats.org/officeDocument/2006/relationships/hyperlink" Target="http://smartdigitalmaking.com/" TargetMode="External"/><Relationship Id="rId6197" Type="http://schemas.openxmlformats.org/officeDocument/2006/relationships/hyperlink" Target="http://drivers-pack.com/" TargetMode="External"/><Relationship Id="rId6198" Type="http://schemas.openxmlformats.org/officeDocument/2006/relationships/hyperlink" Target="http://ultrabait.biz/" TargetMode="External"/><Relationship Id="rId6195" Type="http://schemas.openxmlformats.org/officeDocument/2006/relationships/hyperlink" Target="http://galaxylovenote.com/" TargetMode="External"/><Relationship Id="rId6196" Type="http://schemas.openxmlformats.org/officeDocument/2006/relationships/hyperlink" Target="http://tweetergetter.com/" TargetMode="External"/><Relationship Id="rId6199" Type="http://schemas.openxmlformats.org/officeDocument/2006/relationships/hyperlink" Target="http://supload.us/" TargetMode="External"/><Relationship Id="rId7470" Type="http://schemas.openxmlformats.org/officeDocument/2006/relationships/hyperlink" Target="http://babyfocus.us/" TargetMode="External"/><Relationship Id="rId6142" Type="http://schemas.openxmlformats.org/officeDocument/2006/relationships/hyperlink" Target="http://topnewsalert.us/" TargetMode="External"/><Relationship Id="rId7474" Type="http://schemas.openxmlformats.org/officeDocument/2006/relationships/hyperlink" Target="http://kkkk99.net/" TargetMode="External"/><Relationship Id="rId6143" Type="http://schemas.openxmlformats.org/officeDocument/2006/relationships/hyperlink" Target="http://infomateauto.com/" TargetMode="External"/><Relationship Id="rId7473" Type="http://schemas.openxmlformats.org/officeDocument/2006/relationships/hyperlink" Target="http://financeandgrowth.com/" TargetMode="External"/><Relationship Id="rId6140" Type="http://schemas.openxmlformats.org/officeDocument/2006/relationships/hyperlink" Target="http://sportsupdate.us/" TargetMode="External"/><Relationship Id="rId7472" Type="http://schemas.openxmlformats.org/officeDocument/2006/relationships/hyperlink" Target="http://buyvehicles.info/" TargetMode="External"/><Relationship Id="rId6141" Type="http://schemas.openxmlformats.org/officeDocument/2006/relationships/hyperlink" Target="http://technologysection.org/" TargetMode="External"/><Relationship Id="rId7471" Type="http://schemas.openxmlformats.org/officeDocument/2006/relationships/hyperlink" Target="http://homesbuyers.info/" TargetMode="External"/><Relationship Id="rId6146" Type="http://schemas.openxmlformats.org/officeDocument/2006/relationships/hyperlink" Target="http://getabusinessinsurance.com/" TargetMode="External"/><Relationship Id="rId7478" Type="http://schemas.openxmlformats.org/officeDocument/2006/relationships/hyperlink" Target="http://diethealthfitness.us/" TargetMode="External"/><Relationship Id="rId6147" Type="http://schemas.openxmlformats.org/officeDocument/2006/relationships/hyperlink" Target="http://hitfashion.us/" TargetMode="External"/><Relationship Id="rId7477" Type="http://schemas.openxmlformats.org/officeDocument/2006/relationships/hyperlink" Target="http://newssearch.us/" TargetMode="External"/><Relationship Id="rId6144" Type="http://schemas.openxmlformats.org/officeDocument/2006/relationships/hyperlink" Target="http://hintporn.com/" TargetMode="External"/><Relationship Id="rId7476" Type="http://schemas.openxmlformats.org/officeDocument/2006/relationships/hyperlink" Target="http://wellhealth.us/" TargetMode="External"/><Relationship Id="rId6145" Type="http://schemas.openxmlformats.org/officeDocument/2006/relationships/hyperlink" Target="http://technologyplant.us/" TargetMode="External"/><Relationship Id="rId7475" Type="http://schemas.openxmlformats.org/officeDocument/2006/relationships/hyperlink" Target="http://petssaftey.us/" TargetMode="External"/><Relationship Id="rId6148" Type="http://schemas.openxmlformats.org/officeDocument/2006/relationships/hyperlink" Target="http://yokoji-hamburger.com/" TargetMode="External"/><Relationship Id="rId6149" Type="http://schemas.openxmlformats.org/officeDocument/2006/relationships/hyperlink" Target="http://automotivefacts.us/" TargetMode="External"/><Relationship Id="rId7479" Type="http://schemas.openxmlformats.org/officeDocument/2006/relationships/hyperlink" Target="http://yourhomestyles.net/" TargetMode="External"/><Relationship Id="rId8790" Type="http://schemas.openxmlformats.org/officeDocument/2006/relationships/hyperlink" Target="http://flcnyc.com/" TargetMode="External"/><Relationship Id="rId6131" Type="http://schemas.openxmlformats.org/officeDocument/2006/relationships/hyperlink" Target="http://shoppingkiss.com/" TargetMode="External"/><Relationship Id="rId7463" Type="http://schemas.openxmlformats.org/officeDocument/2006/relationships/hyperlink" Target="http://fairhealthfitness.com/" TargetMode="External"/><Relationship Id="rId8794" Type="http://schemas.openxmlformats.org/officeDocument/2006/relationships/hyperlink" Target="http://theencoreescape.com/" TargetMode="External"/><Relationship Id="rId6132" Type="http://schemas.openxmlformats.org/officeDocument/2006/relationships/hyperlink" Target="http://traveladaptive.com/" TargetMode="External"/><Relationship Id="rId7462" Type="http://schemas.openxmlformats.org/officeDocument/2006/relationships/hyperlink" Target="http://tipsforhome.org/" TargetMode="External"/><Relationship Id="rId8793" Type="http://schemas.openxmlformats.org/officeDocument/2006/relationships/hyperlink" Target="http://theliverpoolactorsstudio.com/" TargetMode="External"/><Relationship Id="rId7461" Type="http://schemas.openxmlformats.org/officeDocument/2006/relationships/hyperlink" Target="http://australia-home-loans.com/" TargetMode="External"/><Relationship Id="rId8792" Type="http://schemas.openxmlformats.org/officeDocument/2006/relationships/hyperlink" Target="http://marcelolavala.my.id/" TargetMode="External"/><Relationship Id="rId6130" Type="http://schemas.openxmlformats.org/officeDocument/2006/relationships/hyperlink" Target="http://automotivenight.com/" TargetMode="External"/><Relationship Id="rId7460" Type="http://schemas.openxmlformats.org/officeDocument/2006/relationships/hyperlink" Target="http://thelawskills.com/" TargetMode="External"/><Relationship Id="rId8791" Type="http://schemas.openxmlformats.org/officeDocument/2006/relationships/hyperlink" Target="http://renovaterevolve.com/" TargetMode="External"/><Relationship Id="rId6135" Type="http://schemas.openxmlformats.org/officeDocument/2006/relationships/hyperlink" Target="http://northgirlies.com/" TargetMode="External"/><Relationship Id="rId7467" Type="http://schemas.openxmlformats.org/officeDocument/2006/relationships/hyperlink" Target="http://webdesignlab.us/" TargetMode="External"/><Relationship Id="rId8798" Type="http://schemas.openxmlformats.org/officeDocument/2006/relationships/hyperlink" Target="http://sullivanprogressplaza.com/" TargetMode="External"/><Relationship Id="rId6136" Type="http://schemas.openxmlformats.org/officeDocument/2006/relationships/hyperlink" Target="http://innovativeautomotives.com/" TargetMode="External"/><Relationship Id="rId7466" Type="http://schemas.openxmlformats.org/officeDocument/2006/relationships/hyperlink" Target="http://sitdowntime.com/" TargetMode="External"/><Relationship Id="rId8797" Type="http://schemas.openxmlformats.org/officeDocument/2006/relationships/hyperlink" Target="http://myarchitecturalservices.co.uk/" TargetMode="External"/><Relationship Id="rId6133" Type="http://schemas.openxmlformats.org/officeDocument/2006/relationships/hyperlink" Target="http://petdelta.com/" TargetMode="External"/><Relationship Id="rId7465" Type="http://schemas.openxmlformats.org/officeDocument/2006/relationships/hyperlink" Target="http://urbanfitnessgroup.com/" TargetMode="External"/><Relationship Id="rId8796" Type="http://schemas.openxmlformats.org/officeDocument/2006/relationships/hyperlink" Target="http://hhhgirl.com/" TargetMode="External"/><Relationship Id="rId6134" Type="http://schemas.openxmlformats.org/officeDocument/2006/relationships/hyperlink" Target="http://wealthnewshub.com/" TargetMode="External"/><Relationship Id="rId7464" Type="http://schemas.openxmlformats.org/officeDocument/2006/relationships/hyperlink" Target="http://stylishhomesideas.com/" TargetMode="External"/><Relationship Id="rId8795" Type="http://schemas.openxmlformats.org/officeDocument/2006/relationships/hyperlink" Target="http://magellan-rfid.com/" TargetMode="External"/><Relationship Id="rId6139" Type="http://schemas.openxmlformats.org/officeDocument/2006/relationships/hyperlink" Target="http://lawfact.us/" TargetMode="External"/><Relationship Id="rId6137" Type="http://schemas.openxmlformats.org/officeDocument/2006/relationships/hyperlink" Target="http://oenginvest.com/" TargetMode="External"/><Relationship Id="rId7469" Type="http://schemas.openxmlformats.org/officeDocument/2006/relationships/hyperlink" Target="http://travelpolicies.info/" TargetMode="External"/><Relationship Id="rId6138" Type="http://schemas.openxmlformats.org/officeDocument/2006/relationships/hyperlink" Target="http://financeoffer.us/" TargetMode="External"/><Relationship Id="rId7468" Type="http://schemas.openxmlformats.org/officeDocument/2006/relationships/hyperlink" Target="http://attorneyslaw.us/" TargetMode="External"/><Relationship Id="rId8799" Type="http://schemas.openxmlformats.org/officeDocument/2006/relationships/hyperlink" Target="http://charmnailspa.com/" TargetMode="External"/><Relationship Id="rId6160" Type="http://schemas.openxmlformats.org/officeDocument/2006/relationships/hyperlink" Target="http://ownhealth.us/" TargetMode="External"/><Relationship Id="rId7492" Type="http://schemas.openxmlformats.org/officeDocument/2006/relationships/hyperlink" Target="http://gymhealthdiet.us/" TargetMode="External"/><Relationship Id="rId6161" Type="http://schemas.openxmlformats.org/officeDocument/2006/relationships/hyperlink" Target="http://barclaysclub.com/" TargetMode="External"/><Relationship Id="rId7491" Type="http://schemas.openxmlformats.org/officeDocument/2006/relationships/hyperlink" Target="http://shoppinganywhere.org/" TargetMode="External"/><Relationship Id="rId7490" Type="http://schemas.openxmlformats.org/officeDocument/2006/relationships/hyperlink" Target="http://winecountrylavender.com/" TargetMode="External"/><Relationship Id="rId6164" Type="http://schemas.openxmlformats.org/officeDocument/2006/relationships/hyperlink" Target="http://learncolour.com/" TargetMode="External"/><Relationship Id="rId7496" Type="http://schemas.openxmlformats.org/officeDocument/2006/relationships/hyperlink" Target="http://healthylivingfacts.net/" TargetMode="External"/><Relationship Id="rId6165" Type="http://schemas.openxmlformats.org/officeDocument/2006/relationships/hyperlink" Target="http://conttrol-co.com/" TargetMode="External"/><Relationship Id="rId7495" Type="http://schemas.openxmlformats.org/officeDocument/2006/relationships/hyperlink" Target="http://buyingproperty.us/" TargetMode="External"/><Relationship Id="rId6162" Type="http://schemas.openxmlformats.org/officeDocument/2006/relationships/hyperlink" Target="http://oreo4s.net/" TargetMode="External"/><Relationship Id="rId7494" Type="http://schemas.openxmlformats.org/officeDocument/2006/relationships/hyperlink" Target="http://healthlevels.org/" TargetMode="External"/><Relationship Id="rId6163" Type="http://schemas.openxmlformats.org/officeDocument/2006/relationships/hyperlink" Target="http://dietsurvival.net/" TargetMode="External"/><Relationship Id="rId7493" Type="http://schemas.openxmlformats.org/officeDocument/2006/relationships/hyperlink" Target="http://technologyflow.us/" TargetMode="External"/><Relationship Id="rId6168" Type="http://schemas.openxmlformats.org/officeDocument/2006/relationships/hyperlink" Target="http://cbdoillab.net/" TargetMode="External"/><Relationship Id="rId6169" Type="http://schemas.openxmlformats.org/officeDocument/2006/relationships/hyperlink" Target="http://finehealthreview.com/" TargetMode="External"/><Relationship Id="rId7499" Type="http://schemas.openxmlformats.org/officeDocument/2006/relationships/hyperlink" Target="http://limberbutt2016.com/" TargetMode="External"/><Relationship Id="rId6166" Type="http://schemas.openxmlformats.org/officeDocument/2006/relationships/hyperlink" Target="http://windowsz.net/" TargetMode="External"/><Relationship Id="rId7498" Type="http://schemas.openxmlformats.org/officeDocument/2006/relationships/hyperlink" Target="http://nicehairstylesidea.com/" TargetMode="External"/><Relationship Id="rId6167" Type="http://schemas.openxmlformats.org/officeDocument/2006/relationships/hyperlink" Target="http://shotdownagain.com/" TargetMode="External"/><Relationship Id="rId7497" Type="http://schemas.openxmlformats.org/officeDocument/2006/relationships/hyperlink" Target="http://simplygraphicdesign.net/" TargetMode="External"/><Relationship Id="rId7481" Type="http://schemas.openxmlformats.org/officeDocument/2006/relationships/hyperlink" Target="http://friendlybusinessideas.com/" TargetMode="External"/><Relationship Id="rId6150" Type="http://schemas.openxmlformats.org/officeDocument/2006/relationships/hyperlink" Target="http://xxxhandsome.com/" TargetMode="External"/><Relationship Id="rId7480" Type="http://schemas.openxmlformats.org/officeDocument/2006/relationships/hyperlink" Target="http://thesensitivepantry.com/" TargetMode="External"/><Relationship Id="rId6153" Type="http://schemas.openxmlformats.org/officeDocument/2006/relationships/hyperlink" Target="http://beautyfashions.net/" TargetMode="External"/><Relationship Id="rId7485" Type="http://schemas.openxmlformats.org/officeDocument/2006/relationships/hyperlink" Target="http://healthcareplans.us/" TargetMode="External"/><Relationship Id="rId6154" Type="http://schemas.openxmlformats.org/officeDocument/2006/relationships/hyperlink" Target="http://nikehighheelsonline4u.com/" TargetMode="External"/><Relationship Id="rId7484" Type="http://schemas.openxmlformats.org/officeDocument/2006/relationships/hyperlink" Target="http://technologygrowth.us/" TargetMode="External"/><Relationship Id="rId6151" Type="http://schemas.openxmlformats.org/officeDocument/2006/relationships/hyperlink" Target="http://coinmaz.net/" TargetMode="External"/><Relationship Id="rId7483" Type="http://schemas.openxmlformats.org/officeDocument/2006/relationships/hyperlink" Target="http://petsfriendly.us/" TargetMode="External"/><Relationship Id="rId6152" Type="http://schemas.openxmlformats.org/officeDocument/2006/relationships/hyperlink" Target="http://hdalerts.com/" TargetMode="External"/><Relationship Id="rId7482" Type="http://schemas.openxmlformats.org/officeDocument/2006/relationships/hyperlink" Target="http://karajsport.com/" TargetMode="External"/><Relationship Id="rId6157" Type="http://schemas.openxmlformats.org/officeDocument/2006/relationships/hyperlink" Target="http://healthysystem.net/" TargetMode="External"/><Relationship Id="rId7489" Type="http://schemas.openxmlformats.org/officeDocument/2006/relationships/hyperlink" Target="http://crownwallproperty.com/" TargetMode="External"/><Relationship Id="rId6158" Type="http://schemas.openxmlformats.org/officeDocument/2006/relationships/hyperlink" Target="http://enetdigest.com/" TargetMode="External"/><Relationship Id="rId7488" Type="http://schemas.openxmlformats.org/officeDocument/2006/relationships/hyperlink" Target="http://basichealthproblems.com/" TargetMode="External"/><Relationship Id="rId6155" Type="http://schemas.openxmlformats.org/officeDocument/2006/relationships/hyperlink" Target="http://cinealoido.com/" TargetMode="External"/><Relationship Id="rId7487" Type="http://schemas.openxmlformats.org/officeDocument/2006/relationships/hyperlink" Target="http://healthpromotingrole.com/" TargetMode="External"/><Relationship Id="rId6156" Type="http://schemas.openxmlformats.org/officeDocument/2006/relationships/hyperlink" Target="http://greenlightenergy.us/" TargetMode="External"/><Relationship Id="rId7486" Type="http://schemas.openxmlformats.org/officeDocument/2006/relationships/hyperlink" Target="http://technologyprojects.net/" TargetMode="External"/><Relationship Id="rId6159" Type="http://schemas.openxmlformats.org/officeDocument/2006/relationships/hyperlink" Target="http://elblogs.com/" TargetMode="External"/><Relationship Id="rId745" Type="http://schemas.openxmlformats.org/officeDocument/2006/relationships/hyperlink" Target="http://todaynewsgeek.com/" TargetMode="External"/><Relationship Id="rId744" Type="http://schemas.openxmlformats.org/officeDocument/2006/relationships/hyperlink" Target="http://yourstoryblogs.com/" TargetMode="External"/><Relationship Id="rId743" Type="http://schemas.openxmlformats.org/officeDocument/2006/relationships/hyperlink" Target="http://diva-project.org/" TargetMode="External"/><Relationship Id="rId742" Type="http://schemas.openxmlformats.org/officeDocument/2006/relationships/hyperlink" Target="http://colectivolacalle.org/" TargetMode="External"/><Relationship Id="rId749" Type="http://schemas.openxmlformats.org/officeDocument/2006/relationships/hyperlink" Target="http://allagegaming.com/" TargetMode="External"/><Relationship Id="rId748" Type="http://schemas.openxmlformats.org/officeDocument/2006/relationships/hyperlink" Target="http://fashionstylesguide.com/" TargetMode="External"/><Relationship Id="rId747" Type="http://schemas.openxmlformats.org/officeDocument/2006/relationships/hyperlink" Target="http://weightlosstipshome.com/" TargetMode="External"/><Relationship Id="rId746" Type="http://schemas.openxmlformats.org/officeDocument/2006/relationships/hyperlink" Target="http://cccam-forum.com/" TargetMode="External"/><Relationship Id="rId741" Type="http://schemas.openxmlformats.org/officeDocument/2006/relationships/hyperlink" Target="http://educationcollegenews.com/" TargetMode="External"/><Relationship Id="rId740" Type="http://schemas.openxmlformats.org/officeDocument/2006/relationships/hyperlink" Target="http://financebizadviser.com/" TargetMode="External"/><Relationship Id="rId739" Type="http://schemas.openxmlformats.org/officeDocument/2006/relationships/hyperlink" Target="http://autocarblogs.com/" TargetMode="External"/><Relationship Id="rId734" Type="http://schemas.openxmlformats.org/officeDocument/2006/relationships/hyperlink" Target="http://globefashionweek.com/" TargetMode="External"/><Relationship Id="rId733" Type="http://schemas.openxmlformats.org/officeDocument/2006/relationships/hyperlink" Target="http://thedevilsdemons.com/" TargetMode="External"/><Relationship Id="rId732" Type="http://schemas.openxmlformats.org/officeDocument/2006/relationships/hyperlink" Target="http://ubonunited.com/" TargetMode="External"/><Relationship Id="rId731" Type="http://schemas.openxmlformats.org/officeDocument/2006/relationships/hyperlink" Target="http://moscowforum.net/" TargetMode="External"/><Relationship Id="rId738" Type="http://schemas.openxmlformats.org/officeDocument/2006/relationships/hyperlink" Target="http://thelifestylecare.com/" TargetMode="External"/><Relationship Id="rId737" Type="http://schemas.openxmlformats.org/officeDocument/2006/relationships/hyperlink" Target="http://topfitnesscareblog.com/" TargetMode="External"/><Relationship Id="rId736" Type="http://schemas.openxmlformats.org/officeDocument/2006/relationships/hyperlink" Target="http://dude-magazine.com/" TargetMode="External"/><Relationship Id="rId735" Type="http://schemas.openxmlformats.org/officeDocument/2006/relationships/hyperlink" Target="http://publicalpha.com/" TargetMode="External"/><Relationship Id="rId730" Type="http://schemas.openxmlformats.org/officeDocument/2006/relationships/hyperlink" Target="http://ffxivgilstudio.com/" TargetMode="External"/><Relationship Id="rId767" Type="http://schemas.openxmlformats.org/officeDocument/2006/relationships/hyperlink" Target="http://automotivesinfo.com/" TargetMode="External"/><Relationship Id="rId766" Type="http://schemas.openxmlformats.org/officeDocument/2006/relationships/hyperlink" Target="http://traveltoursblog.com/" TargetMode="External"/><Relationship Id="rId765" Type="http://schemas.openxmlformats.org/officeDocument/2006/relationships/hyperlink" Target="http://webinfotechnews.com/" TargetMode="External"/><Relationship Id="rId764" Type="http://schemas.openxmlformats.org/officeDocument/2006/relationships/hyperlink" Target="http://fandecomix.com/" TargetMode="External"/><Relationship Id="rId769" Type="http://schemas.openxmlformats.org/officeDocument/2006/relationships/hyperlink" Target="http://autosectornews.com/" TargetMode="External"/><Relationship Id="rId768" Type="http://schemas.openxmlformats.org/officeDocument/2006/relationships/hyperlink" Target="http://autoexpertreview.com/" TargetMode="External"/><Relationship Id="rId763" Type="http://schemas.openxmlformats.org/officeDocument/2006/relationships/hyperlink" Target="http://renovateresidence.com/" TargetMode="External"/><Relationship Id="rId762" Type="http://schemas.openxmlformats.org/officeDocument/2006/relationships/hyperlink" Target="http://dinedsrg.com/" TargetMode="External"/><Relationship Id="rId761" Type="http://schemas.openxmlformats.org/officeDocument/2006/relationships/hyperlink" Target="http://rssfacil.net/" TargetMode="External"/><Relationship Id="rId760" Type="http://schemas.openxmlformats.org/officeDocument/2006/relationships/hyperlink" Target="http://essentialestrogen.com/" TargetMode="External"/><Relationship Id="rId756" Type="http://schemas.openxmlformats.org/officeDocument/2006/relationships/hyperlink" Target="http://gernalstory.com/" TargetMode="External"/><Relationship Id="rId755" Type="http://schemas.openxmlformats.org/officeDocument/2006/relationships/hyperlink" Target="http://juntadados.org/" TargetMode="External"/><Relationship Id="rId754" Type="http://schemas.openxmlformats.org/officeDocument/2006/relationships/hyperlink" Target="http://paradise-game.com/" TargetMode="External"/><Relationship Id="rId753" Type="http://schemas.openxmlformats.org/officeDocument/2006/relationships/hyperlink" Target="http://shiksha-institute.com/" TargetMode="External"/><Relationship Id="rId759" Type="http://schemas.openxmlformats.org/officeDocument/2006/relationships/hyperlink" Target="http://reformasgenerales.net/" TargetMode="External"/><Relationship Id="rId758" Type="http://schemas.openxmlformats.org/officeDocument/2006/relationships/hyperlink" Target="http://laencartadamuseoa.com/" TargetMode="External"/><Relationship Id="rId757" Type="http://schemas.openxmlformats.org/officeDocument/2006/relationships/hyperlink" Target="http://cappyschowder.com/" TargetMode="External"/><Relationship Id="rId752" Type="http://schemas.openxmlformats.org/officeDocument/2006/relationships/hyperlink" Target="http://autoweeknews.com/" TargetMode="External"/><Relationship Id="rId751" Type="http://schemas.openxmlformats.org/officeDocument/2006/relationships/hyperlink" Target="http://theholidaynews.com/" TargetMode="External"/><Relationship Id="rId750" Type="http://schemas.openxmlformats.org/officeDocument/2006/relationships/hyperlink" Target="http://androidonhtc.com/" TargetMode="External"/><Relationship Id="rId709" Type="http://schemas.openxmlformats.org/officeDocument/2006/relationships/hyperlink" Target="http://universointeligente.org/" TargetMode="External"/><Relationship Id="rId708" Type="http://schemas.openxmlformats.org/officeDocument/2006/relationships/hyperlink" Target="http://besthomedesigns.org/" TargetMode="External"/><Relationship Id="rId707" Type="http://schemas.openxmlformats.org/officeDocument/2006/relationships/hyperlink" Target="http://autocarwala.com/" TargetMode="External"/><Relationship Id="rId706" Type="http://schemas.openxmlformats.org/officeDocument/2006/relationships/hyperlink" Target="http://mytripexplore.com/" TargetMode="External"/><Relationship Id="rId701" Type="http://schemas.openxmlformats.org/officeDocument/2006/relationships/hyperlink" Target="http://escoambiental.org/" TargetMode="External"/><Relationship Id="rId700" Type="http://schemas.openxmlformats.org/officeDocument/2006/relationships/hyperlink" Target="http://articulosweb.net/" TargetMode="External"/><Relationship Id="rId705" Type="http://schemas.openxmlformats.org/officeDocument/2006/relationships/hyperlink" Target="http://digitalseoweb.org/" TargetMode="External"/><Relationship Id="rId704" Type="http://schemas.openxmlformats.org/officeDocument/2006/relationships/hyperlink" Target="http://edigitalweb.org/" TargetMode="External"/><Relationship Id="rId703" Type="http://schemas.openxmlformats.org/officeDocument/2006/relationships/hyperlink" Target="http://gosocialsubmit.com/" TargetMode="External"/><Relationship Id="rId702" Type="http://schemas.openxmlformats.org/officeDocument/2006/relationships/hyperlink" Target="http://myegysoft.com/" TargetMode="External"/><Relationship Id="rId729" Type="http://schemas.openxmlformats.org/officeDocument/2006/relationships/hyperlink" Target="http://aqui-estamos.com/" TargetMode="External"/><Relationship Id="rId728" Type="http://schemas.openxmlformats.org/officeDocument/2006/relationships/hyperlink" Target="http://educationnewsblog.com/" TargetMode="External"/><Relationship Id="rId723" Type="http://schemas.openxmlformats.org/officeDocument/2006/relationships/hyperlink" Target="http://decorateahomes.com/" TargetMode="External"/><Relationship Id="rId722" Type="http://schemas.openxmlformats.org/officeDocument/2006/relationships/hyperlink" Target="http://healthcareplaning.org/" TargetMode="External"/><Relationship Id="rId721" Type="http://schemas.openxmlformats.org/officeDocument/2006/relationships/hyperlink" Target="http://thearticlepost.com/" TargetMode="External"/><Relationship Id="rId720" Type="http://schemas.openxmlformats.org/officeDocument/2006/relationships/hyperlink" Target="http://imikimi.org/" TargetMode="External"/><Relationship Id="rId727" Type="http://schemas.openxmlformats.org/officeDocument/2006/relationships/hyperlink" Target="http://pospelov.org/" TargetMode="External"/><Relationship Id="rId726" Type="http://schemas.openxmlformats.org/officeDocument/2006/relationships/hyperlink" Target="http://traveltouristnews.com/" TargetMode="External"/><Relationship Id="rId725" Type="http://schemas.openxmlformats.org/officeDocument/2006/relationships/hyperlink" Target="http://desertsafariholidays.com/" TargetMode="External"/><Relationship Id="rId724" Type="http://schemas.openxmlformats.org/officeDocument/2006/relationships/hyperlink" Target="http://homeimprovementsblogs.com/" TargetMode="External"/><Relationship Id="rId719" Type="http://schemas.openxmlformats.org/officeDocument/2006/relationships/hyperlink" Target="http://exampreparationguide.com/" TargetMode="External"/><Relationship Id="rId718" Type="http://schemas.openxmlformats.org/officeDocument/2006/relationships/hyperlink" Target="http://educationinsiderhub.com/" TargetMode="External"/><Relationship Id="rId717" Type="http://schemas.openxmlformats.org/officeDocument/2006/relationships/hyperlink" Target="http://electricautosnews.com/" TargetMode="External"/><Relationship Id="rId712" Type="http://schemas.openxmlformats.org/officeDocument/2006/relationships/hyperlink" Target="http://danomac.org/" TargetMode="External"/><Relationship Id="rId711" Type="http://schemas.openxmlformats.org/officeDocument/2006/relationships/hyperlink" Target="http://healthworkoutplan.com/" TargetMode="External"/><Relationship Id="rId710" Type="http://schemas.openxmlformats.org/officeDocument/2006/relationships/hyperlink" Target="http://autocarsweb.com/" TargetMode="External"/><Relationship Id="rId716" Type="http://schemas.openxmlformats.org/officeDocument/2006/relationships/hyperlink" Target="http://uptechnologynews.com/" TargetMode="External"/><Relationship Id="rId715" Type="http://schemas.openxmlformats.org/officeDocument/2006/relationships/hyperlink" Target="http://rapidimg.org/" TargetMode="External"/><Relationship Id="rId714" Type="http://schemas.openxmlformats.org/officeDocument/2006/relationships/hyperlink" Target="http://sardaunamagazine.com/" TargetMode="External"/><Relationship Id="rId713" Type="http://schemas.openxmlformats.org/officeDocument/2006/relationships/hyperlink" Target="http://financenewsinc.com/" TargetMode="External"/><Relationship Id="rId8806" Type="http://schemas.openxmlformats.org/officeDocument/2006/relationships/hyperlink" Target="http://perryevanoff.my.id/" TargetMode="External"/><Relationship Id="rId8805" Type="http://schemas.openxmlformats.org/officeDocument/2006/relationships/hyperlink" Target="http://torontoshabab.com/" TargetMode="External"/><Relationship Id="rId8804" Type="http://schemas.openxmlformats.org/officeDocument/2006/relationships/hyperlink" Target="http://joesphesquibel.my.id/" TargetMode="External"/><Relationship Id="rId8803" Type="http://schemas.openxmlformats.org/officeDocument/2006/relationships/hyperlink" Target="http://clarisabannan.my.id/" TargetMode="External"/><Relationship Id="rId8809" Type="http://schemas.openxmlformats.org/officeDocument/2006/relationships/hyperlink" Target="http://lgwinesmart-event.com/" TargetMode="External"/><Relationship Id="rId8808" Type="http://schemas.openxmlformats.org/officeDocument/2006/relationships/hyperlink" Target="http://thedomestikatedlife.com/" TargetMode="External"/><Relationship Id="rId8807" Type="http://schemas.openxmlformats.org/officeDocument/2006/relationships/hyperlink" Target="http://happy-foxie.com/" TargetMode="External"/><Relationship Id="rId8802" Type="http://schemas.openxmlformats.org/officeDocument/2006/relationships/hyperlink" Target="http://homebizblogger.com/" TargetMode="External"/><Relationship Id="rId8801" Type="http://schemas.openxmlformats.org/officeDocument/2006/relationships/hyperlink" Target="http://teckhat.com/" TargetMode="External"/><Relationship Id="rId8800" Type="http://schemas.openxmlformats.org/officeDocument/2006/relationships/hyperlink" Target="http://mipueblorest.com/" TargetMode="External"/><Relationship Id="rId8828" Type="http://schemas.openxmlformats.org/officeDocument/2006/relationships/hyperlink" Target="http://papasbakeria.net/" TargetMode="External"/><Relationship Id="rId18288" Type="http://schemas.openxmlformats.org/officeDocument/2006/relationships/hyperlink" Target="http://womenfashiontips.co.uk/" TargetMode="External"/><Relationship Id="rId8827" Type="http://schemas.openxmlformats.org/officeDocument/2006/relationships/hyperlink" Target="http://eatcafelafayette.com/" TargetMode="External"/><Relationship Id="rId18289" Type="http://schemas.openxmlformats.org/officeDocument/2006/relationships/hyperlink" Target="http://powerpulsenews.com/" TargetMode="External"/><Relationship Id="rId8826" Type="http://schemas.openxmlformats.org/officeDocument/2006/relationships/hyperlink" Target="http://suspensionespresso.com/" TargetMode="External"/><Relationship Id="rId18286" Type="http://schemas.openxmlformats.org/officeDocument/2006/relationships/hyperlink" Target="http://pocketgambling.co.uk/" TargetMode="External"/><Relationship Id="rId8825" Type="http://schemas.openxmlformats.org/officeDocument/2006/relationships/hyperlink" Target="http://myweddinguides.com/" TargetMode="External"/><Relationship Id="rId18287" Type="http://schemas.openxmlformats.org/officeDocument/2006/relationships/hyperlink" Target="http://casinonewz.co.uk/" TargetMode="External"/><Relationship Id="rId18284" Type="http://schemas.openxmlformats.org/officeDocument/2006/relationships/hyperlink" Target="http://digitalsmarketingtrends.com/" TargetMode="External"/><Relationship Id="rId18285" Type="http://schemas.openxmlformats.org/officeDocument/2006/relationships/hyperlink" Target="http://business-advice.uk/" TargetMode="External"/><Relationship Id="rId18282" Type="http://schemas.openxmlformats.org/officeDocument/2006/relationships/hyperlink" Target="http://lawerscommunity.co.uk/" TargetMode="External"/><Relationship Id="rId8829" Type="http://schemas.openxmlformats.org/officeDocument/2006/relationships/hyperlink" Target="http://restaurante-book.com/" TargetMode="External"/><Relationship Id="rId18283" Type="http://schemas.openxmlformats.org/officeDocument/2006/relationships/hyperlink" Target="http://personal-finances.co.uk/" TargetMode="External"/><Relationship Id="rId18280" Type="http://schemas.openxmlformats.org/officeDocument/2006/relationships/hyperlink" Target="http://great-days.co.uk/" TargetMode="External"/><Relationship Id="rId18281" Type="http://schemas.openxmlformats.org/officeDocument/2006/relationships/hyperlink" Target="http://everything-news.com/" TargetMode="External"/><Relationship Id="rId8820" Type="http://schemas.openxmlformats.org/officeDocument/2006/relationships/hyperlink" Target="http://pieintheskymadisonva.com/" TargetMode="External"/><Relationship Id="rId8824" Type="http://schemas.openxmlformats.org/officeDocument/2006/relationships/hyperlink" Target="http://sandobap.com/" TargetMode="External"/><Relationship Id="rId8823" Type="http://schemas.openxmlformats.org/officeDocument/2006/relationships/hyperlink" Target="http://bywaterhideout.com/" TargetMode="External"/><Relationship Id="rId8822" Type="http://schemas.openxmlformats.org/officeDocument/2006/relationships/hyperlink" Target="http://rachelstaqueriabrooklyn.com/" TargetMode="External"/><Relationship Id="rId18279" Type="http://schemas.openxmlformats.org/officeDocument/2006/relationships/hyperlink" Target="http://web-work.co.uk/" TargetMode="External"/><Relationship Id="rId8821" Type="http://schemas.openxmlformats.org/officeDocument/2006/relationships/hyperlink" Target="http://wildflowercafetahoe.com/" TargetMode="External"/><Relationship Id="rId8817" Type="http://schemas.openxmlformats.org/officeDocument/2006/relationships/hyperlink" Target="http://javanoodlesaustintx.com/" TargetMode="External"/><Relationship Id="rId18299" Type="http://schemas.openxmlformats.org/officeDocument/2006/relationships/hyperlink" Target="http://powerpilotnews.com/" TargetMode="External"/><Relationship Id="rId8816" Type="http://schemas.openxmlformats.org/officeDocument/2006/relationships/hyperlink" Target="http://thairoomlondon.co.uk/" TargetMode="External"/><Relationship Id="rId8815" Type="http://schemas.openxmlformats.org/officeDocument/2006/relationships/hyperlink" Target="http://bar41oakland.com/" TargetMode="External"/><Relationship Id="rId18297" Type="http://schemas.openxmlformats.org/officeDocument/2006/relationships/hyperlink" Target="http://expertedgenews.com/" TargetMode="External"/><Relationship Id="rId8814" Type="http://schemas.openxmlformats.org/officeDocument/2006/relationships/hyperlink" Target="http://ploetzlicher-kindstod.org/" TargetMode="External"/><Relationship Id="rId18298" Type="http://schemas.openxmlformats.org/officeDocument/2006/relationships/hyperlink" Target="http://cypruswalks.co.uk/" TargetMode="External"/><Relationship Id="rId18295" Type="http://schemas.openxmlformats.org/officeDocument/2006/relationships/hyperlink" Target="http://gamblingworldrules.com/" TargetMode="External"/><Relationship Id="rId18296" Type="http://schemas.openxmlformats.org/officeDocument/2006/relationships/hyperlink" Target="http://essentialshoping.co.uk/" TargetMode="External"/><Relationship Id="rId8819" Type="http://schemas.openxmlformats.org/officeDocument/2006/relationships/hyperlink" Target="http://shiftysfitzroy.com/" TargetMode="External"/><Relationship Id="rId18293" Type="http://schemas.openxmlformats.org/officeDocument/2006/relationships/hyperlink" Target="http://entertainmentgateway.co.uk/" TargetMode="External"/><Relationship Id="rId8818" Type="http://schemas.openxmlformats.org/officeDocument/2006/relationships/hyperlink" Target="http://golittleitaly.com/" TargetMode="External"/><Relationship Id="rId18294" Type="http://schemas.openxmlformats.org/officeDocument/2006/relationships/hyperlink" Target="http://topgamblinglady.com/" TargetMode="External"/><Relationship Id="rId18291" Type="http://schemas.openxmlformats.org/officeDocument/2006/relationships/hyperlink" Target="http://thrivehealthcares.com/" TargetMode="External"/><Relationship Id="rId18292" Type="http://schemas.openxmlformats.org/officeDocument/2006/relationships/hyperlink" Target="http://techno-city.co.uk/" TargetMode="External"/><Relationship Id="rId18290" Type="http://schemas.openxmlformats.org/officeDocument/2006/relationships/hyperlink" Target="http://deal247health.com/" TargetMode="External"/><Relationship Id="rId8813" Type="http://schemas.openxmlformats.org/officeDocument/2006/relationships/hyperlink" Target="http://motowndesserts.com/" TargetMode="External"/><Relationship Id="rId8812" Type="http://schemas.openxmlformats.org/officeDocument/2006/relationships/hyperlink" Target="http://bhelceramics.com/" TargetMode="External"/><Relationship Id="rId8811" Type="http://schemas.openxmlformats.org/officeDocument/2006/relationships/hyperlink" Target="http://dianatall.my.id/" TargetMode="External"/><Relationship Id="rId8810" Type="http://schemas.openxmlformats.org/officeDocument/2006/relationships/hyperlink" Target="http://southmarstonplan.com/" TargetMode="External"/><Relationship Id="rId789" Type="http://schemas.openxmlformats.org/officeDocument/2006/relationships/hyperlink" Target="http://dailymediazone.com/" TargetMode="External"/><Relationship Id="rId788" Type="http://schemas.openxmlformats.org/officeDocument/2006/relationships/hyperlink" Target="http://worldtalknews.com/" TargetMode="External"/><Relationship Id="rId787" Type="http://schemas.openxmlformats.org/officeDocument/2006/relationships/hyperlink" Target="http://republiclivenews.com/" TargetMode="External"/><Relationship Id="rId786" Type="http://schemas.openxmlformats.org/officeDocument/2006/relationships/hyperlink" Target="http://talkingdailynews.com/" TargetMode="External"/><Relationship Id="rId781" Type="http://schemas.openxmlformats.org/officeDocument/2006/relationships/hyperlink" Target="http://alleducationstudy.com/" TargetMode="External"/><Relationship Id="rId780" Type="http://schemas.openxmlformats.org/officeDocument/2006/relationships/hyperlink" Target="http://educationnewsclub.com/" TargetMode="External"/><Relationship Id="rId785" Type="http://schemas.openxmlformats.org/officeDocument/2006/relationships/hyperlink" Target="http://trollpage.net/" TargetMode="External"/><Relationship Id="rId784" Type="http://schemas.openxmlformats.org/officeDocument/2006/relationships/hyperlink" Target="http://taylorphotos.org/" TargetMode="External"/><Relationship Id="rId783" Type="http://schemas.openxmlformats.org/officeDocument/2006/relationships/hyperlink" Target="http://educationpathshala.com/" TargetMode="External"/><Relationship Id="rId782" Type="http://schemas.openxmlformats.org/officeDocument/2006/relationships/hyperlink" Target="http://yourcitycollege.com/" TargetMode="External"/><Relationship Id="rId778" Type="http://schemas.openxmlformats.org/officeDocument/2006/relationships/hyperlink" Target="http://thebusinessthought.com/" TargetMode="External"/><Relationship Id="rId777" Type="http://schemas.openxmlformats.org/officeDocument/2006/relationships/hyperlink" Target="http://businessloanideas.com/" TargetMode="External"/><Relationship Id="rId776" Type="http://schemas.openxmlformats.org/officeDocument/2006/relationships/hyperlink" Target="http://businesnewsinfo.com/" TargetMode="External"/><Relationship Id="rId775" Type="http://schemas.openxmlformats.org/officeDocument/2006/relationships/hyperlink" Target="http://businessmarketingblog.com/" TargetMode="External"/><Relationship Id="rId779" Type="http://schemas.openxmlformats.org/officeDocument/2006/relationships/hyperlink" Target="http://wirededucationblog.com/" TargetMode="External"/><Relationship Id="rId770" Type="http://schemas.openxmlformats.org/officeDocument/2006/relationships/hyperlink" Target="http://smartautomobil.com/" TargetMode="External"/><Relationship Id="rId774" Type="http://schemas.openxmlformats.org/officeDocument/2006/relationships/hyperlink" Target="http://businessworldtimes.com/" TargetMode="External"/><Relationship Id="rId773" Type="http://schemas.openxmlformats.org/officeDocument/2006/relationships/hyperlink" Target="http://parthenonsupermarket.com/" TargetMode="External"/><Relationship Id="rId772" Type="http://schemas.openxmlformats.org/officeDocument/2006/relationships/hyperlink" Target="http://autovehicleinfo.com/" TargetMode="External"/><Relationship Id="rId771" Type="http://schemas.openxmlformats.org/officeDocument/2006/relationships/hyperlink" Target="http://automotivesadvisor.com/" TargetMode="External"/><Relationship Id="rId799" Type="http://schemas.openxmlformats.org/officeDocument/2006/relationships/hyperlink" Target="http://floordecoratenews.com/" TargetMode="External"/><Relationship Id="rId798" Type="http://schemas.openxmlformats.org/officeDocument/2006/relationships/hyperlink" Target="http://fitnessguideas.com/" TargetMode="External"/><Relationship Id="rId797" Type="http://schemas.openxmlformats.org/officeDocument/2006/relationships/hyperlink" Target="http://dailyfitnesspost.com/" TargetMode="External"/><Relationship Id="rId792" Type="http://schemas.openxmlformats.org/officeDocument/2006/relationships/hyperlink" Target="http://jennthepr.com/" TargetMode="External"/><Relationship Id="rId791" Type="http://schemas.openxmlformats.org/officeDocument/2006/relationships/hyperlink" Target="http://scottmcadams.org/" TargetMode="External"/><Relationship Id="rId790" Type="http://schemas.openxmlformats.org/officeDocument/2006/relationships/hyperlink" Target="http://newsinsiderweb.com/" TargetMode="External"/><Relationship Id="rId796" Type="http://schemas.openxmlformats.org/officeDocument/2006/relationships/hyperlink" Target="http://abouthealthynews.com/" TargetMode="External"/><Relationship Id="rId795" Type="http://schemas.openxmlformats.org/officeDocument/2006/relationships/hyperlink" Target="http://tophealthcareblog.com/" TargetMode="External"/><Relationship Id="rId794" Type="http://schemas.openxmlformats.org/officeDocument/2006/relationships/hyperlink" Target="http://dailyhealthyways.com/" TargetMode="External"/><Relationship Id="rId793" Type="http://schemas.openxmlformats.org/officeDocument/2006/relationships/hyperlink" Target="http://healthyfitnessadvisor.com/" TargetMode="External"/><Relationship Id="rId18101" Type="http://schemas.openxmlformats.org/officeDocument/2006/relationships/hyperlink" Target="http://cryptocurrency-newz.com/" TargetMode="External"/><Relationship Id="rId18102" Type="http://schemas.openxmlformats.org/officeDocument/2006/relationships/hyperlink" Target="http://cryptorublecoins.com/" TargetMode="External"/><Relationship Id="rId6229" Type="http://schemas.openxmlformats.org/officeDocument/2006/relationships/hyperlink" Target="http://hotstarbabes.com/" TargetMode="External"/><Relationship Id="rId18100" Type="http://schemas.openxmlformats.org/officeDocument/2006/relationships/hyperlink" Target="http://globalcryptoscurrency.com/" TargetMode="External"/><Relationship Id="rId7551" Type="http://schemas.openxmlformats.org/officeDocument/2006/relationships/hyperlink" Target="http://try1000.com/" TargetMode="External"/><Relationship Id="rId8882" Type="http://schemas.openxmlformats.org/officeDocument/2006/relationships/hyperlink" Target="http://newssiiopper.co.uk/" TargetMode="External"/><Relationship Id="rId6220" Type="http://schemas.openxmlformats.org/officeDocument/2006/relationships/hyperlink" Target="http://travelingguide.co/" TargetMode="External"/><Relationship Id="rId7550" Type="http://schemas.openxmlformats.org/officeDocument/2006/relationships/hyperlink" Target="http://healthchapter.info/" TargetMode="External"/><Relationship Id="rId8881" Type="http://schemas.openxmlformats.org/officeDocument/2006/relationships/hyperlink" Target="http://keine-ruhe.org/" TargetMode="External"/><Relationship Id="rId8880" Type="http://schemas.openxmlformats.org/officeDocument/2006/relationships/hyperlink" Target="http://list-manage5.net/" TargetMode="External"/><Relationship Id="rId6223" Type="http://schemas.openxmlformats.org/officeDocument/2006/relationships/hyperlink" Target="http://1kutao.com/" TargetMode="External"/><Relationship Id="rId7555" Type="http://schemas.openxmlformats.org/officeDocument/2006/relationships/hyperlink" Target="http://yamazaj.com/" TargetMode="External"/><Relationship Id="rId8886" Type="http://schemas.openxmlformats.org/officeDocument/2006/relationships/hyperlink" Target="http://botequim.net/" TargetMode="External"/><Relationship Id="rId6224" Type="http://schemas.openxmlformats.org/officeDocument/2006/relationships/hyperlink" Target="http://casinotuition.com/" TargetMode="External"/><Relationship Id="rId7554" Type="http://schemas.openxmlformats.org/officeDocument/2006/relationships/hyperlink" Target="http://cowhosting.net/" TargetMode="External"/><Relationship Id="rId8885" Type="http://schemas.openxmlformats.org/officeDocument/2006/relationships/hyperlink" Target="http://latelybar.com/" TargetMode="External"/><Relationship Id="rId6221" Type="http://schemas.openxmlformats.org/officeDocument/2006/relationships/hyperlink" Target="http://businessesselling.com/" TargetMode="External"/><Relationship Id="rId7553" Type="http://schemas.openxmlformats.org/officeDocument/2006/relationships/hyperlink" Target="http://redfortz.com/" TargetMode="External"/><Relationship Id="rId8884" Type="http://schemas.openxmlformats.org/officeDocument/2006/relationships/hyperlink" Target="http://orderhelmandpalacesf.com/" TargetMode="External"/><Relationship Id="rId6222" Type="http://schemas.openxmlformats.org/officeDocument/2006/relationships/hyperlink" Target="http://nqftraining.com/" TargetMode="External"/><Relationship Id="rId7552" Type="http://schemas.openxmlformats.org/officeDocument/2006/relationships/hyperlink" Target="http://portal5g-media.com/" TargetMode="External"/><Relationship Id="rId8883" Type="http://schemas.openxmlformats.org/officeDocument/2006/relationships/hyperlink" Target="http://craigjspearing.com/" TargetMode="External"/><Relationship Id="rId6227" Type="http://schemas.openxmlformats.org/officeDocument/2006/relationships/hyperlink" Target="http://generalpage.net/" TargetMode="External"/><Relationship Id="rId7559" Type="http://schemas.openxmlformats.org/officeDocument/2006/relationships/hyperlink" Target="http://laptops-drivers.com/" TargetMode="External"/><Relationship Id="rId6228" Type="http://schemas.openxmlformats.org/officeDocument/2006/relationships/hyperlink" Target="http://skyjet-travel.com/" TargetMode="External"/><Relationship Id="rId7558" Type="http://schemas.openxmlformats.org/officeDocument/2006/relationships/hyperlink" Target="http://leatherfashion.co.nz/" TargetMode="External"/><Relationship Id="rId8889" Type="http://schemas.openxmlformats.org/officeDocument/2006/relationships/hyperlink" Target="http://ilchiodofisso.net/" TargetMode="External"/><Relationship Id="rId6225" Type="http://schemas.openxmlformats.org/officeDocument/2006/relationships/hyperlink" Target="http://eduismallia.org/" TargetMode="External"/><Relationship Id="rId7557" Type="http://schemas.openxmlformats.org/officeDocument/2006/relationships/hyperlink" Target="http://idssa.org/" TargetMode="External"/><Relationship Id="rId8888" Type="http://schemas.openxmlformats.org/officeDocument/2006/relationships/hyperlink" Target="http://studio2cafe.com/" TargetMode="External"/><Relationship Id="rId6226" Type="http://schemas.openxmlformats.org/officeDocument/2006/relationships/hyperlink" Target="http://generalentry.com/" TargetMode="External"/><Relationship Id="rId7556" Type="http://schemas.openxmlformats.org/officeDocument/2006/relationships/hyperlink" Target="http://turker-nation.com/" TargetMode="External"/><Relationship Id="rId8887" Type="http://schemas.openxmlformats.org/officeDocument/2006/relationships/hyperlink" Target="http://tabernaalmedina.com/" TargetMode="External"/><Relationship Id="rId18112" Type="http://schemas.openxmlformats.org/officeDocument/2006/relationships/hyperlink" Target="http://aoicryptotraders.com/" TargetMode="External"/><Relationship Id="rId18113" Type="http://schemas.openxmlformats.org/officeDocument/2006/relationships/hyperlink" Target="http://briscevents.com/" TargetMode="External"/><Relationship Id="rId6218" Type="http://schemas.openxmlformats.org/officeDocument/2006/relationships/hyperlink" Target="http://fatburgerca.com/" TargetMode="External"/><Relationship Id="rId18110" Type="http://schemas.openxmlformats.org/officeDocument/2006/relationships/hyperlink" Target="http://buysellcryptocurrencies.com/" TargetMode="External"/><Relationship Id="rId6219" Type="http://schemas.openxmlformats.org/officeDocument/2006/relationships/hyperlink" Target="http://restaurantfind.net/" TargetMode="External"/><Relationship Id="rId7549" Type="http://schemas.openxmlformats.org/officeDocument/2006/relationships/hyperlink" Target="http://163m.cc/" TargetMode="External"/><Relationship Id="rId18111" Type="http://schemas.openxmlformats.org/officeDocument/2006/relationships/hyperlink" Target="http://cryptobiztradings.com/" TargetMode="External"/><Relationship Id="rId7540" Type="http://schemas.openxmlformats.org/officeDocument/2006/relationships/hyperlink" Target="http://20-top.com/" TargetMode="External"/><Relationship Id="rId8871" Type="http://schemas.openxmlformats.org/officeDocument/2006/relationships/hyperlink" Target="http://thinkbigboulder.com/" TargetMode="External"/><Relationship Id="rId8870" Type="http://schemas.openxmlformats.org/officeDocument/2006/relationships/hyperlink" Target="http://theskylinepub.com/" TargetMode="External"/><Relationship Id="rId6212" Type="http://schemas.openxmlformats.org/officeDocument/2006/relationships/hyperlink" Target="http://the-guardiannews.com/" TargetMode="External"/><Relationship Id="rId7544" Type="http://schemas.openxmlformats.org/officeDocument/2006/relationships/hyperlink" Target="http://shoppingandstyle.net/" TargetMode="External"/><Relationship Id="rId8875" Type="http://schemas.openxmlformats.org/officeDocument/2006/relationships/hyperlink" Target="http://shinjusushibrooklyn.com/" TargetMode="External"/><Relationship Id="rId18109" Type="http://schemas.openxmlformats.org/officeDocument/2006/relationships/hyperlink" Target="http://btcbloger.com/" TargetMode="External"/><Relationship Id="rId6213" Type="http://schemas.openxmlformats.org/officeDocument/2006/relationships/hyperlink" Target="http://newsbuzzfeed.com/" TargetMode="External"/><Relationship Id="rId7543" Type="http://schemas.openxmlformats.org/officeDocument/2006/relationships/hyperlink" Target="http://a588g.com/" TargetMode="External"/><Relationship Id="rId8874" Type="http://schemas.openxmlformats.org/officeDocument/2006/relationships/hyperlink" Target="http://theoldgristmillrestaurant.com/" TargetMode="External"/><Relationship Id="rId6210" Type="http://schemas.openxmlformats.org/officeDocument/2006/relationships/hyperlink" Target="http://ebusinesssucess.com/" TargetMode="External"/><Relationship Id="rId7542" Type="http://schemas.openxmlformats.org/officeDocument/2006/relationships/hyperlink" Target="http://homesstyle.org/" TargetMode="External"/><Relationship Id="rId8873" Type="http://schemas.openxmlformats.org/officeDocument/2006/relationships/hyperlink" Target="http://chez-habibi.com/" TargetMode="External"/><Relationship Id="rId18107" Type="http://schemas.openxmlformats.org/officeDocument/2006/relationships/hyperlink" Target="http://cryptoprice2day.com/" TargetMode="External"/><Relationship Id="rId6211" Type="http://schemas.openxmlformats.org/officeDocument/2006/relationships/hyperlink" Target="http://fashions-y.com/" TargetMode="External"/><Relationship Id="rId7541" Type="http://schemas.openxmlformats.org/officeDocument/2006/relationships/hyperlink" Target="http://keengirls.info/" TargetMode="External"/><Relationship Id="rId8872" Type="http://schemas.openxmlformats.org/officeDocument/2006/relationships/hyperlink" Target="http://chezvousrestaurant.co.uk/" TargetMode="External"/><Relationship Id="rId18108" Type="http://schemas.openxmlformats.org/officeDocument/2006/relationships/hyperlink" Target="http://crypto4interest.com/" TargetMode="External"/><Relationship Id="rId6216" Type="http://schemas.openxmlformats.org/officeDocument/2006/relationships/hyperlink" Target="http://starsinstereomusic.com/" TargetMode="External"/><Relationship Id="rId7548" Type="http://schemas.openxmlformats.org/officeDocument/2006/relationships/hyperlink" Target="http://carreviews2018.com/" TargetMode="External"/><Relationship Id="rId8879" Type="http://schemas.openxmlformats.org/officeDocument/2006/relationships/hyperlink" Target="http://commercialcentercampanario.com/" TargetMode="External"/><Relationship Id="rId18105" Type="http://schemas.openxmlformats.org/officeDocument/2006/relationships/hyperlink" Target="http://bestcryptomajor.com/" TargetMode="External"/><Relationship Id="rId6217" Type="http://schemas.openxmlformats.org/officeDocument/2006/relationships/hyperlink" Target="http://thetrendpear.com/" TargetMode="External"/><Relationship Id="rId7547" Type="http://schemas.openxmlformats.org/officeDocument/2006/relationships/hyperlink" Target="http://shoppingplan.info/" TargetMode="External"/><Relationship Id="rId8878" Type="http://schemas.openxmlformats.org/officeDocument/2006/relationships/hyperlink" Target="http://ivoryarch-elephantcastle.co.uk/" TargetMode="External"/><Relationship Id="rId18106" Type="http://schemas.openxmlformats.org/officeDocument/2006/relationships/hyperlink" Target="http://greatcryptocoinbiz.com/" TargetMode="External"/><Relationship Id="rId6214" Type="http://schemas.openxmlformats.org/officeDocument/2006/relationships/hyperlink" Target="http://timesrightnow.com/" TargetMode="External"/><Relationship Id="rId7546" Type="http://schemas.openxmlformats.org/officeDocument/2006/relationships/hyperlink" Target="http://kidsstyle.us/" TargetMode="External"/><Relationship Id="rId8877" Type="http://schemas.openxmlformats.org/officeDocument/2006/relationships/hyperlink" Target="http://sunsetvillagepr.com/" TargetMode="External"/><Relationship Id="rId18103" Type="http://schemas.openxmlformats.org/officeDocument/2006/relationships/hyperlink" Target="http://fxcryptoz.com/" TargetMode="External"/><Relationship Id="rId6215" Type="http://schemas.openxmlformats.org/officeDocument/2006/relationships/hyperlink" Target="http://justnewsworld.com/" TargetMode="External"/><Relationship Id="rId7545" Type="http://schemas.openxmlformats.org/officeDocument/2006/relationships/hyperlink" Target="http://business401k.us/" TargetMode="External"/><Relationship Id="rId8876" Type="http://schemas.openxmlformats.org/officeDocument/2006/relationships/hyperlink" Target="http://thebeerhousecafe.com/" TargetMode="External"/><Relationship Id="rId18104" Type="http://schemas.openxmlformats.org/officeDocument/2006/relationships/hyperlink" Target="http://cryptonicedeals.com/" TargetMode="External"/><Relationship Id="rId6241" Type="http://schemas.openxmlformats.org/officeDocument/2006/relationships/hyperlink" Target="http://shoppingorama.com/" TargetMode="External"/><Relationship Id="rId7573" Type="http://schemas.openxmlformats.org/officeDocument/2006/relationships/hyperlink" Target="http://cocoandcreme.com/" TargetMode="External"/><Relationship Id="rId6242" Type="http://schemas.openxmlformats.org/officeDocument/2006/relationships/hyperlink" Target="http://homecanal.com/" TargetMode="External"/><Relationship Id="rId7572" Type="http://schemas.openxmlformats.org/officeDocument/2006/relationships/hyperlink" Target="http://billpaylogin.info/" TargetMode="External"/><Relationship Id="rId7571" Type="http://schemas.openxmlformats.org/officeDocument/2006/relationships/hyperlink" Target="http://welovetravel.co.nz/" TargetMode="External"/><Relationship Id="rId6240" Type="http://schemas.openxmlformats.org/officeDocument/2006/relationships/hyperlink" Target="http://weddingdollar.com/" TargetMode="External"/><Relationship Id="rId7570" Type="http://schemas.openxmlformats.org/officeDocument/2006/relationships/hyperlink" Target="http://thetech.us/" TargetMode="External"/><Relationship Id="rId6245" Type="http://schemas.openxmlformats.org/officeDocument/2006/relationships/hyperlink" Target="http://technologymessenger.com/" TargetMode="External"/><Relationship Id="rId7577" Type="http://schemas.openxmlformats.org/officeDocument/2006/relationships/hyperlink" Target="http://healthlawbenefits.org/" TargetMode="External"/><Relationship Id="rId6246" Type="http://schemas.openxmlformats.org/officeDocument/2006/relationships/hyperlink" Target="http://travelelectra.com/" TargetMode="External"/><Relationship Id="rId7576" Type="http://schemas.openxmlformats.org/officeDocument/2006/relationships/hyperlink" Target="http://fishhead.co.nz/" TargetMode="External"/><Relationship Id="rId6243" Type="http://schemas.openxmlformats.org/officeDocument/2006/relationships/hyperlink" Target="http://danielrosephotography.com/" TargetMode="External"/><Relationship Id="rId7575" Type="http://schemas.openxmlformats.org/officeDocument/2006/relationships/hyperlink" Target="http://dandicandy.co.nz/" TargetMode="External"/><Relationship Id="rId6244" Type="http://schemas.openxmlformats.org/officeDocument/2006/relationships/hyperlink" Target="http://technologygram.com/" TargetMode="External"/><Relationship Id="rId7574" Type="http://schemas.openxmlformats.org/officeDocument/2006/relationships/hyperlink" Target="http://mynewpinkbutton.com/" TargetMode="External"/><Relationship Id="rId6249" Type="http://schemas.openxmlformats.org/officeDocument/2006/relationships/hyperlink" Target="http://healthdiscover.us/" TargetMode="External"/><Relationship Id="rId6247" Type="http://schemas.openxmlformats.org/officeDocument/2006/relationships/hyperlink" Target="http://shoppingchase.com/" TargetMode="External"/><Relationship Id="rId7579" Type="http://schemas.openxmlformats.org/officeDocument/2006/relationships/hyperlink" Target="http://heavyartillery.us/" TargetMode="External"/><Relationship Id="rId6248" Type="http://schemas.openxmlformats.org/officeDocument/2006/relationships/hyperlink" Target="http://businessrole.us/" TargetMode="External"/><Relationship Id="rId7578" Type="http://schemas.openxmlformats.org/officeDocument/2006/relationships/hyperlink" Target="http://gliving.tv/" TargetMode="External"/><Relationship Id="rId6230" Type="http://schemas.openxmlformats.org/officeDocument/2006/relationships/hyperlink" Target="http://livre-forum.com/" TargetMode="External"/><Relationship Id="rId7562" Type="http://schemas.openxmlformats.org/officeDocument/2006/relationships/hyperlink" Target="http://pankpages.com/" TargetMode="External"/><Relationship Id="rId8893" Type="http://schemas.openxmlformats.org/officeDocument/2006/relationships/hyperlink" Target="http://insolvencyebaldwinandco.co.uk/" TargetMode="External"/><Relationship Id="rId6231" Type="http://schemas.openxmlformats.org/officeDocument/2006/relationships/hyperlink" Target="http://itkit.info/" TargetMode="External"/><Relationship Id="rId7561" Type="http://schemas.openxmlformats.org/officeDocument/2006/relationships/hyperlink" Target="http://yunyifuhealth.com/" TargetMode="External"/><Relationship Id="rId8892" Type="http://schemas.openxmlformats.org/officeDocument/2006/relationships/hyperlink" Target="http://theatreberri.com/" TargetMode="External"/><Relationship Id="rId7560" Type="http://schemas.openxmlformats.org/officeDocument/2006/relationships/hyperlink" Target="http://santmagazine.com/" TargetMode="External"/><Relationship Id="rId8891" Type="http://schemas.openxmlformats.org/officeDocument/2006/relationships/hyperlink" Target="http://financeswizards.com/" TargetMode="External"/><Relationship Id="rId8890" Type="http://schemas.openxmlformats.org/officeDocument/2006/relationships/hyperlink" Target="http://gennaraeswingsandmore.com/" TargetMode="External"/><Relationship Id="rId6234" Type="http://schemas.openxmlformats.org/officeDocument/2006/relationships/hyperlink" Target="http://on-game.net/" TargetMode="External"/><Relationship Id="rId7566" Type="http://schemas.openxmlformats.org/officeDocument/2006/relationships/hyperlink" Target="http://womenlikethat.co.uk/" TargetMode="External"/><Relationship Id="rId8897" Type="http://schemas.openxmlformats.org/officeDocument/2006/relationships/hyperlink" Target="http://jeffshirk.my.id/" TargetMode="External"/><Relationship Id="rId6235" Type="http://schemas.openxmlformats.org/officeDocument/2006/relationships/hyperlink" Target="http://dm-gifts.com/" TargetMode="External"/><Relationship Id="rId7565" Type="http://schemas.openxmlformats.org/officeDocument/2006/relationships/hyperlink" Target="http://fashionmarketing.co.nz/" TargetMode="External"/><Relationship Id="rId8896" Type="http://schemas.openxmlformats.org/officeDocument/2006/relationships/hyperlink" Target="http://fasthips.com/" TargetMode="External"/><Relationship Id="rId6232" Type="http://schemas.openxmlformats.org/officeDocument/2006/relationships/hyperlink" Target="http://beautyfitnessreview.com/" TargetMode="External"/><Relationship Id="rId7564" Type="http://schemas.openxmlformats.org/officeDocument/2006/relationships/hyperlink" Target="http://opuseducation.co.nz/" TargetMode="External"/><Relationship Id="rId8895" Type="http://schemas.openxmlformats.org/officeDocument/2006/relationships/hyperlink" Target="http://businessesdeluxe.com/" TargetMode="External"/><Relationship Id="rId6233" Type="http://schemas.openxmlformats.org/officeDocument/2006/relationships/hyperlink" Target="http://bea-qs.com/" TargetMode="External"/><Relationship Id="rId7563" Type="http://schemas.openxmlformats.org/officeDocument/2006/relationships/hyperlink" Target="http://webdesignquoteuk.co.uk/" TargetMode="External"/><Relationship Id="rId8894" Type="http://schemas.openxmlformats.org/officeDocument/2006/relationships/hyperlink" Target="http://fundfairies.com/" TargetMode="External"/><Relationship Id="rId6238" Type="http://schemas.openxmlformats.org/officeDocument/2006/relationships/hyperlink" Target="http://healthmatche.com/" TargetMode="External"/><Relationship Id="rId6239" Type="http://schemas.openxmlformats.org/officeDocument/2006/relationships/hyperlink" Target="http://polarsoft.net/" TargetMode="External"/><Relationship Id="rId7569" Type="http://schemas.openxmlformats.org/officeDocument/2006/relationships/hyperlink" Target="http://productplants.com/" TargetMode="External"/><Relationship Id="rId6236" Type="http://schemas.openxmlformats.org/officeDocument/2006/relationships/hyperlink" Target="http://steppone.com/" TargetMode="External"/><Relationship Id="rId7568" Type="http://schemas.openxmlformats.org/officeDocument/2006/relationships/hyperlink" Target="http://prosportsmanships.com/" TargetMode="External"/><Relationship Id="rId8899" Type="http://schemas.openxmlformats.org/officeDocument/2006/relationships/hyperlink" Target="http://benjaminwade.my.id/" TargetMode="External"/><Relationship Id="rId6237" Type="http://schemas.openxmlformats.org/officeDocument/2006/relationships/hyperlink" Target="http://luxuryhomesecurity.us/" TargetMode="External"/><Relationship Id="rId7567" Type="http://schemas.openxmlformats.org/officeDocument/2006/relationships/hyperlink" Target="http://womenpartner.org/" TargetMode="External"/><Relationship Id="rId8898" Type="http://schemas.openxmlformats.org/officeDocument/2006/relationships/hyperlink" Target="http://elenahotz.my.id/" TargetMode="External"/><Relationship Id="rId7519" Type="http://schemas.openxmlformats.org/officeDocument/2006/relationships/hyperlink" Target="http://bbqfood.us/" TargetMode="External"/><Relationship Id="rId18145" Type="http://schemas.openxmlformats.org/officeDocument/2006/relationships/hyperlink" Target="http://localpower.org.uk/" TargetMode="External"/><Relationship Id="rId7518" Type="http://schemas.openxmlformats.org/officeDocument/2006/relationships/hyperlink" Target="http://marketingtrend.us/" TargetMode="External"/><Relationship Id="rId8849" Type="http://schemas.openxmlformats.org/officeDocument/2006/relationships/hyperlink" Target="http://pix-host.com/" TargetMode="External"/><Relationship Id="rId18146" Type="http://schemas.openxmlformats.org/officeDocument/2006/relationships/hyperlink" Target="http://healthnfitnesguide.com/" TargetMode="External"/><Relationship Id="rId7517" Type="http://schemas.openxmlformats.org/officeDocument/2006/relationships/hyperlink" Target="http://healthvet.us/" TargetMode="External"/><Relationship Id="rId8848" Type="http://schemas.openxmlformats.org/officeDocument/2006/relationships/hyperlink" Target="http://sookhouse.net/" TargetMode="External"/><Relationship Id="rId18143" Type="http://schemas.openxmlformats.org/officeDocument/2006/relationships/hyperlink" Target="http://vitalviewnews.com/" TargetMode="External"/><Relationship Id="rId7516" Type="http://schemas.openxmlformats.org/officeDocument/2006/relationships/hyperlink" Target="http://marketingspot.us/" TargetMode="External"/><Relationship Id="rId8847" Type="http://schemas.openxmlformats.org/officeDocument/2006/relationships/hyperlink" Target="http://kakiqq.me/" TargetMode="External"/><Relationship Id="rId18144" Type="http://schemas.openxmlformats.org/officeDocument/2006/relationships/hyperlink" Target="http://engagers.co.uk/" TargetMode="External"/><Relationship Id="rId18141" Type="http://schemas.openxmlformats.org/officeDocument/2006/relationships/hyperlink" Target="http://eliteinfopoint.com/" TargetMode="External"/><Relationship Id="rId18142" Type="http://schemas.openxmlformats.org/officeDocument/2006/relationships/hyperlink" Target="http://newswisex.com/" TargetMode="External"/><Relationship Id="rId18140" Type="http://schemas.openxmlformats.org/officeDocument/2006/relationships/hyperlink" Target="http://infoblazenews.com/" TargetMode="External"/><Relationship Id="rId7511" Type="http://schemas.openxmlformats.org/officeDocument/2006/relationships/hyperlink" Target="http://selfshopping.us/" TargetMode="External"/><Relationship Id="rId8842" Type="http://schemas.openxmlformats.org/officeDocument/2006/relationships/hyperlink" Target="http://healthylookout.com/" TargetMode="External"/><Relationship Id="rId7510" Type="http://schemas.openxmlformats.org/officeDocument/2006/relationships/hyperlink" Target="http://parentingspot.us/" TargetMode="External"/><Relationship Id="rId8841" Type="http://schemas.openxmlformats.org/officeDocument/2006/relationships/hyperlink" Target="http://necesitamosmasbesos.com/" TargetMode="External"/><Relationship Id="rId8840" Type="http://schemas.openxmlformats.org/officeDocument/2006/relationships/hyperlink" Target="http://khannaonhealthblog.com/" TargetMode="External"/><Relationship Id="rId7515" Type="http://schemas.openxmlformats.org/officeDocument/2006/relationships/hyperlink" Target="http://surfshopping.net/" TargetMode="External"/><Relationship Id="rId8846" Type="http://schemas.openxmlformats.org/officeDocument/2006/relationships/hyperlink" Target="http://telefonatbns.com/" TargetMode="External"/><Relationship Id="rId18138" Type="http://schemas.openxmlformats.org/officeDocument/2006/relationships/hyperlink" Target="http://latestpulsenews.com/" TargetMode="External"/><Relationship Id="rId7514" Type="http://schemas.openxmlformats.org/officeDocument/2006/relationships/hyperlink" Target="http://thefashionstyles.us/" TargetMode="External"/><Relationship Id="rId8845" Type="http://schemas.openxmlformats.org/officeDocument/2006/relationships/hyperlink" Target="http://salisburyarlscenlre.co.uk/" TargetMode="External"/><Relationship Id="rId18139" Type="http://schemas.openxmlformats.org/officeDocument/2006/relationships/hyperlink" Target="http://dataflowzone.com/" TargetMode="External"/><Relationship Id="rId7513" Type="http://schemas.openxmlformats.org/officeDocument/2006/relationships/hyperlink" Target="http://businessskills.us/" TargetMode="External"/><Relationship Id="rId8844" Type="http://schemas.openxmlformats.org/officeDocument/2006/relationships/hyperlink" Target="http://topicofthetown.com/" TargetMode="External"/><Relationship Id="rId18136" Type="http://schemas.openxmlformats.org/officeDocument/2006/relationships/hyperlink" Target="http://coreplix.com/" TargetMode="External"/><Relationship Id="rId7512" Type="http://schemas.openxmlformats.org/officeDocument/2006/relationships/hyperlink" Target="http://aboutcbdoil.net/" TargetMode="External"/><Relationship Id="rId8843" Type="http://schemas.openxmlformats.org/officeDocument/2006/relationships/hyperlink" Target="http://genericdiclofenac.us/" TargetMode="External"/><Relationship Id="rId18137" Type="http://schemas.openxmlformats.org/officeDocument/2006/relationships/hyperlink" Target="http://newsguruhq.com/" TargetMode="External"/><Relationship Id="rId7508" Type="http://schemas.openxmlformats.org/officeDocument/2006/relationships/hyperlink" Target="http://espno1.com/" TargetMode="External"/><Relationship Id="rId8839" Type="http://schemas.openxmlformats.org/officeDocument/2006/relationships/hyperlink" Target="http://carlosgruezoficial.com/" TargetMode="External"/><Relationship Id="rId18156" Type="http://schemas.openxmlformats.org/officeDocument/2006/relationships/hyperlink" Target="http://playonlinelivegambling.com/" TargetMode="External"/><Relationship Id="rId7507" Type="http://schemas.openxmlformats.org/officeDocument/2006/relationships/hyperlink" Target="http://ismus.info/" TargetMode="External"/><Relationship Id="rId8838" Type="http://schemas.openxmlformats.org/officeDocument/2006/relationships/hyperlink" Target="http://tavernatzanakis.com/" TargetMode="External"/><Relationship Id="rId18157" Type="http://schemas.openxmlformats.org/officeDocument/2006/relationships/hyperlink" Target="http://mylottogambling.com/" TargetMode="External"/><Relationship Id="rId7506" Type="http://schemas.openxmlformats.org/officeDocument/2006/relationships/hyperlink" Target="http://travelpamphlet.com/" TargetMode="External"/><Relationship Id="rId8837" Type="http://schemas.openxmlformats.org/officeDocument/2006/relationships/hyperlink" Target="http://reydetallarines.com/" TargetMode="External"/><Relationship Id="rId18154" Type="http://schemas.openxmlformats.org/officeDocument/2006/relationships/hyperlink" Target="http://mygamblingarena.com/" TargetMode="External"/><Relationship Id="rId7505" Type="http://schemas.openxmlformats.org/officeDocument/2006/relationships/hyperlink" Target="http://3homeimprovement.us/" TargetMode="External"/><Relationship Id="rId8836" Type="http://schemas.openxmlformats.org/officeDocument/2006/relationships/hyperlink" Target="http://basilico13.com/" TargetMode="External"/><Relationship Id="rId18155" Type="http://schemas.openxmlformats.org/officeDocument/2006/relationships/hyperlink" Target="http://storiesgambling.com/" TargetMode="External"/><Relationship Id="rId18152" Type="http://schemas.openxmlformats.org/officeDocument/2006/relationships/hyperlink" Target="http://wakefieldfinance.co.uk/" TargetMode="External"/><Relationship Id="rId18153" Type="http://schemas.openxmlformats.org/officeDocument/2006/relationships/hyperlink" Target="http://casinogamblingtipz.com/" TargetMode="External"/><Relationship Id="rId18150" Type="http://schemas.openxmlformats.org/officeDocument/2006/relationships/hyperlink" Target="http://papillonholidays.co.uk/" TargetMode="External"/><Relationship Id="rId7509" Type="http://schemas.openxmlformats.org/officeDocument/2006/relationships/hyperlink" Target="http://weddingtrend.us/" TargetMode="External"/><Relationship Id="rId18151" Type="http://schemas.openxmlformats.org/officeDocument/2006/relationships/hyperlink" Target="http://goretrovehicles.co.uk/" TargetMode="External"/><Relationship Id="rId7500" Type="http://schemas.openxmlformats.org/officeDocument/2006/relationships/hyperlink" Target="http://businesssharing.net/" TargetMode="External"/><Relationship Id="rId8831" Type="http://schemas.openxmlformats.org/officeDocument/2006/relationships/hyperlink" Target="http://cakethaikitchenmiami.com/" TargetMode="External"/><Relationship Id="rId8830" Type="http://schemas.openxmlformats.org/officeDocument/2006/relationships/hyperlink" Target="http://quotationscoffeecafe.com/" TargetMode="External"/><Relationship Id="rId7504" Type="http://schemas.openxmlformats.org/officeDocument/2006/relationships/hyperlink" Target="http://aa40033.com/" TargetMode="External"/><Relationship Id="rId8835" Type="http://schemas.openxmlformats.org/officeDocument/2006/relationships/hyperlink" Target="http://vintageharlemws.com/" TargetMode="External"/><Relationship Id="rId18149" Type="http://schemas.openxmlformats.org/officeDocument/2006/relationships/hyperlink" Target="http://thailandresources.com/" TargetMode="External"/><Relationship Id="rId7503" Type="http://schemas.openxmlformats.org/officeDocument/2006/relationships/hyperlink" Target="http://healthstatistics.net/" TargetMode="External"/><Relationship Id="rId8834" Type="http://schemas.openxmlformats.org/officeDocument/2006/relationships/hyperlink" Target="http://cchdailynews.com/" TargetMode="External"/><Relationship Id="rId7502" Type="http://schemas.openxmlformats.org/officeDocument/2006/relationships/hyperlink" Target="http://salme.info/" TargetMode="External"/><Relationship Id="rId8833" Type="http://schemas.openxmlformats.org/officeDocument/2006/relationships/hyperlink" Target="http://punanco.com/" TargetMode="External"/><Relationship Id="rId18147" Type="http://schemas.openxmlformats.org/officeDocument/2006/relationships/hyperlink" Target="http://globalhealthblogs.com/" TargetMode="External"/><Relationship Id="rId7501" Type="http://schemas.openxmlformats.org/officeDocument/2006/relationships/hyperlink" Target="http://dynamicstravel.net/" TargetMode="External"/><Relationship Id="rId8832" Type="http://schemas.openxmlformats.org/officeDocument/2006/relationships/hyperlink" Target="http://caffelattela.com/" TargetMode="External"/><Relationship Id="rId18148" Type="http://schemas.openxmlformats.org/officeDocument/2006/relationships/hyperlink" Target="http://golden-animals.com/" TargetMode="External"/><Relationship Id="rId6209" Type="http://schemas.openxmlformats.org/officeDocument/2006/relationships/hyperlink" Target="http://healthdiscoveryplan.com/" TargetMode="External"/><Relationship Id="rId18123" Type="http://schemas.openxmlformats.org/officeDocument/2006/relationships/hyperlink" Target="http://cryptocurrency-markets.com/" TargetMode="External"/><Relationship Id="rId18124" Type="http://schemas.openxmlformats.org/officeDocument/2006/relationships/hyperlink" Target="http://cryptocurrency-tipz.com/" TargetMode="External"/><Relationship Id="rId6207" Type="http://schemas.openxmlformats.org/officeDocument/2006/relationships/hyperlink" Target="http://theglobestoday.com/" TargetMode="External"/><Relationship Id="rId7539" Type="http://schemas.openxmlformats.org/officeDocument/2006/relationships/hyperlink" Target="http://businesstypes.us/" TargetMode="External"/><Relationship Id="rId18121" Type="http://schemas.openxmlformats.org/officeDocument/2006/relationships/hyperlink" Target="http://alpamayoentertainment.com/" TargetMode="External"/><Relationship Id="rId6208" Type="http://schemas.openxmlformats.org/officeDocument/2006/relationships/hyperlink" Target="http://musclezx90site.com/" TargetMode="External"/><Relationship Id="rId7538" Type="http://schemas.openxmlformats.org/officeDocument/2006/relationships/hyperlink" Target="http://businesstypes.org/" TargetMode="External"/><Relationship Id="rId8869" Type="http://schemas.openxmlformats.org/officeDocument/2006/relationships/hyperlink" Target="http://tallulahsnola.com/" TargetMode="External"/><Relationship Id="rId18122" Type="http://schemas.openxmlformats.org/officeDocument/2006/relationships/hyperlink" Target="http://crbmedia.co.uk/" TargetMode="External"/><Relationship Id="rId18120" Type="http://schemas.openxmlformats.org/officeDocument/2006/relationships/hyperlink" Target="http://dallasautoandtow.com/" TargetMode="External"/><Relationship Id="rId8860" Type="http://schemas.openxmlformats.org/officeDocument/2006/relationships/hyperlink" Target="http://bonniesgrilltogo.com/" TargetMode="External"/><Relationship Id="rId6201" Type="http://schemas.openxmlformats.org/officeDocument/2006/relationships/hyperlink" Target="http://hitfitfashion.com/" TargetMode="External"/><Relationship Id="rId7533" Type="http://schemas.openxmlformats.org/officeDocument/2006/relationships/hyperlink" Target="http://fashiondresses.info/" TargetMode="External"/><Relationship Id="rId8864" Type="http://schemas.openxmlformats.org/officeDocument/2006/relationships/hyperlink" Target="http://judegenzel.my.id/" TargetMode="External"/><Relationship Id="rId6202" Type="http://schemas.openxmlformats.org/officeDocument/2006/relationships/hyperlink" Target="http://dailynewstrackers.com/" TargetMode="External"/><Relationship Id="rId7532" Type="http://schemas.openxmlformats.org/officeDocument/2006/relationships/hyperlink" Target="http://needlegalhelps.info/" TargetMode="External"/><Relationship Id="rId8863" Type="http://schemas.openxmlformats.org/officeDocument/2006/relationships/hyperlink" Target="http://jannettenanasy.my.id/" TargetMode="External"/><Relationship Id="rId7531" Type="http://schemas.openxmlformats.org/officeDocument/2006/relationships/hyperlink" Target="http://beautynstyle.us/" TargetMode="External"/><Relationship Id="rId8862" Type="http://schemas.openxmlformats.org/officeDocument/2006/relationships/hyperlink" Target="http://snakecreekgrill.com/" TargetMode="External"/><Relationship Id="rId18118" Type="http://schemas.openxmlformats.org/officeDocument/2006/relationships/hyperlink" Target="http://careersincportal.co.uk/" TargetMode="External"/><Relationship Id="rId6200" Type="http://schemas.openxmlformats.org/officeDocument/2006/relationships/hyperlink" Target="http://instantanalysis.net/" TargetMode="External"/><Relationship Id="rId7530" Type="http://schemas.openxmlformats.org/officeDocument/2006/relationships/hyperlink" Target="http://shoppingstyle.us/" TargetMode="External"/><Relationship Id="rId8861" Type="http://schemas.openxmlformats.org/officeDocument/2006/relationships/hyperlink" Target="http://persianasolar.com/" TargetMode="External"/><Relationship Id="rId18119" Type="http://schemas.openxmlformats.org/officeDocument/2006/relationships/hyperlink" Target="http://bansheeevents.com/" TargetMode="External"/><Relationship Id="rId6205" Type="http://schemas.openxmlformats.org/officeDocument/2006/relationships/hyperlink" Target="http://eusipco2012.org/" TargetMode="External"/><Relationship Id="rId7537" Type="http://schemas.openxmlformats.org/officeDocument/2006/relationships/hyperlink" Target="http://businessdemand.info/" TargetMode="External"/><Relationship Id="rId8868" Type="http://schemas.openxmlformats.org/officeDocument/2006/relationships/hyperlink" Target="http://knickerbockerbagel.com/" TargetMode="External"/><Relationship Id="rId18116" Type="http://schemas.openxmlformats.org/officeDocument/2006/relationships/hyperlink" Target="http://team-underdog.com/" TargetMode="External"/><Relationship Id="rId6206" Type="http://schemas.openxmlformats.org/officeDocument/2006/relationships/hyperlink" Target="http://thebloggingideas.com/" TargetMode="External"/><Relationship Id="rId7536" Type="http://schemas.openxmlformats.org/officeDocument/2006/relationships/hyperlink" Target="http://homesplanning.info/" TargetMode="External"/><Relationship Id="rId8867" Type="http://schemas.openxmlformats.org/officeDocument/2006/relationships/hyperlink" Target="http://sundeliandliquor.com/" TargetMode="External"/><Relationship Id="rId18117" Type="http://schemas.openxmlformats.org/officeDocument/2006/relationships/hyperlink" Target="http://gpsautospb.com/" TargetMode="External"/><Relationship Id="rId6203" Type="http://schemas.openxmlformats.org/officeDocument/2006/relationships/hyperlink" Target="http://newsconferencetips.com/" TargetMode="External"/><Relationship Id="rId7535" Type="http://schemas.openxmlformats.org/officeDocument/2006/relationships/hyperlink" Target="http://pamplonauta.info/" TargetMode="External"/><Relationship Id="rId8866" Type="http://schemas.openxmlformats.org/officeDocument/2006/relationships/hyperlink" Target="http://threebearscreamery.com/" TargetMode="External"/><Relationship Id="rId18114" Type="http://schemas.openxmlformats.org/officeDocument/2006/relationships/hyperlink" Target="http://avecmobile.com/" TargetMode="External"/><Relationship Id="rId6204" Type="http://schemas.openxmlformats.org/officeDocument/2006/relationships/hyperlink" Target="http://blogsoftonline.com/" TargetMode="External"/><Relationship Id="rId7534" Type="http://schemas.openxmlformats.org/officeDocument/2006/relationships/hyperlink" Target="http://diabetics24.com/" TargetMode="External"/><Relationship Id="rId8865" Type="http://schemas.openxmlformats.org/officeDocument/2006/relationships/hyperlink" Target="http://info0knighttraining.co.uk/" TargetMode="External"/><Relationship Id="rId18115" Type="http://schemas.openxmlformats.org/officeDocument/2006/relationships/hyperlink" Target="http://askthecomputertech.com/" TargetMode="External"/><Relationship Id="rId18134" Type="http://schemas.openxmlformats.org/officeDocument/2006/relationships/hyperlink" Target="http://clearhorizonnews.com/" TargetMode="External"/><Relationship Id="rId7529" Type="http://schemas.openxmlformats.org/officeDocument/2006/relationships/hyperlink" Target="http://shoppingdeal.info/" TargetMode="External"/><Relationship Id="rId18135" Type="http://schemas.openxmlformats.org/officeDocument/2006/relationships/hyperlink" Target="http://newsoptima.com/" TargetMode="External"/><Relationship Id="rId7528" Type="http://schemas.openxmlformats.org/officeDocument/2006/relationships/hyperlink" Target="http://pylyglot.org/" TargetMode="External"/><Relationship Id="rId8859" Type="http://schemas.openxmlformats.org/officeDocument/2006/relationships/hyperlink" Target="http://ristorantegiapponese-roma.com/" TargetMode="External"/><Relationship Id="rId18132" Type="http://schemas.openxmlformats.org/officeDocument/2006/relationships/hyperlink" Target="http://gambleronline.co.uk/" TargetMode="External"/><Relationship Id="rId7527" Type="http://schemas.openxmlformats.org/officeDocument/2006/relationships/hyperlink" Target="http://businessstructure.net/" TargetMode="External"/><Relationship Id="rId8858" Type="http://schemas.openxmlformats.org/officeDocument/2006/relationships/hyperlink" Target="http://niabauder.my.id/" TargetMode="External"/><Relationship Id="rId18133" Type="http://schemas.openxmlformats.org/officeDocument/2006/relationships/hyperlink" Target="http://iwatchmarkets.com/" TargetMode="External"/><Relationship Id="rId18130" Type="http://schemas.openxmlformats.org/officeDocument/2006/relationships/hyperlink" Target="http://ukinsurance.org.uk/" TargetMode="External"/><Relationship Id="rId18131" Type="http://schemas.openxmlformats.org/officeDocument/2006/relationships/hyperlink" Target="http://tristarfinance.co.uk/" TargetMode="External"/><Relationship Id="rId7522" Type="http://schemas.openxmlformats.org/officeDocument/2006/relationships/hyperlink" Target="http://betterhealthyplan.com/" TargetMode="External"/><Relationship Id="rId8853" Type="http://schemas.openxmlformats.org/officeDocument/2006/relationships/hyperlink" Target="http://japs-table.com/" TargetMode="External"/><Relationship Id="rId7521" Type="http://schemas.openxmlformats.org/officeDocument/2006/relationships/hyperlink" Target="http://300zxboard.com/" TargetMode="External"/><Relationship Id="rId8852" Type="http://schemas.openxmlformats.org/officeDocument/2006/relationships/hyperlink" Target="http://vallartaantros-nightclubs.com/" TargetMode="External"/><Relationship Id="rId7520" Type="http://schemas.openxmlformats.org/officeDocument/2006/relationships/hyperlink" Target="http://rnkgj.com/" TargetMode="External"/><Relationship Id="rId8851" Type="http://schemas.openxmlformats.org/officeDocument/2006/relationships/hyperlink" Target="http://sanpjer-rab.com/" TargetMode="External"/><Relationship Id="rId18129" Type="http://schemas.openxmlformats.org/officeDocument/2006/relationships/hyperlink" Target="http://autourdunplat.com/" TargetMode="External"/><Relationship Id="rId8850" Type="http://schemas.openxmlformats.org/officeDocument/2006/relationships/hyperlink" Target="http://marylebonecleaners.co.uk/" TargetMode="External"/><Relationship Id="rId7526" Type="http://schemas.openxmlformats.org/officeDocument/2006/relationships/hyperlink" Target="http://beautyandfashions.info/" TargetMode="External"/><Relationship Id="rId8857" Type="http://schemas.openxmlformats.org/officeDocument/2006/relationships/hyperlink" Target="http://dznext.com/" TargetMode="External"/><Relationship Id="rId18127" Type="http://schemas.openxmlformats.org/officeDocument/2006/relationships/hyperlink" Target="http://baynews.co.uk/" TargetMode="External"/><Relationship Id="rId7525" Type="http://schemas.openxmlformats.org/officeDocument/2006/relationships/hyperlink" Target="http://fashionstyling.us/" TargetMode="External"/><Relationship Id="rId8856" Type="http://schemas.openxmlformats.org/officeDocument/2006/relationships/hyperlink" Target="http://owensfarm.co.uk/" TargetMode="External"/><Relationship Id="rId18128" Type="http://schemas.openxmlformats.org/officeDocument/2006/relationships/hyperlink" Target="http://localpetsource.com/" TargetMode="External"/><Relationship Id="rId7524" Type="http://schemas.openxmlformats.org/officeDocument/2006/relationships/hyperlink" Target="http://travellingservices.info/" TargetMode="External"/><Relationship Id="rId8855" Type="http://schemas.openxmlformats.org/officeDocument/2006/relationships/hyperlink" Target="http://oledammegard.com/" TargetMode="External"/><Relationship Id="rId18125" Type="http://schemas.openxmlformats.org/officeDocument/2006/relationships/hyperlink" Target="http://news-bitcoins.com/" TargetMode="External"/><Relationship Id="rId7523" Type="http://schemas.openxmlformats.org/officeDocument/2006/relationships/hyperlink" Target="http://weddinggrow.com/" TargetMode="External"/><Relationship Id="rId8854" Type="http://schemas.openxmlformats.org/officeDocument/2006/relationships/hyperlink" Target="http://lucianoemilio.com/" TargetMode="External"/><Relationship Id="rId18126" Type="http://schemas.openxmlformats.org/officeDocument/2006/relationships/hyperlink" Target="http://dataeurope.co.uk/" TargetMode="External"/><Relationship Id="rId6292" Type="http://schemas.openxmlformats.org/officeDocument/2006/relationships/hyperlink" Target="http://cypresshomecareinc.com/" TargetMode="External"/><Relationship Id="rId6293" Type="http://schemas.openxmlformats.org/officeDocument/2006/relationships/hyperlink" Target="http://3-dfashion.com/" TargetMode="External"/><Relationship Id="rId6290" Type="http://schemas.openxmlformats.org/officeDocument/2006/relationships/hyperlink" Target="http://portwallpaper.com/" TargetMode="External"/><Relationship Id="rId6291" Type="http://schemas.openxmlformats.org/officeDocument/2006/relationships/hyperlink" Target="http://cypresshomecareinc.com/" TargetMode="External"/><Relationship Id="rId6296" Type="http://schemas.openxmlformats.org/officeDocument/2006/relationships/hyperlink" Target="http://guestpostbro.com/" TargetMode="External"/><Relationship Id="rId6297" Type="http://schemas.openxmlformats.org/officeDocument/2006/relationships/hyperlink" Target="http://bayanescorts.net/" TargetMode="External"/><Relationship Id="rId6294" Type="http://schemas.openxmlformats.org/officeDocument/2006/relationships/hyperlink" Target="http://auhealthcare.org/" TargetMode="External"/><Relationship Id="rId6295" Type="http://schemas.openxmlformats.org/officeDocument/2006/relationships/hyperlink" Target="http://hellomissniki.com/" TargetMode="External"/><Relationship Id="rId6298" Type="http://schemas.openxmlformats.org/officeDocument/2006/relationships/hyperlink" Target="http://topnewspickers.com/" TargetMode="External"/><Relationship Id="rId6299" Type="http://schemas.openxmlformats.org/officeDocument/2006/relationships/hyperlink" Target="http://homesadvisor.ca/" TargetMode="External"/><Relationship Id="rId7591" Type="http://schemas.openxmlformats.org/officeDocument/2006/relationships/hyperlink" Target="http://competitiveinsurancequote.net/" TargetMode="External"/><Relationship Id="rId6260" Type="http://schemas.openxmlformats.org/officeDocument/2006/relationships/hyperlink" Target="http://healthedges.us/" TargetMode="External"/><Relationship Id="rId7590" Type="http://schemas.openxmlformats.org/officeDocument/2006/relationships/hyperlink" Target="http://gasudeansas.com/" TargetMode="External"/><Relationship Id="rId6263" Type="http://schemas.openxmlformats.org/officeDocument/2006/relationships/hyperlink" Target="http://diagnosticobd2.com/" TargetMode="External"/><Relationship Id="rId7595" Type="http://schemas.openxmlformats.org/officeDocument/2006/relationships/hyperlink" Target="http://businessexpandir.com/" TargetMode="External"/><Relationship Id="rId6264" Type="http://schemas.openxmlformats.org/officeDocument/2006/relationships/hyperlink" Target="http://pathways-news.com/" TargetMode="External"/><Relationship Id="rId7594" Type="http://schemas.openxmlformats.org/officeDocument/2006/relationships/hyperlink" Target="http://forexmarket.co.nz/" TargetMode="External"/><Relationship Id="rId6261" Type="http://schemas.openxmlformats.org/officeDocument/2006/relationships/hyperlink" Target="http://codinglio.com/" TargetMode="External"/><Relationship Id="rId7593" Type="http://schemas.openxmlformats.org/officeDocument/2006/relationships/hyperlink" Target="http://businesslogosonline.com/" TargetMode="External"/><Relationship Id="rId6262" Type="http://schemas.openxmlformats.org/officeDocument/2006/relationships/hyperlink" Target="http://host-itnow.com/" TargetMode="External"/><Relationship Id="rId7592" Type="http://schemas.openxmlformats.org/officeDocument/2006/relationships/hyperlink" Target="http://ehmtic2014.com/" TargetMode="External"/><Relationship Id="rId6267" Type="http://schemas.openxmlformats.org/officeDocument/2006/relationships/hyperlink" Target="http://jwscrivens.com/" TargetMode="External"/><Relationship Id="rId7599" Type="http://schemas.openxmlformats.org/officeDocument/2006/relationships/hyperlink" Target="http://fwd-net.com/" TargetMode="External"/><Relationship Id="rId6268" Type="http://schemas.openxmlformats.org/officeDocument/2006/relationships/hyperlink" Target="http://babitsbikes.com/" TargetMode="External"/><Relationship Id="rId7598" Type="http://schemas.openxmlformats.org/officeDocument/2006/relationships/hyperlink" Target="http://lookingtoeat.com/" TargetMode="External"/><Relationship Id="rId6265" Type="http://schemas.openxmlformats.org/officeDocument/2006/relationships/hyperlink" Target="http://pcpowerscan.com/" TargetMode="External"/><Relationship Id="rId7597" Type="http://schemas.openxmlformats.org/officeDocument/2006/relationships/hyperlink" Target="http://fashionablyemployed.com/" TargetMode="External"/><Relationship Id="rId6266" Type="http://schemas.openxmlformats.org/officeDocument/2006/relationships/hyperlink" Target="http://carinsuranceli.com/" TargetMode="External"/><Relationship Id="rId7596" Type="http://schemas.openxmlformats.org/officeDocument/2006/relationships/hyperlink" Target="http://justwilliamstoyshop.com/" TargetMode="External"/><Relationship Id="rId6269" Type="http://schemas.openxmlformats.org/officeDocument/2006/relationships/hyperlink" Target="http://cumstarvedshemales.com/" TargetMode="External"/><Relationship Id="rId7580" Type="http://schemas.openxmlformats.org/officeDocument/2006/relationships/hyperlink" Target="http://fashionhouse.org.uk/" TargetMode="External"/><Relationship Id="rId6252" Type="http://schemas.openxmlformats.org/officeDocument/2006/relationships/hyperlink" Target="http://topeducations.us/" TargetMode="External"/><Relationship Id="rId7584" Type="http://schemas.openxmlformats.org/officeDocument/2006/relationships/hyperlink" Target="http://healthcamp.us/" TargetMode="External"/><Relationship Id="rId6253" Type="http://schemas.openxmlformats.org/officeDocument/2006/relationships/hyperlink" Target="http://livinglifestyle.us/" TargetMode="External"/><Relationship Id="rId7583" Type="http://schemas.openxmlformats.org/officeDocument/2006/relationships/hyperlink" Target="http://ourdarkskies.com/" TargetMode="External"/><Relationship Id="rId6250" Type="http://schemas.openxmlformats.org/officeDocument/2006/relationships/hyperlink" Target="http://westerlyweddings.com/" TargetMode="External"/><Relationship Id="rId7582" Type="http://schemas.openxmlformats.org/officeDocument/2006/relationships/hyperlink" Target="http://globali.us/" TargetMode="External"/><Relationship Id="rId6251" Type="http://schemas.openxmlformats.org/officeDocument/2006/relationships/hyperlink" Target="http://petsexperience.us/" TargetMode="External"/><Relationship Id="rId7581" Type="http://schemas.openxmlformats.org/officeDocument/2006/relationships/hyperlink" Target="http://beezymartstore.com/" TargetMode="External"/><Relationship Id="rId6256" Type="http://schemas.openxmlformats.org/officeDocument/2006/relationships/hyperlink" Target="http://shoppingbox.org/" TargetMode="External"/><Relationship Id="rId7588" Type="http://schemas.openxmlformats.org/officeDocument/2006/relationships/hyperlink" Target="http://crmsoftware.tv/" TargetMode="External"/><Relationship Id="rId6257" Type="http://schemas.openxmlformats.org/officeDocument/2006/relationships/hyperlink" Target="http://technologystory.org/" TargetMode="External"/><Relationship Id="rId7587" Type="http://schemas.openxmlformats.org/officeDocument/2006/relationships/hyperlink" Target="http://ngepress.com/" TargetMode="External"/><Relationship Id="rId6254" Type="http://schemas.openxmlformats.org/officeDocument/2006/relationships/hyperlink" Target="http://servicesfacts.net/" TargetMode="External"/><Relationship Id="rId7586" Type="http://schemas.openxmlformats.org/officeDocument/2006/relationships/hyperlink" Target="http://bangtm.com/" TargetMode="External"/><Relationship Id="rId6255" Type="http://schemas.openxmlformats.org/officeDocument/2006/relationships/hyperlink" Target="http://travelspecial.us/" TargetMode="External"/><Relationship Id="rId7585" Type="http://schemas.openxmlformats.org/officeDocument/2006/relationships/hyperlink" Target="http://albritton-interiors.com/" TargetMode="External"/><Relationship Id="rId6258" Type="http://schemas.openxmlformats.org/officeDocument/2006/relationships/hyperlink" Target="http://healthindustry.ca/" TargetMode="External"/><Relationship Id="rId6259" Type="http://schemas.openxmlformats.org/officeDocument/2006/relationships/hyperlink" Target="http://rapidshopping.us/" TargetMode="External"/><Relationship Id="rId7589" Type="http://schemas.openxmlformats.org/officeDocument/2006/relationships/hyperlink" Target="http://openmusicregistry.org/" TargetMode="External"/><Relationship Id="rId6281" Type="http://schemas.openxmlformats.org/officeDocument/2006/relationships/hyperlink" Target="http://grabyourworld.com/" TargetMode="External"/><Relationship Id="rId6282" Type="http://schemas.openxmlformats.org/officeDocument/2006/relationships/hyperlink" Target="http://edgeronline.com/" TargetMode="External"/><Relationship Id="rId6280" Type="http://schemas.openxmlformats.org/officeDocument/2006/relationships/hyperlink" Target="http://best-carz.com/" TargetMode="External"/><Relationship Id="rId6285" Type="http://schemas.openxmlformats.org/officeDocument/2006/relationships/hyperlink" Target="http://libertyandjusticeunited.org/" TargetMode="External"/><Relationship Id="rId6286" Type="http://schemas.openxmlformats.org/officeDocument/2006/relationships/hyperlink" Target="http://labreportwriter.com/" TargetMode="External"/><Relationship Id="rId6283" Type="http://schemas.openxmlformats.org/officeDocument/2006/relationships/hyperlink" Target="http://healthylifestylelive.com/" TargetMode="External"/><Relationship Id="rId6284" Type="http://schemas.openxmlformats.org/officeDocument/2006/relationships/hyperlink" Target="http://k300property.co.uk/" TargetMode="External"/><Relationship Id="rId6289" Type="http://schemas.openxmlformats.org/officeDocument/2006/relationships/hyperlink" Target="http://portwallpaper.com/" TargetMode="External"/><Relationship Id="rId6287" Type="http://schemas.openxmlformats.org/officeDocument/2006/relationships/hyperlink" Target="http://autonomyguild.com/" TargetMode="External"/><Relationship Id="rId6288" Type="http://schemas.openxmlformats.org/officeDocument/2006/relationships/hyperlink" Target="http://nadinebeautyforever.com/" TargetMode="External"/><Relationship Id="rId6270" Type="http://schemas.openxmlformats.org/officeDocument/2006/relationships/hyperlink" Target="http://zackarycorbett.com/" TargetMode="External"/><Relationship Id="rId6271" Type="http://schemas.openxmlformats.org/officeDocument/2006/relationships/hyperlink" Target="http://maturefuckingblog.com/" TargetMode="External"/><Relationship Id="rId6274" Type="http://schemas.openxmlformats.org/officeDocument/2006/relationships/hyperlink" Target="http://worldforjustice.com/" TargetMode="External"/><Relationship Id="rId6275" Type="http://schemas.openxmlformats.org/officeDocument/2006/relationships/hyperlink" Target="http://brilliant-rewards.com/" TargetMode="External"/><Relationship Id="rId6272" Type="http://schemas.openxmlformats.org/officeDocument/2006/relationships/hyperlink" Target="http://lovealwaysliv.com/" TargetMode="External"/><Relationship Id="rId6273" Type="http://schemas.openxmlformats.org/officeDocument/2006/relationships/hyperlink" Target="http://lampungcity.com/" TargetMode="External"/><Relationship Id="rId6278" Type="http://schemas.openxmlformats.org/officeDocument/2006/relationships/hyperlink" Target="http://centurymarktech.xyz/" TargetMode="External"/><Relationship Id="rId6279" Type="http://schemas.openxmlformats.org/officeDocument/2006/relationships/hyperlink" Target="http://tweetboard.me/" TargetMode="External"/><Relationship Id="rId6276" Type="http://schemas.openxmlformats.org/officeDocument/2006/relationships/hyperlink" Target="http://speedskatechic.xyz/" TargetMode="External"/><Relationship Id="rId6277" Type="http://schemas.openxmlformats.org/officeDocument/2006/relationships/hyperlink" Target="http://crowdsterapp.com/" TargetMode="External"/><Relationship Id="rId629" Type="http://schemas.openxmlformats.org/officeDocument/2006/relationships/hyperlink" Target="http://mygreeneducation.com/" TargetMode="External"/><Relationship Id="rId624" Type="http://schemas.openxmlformats.org/officeDocument/2006/relationships/hyperlink" Target="http://cosyhomepro.com/" TargetMode="External"/><Relationship Id="rId623" Type="http://schemas.openxmlformats.org/officeDocument/2006/relationships/hyperlink" Target="http://fundasmarket.com/" TargetMode="External"/><Relationship Id="rId622" Type="http://schemas.openxmlformats.org/officeDocument/2006/relationships/hyperlink" Target="http://travellersteller.com/" TargetMode="External"/><Relationship Id="rId621" Type="http://schemas.openxmlformats.org/officeDocument/2006/relationships/hyperlink" Target="http://r-magazine.com/" TargetMode="External"/><Relationship Id="rId628" Type="http://schemas.openxmlformats.org/officeDocument/2006/relationships/hyperlink" Target="http://cmipoker.net/" TargetMode="External"/><Relationship Id="rId627" Type="http://schemas.openxmlformats.org/officeDocument/2006/relationships/hyperlink" Target="http://superpstore.com/" TargetMode="External"/><Relationship Id="rId626" Type="http://schemas.openxmlformats.org/officeDocument/2006/relationships/hyperlink" Target="http://edushealth.com/" TargetMode="External"/><Relationship Id="rId625" Type="http://schemas.openxmlformats.org/officeDocument/2006/relationships/hyperlink" Target="http://unimediatz.com/" TargetMode="External"/><Relationship Id="rId620" Type="http://schemas.openxmlformats.org/officeDocument/2006/relationships/hyperlink" Target="http://infowebtechs.com/" TargetMode="External"/><Relationship Id="rId619" Type="http://schemas.openxmlformats.org/officeDocument/2006/relationships/hyperlink" Target="http://rfmbusiness.net/" TargetMode="External"/><Relationship Id="rId618" Type="http://schemas.openxmlformats.org/officeDocument/2006/relationships/hyperlink" Target="http://easysimpletravel.com/" TargetMode="External"/><Relationship Id="rId613" Type="http://schemas.openxmlformats.org/officeDocument/2006/relationships/hyperlink" Target="http://holidaytournews.com/" TargetMode="External"/><Relationship Id="rId612" Type="http://schemas.openxmlformats.org/officeDocument/2006/relationships/hyperlink" Target="http://lingametech.com/" TargetMode="External"/><Relationship Id="rId611" Type="http://schemas.openxmlformats.org/officeDocument/2006/relationships/hyperlink" Target="http://floordecorations.com/" TargetMode="External"/><Relationship Id="rId610" Type="http://schemas.openxmlformats.org/officeDocument/2006/relationships/hyperlink" Target="http://todaywebworld.com/" TargetMode="External"/><Relationship Id="rId617" Type="http://schemas.openxmlformats.org/officeDocument/2006/relationships/hyperlink" Target="http://ahealthypace.com/" TargetMode="External"/><Relationship Id="rId616" Type="http://schemas.openxmlformats.org/officeDocument/2006/relationships/hyperlink" Target="http://b-ventures.net/" TargetMode="External"/><Relationship Id="rId615" Type="http://schemas.openxmlformats.org/officeDocument/2006/relationships/hyperlink" Target="http://moneysavingsnews.com/" TargetMode="External"/><Relationship Id="rId614" Type="http://schemas.openxmlformats.org/officeDocument/2006/relationships/hyperlink" Target="http://travellingbite.com/" TargetMode="External"/><Relationship Id="rId646" Type="http://schemas.openxmlformats.org/officeDocument/2006/relationships/hyperlink" Target="http://you-love.net/" TargetMode="External"/><Relationship Id="rId645" Type="http://schemas.openxmlformats.org/officeDocument/2006/relationships/hyperlink" Target="http://lifestylespunk.com/" TargetMode="External"/><Relationship Id="rId644" Type="http://schemas.openxmlformats.org/officeDocument/2006/relationships/hyperlink" Target="http://nambtalk.com/" TargetMode="External"/><Relationship Id="rId643" Type="http://schemas.openxmlformats.org/officeDocument/2006/relationships/hyperlink" Target="http://anyoptionbono.com/" TargetMode="External"/><Relationship Id="rId649" Type="http://schemas.openxmlformats.org/officeDocument/2006/relationships/hyperlink" Target="http://main-st-realty.com/" TargetMode="External"/><Relationship Id="rId648" Type="http://schemas.openxmlformats.org/officeDocument/2006/relationships/hyperlink" Target="http://justaskmedical.com/" TargetMode="External"/><Relationship Id="rId647" Type="http://schemas.openxmlformats.org/officeDocument/2006/relationships/hyperlink" Target="http://lamoscagames.com/" TargetMode="External"/><Relationship Id="rId642" Type="http://schemas.openxmlformats.org/officeDocument/2006/relationships/hyperlink" Target="http://autoprotectiontips.com/" TargetMode="External"/><Relationship Id="rId641" Type="http://schemas.openxmlformats.org/officeDocument/2006/relationships/hyperlink" Target="http://u-carmen.com/" TargetMode="External"/><Relationship Id="rId640" Type="http://schemas.openxmlformats.org/officeDocument/2006/relationships/hyperlink" Target="http://cms-events.com/" TargetMode="External"/><Relationship Id="rId635" Type="http://schemas.openxmlformats.org/officeDocument/2006/relationships/hyperlink" Target="http://theslotsplay.com/" TargetMode="External"/><Relationship Id="rId634" Type="http://schemas.openxmlformats.org/officeDocument/2006/relationships/hyperlink" Target="http://nexiofund.com/" TargetMode="External"/><Relationship Id="rId633" Type="http://schemas.openxmlformats.org/officeDocument/2006/relationships/hyperlink" Target="http://redeem-officesetup.com/" TargetMode="External"/><Relationship Id="rId632" Type="http://schemas.openxmlformats.org/officeDocument/2006/relationships/hyperlink" Target="http://toptenbusinessexperts.com/" TargetMode="External"/><Relationship Id="rId639" Type="http://schemas.openxmlformats.org/officeDocument/2006/relationships/hyperlink" Target="http://agent-models.com/" TargetMode="External"/><Relationship Id="rId638" Type="http://schemas.openxmlformats.org/officeDocument/2006/relationships/hyperlink" Target="http://aboutdogfacts.com/" TargetMode="External"/><Relationship Id="rId637" Type="http://schemas.openxmlformats.org/officeDocument/2006/relationships/hyperlink" Target="http://goodhealthdoctor.com/" TargetMode="External"/><Relationship Id="rId636" Type="http://schemas.openxmlformats.org/officeDocument/2006/relationships/hyperlink" Target="http://betterlifeday.com/" TargetMode="External"/><Relationship Id="rId631" Type="http://schemas.openxmlformats.org/officeDocument/2006/relationships/hyperlink" Target="http://carehomesuk.net/" TargetMode="External"/><Relationship Id="rId630" Type="http://schemas.openxmlformats.org/officeDocument/2006/relationships/hyperlink" Target="http://mcdfrork.com/" TargetMode="External"/><Relationship Id="rId609" Type="http://schemas.openxmlformats.org/officeDocument/2006/relationships/hyperlink" Target="http://starnewschannel.com/" TargetMode="External"/><Relationship Id="rId608" Type="http://schemas.openxmlformats.org/officeDocument/2006/relationships/hyperlink" Target="http://ajfashionhub.com/" TargetMode="External"/><Relationship Id="rId607" Type="http://schemas.openxmlformats.org/officeDocument/2006/relationships/hyperlink" Target="http://travelhelloworld.com/" TargetMode="External"/><Relationship Id="rId602" Type="http://schemas.openxmlformats.org/officeDocument/2006/relationships/hyperlink" Target="http://ladydemo.com/" TargetMode="External"/><Relationship Id="rId601" Type="http://schemas.openxmlformats.org/officeDocument/2006/relationships/hyperlink" Target="http://predictalegal.com/" TargetMode="External"/><Relationship Id="rId600" Type="http://schemas.openxmlformats.org/officeDocument/2006/relationships/hyperlink" Target="http://udhomeplus.com/" TargetMode="External"/><Relationship Id="rId606" Type="http://schemas.openxmlformats.org/officeDocument/2006/relationships/hyperlink" Target="http://busstechnology.com/" TargetMode="External"/><Relationship Id="rId605" Type="http://schemas.openxmlformats.org/officeDocument/2006/relationships/hyperlink" Target="http://technewztimes.com/" TargetMode="External"/><Relationship Id="rId604" Type="http://schemas.openxmlformats.org/officeDocument/2006/relationships/hyperlink" Target="http://compexpsoft.com/" TargetMode="External"/><Relationship Id="rId603" Type="http://schemas.openxmlformats.org/officeDocument/2006/relationships/hyperlink" Target="http://strangelycute.com/" TargetMode="External"/><Relationship Id="rId8927" Type="http://schemas.openxmlformats.org/officeDocument/2006/relationships/hyperlink" Target="http://denaecitrino.my.id/" TargetMode="External"/><Relationship Id="rId18189" Type="http://schemas.openxmlformats.org/officeDocument/2006/relationships/hyperlink" Target="http://newsisnow.co.uk/" TargetMode="External"/><Relationship Id="rId8926" Type="http://schemas.openxmlformats.org/officeDocument/2006/relationships/hyperlink" Target="http://mujeres-hoy.com/" TargetMode="External"/><Relationship Id="rId8925" Type="http://schemas.openxmlformats.org/officeDocument/2006/relationships/hyperlink" Target="http://mallielinarez.my.id/" TargetMode="External"/><Relationship Id="rId18187" Type="http://schemas.openxmlformats.org/officeDocument/2006/relationships/hyperlink" Target="http://gambling-4fun.com/" TargetMode="External"/><Relationship Id="rId8924" Type="http://schemas.openxmlformats.org/officeDocument/2006/relationships/hyperlink" Target="http://ernestozaleski.my.id/" TargetMode="External"/><Relationship Id="rId18188" Type="http://schemas.openxmlformats.org/officeDocument/2006/relationships/hyperlink" Target="http://fashion-hub.uk/" TargetMode="External"/><Relationship Id="rId18185" Type="http://schemas.openxmlformats.org/officeDocument/2006/relationships/hyperlink" Target="http://theadventurerclub.co.uk/" TargetMode="External"/><Relationship Id="rId18186" Type="http://schemas.openxmlformats.org/officeDocument/2006/relationships/hyperlink" Target="http://playitgambling.com/" TargetMode="External"/><Relationship Id="rId8929" Type="http://schemas.openxmlformats.org/officeDocument/2006/relationships/hyperlink" Target="http://rhettscheuvront.my.id/" TargetMode="External"/><Relationship Id="rId18183" Type="http://schemas.openxmlformats.org/officeDocument/2006/relationships/hyperlink" Target="http://infotex-property.co.uk/" TargetMode="External"/><Relationship Id="rId8928" Type="http://schemas.openxmlformats.org/officeDocument/2006/relationships/hyperlink" Target="http://gavinsheston.my.id/" TargetMode="External"/><Relationship Id="rId18184" Type="http://schemas.openxmlformats.org/officeDocument/2006/relationships/hyperlink" Target="http://leadtechnology.co.uk/" TargetMode="External"/><Relationship Id="rId18181" Type="http://schemas.openxmlformats.org/officeDocument/2006/relationships/hyperlink" Target="http://student-express.co.uk/" TargetMode="External"/><Relationship Id="rId18182" Type="http://schemas.openxmlformats.org/officeDocument/2006/relationships/hyperlink" Target="http://dogdaysonline.co.uk/" TargetMode="External"/><Relationship Id="rId18180" Type="http://schemas.openxmlformats.org/officeDocument/2006/relationships/hyperlink" Target="http://thetechnique.co.uk/" TargetMode="External"/><Relationship Id="rId8923" Type="http://schemas.openxmlformats.org/officeDocument/2006/relationships/hyperlink" Target="http://micahkattner.my.id/" TargetMode="External"/><Relationship Id="rId8922" Type="http://schemas.openxmlformats.org/officeDocument/2006/relationships/hyperlink" Target="http://stacyfry.my.id/" TargetMode="External"/><Relationship Id="rId8921" Type="http://schemas.openxmlformats.org/officeDocument/2006/relationships/hyperlink" Target="http://moscowbiz.com/" TargetMode="External"/><Relationship Id="rId8920" Type="http://schemas.openxmlformats.org/officeDocument/2006/relationships/hyperlink" Target="http://danielyankovich.my.id/" TargetMode="External"/><Relationship Id="rId8916" Type="http://schemas.openxmlformats.org/officeDocument/2006/relationships/hyperlink" Target="http://byteinnovateinc.com/" TargetMode="External"/><Relationship Id="rId8915" Type="http://schemas.openxmlformats.org/officeDocument/2006/relationships/hyperlink" Target="http://innovatenexes.com/" TargetMode="External"/><Relationship Id="rId8914" Type="http://schemas.openxmlformats.org/officeDocument/2006/relationships/hyperlink" Target="http://dsimpson6thomsoncooper.com/" TargetMode="External"/><Relationship Id="rId18198" Type="http://schemas.openxmlformats.org/officeDocument/2006/relationships/hyperlink" Target="http://bestvalue-crypto.com/" TargetMode="External"/><Relationship Id="rId8913" Type="http://schemas.openxmlformats.org/officeDocument/2006/relationships/hyperlink" Target="http://quantuminsan.com/" TargetMode="External"/><Relationship Id="rId18199" Type="http://schemas.openxmlformats.org/officeDocument/2006/relationships/hyperlink" Target="http://canisiuscampus.net/" TargetMode="External"/><Relationship Id="rId18196" Type="http://schemas.openxmlformats.org/officeDocument/2006/relationships/hyperlink" Target="http://cryptozbitcoins.com/" TargetMode="External"/><Relationship Id="rId8919" Type="http://schemas.openxmlformats.org/officeDocument/2006/relationships/hyperlink" Target="http://matchdiner.com/" TargetMode="External"/><Relationship Id="rId18197" Type="http://schemas.openxmlformats.org/officeDocument/2006/relationships/hyperlink" Target="http://sellcryptobtc.com/" TargetMode="External"/><Relationship Id="rId8918" Type="http://schemas.openxmlformats.org/officeDocument/2006/relationships/hyperlink" Target="http://uranushost.com/" TargetMode="External"/><Relationship Id="rId18194" Type="http://schemas.openxmlformats.org/officeDocument/2006/relationships/hyperlink" Target="http://geeky.org.uk/" TargetMode="External"/><Relationship Id="rId8917" Type="http://schemas.openxmlformats.org/officeDocument/2006/relationships/hyperlink" Target="http://techsynthify.com/" TargetMode="External"/><Relationship Id="rId18195" Type="http://schemas.openxmlformats.org/officeDocument/2006/relationships/hyperlink" Target="http://get-cryptoz.com/" TargetMode="External"/><Relationship Id="rId18192" Type="http://schemas.openxmlformats.org/officeDocument/2006/relationships/hyperlink" Target="http://finance-planning.uk/" TargetMode="External"/><Relationship Id="rId18193" Type="http://schemas.openxmlformats.org/officeDocument/2006/relationships/hyperlink" Target="http://blognetic.com/" TargetMode="External"/><Relationship Id="rId18190" Type="http://schemas.openxmlformats.org/officeDocument/2006/relationships/hyperlink" Target="http://valuablehealthtips.com/" TargetMode="External"/><Relationship Id="rId18191" Type="http://schemas.openxmlformats.org/officeDocument/2006/relationships/hyperlink" Target="http://money-management.co.uk/" TargetMode="External"/><Relationship Id="rId699" Type="http://schemas.openxmlformats.org/officeDocument/2006/relationships/hyperlink" Target="http://fivepointnews.com/" TargetMode="External"/><Relationship Id="rId698" Type="http://schemas.openxmlformats.org/officeDocument/2006/relationships/hyperlink" Target="http://sys-techs.com/" TargetMode="External"/><Relationship Id="rId693" Type="http://schemas.openxmlformats.org/officeDocument/2006/relationships/hyperlink" Target="http://dog-nutrition-advice.com/" TargetMode="External"/><Relationship Id="rId692" Type="http://schemas.openxmlformats.org/officeDocument/2006/relationships/hyperlink" Target="http://thinkfastfashion.com/" TargetMode="External"/><Relationship Id="rId691" Type="http://schemas.openxmlformats.org/officeDocument/2006/relationships/hyperlink" Target="http://collegejolt.com/" TargetMode="External"/><Relationship Id="rId690" Type="http://schemas.openxmlformats.org/officeDocument/2006/relationships/hyperlink" Target="http://tripvena.com/" TargetMode="External"/><Relationship Id="rId697" Type="http://schemas.openxmlformats.org/officeDocument/2006/relationships/hyperlink" Target="http://restfile.net/" TargetMode="External"/><Relationship Id="rId8912" Type="http://schemas.openxmlformats.org/officeDocument/2006/relationships/hyperlink" Target="http://prs-angola.com/" TargetMode="External"/><Relationship Id="rId696" Type="http://schemas.openxmlformats.org/officeDocument/2006/relationships/hyperlink" Target="http://dailydigitaldeals.info/" TargetMode="External"/><Relationship Id="rId8911" Type="http://schemas.openxmlformats.org/officeDocument/2006/relationships/hyperlink" Target="http://renoreviveexperts.com/" TargetMode="External"/><Relationship Id="rId695" Type="http://schemas.openxmlformats.org/officeDocument/2006/relationships/hyperlink" Target="http://mnhousehub.com/" TargetMode="External"/><Relationship Id="rId8910" Type="http://schemas.openxmlformats.org/officeDocument/2006/relationships/hyperlink" Target="http://strangecraftbeerdenver.com/" TargetMode="External"/><Relationship Id="rId694" Type="http://schemas.openxmlformats.org/officeDocument/2006/relationships/hyperlink" Target="http://pokerguts.com/" TargetMode="External"/><Relationship Id="rId7618" Type="http://schemas.openxmlformats.org/officeDocument/2006/relationships/hyperlink" Target="http://turneringram.com/" TargetMode="External"/><Relationship Id="rId8949" Type="http://schemas.openxmlformats.org/officeDocument/2006/relationships/hyperlink" Target="http://networksystem.ch/" TargetMode="External"/><Relationship Id="rId18167" Type="http://schemas.openxmlformats.org/officeDocument/2006/relationships/hyperlink" Target="http://infomaximize.com/" TargetMode="External"/><Relationship Id="rId7617" Type="http://schemas.openxmlformats.org/officeDocument/2006/relationships/hyperlink" Target="http://cystinose.org/" TargetMode="External"/><Relationship Id="rId8948" Type="http://schemas.openxmlformats.org/officeDocument/2006/relationships/hyperlink" Target="http://kitchenrenovation.uk/" TargetMode="External"/><Relationship Id="rId18168" Type="http://schemas.openxmlformats.org/officeDocument/2006/relationships/hyperlink" Target="http://precisionpulsenews.com/" TargetMode="External"/><Relationship Id="rId7616" Type="http://schemas.openxmlformats.org/officeDocument/2006/relationships/hyperlink" Target="http://african-development.com/" TargetMode="External"/><Relationship Id="rId8947" Type="http://schemas.openxmlformats.org/officeDocument/2006/relationships/hyperlink" Target="http://improvementscatalog.uk/" TargetMode="External"/><Relationship Id="rId18165" Type="http://schemas.openxmlformats.org/officeDocument/2006/relationships/hyperlink" Target="http://datainsightzone.com/" TargetMode="External"/><Relationship Id="rId7615" Type="http://schemas.openxmlformats.org/officeDocument/2006/relationships/hyperlink" Target="http://theautoguides.com/" TargetMode="External"/><Relationship Id="rId8946" Type="http://schemas.openxmlformats.org/officeDocument/2006/relationships/hyperlink" Target="http://homemodel.uk/" TargetMode="External"/><Relationship Id="rId18166" Type="http://schemas.openxmlformats.org/officeDocument/2006/relationships/hyperlink" Target="http://businessspotlightx.com/" TargetMode="External"/><Relationship Id="rId18163" Type="http://schemas.openxmlformats.org/officeDocument/2006/relationships/hyperlink" Target="http://bizvantagepoint.com/" TargetMode="External"/><Relationship Id="rId18164" Type="http://schemas.openxmlformats.org/officeDocument/2006/relationships/hyperlink" Target="http://businessscopex.com/" TargetMode="External"/><Relationship Id="rId18161" Type="http://schemas.openxmlformats.org/officeDocument/2006/relationships/hyperlink" Target="http://newshivetoday.com/" TargetMode="External"/><Relationship Id="rId7619" Type="http://schemas.openxmlformats.org/officeDocument/2006/relationships/hyperlink" Target="http://hiverise.com/" TargetMode="External"/><Relationship Id="rId18162" Type="http://schemas.openxmlformats.org/officeDocument/2006/relationships/hyperlink" Target="http://businessnewsbeat.com/" TargetMode="External"/><Relationship Id="rId18160" Type="http://schemas.openxmlformats.org/officeDocument/2006/relationships/hyperlink" Target="http://primeviewhq.com/" TargetMode="External"/><Relationship Id="rId7610" Type="http://schemas.openxmlformats.org/officeDocument/2006/relationships/hyperlink" Target="http://twitterpeek.com/" TargetMode="External"/><Relationship Id="rId8941" Type="http://schemas.openxmlformats.org/officeDocument/2006/relationships/hyperlink" Target="http://vanthuluutru.com/" TargetMode="External"/><Relationship Id="rId8940" Type="http://schemas.openxmlformats.org/officeDocument/2006/relationships/hyperlink" Target="http://styleinstreet.me/" TargetMode="External"/><Relationship Id="rId7614" Type="http://schemas.openxmlformats.org/officeDocument/2006/relationships/hyperlink" Target="http://autoblogers.com/" TargetMode="External"/><Relationship Id="rId8945" Type="http://schemas.openxmlformats.org/officeDocument/2006/relationships/hyperlink" Target="http://floorfurnitures.uk/" TargetMode="External"/><Relationship Id="rId7613" Type="http://schemas.openxmlformats.org/officeDocument/2006/relationships/hyperlink" Target="http://pontiusmusic.com/" TargetMode="External"/><Relationship Id="rId8944" Type="http://schemas.openxmlformats.org/officeDocument/2006/relationships/hyperlink" Target="http://exteriorhome.uk/" TargetMode="External"/><Relationship Id="rId7612" Type="http://schemas.openxmlformats.org/officeDocument/2006/relationships/hyperlink" Target="http://codingmix.com/" TargetMode="External"/><Relationship Id="rId8943" Type="http://schemas.openxmlformats.org/officeDocument/2006/relationships/hyperlink" Target="http://directionhome.uk/" TargetMode="External"/><Relationship Id="rId18158" Type="http://schemas.openxmlformats.org/officeDocument/2006/relationships/hyperlink" Target="http://awodevents.co.uk/" TargetMode="External"/><Relationship Id="rId7611" Type="http://schemas.openxmlformats.org/officeDocument/2006/relationships/hyperlink" Target="http://suckmygeek.com/" TargetMode="External"/><Relationship Id="rId8942" Type="http://schemas.openxmlformats.org/officeDocument/2006/relationships/hyperlink" Target="http://decorationtips.uk/" TargetMode="External"/><Relationship Id="rId18159" Type="http://schemas.openxmlformats.org/officeDocument/2006/relationships/hyperlink" Target="http://foodatsoulshack.co.uk/" TargetMode="External"/><Relationship Id="rId7607" Type="http://schemas.openxmlformats.org/officeDocument/2006/relationships/hyperlink" Target="https://wallgc.com/" TargetMode="External"/><Relationship Id="rId8938" Type="http://schemas.openxmlformats.org/officeDocument/2006/relationships/hyperlink" Target="http://deedragripper.my.id/" TargetMode="External"/><Relationship Id="rId18178" Type="http://schemas.openxmlformats.org/officeDocument/2006/relationships/hyperlink" Target="http://geekblogs.co.uk/" TargetMode="External"/><Relationship Id="rId7606" Type="http://schemas.openxmlformats.org/officeDocument/2006/relationships/hyperlink" Target="http://wallgc.com/" TargetMode="External"/><Relationship Id="rId8937" Type="http://schemas.openxmlformats.org/officeDocument/2006/relationships/hyperlink" Target="http://murraybarczak.my.id/" TargetMode="External"/><Relationship Id="rId18179" Type="http://schemas.openxmlformats.org/officeDocument/2006/relationships/hyperlink" Target="http://clphotography.org.uk/" TargetMode="External"/><Relationship Id="rId7605" Type="http://schemas.openxmlformats.org/officeDocument/2006/relationships/hyperlink" Target="http://renewablefuelsnow.org/" TargetMode="External"/><Relationship Id="rId8936" Type="http://schemas.openxmlformats.org/officeDocument/2006/relationships/hyperlink" Target="http://automotivenews.me/" TargetMode="External"/><Relationship Id="rId18176" Type="http://schemas.openxmlformats.org/officeDocument/2006/relationships/hyperlink" Target="http://wonderhomeinteriors.com/" TargetMode="External"/><Relationship Id="rId7604" Type="http://schemas.openxmlformats.org/officeDocument/2006/relationships/hyperlink" Target="http://herbalhealthproducts.co.nz/" TargetMode="External"/><Relationship Id="rId8935" Type="http://schemas.openxmlformats.org/officeDocument/2006/relationships/hyperlink" Target="http://stewartglueck.my.id/" TargetMode="External"/><Relationship Id="rId18177" Type="http://schemas.openxmlformats.org/officeDocument/2006/relationships/hyperlink" Target="http://architectsinresidence.co.uk/" TargetMode="External"/><Relationship Id="rId18174" Type="http://schemas.openxmlformats.org/officeDocument/2006/relationships/hyperlink" Target="http://homesweephome.co.uk/" TargetMode="External"/><Relationship Id="rId18175" Type="http://schemas.openxmlformats.org/officeDocument/2006/relationships/hyperlink" Target="http://yourhomepagein.co.uk/" TargetMode="External"/><Relationship Id="rId7609" Type="http://schemas.openxmlformats.org/officeDocument/2006/relationships/hyperlink" Target="http://themanufacturinghubs.com/" TargetMode="External"/><Relationship Id="rId18172" Type="http://schemas.openxmlformats.org/officeDocument/2006/relationships/hyperlink" Target="http://purityhealthandfitness.co.uk/" TargetMode="External"/><Relationship Id="rId7608" Type="http://schemas.openxmlformats.org/officeDocument/2006/relationships/hyperlink" Target="http://theindustrialis.com/" TargetMode="External"/><Relationship Id="rId8939" Type="http://schemas.openxmlformats.org/officeDocument/2006/relationships/hyperlink" Target="http://sylviepipkin.my.id/" TargetMode="External"/><Relationship Id="rId18173" Type="http://schemas.openxmlformats.org/officeDocument/2006/relationships/hyperlink" Target="http://natural-healthshop.co.uk/" TargetMode="External"/><Relationship Id="rId18170" Type="http://schemas.openxmlformats.org/officeDocument/2006/relationships/hyperlink" Target="http://lvnoon.co.uk/" TargetMode="External"/><Relationship Id="rId18171" Type="http://schemas.openxmlformats.org/officeDocument/2006/relationships/hyperlink" Target="http://healthinnovationltd.co.uk/" TargetMode="External"/><Relationship Id="rId8930" Type="http://schemas.openxmlformats.org/officeDocument/2006/relationships/hyperlink" Target="http://myflixshow.com/" TargetMode="External"/><Relationship Id="rId7603" Type="http://schemas.openxmlformats.org/officeDocument/2006/relationships/hyperlink" Target="http://europemagazines.co.uk/" TargetMode="External"/><Relationship Id="rId8934" Type="http://schemas.openxmlformats.org/officeDocument/2006/relationships/hyperlink" Target="http://differencebusiness.nl/" TargetMode="External"/><Relationship Id="rId7602" Type="http://schemas.openxmlformats.org/officeDocument/2006/relationships/hyperlink" Target="http://see-the-opportunity.com/" TargetMode="External"/><Relationship Id="rId8933" Type="http://schemas.openxmlformats.org/officeDocument/2006/relationships/hyperlink" Target="http://erziehungsstile.be/" TargetMode="External"/><Relationship Id="rId7601" Type="http://schemas.openxmlformats.org/officeDocument/2006/relationships/hyperlink" Target="http://hanein.info/" TargetMode="External"/><Relationship Id="rId8932" Type="http://schemas.openxmlformats.org/officeDocument/2006/relationships/hyperlink" Target="http://juliolindert.my.id/" TargetMode="External"/><Relationship Id="rId18169" Type="http://schemas.openxmlformats.org/officeDocument/2006/relationships/hyperlink" Target="http://can-we-talk.co.uk/" TargetMode="External"/><Relationship Id="rId7600" Type="http://schemas.openxmlformats.org/officeDocument/2006/relationships/hyperlink" Target="http://sfbayconcerts.com/" TargetMode="External"/><Relationship Id="rId8931" Type="http://schemas.openxmlformats.org/officeDocument/2006/relationships/hyperlink" Target="http://rebecafenney.my.id/" TargetMode="External"/><Relationship Id="rId668" Type="http://schemas.openxmlformats.org/officeDocument/2006/relationships/hyperlink" Target="http://transworldeducation.com/" TargetMode="External"/><Relationship Id="rId667" Type="http://schemas.openxmlformats.org/officeDocument/2006/relationships/hyperlink" Target="http://ss-casino.com/" TargetMode="External"/><Relationship Id="rId666" Type="http://schemas.openxmlformats.org/officeDocument/2006/relationships/hyperlink" Target="http://mabellaweddings.com/" TargetMode="External"/><Relationship Id="rId665" Type="http://schemas.openxmlformats.org/officeDocument/2006/relationships/hyperlink" Target="http://besthealthadviser.com/" TargetMode="External"/><Relationship Id="rId669" Type="http://schemas.openxmlformats.org/officeDocument/2006/relationships/hyperlink" Target="http://whiteboard-review.com/" TargetMode="External"/><Relationship Id="rId660" Type="http://schemas.openxmlformats.org/officeDocument/2006/relationships/hyperlink" Target="http://dieta-vita.com/" TargetMode="External"/><Relationship Id="rId664" Type="http://schemas.openxmlformats.org/officeDocument/2006/relationships/hyperlink" Target="http://emenbee.net/" TargetMode="External"/><Relationship Id="rId663" Type="http://schemas.openxmlformats.org/officeDocument/2006/relationships/hyperlink" Target="http://theentrepreneurstribe.com/" TargetMode="External"/><Relationship Id="rId662" Type="http://schemas.openxmlformats.org/officeDocument/2006/relationships/hyperlink" Target="http://fairhome-property.com/" TargetMode="External"/><Relationship Id="rId661" Type="http://schemas.openxmlformats.org/officeDocument/2006/relationships/hyperlink" Target="http://homes-improvements.com/" TargetMode="External"/><Relationship Id="rId657" Type="http://schemas.openxmlformats.org/officeDocument/2006/relationships/hyperlink" Target="http://prolifeantiwoman.com/" TargetMode="External"/><Relationship Id="rId656" Type="http://schemas.openxmlformats.org/officeDocument/2006/relationships/hyperlink" Target="http://rpslegalsolutions.com/" TargetMode="External"/><Relationship Id="rId655" Type="http://schemas.openxmlformats.org/officeDocument/2006/relationships/hyperlink" Target="http://vintage-room.com/" TargetMode="External"/><Relationship Id="rId654" Type="http://schemas.openxmlformats.org/officeDocument/2006/relationships/hyperlink" Target="http://edgefoodenergy.com/" TargetMode="External"/><Relationship Id="rId659" Type="http://schemas.openxmlformats.org/officeDocument/2006/relationships/hyperlink" Target="http://healthaffaircare.com/" TargetMode="External"/><Relationship Id="rId658" Type="http://schemas.openxmlformats.org/officeDocument/2006/relationships/hyperlink" Target="http://conventlearning.com/" TargetMode="External"/><Relationship Id="rId653" Type="http://schemas.openxmlformats.org/officeDocument/2006/relationships/hyperlink" Target="http://thecasinopokerroom.com/" TargetMode="External"/><Relationship Id="rId652" Type="http://schemas.openxmlformats.org/officeDocument/2006/relationships/hyperlink" Target="http://douknowbingo.com/" TargetMode="External"/><Relationship Id="rId651" Type="http://schemas.openxmlformats.org/officeDocument/2006/relationships/hyperlink" Target="http://immaturebusiness.com/" TargetMode="External"/><Relationship Id="rId650" Type="http://schemas.openxmlformats.org/officeDocument/2006/relationships/hyperlink" Target="http://jobmarketsuccess.com/" TargetMode="External"/><Relationship Id="rId8905" Type="http://schemas.openxmlformats.org/officeDocument/2006/relationships/hyperlink" Target="http://shopselegante.com/" TargetMode="External"/><Relationship Id="rId8904" Type="http://schemas.openxmlformats.org/officeDocument/2006/relationships/hyperlink" Target="http://shoppersplurge.com/" TargetMode="External"/><Relationship Id="rId8903" Type="http://schemas.openxmlformats.org/officeDocument/2006/relationships/hyperlink" Target="http://glitzgalleria.com/" TargetMode="External"/><Relationship Id="rId8902" Type="http://schemas.openxmlformats.org/officeDocument/2006/relationships/hyperlink" Target="http://taoisttemplecebu.com/" TargetMode="External"/><Relationship Id="rId8909" Type="http://schemas.openxmlformats.org/officeDocument/2006/relationships/hyperlink" Target="http://cmbreweryroadhouse-hub.com/" TargetMode="External"/><Relationship Id="rId8908" Type="http://schemas.openxmlformats.org/officeDocument/2006/relationships/hyperlink" Target="http://fitnessflowforge.com/" TargetMode="External"/><Relationship Id="rId8907" Type="http://schemas.openxmlformats.org/officeDocument/2006/relationships/hyperlink" Target="http://guzelwebtasarim.com/" TargetMode="External"/><Relationship Id="rId8906" Type="http://schemas.openxmlformats.org/officeDocument/2006/relationships/hyperlink" Target="http://cornerpizzarifredi.com/" TargetMode="External"/><Relationship Id="rId689" Type="http://schemas.openxmlformats.org/officeDocument/2006/relationships/hyperlink" Target="http://thecentraltownhomes.com/" TargetMode="External"/><Relationship Id="rId688" Type="http://schemas.openxmlformats.org/officeDocument/2006/relationships/hyperlink" Target="http://beachbellefitness.com/" TargetMode="External"/><Relationship Id="rId687" Type="http://schemas.openxmlformats.org/officeDocument/2006/relationships/hyperlink" Target="http://informedexplorer.com/" TargetMode="External"/><Relationship Id="rId682" Type="http://schemas.openxmlformats.org/officeDocument/2006/relationships/hyperlink" Target="http://plantyourpencil.com/" TargetMode="External"/><Relationship Id="rId681" Type="http://schemas.openxmlformats.org/officeDocument/2006/relationships/hyperlink" Target="http://thefoodsummit.com/" TargetMode="External"/><Relationship Id="rId680" Type="http://schemas.openxmlformats.org/officeDocument/2006/relationships/hyperlink" Target="http://onlineedusearch.com/" TargetMode="External"/><Relationship Id="rId686" Type="http://schemas.openxmlformats.org/officeDocument/2006/relationships/hyperlink" Target="http://n-view.net/" TargetMode="External"/><Relationship Id="rId8901" Type="http://schemas.openxmlformats.org/officeDocument/2006/relationships/hyperlink" Target="http://elmundoparc.com/" TargetMode="External"/><Relationship Id="rId685" Type="http://schemas.openxmlformats.org/officeDocument/2006/relationships/hyperlink" Target="http://re-maxweb.com/" TargetMode="External"/><Relationship Id="rId8900" Type="http://schemas.openxmlformats.org/officeDocument/2006/relationships/hyperlink" Target="http://stewartowens.my.id/" TargetMode="External"/><Relationship Id="rId684" Type="http://schemas.openxmlformats.org/officeDocument/2006/relationships/hyperlink" Target="http://sportingpreview.com/" TargetMode="External"/><Relationship Id="rId683" Type="http://schemas.openxmlformats.org/officeDocument/2006/relationships/hyperlink" Target="http://ehealthbilbao.com/" TargetMode="External"/><Relationship Id="rId679" Type="http://schemas.openxmlformats.org/officeDocument/2006/relationships/hyperlink" Target="http://academicsforyes.org/" TargetMode="External"/><Relationship Id="rId678" Type="http://schemas.openxmlformats.org/officeDocument/2006/relationships/hyperlink" Target="http://travelycia.com/" TargetMode="External"/><Relationship Id="rId677" Type="http://schemas.openxmlformats.org/officeDocument/2006/relationships/hyperlink" Target="http://gossiboocrew.com/" TargetMode="External"/><Relationship Id="rId676" Type="http://schemas.openxmlformats.org/officeDocument/2006/relationships/hyperlink" Target="http://hgiexchange.com/" TargetMode="External"/><Relationship Id="rId671" Type="http://schemas.openxmlformats.org/officeDocument/2006/relationships/hyperlink" Target="http://wonderstube.com/" TargetMode="External"/><Relationship Id="rId670" Type="http://schemas.openxmlformats.org/officeDocument/2006/relationships/hyperlink" Target="http://mymostlyhealthylife.com/" TargetMode="External"/><Relationship Id="rId675" Type="http://schemas.openxmlformats.org/officeDocument/2006/relationships/hyperlink" Target="http://yourwealthpuzzle.com/" TargetMode="External"/><Relationship Id="rId674" Type="http://schemas.openxmlformats.org/officeDocument/2006/relationships/hyperlink" Target="http://mingpinwedding.com/" TargetMode="External"/><Relationship Id="rId673" Type="http://schemas.openxmlformats.org/officeDocument/2006/relationships/hyperlink" Target="http://wamtourtravel.com/" TargetMode="External"/><Relationship Id="rId672" Type="http://schemas.openxmlformats.org/officeDocument/2006/relationships/hyperlink" Target="http://thebandsoft.com/" TargetMode="External"/><Relationship Id="rId17132" Type="http://schemas.openxmlformats.org/officeDocument/2006/relationships/hyperlink" Target="http://condition-best.com/" TargetMode="External"/><Relationship Id="rId18464" Type="http://schemas.openxmlformats.org/officeDocument/2006/relationships/hyperlink" Target="http://localgambling.co.uk/" TargetMode="External"/><Relationship Id="rId17131" Type="http://schemas.openxmlformats.org/officeDocument/2006/relationships/hyperlink" Target="http://bodyhealthadvisor.com/" TargetMode="External"/><Relationship Id="rId18465" Type="http://schemas.openxmlformats.org/officeDocument/2006/relationships/hyperlink" Target="http://coreinsightnews.com/" TargetMode="External"/><Relationship Id="rId5019" Type="http://schemas.openxmlformats.org/officeDocument/2006/relationships/hyperlink" Target="http://extrahealthy.co.uk/" TargetMode="External"/><Relationship Id="rId17134" Type="http://schemas.openxmlformats.org/officeDocument/2006/relationships/hyperlink" Target="http://mydiyhometips.com/" TargetMode="External"/><Relationship Id="rId18462" Type="http://schemas.openxmlformats.org/officeDocument/2006/relationships/hyperlink" Target="http://cozyhome.uk/" TargetMode="External"/><Relationship Id="rId17133" Type="http://schemas.openxmlformats.org/officeDocument/2006/relationships/hyperlink" Target="http://pharmacy-meds24h.com/" TargetMode="External"/><Relationship Id="rId18463" Type="http://schemas.openxmlformats.org/officeDocument/2006/relationships/hyperlink" Target="http://financeright.co.uk/" TargetMode="External"/><Relationship Id="rId18460" Type="http://schemas.openxmlformats.org/officeDocument/2006/relationships/hyperlink" Target="http://traveltad.com/" TargetMode="External"/><Relationship Id="rId18461" Type="http://schemas.openxmlformats.org/officeDocument/2006/relationships/hyperlink" Target="http://w3-news.com/" TargetMode="External"/><Relationship Id="rId17130" Type="http://schemas.openxmlformats.org/officeDocument/2006/relationships/hyperlink" Target="http://erickasaves.com/" TargetMode="External"/><Relationship Id="rId6340" Type="http://schemas.openxmlformats.org/officeDocument/2006/relationships/hyperlink" Target="http://basicwebdesigning.com/" TargetMode="External"/><Relationship Id="rId7672" Type="http://schemas.openxmlformats.org/officeDocument/2006/relationships/hyperlink" Target="http://soundslikethis.net/" TargetMode="External"/><Relationship Id="rId5010" Type="http://schemas.openxmlformats.org/officeDocument/2006/relationships/hyperlink" Target="http://mydigitalstar.com/" TargetMode="External"/><Relationship Id="rId6341" Type="http://schemas.openxmlformats.org/officeDocument/2006/relationships/hyperlink" Target="http://getsportsrules.com/" TargetMode="External"/><Relationship Id="rId7671" Type="http://schemas.openxmlformats.org/officeDocument/2006/relationships/hyperlink" Target="http://techmagician.xyz/" TargetMode="External"/><Relationship Id="rId7670" Type="http://schemas.openxmlformats.org/officeDocument/2006/relationships/hyperlink" Target="http://packermoverz.com/" TargetMode="External"/><Relationship Id="rId5013" Type="http://schemas.openxmlformats.org/officeDocument/2006/relationships/hyperlink" Target="http://showbizworth.com/" TargetMode="External"/><Relationship Id="rId6344" Type="http://schemas.openxmlformats.org/officeDocument/2006/relationships/hyperlink" Target="http://global-mojo.com/" TargetMode="External"/><Relationship Id="rId7676" Type="http://schemas.openxmlformats.org/officeDocument/2006/relationships/hyperlink" Target="http://trapthecar.com/" TargetMode="External"/><Relationship Id="rId17129" Type="http://schemas.openxmlformats.org/officeDocument/2006/relationships/hyperlink" Target="http://mygradstory.com/" TargetMode="External"/><Relationship Id="rId5014" Type="http://schemas.openxmlformats.org/officeDocument/2006/relationships/hyperlink" Target="http://darkisdivine.com/" TargetMode="External"/><Relationship Id="rId6345" Type="http://schemas.openxmlformats.org/officeDocument/2006/relationships/hyperlink" Target="http://shawarma-grill.com/" TargetMode="External"/><Relationship Id="rId7675" Type="http://schemas.openxmlformats.org/officeDocument/2006/relationships/hyperlink" Target="http://theautofreaks.com/" TargetMode="External"/><Relationship Id="rId17128" Type="http://schemas.openxmlformats.org/officeDocument/2006/relationships/hyperlink" Target="http://thenewworldnews.com/" TargetMode="External"/><Relationship Id="rId5011" Type="http://schemas.openxmlformats.org/officeDocument/2006/relationships/hyperlink" Target="http://websitextra.com/" TargetMode="External"/><Relationship Id="rId6342" Type="http://schemas.openxmlformats.org/officeDocument/2006/relationships/hyperlink" Target="http://legalpractice.info/" TargetMode="External"/><Relationship Id="rId7674" Type="http://schemas.openxmlformats.org/officeDocument/2006/relationships/hyperlink" Target="http://motormunch.com/" TargetMode="External"/><Relationship Id="rId18459" Type="http://schemas.openxmlformats.org/officeDocument/2006/relationships/hyperlink" Target="http://love2save.co.uk/" TargetMode="External"/><Relationship Id="rId5012" Type="http://schemas.openxmlformats.org/officeDocument/2006/relationships/hyperlink" Target="http://fellowmagazine.com/" TargetMode="External"/><Relationship Id="rId6343" Type="http://schemas.openxmlformats.org/officeDocument/2006/relationships/hyperlink" Target="http://currentfashion.us/" TargetMode="External"/><Relationship Id="rId7673" Type="http://schemas.openxmlformats.org/officeDocument/2006/relationships/hyperlink" Target="http://autocrushr.com/" TargetMode="External"/><Relationship Id="rId5017" Type="http://schemas.openxmlformats.org/officeDocument/2006/relationships/hyperlink" Target="http://seafiremedia.com/" TargetMode="External"/><Relationship Id="rId6348" Type="http://schemas.openxmlformats.org/officeDocument/2006/relationships/hyperlink" Target="http://yummyweddingfood.com/" TargetMode="External"/><Relationship Id="rId17125" Type="http://schemas.openxmlformats.org/officeDocument/2006/relationships/hyperlink" Target="http://initech-eve.com/" TargetMode="External"/><Relationship Id="rId18457" Type="http://schemas.openxmlformats.org/officeDocument/2006/relationships/hyperlink" Target="http://mapping.org.uk/" TargetMode="External"/><Relationship Id="rId5018" Type="http://schemas.openxmlformats.org/officeDocument/2006/relationships/hyperlink" Target="http://primeelectrolite.com/" TargetMode="External"/><Relationship Id="rId6349" Type="http://schemas.openxmlformats.org/officeDocument/2006/relationships/hyperlink" Target="http://cccstartups.com/" TargetMode="External"/><Relationship Id="rId7679" Type="http://schemas.openxmlformats.org/officeDocument/2006/relationships/hyperlink" Target="http://theautospaces.com/" TargetMode="External"/><Relationship Id="rId17124" Type="http://schemas.openxmlformats.org/officeDocument/2006/relationships/hyperlink" Target="http://archinghouse.com/" TargetMode="External"/><Relationship Id="rId18458" Type="http://schemas.openxmlformats.org/officeDocument/2006/relationships/hyperlink" Target="http://greatbritishmagazine.co.uk/" TargetMode="External"/><Relationship Id="rId5015" Type="http://schemas.openxmlformats.org/officeDocument/2006/relationships/hyperlink" Target="http://beyondthepixel.net/" TargetMode="External"/><Relationship Id="rId6346" Type="http://schemas.openxmlformats.org/officeDocument/2006/relationships/hyperlink" Target="http://carieras.com/" TargetMode="External"/><Relationship Id="rId7678" Type="http://schemas.openxmlformats.org/officeDocument/2006/relationships/hyperlink" Target="http://theautomirror.com/" TargetMode="External"/><Relationship Id="rId17127" Type="http://schemas.openxmlformats.org/officeDocument/2006/relationships/hyperlink" Target="http://rgvinvest.com/" TargetMode="External"/><Relationship Id="rId18455" Type="http://schemas.openxmlformats.org/officeDocument/2006/relationships/hyperlink" Target="http://pukkanews.co.uk/" TargetMode="External"/><Relationship Id="rId5016" Type="http://schemas.openxmlformats.org/officeDocument/2006/relationships/hyperlink" Target="http://uniquedeesign.com/" TargetMode="External"/><Relationship Id="rId6347" Type="http://schemas.openxmlformats.org/officeDocument/2006/relationships/hyperlink" Target="http://dougs-travels.com/" TargetMode="External"/><Relationship Id="rId7677" Type="http://schemas.openxmlformats.org/officeDocument/2006/relationships/hyperlink" Target="http://drivetheauto.com/" TargetMode="External"/><Relationship Id="rId17126" Type="http://schemas.openxmlformats.org/officeDocument/2006/relationships/hyperlink" Target="http://acsconsultingsolutions.com/" TargetMode="External"/><Relationship Id="rId18456" Type="http://schemas.openxmlformats.org/officeDocument/2006/relationships/hyperlink" Target="http://ctinews.co.uk/" TargetMode="External"/><Relationship Id="rId17143" Type="http://schemas.openxmlformats.org/officeDocument/2006/relationships/hyperlink" Target="http://explorer-life.com/" TargetMode="External"/><Relationship Id="rId18475" Type="http://schemas.openxmlformats.org/officeDocument/2006/relationships/hyperlink" Target="http://nessarestaurant.com/" TargetMode="External"/><Relationship Id="rId17142" Type="http://schemas.openxmlformats.org/officeDocument/2006/relationships/hyperlink" Target="http://calabriajob.com/" TargetMode="External"/><Relationship Id="rId18476" Type="http://schemas.openxmlformats.org/officeDocument/2006/relationships/hyperlink" Target="http://london18.co.uk/" TargetMode="External"/><Relationship Id="rId5008" Type="http://schemas.openxmlformats.org/officeDocument/2006/relationships/hyperlink" Target="http://newzthreads.com/" TargetMode="External"/><Relationship Id="rId6339" Type="http://schemas.openxmlformats.org/officeDocument/2006/relationships/hyperlink" Target="http://travelarchives.us/" TargetMode="External"/><Relationship Id="rId17145" Type="http://schemas.openxmlformats.org/officeDocument/2006/relationships/hyperlink" Target="http://clarkedailynews.com/" TargetMode="External"/><Relationship Id="rId18473" Type="http://schemas.openxmlformats.org/officeDocument/2006/relationships/hyperlink" Target="http://selt.org.uk/" TargetMode="External"/><Relationship Id="rId5009" Type="http://schemas.openxmlformats.org/officeDocument/2006/relationships/hyperlink" Target="http://globalinterest.net/" TargetMode="External"/><Relationship Id="rId17144" Type="http://schemas.openxmlformats.org/officeDocument/2006/relationships/hyperlink" Target="http://shopdutty.com/" TargetMode="External"/><Relationship Id="rId18474" Type="http://schemas.openxmlformats.org/officeDocument/2006/relationships/hyperlink" Target="http://shoppingtips4u.co.uk/" TargetMode="External"/><Relationship Id="rId18471" Type="http://schemas.openxmlformats.org/officeDocument/2006/relationships/hyperlink" Target="http://trendspotnews.com/" TargetMode="External"/><Relationship Id="rId18472" Type="http://schemas.openxmlformats.org/officeDocument/2006/relationships/hyperlink" Target="http://abfire.co.uk/" TargetMode="External"/><Relationship Id="rId17141" Type="http://schemas.openxmlformats.org/officeDocument/2006/relationships/hyperlink" Target="http://tradexgroupofcompanies.com/" TargetMode="External"/><Relationship Id="rId17140" Type="http://schemas.openxmlformats.org/officeDocument/2006/relationships/hyperlink" Target="http://securefinancialplanning.com/" TargetMode="External"/><Relationship Id="rId18470" Type="http://schemas.openxmlformats.org/officeDocument/2006/relationships/hyperlink" Target="http://dailypulsenews.com/" TargetMode="External"/><Relationship Id="rId7661" Type="http://schemas.openxmlformats.org/officeDocument/2006/relationships/hyperlink" Target="http://prohousetips.ca/" TargetMode="External"/><Relationship Id="rId8992" Type="http://schemas.openxmlformats.org/officeDocument/2006/relationships/hyperlink" Target="http://epicflavorjourney.com/" TargetMode="External"/><Relationship Id="rId6330" Type="http://schemas.openxmlformats.org/officeDocument/2006/relationships/hyperlink" Target="http://shophfa.com/" TargetMode="External"/><Relationship Id="rId7660" Type="http://schemas.openxmlformats.org/officeDocument/2006/relationships/hyperlink" Target="http://vitalhome.ca/" TargetMode="External"/><Relationship Id="rId8991" Type="http://schemas.openxmlformats.org/officeDocument/2006/relationships/hyperlink" Target="http://tastypalatehub.com/" TargetMode="External"/><Relationship Id="rId8990" Type="http://schemas.openxmlformats.org/officeDocument/2006/relationships/hyperlink" Target="http://fashflavor.com/" TargetMode="External"/><Relationship Id="rId5002" Type="http://schemas.openxmlformats.org/officeDocument/2006/relationships/hyperlink" Target="http://simplyfashions.co.uk/" TargetMode="External"/><Relationship Id="rId6333" Type="http://schemas.openxmlformats.org/officeDocument/2006/relationships/hyperlink" Target="http://todaybestoffers.info/" TargetMode="External"/><Relationship Id="rId7665" Type="http://schemas.openxmlformats.org/officeDocument/2006/relationships/hyperlink" Target="http://bestlawsbooks.com/" TargetMode="External"/><Relationship Id="rId8996" Type="http://schemas.openxmlformats.org/officeDocument/2006/relationships/hyperlink" Target="http://holisticlifezone.com/" TargetMode="External"/><Relationship Id="rId5003" Type="http://schemas.openxmlformats.org/officeDocument/2006/relationships/hyperlink" Target="http://sweetcarolinesrestaurant.com/" TargetMode="External"/><Relationship Id="rId6334" Type="http://schemas.openxmlformats.org/officeDocument/2006/relationships/hyperlink" Target="http://orbus.ca/" TargetMode="External"/><Relationship Id="rId7664" Type="http://schemas.openxmlformats.org/officeDocument/2006/relationships/hyperlink" Target="http://e-insurancehub.com/" TargetMode="External"/><Relationship Id="rId8995" Type="http://schemas.openxmlformats.org/officeDocument/2006/relationships/hyperlink" Target="http://apnews.my.id/" TargetMode="External"/><Relationship Id="rId17139" Type="http://schemas.openxmlformats.org/officeDocument/2006/relationships/hyperlink" Target="http://meredithweddings.com/" TargetMode="External"/><Relationship Id="rId5000" Type="http://schemas.openxmlformats.org/officeDocument/2006/relationships/hyperlink" Target="http://casino-available.com/" TargetMode="External"/><Relationship Id="rId6331" Type="http://schemas.openxmlformats.org/officeDocument/2006/relationships/hyperlink" Target="http://shoppingice.com/" TargetMode="External"/><Relationship Id="rId7663" Type="http://schemas.openxmlformats.org/officeDocument/2006/relationships/hyperlink" Target="http://thehometasker.com/" TargetMode="External"/><Relationship Id="rId8994" Type="http://schemas.openxmlformats.org/officeDocument/2006/relationships/hyperlink" Target="http://sportstridequest.com/" TargetMode="External"/><Relationship Id="rId5001" Type="http://schemas.openxmlformats.org/officeDocument/2006/relationships/hyperlink" Target="http://topdealsguiders.com/" TargetMode="External"/><Relationship Id="rId6332" Type="http://schemas.openxmlformats.org/officeDocument/2006/relationships/hyperlink" Target="http://automotivegrow.com/" TargetMode="External"/><Relationship Id="rId7662" Type="http://schemas.openxmlformats.org/officeDocument/2006/relationships/hyperlink" Target="http://homesallad.com/" TargetMode="External"/><Relationship Id="rId8993" Type="http://schemas.openxmlformats.org/officeDocument/2006/relationships/hyperlink" Target="http://playbeyondarena.com/" TargetMode="External"/><Relationship Id="rId5006" Type="http://schemas.openxmlformats.org/officeDocument/2006/relationships/hyperlink" Target="http://googlenewsblog.com/" TargetMode="External"/><Relationship Id="rId6337" Type="http://schemas.openxmlformats.org/officeDocument/2006/relationships/hyperlink" Target="http://petneeds.us/" TargetMode="External"/><Relationship Id="rId7669" Type="http://schemas.openxmlformats.org/officeDocument/2006/relationships/hyperlink" Target="http://loveblog.xyz/" TargetMode="External"/><Relationship Id="rId17136" Type="http://schemas.openxmlformats.org/officeDocument/2006/relationships/hyperlink" Target="http://newzorama.com/" TargetMode="External"/><Relationship Id="rId18468" Type="http://schemas.openxmlformats.org/officeDocument/2006/relationships/hyperlink" Target="http://clearpathnews.com/" TargetMode="External"/><Relationship Id="rId5007" Type="http://schemas.openxmlformats.org/officeDocument/2006/relationships/hyperlink" Target="http://websecureservices.com/" TargetMode="External"/><Relationship Id="rId6338" Type="http://schemas.openxmlformats.org/officeDocument/2006/relationships/hyperlink" Target="http://servicesbusinessplans.com/" TargetMode="External"/><Relationship Id="rId7668" Type="http://schemas.openxmlformats.org/officeDocument/2006/relationships/hyperlink" Target="http://youngpornme.com/" TargetMode="External"/><Relationship Id="rId8999" Type="http://schemas.openxmlformats.org/officeDocument/2006/relationships/hyperlink" Target="http://radiantlifequest.com/" TargetMode="External"/><Relationship Id="rId17135" Type="http://schemas.openxmlformats.org/officeDocument/2006/relationships/hyperlink" Target="http://constructionresourcesblog.com/" TargetMode="External"/><Relationship Id="rId18469" Type="http://schemas.openxmlformats.org/officeDocument/2006/relationships/hyperlink" Target="http://proinsightnews.com/" TargetMode="External"/><Relationship Id="rId5004" Type="http://schemas.openxmlformats.org/officeDocument/2006/relationships/hyperlink" Target="http://sweetcarolinesrestaurant.com/" TargetMode="External"/><Relationship Id="rId6335" Type="http://schemas.openxmlformats.org/officeDocument/2006/relationships/hyperlink" Target="http://businesskeys.us/" TargetMode="External"/><Relationship Id="rId7667" Type="http://schemas.openxmlformats.org/officeDocument/2006/relationships/hyperlink" Target="http://pictureshut.com/" TargetMode="External"/><Relationship Id="rId8998" Type="http://schemas.openxmlformats.org/officeDocument/2006/relationships/hyperlink" Target="http://vitablendsz.com/" TargetMode="External"/><Relationship Id="rId17138" Type="http://schemas.openxmlformats.org/officeDocument/2006/relationships/hyperlink" Target="http://robemariageonline.com/" TargetMode="External"/><Relationship Id="rId18466" Type="http://schemas.openxmlformats.org/officeDocument/2006/relationships/hyperlink" Target="http://dailyinfofinder.com/" TargetMode="External"/><Relationship Id="rId5005" Type="http://schemas.openxmlformats.org/officeDocument/2006/relationships/hyperlink" Target="http://enginesindustrynews.com/" TargetMode="External"/><Relationship Id="rId6336" Type="http://schemas.openxmlformats.org/officeDocument/2006/relationships/hyperlink" Target="http://parentinghelp.us/" TargetMode="External"/><Relationship Id="rId7666" Type="http://schemas.openxmlformats.org/officeDocument/2006/relationships/hyperlink" Target="http://mortgageblog.xyz/" TargetMode="External"/><Relationship Id="rId8997" Type="http://schemas.openxmlformats.org/officeDocument/2006/relationships/hyperlink" Target="http://bioincreasepro.com/" TargetMode="External"/><Relationship Id="rId17137" Type="http://schemas.openxmlformats.org/officeDocument/2006/relationships/hyperlink" Target="http://residentialpropertyshop.com/" TargetMode="External"/><Relationship Id="rId18467" Type="http://schemas.openxmlformats.org/officeDocument/2006/relationships/hyperlink" Target="http://infoelevate.com/" TargetMode="External"/><Relationship Id="rId17110" Type="http://schemas.openxmlformats.org/officeDocument/2006/relationships/hyperlink" Target="http://decorathink.com/" TargetMode="External"/><Relationship Id="rId18442" Type="http://schemas.openxmlformats.org/officeDocument/2006/relationships/hyperlink" Target="http://lets-crypto.com/" TargetMode="External"/><Relationship Id="rId18443" Type="http://schemas.openxmlformats.org/officeDocument/2006/relationships/hyperlink" Target="http://cryptoinvesting247.com/" TargetMode="External"/><Relationship Id="rId17112" Type="http://schemas.openxmlformats.org/officeDocument/2006/relationships/hyperlink" Target="http://tmzworldnews.com/" TargetMode="External"/><Relationship Id="rId18440" Type="http://schemas.openxmlformats.org/officeDocument/2006/relationships/hyperlink" Target="http://shoppingforever.co.uk/" TargetMode="External"/><Relationship Id="rId17111" Type="http://schemas.openxmlformats.org/officeDocument/2006/relationships/hyperlink" Target="http://elffamilyblog.com/" TargetMode="External"/><Relationship Id="rId18441" Type="http://schemas.openxmlformats.org/officeDocument/2006/relationships/hyperlink" Target="http://shopping-blog.co.uk/" TargetMode="External"/><Relationship Id="rId7690" Type="http://schemas.openxmlformats.org/officeDocument/2006/relationships/hyperlink" Target="http://digitalmarketingtips.info/" TargetMode="External"/><Relationship Id="rId5031" Type="http://schemas.openxmlformats.org/officeDocument/2006/relationships/hyperlink" Target="http://webbytalents.com/" TargetMode="External"/><Relationship Id="rId6362" Type="http://schemas.openxmlformats.org/officeDocument/2006/relationships/hyperlink" Target="http://styleonweb.net/" TargetMode="External"/><Relationship Id="rId7694" Type="http://schemas.openxmlformats.org/officeDocument/2006/relationships/hyperlink" Target="http://upstartsbusiness.com/" TargetMode="External"/><Relationship Id="rId5032" Type="http://schemas.openxmlformats.org/officeDocument/2006/relationships/hyperlink" Target="http://computerworld.biz/" TargetMode="External"/><Relationship Id="rId6363" Type="http://schemas.openxmlformats.org/officeDocument/2006/relationships/hyperlink" Target="http://battle-of-empires.com/" TargetMode="External"/><Relationship Id="rId7693" Type="http://schemas.openxmlformats.org/officeDocument/2006/relationships/hyperlink" Target="http://thefinanceinsiders.com/" TargetMode="External"/><Relationship Id="rId6360" Type="http://schemas.openxmlformats.org/officeDocument/2006/relationships/hyperlink" Target="http://bcba88.com/" TargetMode="External"/><Relationship Id="rId7692" Type="http://schemas.openxmlformats.org/officeDocument/2006/relationships/hyperlink" Target="http://thebusinesblogs.com/" TargetMode="External"/><Relationship Id="rId5030" Type="http://schemas.openxmlformats.org/officeDocument/2006/relationships/hyperlink" Target="http://adultshowbiz.com/" TargetMode="External"/><Relationship Id="rId6361" Type="http://schemas.openxmlformats.org/officeDocument/2006/relationships/hyperlink" Target="http://2createabody.com/" TargetMode="External"/><Relationship Id="rId7691" Type="http://schemas.openxmlformats.org/officeDocument/2006/relationships/hyperlink" Target="http://relicbusiness.com/" TargetMode="External"/><Relationship Id="rId5035" Type="http://schemas.openxmlformats.org/officeDocument/2006/relationships/hyperlink" Target="http://thefreetech.com/" TargetMode="External"/><Relationship Id="rId6366" Type="http://schemas.openxmlformats.org/officeDocument/2006/relationships/hyperlink" Target="http://healthtips365.com/" TargetMode="External"/><Relationship Id="rId7698" Type="http://schemas.openxmlformats.org/officeDocument/2006/relationships/hyperlink" Target="http://casinochitchat.com/" TargetMode="External"/><Relationship Id="rId17107" Type="http://schemas.openxmlformats.org/officeDocument/2006/relationships/hyperlink" Target="http://paydaybcb.com/" TargetMode="External"/><Relationship Id="rId18439" Type="http://schemas.openxmlformats.org/officeDocument/2006/relationships/hyperlink" Target="http://cryptonline4u.com/" TargetMode="External"/><Relationship Id="rId5036" Type="http://schemas.openxmlformats.org/officeDocument/2006/relationships/hyperlink" Target="http://roadadventuretravel.com/" TargetMode="External"/><Relationship Id="rId6367" Type="http://schemas.openxmlformats.org/officeDocument/2006/relationships/hyperlink" Target="http://skypecareers.com/" TargetMode="External"/><Relationship Id="rId7697" Type="http://schemas.openxmlformats.org/officeDocument/2006/relationships/hyperlink" Target="http://casinoessay.com/" TargetMode="External"/><Relationship Id="rId17106" Type="http://schemas.openxmlformats.org/officeDocument/2006/relationships/hyperlink" Target="http://instantpaydayloanspg.com/" TargetMode="External"/><Relationship Id="rId5033" Type="http://schemas.openxmlformats.org/officeDocument/2006/relationships/hyperlink" Target="http://toolartikel.com/" TargetMode="External"/><Relationship Id="rId6364" Type="http://schemas.openxmlformats.org/officeDocument/2006/relationships/hyperlink" Target="http://firvgame.net/" TargetMode="External"/><Relationship Id="rId7696" Type="http://schemas.openxmlformats.org/officeDocument/2006/relationships/hyperlink" Target="http://casinocivil.com/" TargetMode="External"/><Relationship Id="rId17109" Type="http://schemas.openxmlformats.org/officeDocument/2006/relationships/hyperlink" Target="http://generaladvicefree.com/" TargetMode="External"/><Relationship Id="rId18437" Type="http://schemas.openxmlformats.org/officeDocument/2006/relationships/hyperlink" Target="http://miruphony-dog.com/" TargetMode="External"/><Relationship Id="rId5034" Type="http://schemas.openxmlformats.org/officeDocument/2006/relationships/hyperlink" Target="http://techlabweb.com/" TargetMode="External"/><Relationship Id="rId6365" Type="http://schemas.openxmlformats.org/officeDocument/2006/relationships/hyperlink" Target="http://yourdietadvisor.com/" TargetMode="External"/><Relationship Id="rId7695" Type="http://schemas.openxmlformats.org/officeDocument/2006/relationships/hyperlink" Target="http://businesstlkjest.com/" TargetMode="External"/><Relationship Id="rId17108" Type="http://schemas.openxmlformats.org/officeDocument/2006/relationships/hyperlink" Target="http://theonlinecasinosverige.com/" TargetMode="External"/><Relationship Id="rId18438" Type="http://schemas.openxmlformats.org/officeDocument/2006/relationships/hyperlink" Target="http://w3cryptocurrency.com/" TargetMode="External"/><Relationship Id="rId5039" Type="http://schemas.openxmlformats.org/officeDocument/2006/relationships/hyperlink" Target="http://fantaseavalleyresort.com/" TargetMode="External"/><Relationship Id="rId17103" Type="http://schemas.openxmlformats.org/officeDocument/2006/relationships/hyperlink" Target="http://homeinnovationdesign.com/" TargetMode="External"/><Relationship Id="rId18435" Type="http://schemas.openxmlformats.org/officeDocument/2006/relationships/hyperlink" Target="http://shoponline.org.uk/" TargetMode="External"/><Relationship Id="rId17102" Type="http://schemas.openxmlformats.org/officeDocument/2006/relationships/hyperlink" Target="http://imessengr.net/" TargetMode="External"/><Relationship Id="rId18436" Type="http://schemas.openxmlformats.org/officeDocument/2006/relationships/hyperlink" Target="http://lawblog.uk/" TargetMode="External"/><Relationship Id="rId5037" Type="http://schemas.openxmlformats.org/officeDocument/2006/relationships/hyperlink" Target="http://travelcruises.net/" TargetMode="External"/><Relationship Id="rId6368" Type="http://schemas.openxmlformats.org/officeDocument/2006/relationships/hyperlink" Target="http://tz01s.com/" TargetMode="External"/><Relationship Id="rId17105" Type="http://schemas.openxmlformats.org/officeDocument/2006/relationships/hyperlink" Target="http://bringithome.info/" TargetMode="External"/><Relationship Id="rId18433" Type="http://schemas.openxmlformats.org/officeDocument/2006/relationships/hyperlink" Target="http://travel2uk.uk/" TargetMode="External"/><Relationship Id="rId5038" Type="http://schemas.openxmlformats.org/officeDocument/2006/relationships/hyperlink" Target="http://blackcoupletravels.com/" TargetMode="External"/><Relationship Id="rId6369" Type="http://schemas.openxmlformats.org/officeDocument/2006/relationships/hyperlink" Target="http://africbeautyexpo.com/" TargetMode="External"/><Relationship Id="rId7699" Type="http://schemas.openxmlformats.org/officeDocument/2006/relationships/hyperlink" Target="http://casinoexpand.com/" TargetMode="External"/><Relationship Id="rId17104" Type="http://schemas.openxmlformats.org/officeDocument/2006/relationships/hyperlink" Target="http://write2article.com/" TargetMode="External"/><Relationship Id="rId18434" Type="http://schemas.openxmlformats.org/officeDocument/2006/relationships/hyperlink" Target="http://hire-lawyer.co.uk/" TargetMode="External"/><Relationship Id="rId17121" Type="http://schemas.openxmlformats.org/officeDocument/2006/relationships/hyperlink" Target="http://fashion-around.com/" TargetMode="External"/><Relationship Id="rId18453" Type="http://schemas.openxmlformats.org/officeDocument/2006/relationships/hyperlink" Target="http://musicfry.com/" TargetMode="External"/><Relationship Id="rId17120" Type="http://schemas.openxmlformats.org/officeDocument/2006/relationships/hyperlink" Target="http://choiceeducationaz.com/" TargetMode="External"/><Relationship Id="rId18454" Type="http://schemas.openxmlformats.org/officeDocument/2006/relationships/hyperlink" Target="http://funnysz.com/" TargetMode="External"/><Relationship Id="rId17123" Type="http://schemas.openxmlformats.org/officeDocument/2006/relationships/hyperlink" Target="http://healthbeautycare.net/" TargetMode="External"/><Relationship Id="rId18451" Type="http://schemas.openxmlformats.org/officeDocument/2006/relationships/hyperlink" Target="http://restoringhealth.co.uk/" TargetMode="External"/><Relationship Id="rId17122" Type="http://schemas.openxmlformats.org/officeDocument/2006/relationships/hyperlink" Target="http://akashik.net/" TargetMode="External"/><Relationship Id="rId18452" Type="http://schemas.openxmlformats.org/officeDocument/2006/relationships/hyperlink" Target="http://brokers4crypto.com/" TargetMode="External"/><Relationship Id="rId18450" Type="http://schemas.openxmlformats.org/officeDocument/2006/relationships/hyperlink" Target="http://pioneernewslimited.co.uk/" TargetMode="External"/><Relationship Id="rId5020" Type="http://schemas.openxmlformats.org/officeDocument/2006/relationships/hyperlink" Target="http://beltwaybailbonds.com/" TargetMode="External"/><Relationship Id="rId6351" Type="http://schemas.openxmlformats.org/officeDocument/2006/relationships/hyperlink" Target="http://edhardy-onsale.com/" TargetMode="External"/><Relationship Id="rId7683" Type="http://schemas.openxmlformats.org/officeDocument/2006/relationships/hyperlink" Target="http://parentingpro.net/" TargetMode="External"/><Relationship Id="rId5021" Type="http://schemas.openxmlformats.org/officeDocument/2006/relationships/hyperlink" Target="http://tacoscasasonora.com/" TargetMode="External"/><Relationship Id="rId6352" Type="http://schemas.openxmlformats.org/officeDocument/2006/relationships/hyperlink" Target="http://thecubanartproject.com/" TargetMode="External"/><Relationship Id="rId7682" Type="http://schemas.openxmlformats.org/officeDocument/2006/relationships/hyperlink" Target="http://parentingvoice.com/" TargetMode="External"/><Relationship Id="rId7681" Type="http://schemas.openxmlformats.org/officeDocument/2006/relationships/hyperlink" Target="http://mommygeekology.com/" TargetMode="External"/><Relationship Id="rId6350" Type="http://schemas.openxmlformats.org/officeDocument/2006/relationships/hyperlink" Target="http://o2insideline.com/" TargetMode="External"/><Relationship Id="rId7680" Type="http://schemas.openxmlformats.org/officeDocument/2006/relationships/hyperlink" Target="http://theautoweeks.com/" TargetMode="External"/><Relationship Id="rId5024" Type="http://schemas.openxmlformats.org/officeDocument/2006/relationships/hyperlink" Target="http://inspiredhomes.us/" TargetMode="External"/><Relationship Id="rId6355" Type="http://schemas.openxmlformats.org/officeDocument/2006/relationships/hyperlink" Target="http://kitchenconceptsbyrick.com/" TargetMode="External"/><Relationship Id="rId7687" Type="http://schemas.openxmlformats.org/officeDocument/2006/relationships/hyperlink" Target="http://parentings.us/" TargetMode="External"/><Relationship Id="rId17118" Type="http://schemas.openxmlformats.org/officeDocument/2006/relationships/hyperlink" Target="http://asouthernlighthouse.com/" TargetMode="External"/><Relationship Id="rId5025" Type="http://schemas.openxmlformats.org/officeDocument/2006/relationships/hyperlink" Target="http://hbg-legal.com/" TargetMode="External"/><Relationship Id="rId6356" Type="http://schemas.openxmlformats.org/officeDocument/2006/relationships/hyperlink" Target="http://face-video.com/" TargetMode="External"/><Relationship Id="rId7686" Type="http://schemas.openxmlformats.org/officeDocument/2006/relationships/hyperlink" Target="http://parentings.co.uk/" TargetMode="External"/><Relationship Id="rId17117" Type="http://schemas.openxmlformats.org/officeDocument/2006/relationships/hyperlink" Target="http://myhometownhome.com/" TargetMode="External"/><Relationship Id="rId5022" Type="http://schemas.openxmlformats.org/officeDocument/2006/relationships/hyperlink" Target="http://northcreekartgallery.com/" TargetMode="External"/><Relationship Id="rId6353" Type="http://schemas.openxmlformats.org/officeDocument/2006/relationships/hyperlink" Target="http://imemoney.com/" TargetMode="External"/><Relationship Id="rId7685" Type="http://schemas.openxmlformats.org/officeDocument/2006/relationships/hyperlink" Target="http://justformom.co.uk/" TargetMode="External"/><Relationship Id="rId18448" Type="http://schemas.openxmlformats.org/officeDocument/2006/relationships/hyperlink" Target="http://microzones.co.uk/" TargetMode="External"/><Relationship Id="rId5023" Type="http://schemas.openxmlformats.org/officeDocument/2006/relationships/hyperlink" Target="http://homedecoratingidea.us/" TargetMode="External"/><Relationship Id="rId6354" Type="http://schemas.openxmlformats.org/officeDocument/2006/relationships/hyperlink" Target="http://mcgill-suites.com/" TargetMode="External"/><Relationship Id="rId7684" Type="http://schemas.openxmlformats.org/officeDocument/2006/relationships/hyperlink" Target="http://parentingshack.com/" TargetMode="External"/><Relationship Id="rId17119" Type="http://schemas.openxmlformats.org/officeDocument/2006/relationships/hyperlink" Target="http://realestateonthelandings.com/" TargetMode="External"/><Relationship Id="rId18449" Type="http://schemas.openxmlformats.org/officeDocument/2006/relationships/hyperlink" Target="http://allthingsalpaca.co.uk/" TargetMode="External"/><Relationship Id="rId5028" Type="http://schemas.openxmlformats.org/officeDocument/2006/relationships/hyperlink" Target="http://globallegallaw.com/" TargetMode="External"/><Relationship Id="rId6359" Type="http://schemas.openxmlformats.org/officeDocument/2006/relationships/hyperlink" Target="http://link-building-service.info/" TargetMode="External"/><Relationship Id="rId17114" Type="http://schemas.openxmlformats.org/officeDocument/2006/relationships/hyperlink" Target="http://acebiznetwork.com/" TargetMode="External"/><Relationship Id="rId18446" Type="http://schemas.openxmlformats.org/officeDocument/2006/relationships/hyperlink" Target="http://aberdeeninteriors.co.uk/" TargetMode="External"/><Relationship Id="rId5029" Type="http://schemas.openxmlformats.org/officeDocument/2006/relationships/hyperlink" Target="http://softxtubes.com/" TargetMode="External"/><Relationship Id="rId17113" Type="http://schemas.openxmlformats.org/officeDocument/2006/relationships/hyperlink" Target="http://gigabiting.com/" TargetMode="External"/><Relationship Id="rId18447" Type="http://schemas.openxmlformats.org/officeDocument/2006/relationships/hyperlink" Target="http://vietpoker.org/" TargetMode="External"/><Relationship Id="rId5026" Type="http://schemas.openxmlformats.org/officeDocument/2006/relationships/hyperlink" Target="http://toplegalnotice.com/" TargetMode="External"/><Relationship Id="rId6357" Type="http://schemas.openxmlformats.org/officeDocument/2006/relationships/hyperlink" Target="http://fbrfurniture.net/" TargetMode="External"/><Relationship Id="rId7689" Type="http://schemas.openxmlformats.org/officeDocument/2006/relationships/hyperlink" Target="http://checklight.biz/" TargetMode="External"/><Relationship Id="rId17116" Type="http://schemas.openxmlformats.org/officeDocument/2006/relationships/hyperlink" Target="http://intelog.net/" TargetMode="External"/><Relationship Id="rId18444" Type="http://schemas.openxmlformats.org/officeDocument/2006/relationships/hyperlink" Target="http://buycryptobitcoins.com/" TargetMode="External"/><Relationship Id="rId5027" Type="http://schemas.openxmlformats.org/officeDocument/2006/relationships/hyperlink" Target="http://ipcsections.com/" TargetMode="External"/><Relationship Id="rId6358" Type="http://schemas.openxmlformats.org/officeDocument/2006/relationships/hyperlink" Target="http://freepresent.org/" TargetMode="External"/><Relationship Id="rId7688" Type="http://schemas.openxmlformats.org/officeDocument/2006/relationships/hyperlink" Target="http://blahbethany.com/" TargetMode="External"/><Relationship Id="rId17115" Type="http://schemas.openxmlformats.org/officeDocument/2006/relationships/hyperlink" Target="http://hogwartsnow.com/" TargetMode="External"/><Relationship Id="rId18445" Type="http://schemas.openxmlformats.org/officeDocument/2006/relationships/hyperlink" Target="http://turf-event.com/" TargetMode="External"/><Relationship Id="rId6308" Type="http://schemas.openxmlformats.org/officeDocument/2006/relationships/hyperlink" Target="http://topnewspedia.com/" TargetMode="External"/><Relationship Id="rId17176" Type="http://schemas.openxmlformats.org/officeDocument/2006/relationships/hyperlink" Target="http://gamblingnewz.com/" TargetMode="External"/><Relationship Id="rId6309" Type="http://schemas.openxmlformats.org/officeDocument/2006/relationships/hyperlink" Target="http://thestorytelers.com/" TargetMode="External"/><Relationship Id="rId7639" Type="http://schemas.openxmlformats.org/officeDocument/2006/relationships/hyperlink" Target="http://safariskenyatanzania.com/" TargetMode="External"/><Relationship Id="rId17175" Type="http://schemas.openxmlformats.org/officeDocument/2006/relationships/hyperlink" Target="http://dhlbusinesstochina.com/" TargetMode="External"/><Relationship Id="rId6306" Type="http://schemas.openxmlformats.org/officeDocument/2006/relationships/hyperlink" Target="http://360flex.org/" TargetMode="External"/><Relationship Id="rId7638" Type="http://schemas.openxmlformats.org/officeDocument/2006/relationships/hyperlink" Target="http://truesportsvibes.com/" TargetMode="External"/><Relationship Id="rId8969" Type="http://schemas.openxmlformats.org/officeDocument/2006/relationships/hyperlink" Target="http://businessinsider.my.id/" TargetMode="External"/><Relationship Id="rId17178" Type="http://schemas.openxmlformats.org/officeDocument/2006/relationships/hyperlink" Target="http://shoprpi.com/" TargetMode="External"/><Relationship Id="rId6307" Type="http://schemas.openxmlformats.org/officeDocument/2006/relationships/hyperlink" Target="http://tropicalsnews.com/" TargetMode="External"/><Relationship Id="rId7637" Type="http://schemas.openxmlformats.org/officeDocument/2006/relationships/hyperlink" Target="http://lawhints.com/" TargetMode="External"/><Relationship Id="rId8968" Type="http://schemas.openxmlformats.org/officeDocument/2006/relationships/hyperlink" Target="http://bloomberg.my.id/" TargetMode="External"/><Relationship Id="rId17177" Type="http://schemas.openxmlformats.org/officeDocument/2006/relationships/hyperlink" Target="http://e-poker-888.com/" TargetMode="External"/><Relationship Id="rId17172" Type="http://schemas.openxmlformats.org/officeDocument/2006/relationships/hyperlink" Target="http://futuretechwest.com/" TargetMode="External"/><Relationship Id="rId17171" Type="http://schemas.openxmlformats.org/officeDocument/2006/relationships/hyperlink" Target="http://wwwnewstimes.com/" TargetMode="External"/><Relationship Id="rId17174" Type="http://schemas.openxmlformats.org/officeDocument/2006/relationships/hyperlink" Target="http://carcinis.com/" TargetMode="External"/><Relationship Id="rId17173" Type="http://schemas.openxmlformats.org/officeDocument/2006/relationships/hyperlink" Target="http://hotelparisporteorleans.com/" TargetMode="External"/><Relationship Id="rId17170" Type="http://schemas.openxmlformats.org/officeDocument/2006/relationships/hyperlink" Target="http://yourhome-atlanta.com/" TargetMode="External"/><Relationship Id="rId6300" Type="http://schemas.openxmlformats.org/officeDocument/2006/relationships/hyperlink" Target="http://turismotarapototours.com/" TargetMode="External"/><Relationship Id="rId7632" Type="http://schemas.openxmlformats.org/officeDocument/2006/relationships/hyperlink" Target="http://heliocity.net/" TargetMode="External"/><Relationship Id="rId8963" Type="http://schemas.openxmlformats.org/officeDocument/2006/relationships/hyperlink" Target="http://healthhappinessmag.com/" TargetMode="External"/><Relationship Id="rId6301" Type="http://schemas.openxmlformats.org/officeDocument/2006/relationships/hyperlink" Target="http://dailynewzmedia.com/" TargetMode="External"/><Relationship Id="rId7631" Type="http://schemas.openxmlformats.org/officeDocument/2006/relationships/hyperlink" Target="http://estrull.com/" TargetMode="External"/><Relationship Id="rId8962" Type="http://schemas.openxmlformats.org/officeDocument/2006/relationships/hyperlink" Target="http://linkedinbusiness.xyz/" TargetMode="External"/><Relationship Id="rId7630" Type="http://schemas.openxmlformats.org/officeDocument/2006/relationships/hyperlink" Target="http://ilovefittingroom.com/" TargetMode="External"/><Relationship Id="rId8961" Type="http://schemas.openxmlformats.org/officeDocument/2006/relationships/hyperlink" Target="http://mucici.xyz/" TargetMode="External"/><Relationship Id="rId8960" Type="http://schemas.openxmlformats.org/officeDocument/2006/relationships/hyperlink" Target="http://seophee.info/" TargetMode="External"/><Relationship Id="rId6304" Type="http://schemas.openxmlformats.org/officeDocument/2006/relationships/hyperlink" Target="http://trendingblogupdate.com/" TargetMode="External"/><Relationship Id="rId7636" Type="http://schemas.openxmlformats.org/officeDocument/2006/relationships/hyperlink" Target="http://lawclues.com/" TargetMode="External"/><Relationship Id="rId8967" Type="http://schemas.openxmlformats.org/officeDocument/2006/relationships/hyperlink" Target="http://fogyaszto-tabletta-24.xyz/" TargetMode="External"/><Relationship Id="rId17169" Type="http://schemas.openxmlformats.org/officeDocument/2006/relationships/hyperlink" Target="http://furniturestrend.com/" TargetMode="External"/><Relationship Id="rId6305" Type="http://schemas.openxmlformats.org/officeDocument/2006/relationships/hyperlink" Target="http://theweekupdate.com/" TargetMode="External"/><Relationship Id="rId7635" Type="http://schemas.openxmlformats.org/officeDocument/2006/relationships/hyperlink" Target="http://smashingtrade.com/" TargetMode="External"/><Relationship Id="rId8966" Type="http://schemas.openxmlformats.org/officeDocument/2006/relationships/hyperlink" Target="http://artfcity.my.id/" TargetMode="External"/><Relationship Id="rId17168" Type="http://schemas.openxmlformats.org/officeDocument/2006/relationships/hyperlink" Target="http://elementshealthplans.com/" TargetMode="External"/><Relationship Id="rId6302" Type="http://schemas.openxmlformats.org/officeDocument/2006/relationships/hyperlink" Target="http://grabthelivenews.com/" TargetMode="External"/><Relationship Id="rId7634" Type="http://schemas.openxmlformats.org/officeDocument/2006/relationships/hyperlink" Target="http://manufacturplants.com/" TargetMode="External"/><Relationship Id="rId8965" Type="http://schemas.openxmlformats.org/officeDocument/2006/relationships/hyperlink" Target="http://artnews.my.id/" TargetMode="External"/><Relationship Id="rId18499" Type="http://schemas.openxmlformats.org/officeDocument/2006/relationships/hyperlink" Target="http://fortnite-event.com/" TargetMode="External"/><Relationship Id="rId6303" Type="http://schemas.openxmlformats.org/officeDocument/2006/relationships/hyperlink" Target="http://checkpointnews.net/" TargetMode="External"/><Relationship Id="rId7633" Type="http://schemas.openxmlformats.org/officeDocument/2006/relationships/hyperlink" Target="http://heliocity.net/" TargetMode="External"/><Relationship Id="rId8964" Type="http://schemas.openxmlformats.org/officeDocument/2006/relationships/hyperlink" Target="http://molmer.com/" TargetMode="External"/><Relationship Id="rId7629" Type="http://schemas.openxmlformats.org/officeDocument/2006/relationships/hyperlink" Target="http://utopiatvcasting.com/" TargetMode="External"/><Relationship Id="rId17187" Type="http://schemas.openxmlformats.org/officeDocument/2006/relationships/hyperlink" Target="http://mynetgambling.com/" TargetMode="External"/><Relationship Id="rId7628" Type="http://schemas.openxmlformats.org/officeDocument/2006/relationships/hyperlink" Target="http://humbertodelacalle.co/" TargetMode="External"/><Relationship Id="rId8959" Type="http://schemas.openxmlformats.org/officeDocument/2006/relationships/hyperlink" Target="http://simdoms.xyz/" TargetMode="External"/><Relationship Id="rId17186" Type="http://schemas.openxmlformats.org/officeDocument/2006/relationships/hyperlink" Target="http://myglobalreports.com/" TargetMode="External"/><Relationship Id="rId7627" Type="http://schemas.openxmlformats.org/officeDocument/2006/relationships/hyperlink" Target="http://yeartearm.com/" TargetMode="External"/><Relationship Id="rId8958" Type="http://schemas.openxmlformats.org/officeDocument/2006/relationships/hyperlink" Target="http://miniguteszuhause.de/" TargetMode="External"/><Relationship Id="rId17189" Type="http://schemas.openxmlformats.org/officeDocument/2006/relationships/hyperlink" Target="http://cryptolitetraders.com/" TargetMode="External"/><Relationship Id="rId7626" Type="http://schemas.openxmlformats.org/officeDocument/2006/relationships/hyperlink" Target="http://onlineadeal.com/" TargetMode="External"/><Relationship Id="rId8957" Type="http://schemas.openxmlformats.org/officeDocument/2006/relationships/hyperlink" Target="http://housingdesigner.uk/" TargetMode="External"/><Relationship Id="rId17188" Type="http://schemas.openxmlformats.org/officeDocument/2006/relationships/hyperlink" Target="http://readyplaycasino.com/" TargetMode="External"/><Relationship Id="rId17183" Type="http://schemas.openxmlformats.org/officeDocument/2006/relationships/hyperlink" Target="http://greylanehome.com/" TargetMode="External"/><Relationship Id="rId17182" Type="http://schemas.openxmlformats.org/officeDocument/2006/relationships/hyperlink" Target="http://healthwizemedicals.com/" TargetMode="External"/><Relationship Id="rId17185" Type="http://schemas.openxmlformats.org/officeDocument/2006/relationships/hyperlink" Target="http://globalmediareport.com/" TargetMode="External"/><Relationship Id="rId17184" Type="http://schemas.openxmlformats.org/officeDocument/2006/relationships/hyperlink" Target="http://professionalhomesearch.com/" TargetMode="External"/><Relationship Id="rId17181" Type="http://schemas.openxmlformats.org/officeDocument/2006/relationships/hyperlink" Target="http://selfcarecure.com/" TargetMode="External"/><Relationship Id="rId17180" Type="http://schemas.openxmlformats.org/officeDocument/2006/relationships/hyperlink" Target="http://healthhelpguides.com/" TargetMode="External"/><Relationship Id="rId7621" Type="http://schemas.openxmlformats.org/officeDocument/2006/relationships/hyperlink" Target="http://jewel-tiffany.com/" TargetMode="External"/><Relationship Id="rId8952" Type="http://schemas.openxmlformats.org/officeDocument/2006/relationships/hyperlink" Target="http://motherearthandmilkyway.com/" TargetMode="External"/><Relationship Id="rId7620" Type="http://schemas.openxmlformats.org/officeDocument/2006/relationships/hyperlink" Target="http://bannka.com/" TargetMode="External"/><Relationship Id="rId8951" Type="http://schemas.openxmlformats.org/officeDocument/2006/relationships/hyperlink" Target="http://typetech.ch/" TargetMode="External"/><Relationship Id="rId8950" Type="http://schemas.openxmlformats.org/officeDocument/2006/relationships/hyperlink" Target="http://newstechnology.ch/" TargetMode="External"/><Relationship Id="rId7625" Type="http://schemas.openxmlformats.org/officeDocument/2006/relationships/hyperlink" Target="http://ipressmedia.com/" TargetMode="External"/><Relationship Id="rId8956" Type="http://schemas.openxmlformats.org/officeDocument/2006/relationships/hyperlink" Target="http://afterimagearts.com/" TargetMode="External"/><Relationship Id="rId7624" Type="http://schemas.openxmlformats.org/officeDocument/2006/relationships/hyperlink" Target="http://kalou-and-cook.com/" TargetMode="External"/><Relationship Id="rId8955" Type="http://schemas.openxmlformats.org/officeDocument/2006/relationships/hyperlink" Target="http://dinerfood.me/" TargetMode="External"/><Relationship Id="rId17179" Type="http://schemas.openxmlformats.org/officeDocument/2006/relationships/hyperlink" Target="http://reddircom.org/" TargetMode="External"/><Relationship Id="rId7623" Type="http://schemas.openxmlformats.org/officeDocument/2006/relationships/hyperlink" Target="http://buffet-go.com/" TargetMode="External"/><Relationship Id="rId8954" Type="http://schemas.openxmlformats.org/officeDocument/2006/relationships/hyperlink" Target="http://biotechnologienews.ch/" TargetMode="External"/><Relationship Id="rId7622" Type="http://schemas.openxmlformats.org/officeDocument/2006/relationships/hyperlink" Target="http://buffet-go.com/" TargetMode="External"/><Relationship Id="rId8953" Type="http://schemas.openxmlformats.org/officeDocument/2006/relationships/hyperlink" Target="http://businessformat.uk/" TargetMode="External"/><Relationship Id="rId17154" Type="http://schemas.openxmlformats.org/officeDocument/2006/relationships/hyperlink" Target="http://acpolibiz.com/" TargetMode="External"/><Relationship Id="rId18486" Type="http://schemas.openxmlformats.org/officeDocument/2006/relationships/hyperlink" Target="http://worldtalk.uk/" TargetMode="External"/><Relationship Id="rId17153" Type="http://schemas.openxmlformats.org/officeDocument/2006/relationships/hyperlink" Target="http://investjpgroup.com/" TargetMode="External"/><Relationship Id="rId18487" Type="http://schemas.openxmlformats.org/officeDocument/2006/relationships/hyperlink" Target="http://mytourtraveltips.com/" TargetMode="External"/><Relationship Id="rId6328" Type="http://schemas.openxmlformats.org/officeDocument/2006/relationships/hyperlink" Target="http://automotivegeo.com/" TargetMode="External"/><Relationship Id="rId17156" Type="http://schemas.openxmlformats.org/officeDocument/2006/relationships/hyperlink" Target="http://myonlinemediakit.com/" TargetMode="External"/><Relationship Id="rId18484" Type="http://schemas.openxmlformats.org/officeDocument/2006/relationships/hyperlink" Target="http://aandihomeprojects.co.uk/" TargetMode="External"/><Relationship Id="rId6329" Type="http://schemas.openxmlformats.org/officeDocument/2006/relationships/hyperlink" Target="http://kumisqq.net/" TargetMode="External"/><Relationship Id="rId7659" Type="http://schemas.openxmlformats.org/officeDocument/2006/relationships/hyperlink" Target="http://dailyhealthyoga.com/" TargetMode="External"/><Relationship Id="rId17155" Type="http://schemas.openxmlformats.org/officeDocument/2006/relationships/hyperlink" Target="http://annsbusinesssolutions.com/" TargetMode="External"/><Relationship Id="rId18485" Type="http://schemas.openxmlformats.org/officeDocument/2006/relationships/hyperlink" Target="http://diyhome.uk/" TargetMode="External"/><Relationship Id="rId17150" Type="http://schemas.openxmlformats.org/officeDocument/2006/relationships/hyperlink" Target="http://westymedia.com/" TargetMode="External"/><Relationship Id="rId18482" Type="http://schemas.openxmlformats.org/officeDocument/2006/relationships/hyperlink" Target="http://healthbliss.co.uk/" TargetMode="External"/><Relationship Id="rId18483" Type="http://schemas.openxmlformats.org/officeDocument/2006/relationships/hyperlink" Target="http://myhealthytips.co.uk/" TargetMode="External"/><Relationship Id="rId17152" Type="http://schemas.openxmlformats.org/officeDocument/2006/relationships/hyperlink" Target="http://autocarbike.com/" TargetMode="External"/><Relationship Id="rId18480" Type="http://schemas.openxmlformats.org/officeDocument/2006/relationships/hyperlink" Target="http://mindscopehq.com/" TargetMode="External"/><Relationship Id="rId17151" Type="http://schemas.openxmlformats.org/officeDocument/2006/relationships/hyperlink" Target="http://travelandgraphs.com/" TargetMode="External"/><Relationship Id="rId18481" Type="http://schemas.openxmlformats.org/officeDocument/2006/relationships/hyperlink" Target="http://allhealhealthcare.co.uk/" TargetMode="External"/><Relationship Id="rId7650" Type="http://schemas.openxmlformats.org/officeDocument/2006/relationships/hyperlink" Target="http://thestockmarketing.com/" TargetMode="External"/><Relationship Id="rId8981" Type="http://schemas.openxmlformats.org/officeDocument/2006/relationships/hyperlink" Target="http://entertaincraft.com/" TargetMode="External"/><Relationship Id="rId8980" Type="http://schemas.openxmlformats.org/officeDocument/2006/relationships/hyperlink" Target="http://artisticvibrations.com/" TargetMode="External"/><Relationship Id="rId6322" Type="http://schemas.openxmlformats.org/officeDocument/2006/relationships/hyperlink" Target="http://modernwebevent.com/" TargetMode="External"/><Relationship Id="rId7654" Type="http://schemas.openxmlformats.org/officeDocument/2006/relationships/hyperlink" Target="http://slowfoodtruck.com/" TargetMode="External"/><Relationship Id="rId8985" Type="http://schemas.openxmlformats.org/officeDocument/2006/relationships/hyperlink" Target="http://artsy.my.id/" TargetMode="External"/><Relationship Id="rId6323" Type="http://schemas.openxmlformats.org/officeDocument/2006/relationships/hyperlink" Target="http://florianheinrich.com/" TargetMode="External"/><Relationship Id="rId7653" Type="http://schemas.openxmlformats.org/officeDocument/2006/relationships/hyperlink" Target="http://hawkerstreetfood.com/" TargetMode="External"/><Relationship Id="rId8984" Type="http://schemas.openxmlformats.org/officeDocument/2006/relationships/hyperlink" Target="http://businessweek.my.id/" TargetMode="External"/><Relationship Id="rId6320" Type="http://schemas.openxmlformats.org/officeDocument/2006/relationships/hyperlink" Target="http://getjobapp.com/" TargetMode="External"/><Relationship Id="rId7652" Type="http://schemas.openxmlformats.org/officeDocument/2006/relationships/hyperlink" Target="http://97-poker.com/" TargetMode="External"/><Relationship Id="rId8983" Type="http://schemas.openxmlformats.org/officeDocument/2006/relationships/hyperlink" Target="http://kiddogrove.com/" TargetMode="External"/><Relationship Id="rId6321" Type="http://schemas.openxmlformats.org/officeDocument/2006/relationships/hyperlink" Target="http://realseomagic.com/" TargetMode="External"/><Relationship Id="rId7651" Type="http://schemas.openxmlformats.org/officeDocument/2006/relationships/hyperlink" Target="http://casinoeducate.com/" TargetMode="External"/><Relationship Id="rId8982" Type="http://schemas.openxmlformats.org/officeDocument/2006/relationships/hyperlink" Target="http://littlegigglejungle.com/" TargetMode="External"/><Relationship Id="rId6326" Type="http://schemas.openxmlformats.org/officeDocument/2006/relationships/hyperlink" Target="http://businessfocus.us/" TargetMode="External"/><Relationship Id="rId7658" Type="http://schemas.openxmlformats.org/officeDocument/2006/relationships/hyperlink" Target="http://turtlehurtled.com/" TargetMode="External"/><Relationship Id="rId8989" Type="http://schemas.openxmlformats.org/officeDocument/2006/relationships/hyperlink" Target="http://chicchiclet.com/" TargetMode="External"/><Relationship Id="rId17147" Type="http://schemas.openxmlformats.org/officeDocument/2006/relationships/hyperlink" Target="http://e-medicinehealth.com/" TargetMode="External"/><Relationship Id="rId18479" Type="http://schemas.openxmlformats.org/officeDocument/2006/relationships/hyperlink" Target="http://marketscopehq.com/" TargetMode="External"/><Relationship Id="rId6327" Type="http://schemas.openxmlformats.org/officeDocument/2006/relationships/hyperlink" Target="http://weddingomatic.com/" TargetMode="External"/><Relationship Id="rId7657" Type="http://schemas.openxmlformats.org/officeDocument/2006/relationships/hyperlink" Target="http://theeleganthub.com/" TargetMode="External"/><Relationship Id="rId8988" Type="http://schemas.openxmlformats.org/officeDocument/2006/relationships/hyperlink" Target="http://modistahub.com/" TargetMode="External"/><Relationship Id="rId17146" Type="http://schemas.openxmlformats.org/officeDocument/2006/relationships/hyperlink" Target="http://smartfitnesschoices.com/" TargetMode="External"/><Relationship Id="rId6324" Type="http://schemas.openxmlformats.org/officeDocument/2006/relationships/hyperlink" Target="http://traveleastside.com/" TargetMode="External"/><Relationship Id="rId7656" Type="http://schemas.openxmlformats.org/officeDocument/2006/relationships/hyperlink" Target="http://the-color-of-tea.com/" TargetMode="External"/><Relationship Id="rId8987" Type="http://schemas.openxmlformats.org/officeDocument/2006/relationships/hyperlink" Target="http://skillmomentum.com/" TargetMode="External"/><Relationship Id="rId17149" Type="http://schemas.openxmlformats.org/officeDocument/2006/relationships/hyperlink" Target="http://jjkellycustomhomes.com/" TargetMode="External"/><Relationship Id="rId18477" Type="http://schemas.openxmlformats.org/officeDocument/2006/relationships/hyperlink" Target="http://trendsavvyhq.com/" TargetMode="External"/><Relationship Id="rId6325" Type="http://schemas.openxmlformats.org/officeDocument/2006/relationships/hyperlink" Target="http://7vv03.com/" TargetMode="External"/><Relationship Id="rId7655" Type="http://schemas.openxmlformats.org/officeDocument/2006/relationships/hyperlink" Target="http://loveoftaste.com/" TargetMode="External"/><Relationship Id="rId8986" Type="http://schemas.openxmlformats.org/officeDocument/2006/relationships/hyperlink" Target="http://smartscholarcraft.com/" TargetMode="External"/><Relationship Id="rId17148" Type="http://schemas.openxmlformats.org/officeDocument/2006/relationships/hyperlink" Target="http://dreamhousecompanycm.com/" TargetMode="External"/><Relationship Id="rId18478" Type="http://schemas.openxmlformats.org/officeDocument/2006/relationships/hyperlink" Target="http://sundialsonline.co.uk/" TargetMode="External"/><Relationship Id="rId6319" Type="http://schemas.openxmlformats.org/officeDocument/2006/relationships/hyperlink" Target="http://realityhouseaccountancy.co.uk/" TargetMode="External"/><Relationship Id="rId17165" Type="http://schemas.openxmlformats.org/officeDocument/2006/relationships/hyperlink" Target="http://eskinews.com/" TargetMode="External"/><Relationship Id="rId18497" Type="http://schemas.openxmlformats.org/officeDocument/2006/relationships/hyperlink" Target="http://tech-innovation.co.uk/" TargetMode="External"/><Relationship Id="rId17164" Type="http://schemas.openxmlformats.org/officeDocument/2006/relationships/hyperlink" Target="http://bwayautodrivingschool.com/" TargetMode="External"/><Relationship Id="rId18498" Type="http://schemas.openxmlformats.org/officeDocument/2006/relationships/hyperlink" Target="http://worldtraveler.uk/" TargetMode="External"/><Relationship Id="rId6317" Type="http://schemas.openxmlformats.org/officeDocument/2006/relationships/hyperlink" Target="http://newtoncovelodge.com/" TargetMode="External"/><Relationship Id="rId7649" Type="http://schemas.openxmlformats.org/officeDocument/2006/relationships/hyperlink" Target="http://financersblog.com/" TargetMode="External"/><Relationship Id="rId17167" Type="http://schemas.openxmlformats.org/officeDocument/2006/relationships/hyperlink" Target="http://markinthenews.com/" TargetMode="External"/><Relationship Id="rId18495" Type="http://schemas.openxmlformats.org/officeDocument/2006/relationships/hyperlink" Target="http://rightfood4u.co.uk/" TargetMode="External"/><Relationship Id="rId6318" Type="http://schemas.openxmlformats.org/officeDocument/2006/relationships/hyperlink" Target="http://goodinanimals.com/" TargetMode="External"/><Relationship Id="rId7648" Type="http://schemas.openxmlformats.org/officeDocument/2006/relationships/hyperlink" Target="http://centsmarketplace.com/" TargetMode="External"/><Relationship Id="rId8979" Type="http://schemas.openxmlformats.org/officeDocument/2006/relationships/hyperlink" Target="http://nypost.my.id/" TargetMode="External"/><Relationship Id="rId17166" Type="http://schemas.openxmlformats.org/officeDocument/2006/relationships/hyperlink" Target="http://eclinknews.com/" TargetMode="External"/><Relationship Id="rId18496" Type="http://schemas.openxmlformats.org/officeDocument/2006/relationships/hyperlink" Target="http://bestofdailynews.co.uk/" TargetMode="External"/><Relationship Id="rId17161" Type="http://schemas.openxmlformats.org/officeDocument/2006/relationships/hyperlink" Target="http://whitelawsrest.com/" TargetMode="External"/><Relationship Id="rId18493" Type="http://schemas.openxmlformats.org/officeDocument/2006/relationships/hyperlink" Target="http://travel-experts.uk/" TargetMode="External"/><Relationship Id="rId17160" Type="http://schemas.openxmlformats.org/officeDocument/2006/relationships/hyperlink" Target="http://besthometownnews.com/" TargetMode="External"/><Relationship Id="rId18494" Type="http://schemas.openxmlformats.org/officeDocument/2006/relationships/hyperlink" Target="http://tripter.co.uk/" TargetMode="External"/><Relationship Id="rId17163" Type="http://schemas.openxmlformats.org/officeDocument/2006/relationships/hyperlink" Target="http://casinomunt.com/" TargetMode="External"/><Relationship Id="rId18491" Type="http://schemas.openxmlformats.org/officeDocument/2006/relationships/hyperlink" Target="http://mybesthealthcare.co.uk/" TargetMode="External"/><Relationship Id="rId17162" Type="http://schemas.openxmlformats.org/officeDocument/2006/relationships/hyperlink" Target="http://tt-technoteam.com/" TargetMode="External"/><Relationship Id="rId18492" Type="http://schemas.openxmlformats.org/officeDocument/2006/relationships/hyperlink" Target="http://news-agency.co.uk/" TargetMode="External"/><Relationship Id="rId18490" Type="http://schemas.openxmlformats.org/officeDocument/2006/relationships/hyperlink" Target="http://ifestboston.com/" TargetMode="External"/><Relationship Id="rId8970" Type="http://schemas.openxmlformats.org/officeDocument/2006/relationships/hyperlink" Target="http://artforum.my.id/" TargetMode="External"/><Relationship Id="rId6311" Type="http://schemas.openxmlformats.org/officeDocument/2006/relationships/hyperlink" Target="http://luxuryhomestyle.net/" TargetMode="External"/><Relationship Id="rId7643" Type="http://schemas.openxmlformats.org/officeDocument/2006/relationships/hyperlink" Target="http://livemusiccity.net/" TargetMode="External"/><Relationship Id="rId8974" Type="http://schemas.openxmlformats.org/officeDocument/2006/relationships/hyperlink" Target="http://bingbusiness.xyz/" TargetMode="External"/><Relationship Id="rId6312" Type="http://schemas.openxmlformats.org/officeDocument/2006/relationships/hyperlink" Target="http://livinghomestyles.us/" TargetMode="External"/><Relationship Id="rId7642" Type="http://schemas.openxmlformats.org/officeDocument/2006/relationships/hyperlink" Target="http://filmy-mantra.com/" TargetMode="External"/><Relationship Id="rId8973" Type="http://schemas.openxmlformats.org/officeDocument/2006/relationships/hyperlink" Target="http://contik.xyz/" TargetMode="External"/><Relationship Id="rId7641" Type="http://schemas.openxmlformats.org/officeDocument/2006/relationships/hyperlink" Target="http://cast-a-blast.com/" TargetMode="External"/><Relationship Id="rId8972" Type="http://schemas.openxmlformats.org/officeDocument/2006/relationships/hyperlink" Target="http://mindbodybusiness.xyz/" TargetMode="External"/><Relationship Id="rId6310" Type="http://schemas.openxmlformats.org/officeDocument/2006/relationships/hyperlink" Target="http://trendnewsonline.com/" TargetMode="External"/><Relationship Id="rId7640" Type="http://schemas.openxmlformats.org/officeDocument/2006/relationships/hyperlink" Target="http://pineasy.net/" TargetMode="External"/><Relationship Id="rId8971" Type="http://schemas.openxmlformats.org/officeDocument/2006/relationships/hyperlink" Target="http://amexbusiness.xyz/" TargetMode="External"/><Relationship Id="rId6315" Type="http://schemas.openxmlformats.org/officeDocument/2006/relationships/hyperlink" Target="http://getbusinessbackup.com/" TargetMode="External"/><Relationship Id="rId7647" Type="http://schemas.openxmlformats.org/officeDocument/2006/relationships/hyperlink" Target="http://vortexlive.ca/" TargetMode="External"/><Relationship Id="rId8978" Type="http://schemas.openxmlformats.org/officeDocument/2006/relationships/hyperlink" Target="http://marlenrouge.my.id/" TargetMode="External"/><Relationship Id="rId17158" Type="http://schemas.openxmlformats.org/officeDocument/2006/relationships/hyperlink" Target="http://seligplumbing.com/" TargetMode="External"/><Relationship Id="rId6316" Type="http://schemas.openxmlformats.org/officeDocument/2006/relationships/hyperlink" Target="http://smartmyhealth.com/" TargetMode="External"/><Relationship Id="rId7646" Type="http://schemas.openxmlformats.org/officeDocument/2006/relationships/hyperlink" Target="http://touspourun.org/" TargetMode="External"/><Relationship Id="rId8977" Type="http://schemas.openxmlformats.org/officeDocument/2006/relationships/hyperlink" Target="http://espn.my.id/" TargetMode="External"/><Relationship Id="rId17157" Type="http://schemas.openxmlformats.org/officeDocument/2006/relationships/hyperlink" Target="http://alinacleaningservice.com/" TargetMode="External"/><Relationship Id="rId6313" Type="http://schemas.openxmlformats.org/officeDocument/2006/relationships/hyperlink" Target="http://freeport-real-estate.com/" TargetMode="External"/><Relationship Id="rId7645" Type="http://schemas.openxmlformats.org/officeDocument/2006/relationships/hyperlink" Target="http://autoglidez.com/" TargetMode="External"/><Relationship Id="rId8976" Type="http://schemas.openxmlformats.org/officeDocument/2006/relationships/hyperlink" Target="http://90min.my.id/" TargetMode="External"/><Relationship Id="rId18488" Type="http://schemas.openxmlformats.org/officeDocument/2006/relationships/hyperlink" Target="http://theartofnewbusiness.co.uk/" TargetMode="External"/><Relationship Id="rId6314" Type="http://schemas.openxmlformats.org/officeDocument/2006/relationships/hyperlink" Target="http://stoneroadtarmac.com/" TargetMode="External"/><Relationship Id="rId7644" Type="http://schemas.openxmlformats.org/officeDocument/2006/relationships/hyperlink" Target="http://letspartyblog.com/" TargetMode="External"/><Relationship Id="rId8975" Type="http://schemas.openxmlformats.org/officeDocument/2006/relationships/hyperlink" Target="http://businessroundtable.xyz/" TargetMode="External"/><Relationship Id="rId17159" Type="http://schemas.openxmlformats.org/officeDocument/2006/relationships/hyperlink" Target="http://greenhomesconsultant.com/" TargetMode="External"/><Relationship Id="rId18489" Type="http://schemas.openxmlformats.org/officeDocument/2006/relationships/hyperlink" Target="http://wwwgambling.co.uk/" TargetMode="External"/><Relationship Id="rId5093" Type="http://schemas.openxmlformats.org/officeDocument/2006/relationships/hyperlink" Target="http://homeeastside.com/" TargetMode="External"/><Relationship Id="rId5094" Type="http://schemas.openxmlformats.org/officeDocument/2006/relationships/hyperlink" Target="http://technologydir.com/" TargetMode="External"/><Relationship Id="rId5091" Type="http://schemas.openxmlformats.org/officeDocument/2006/relationships/hyperlink" Target="http://homeguerrilla.com/" TargetMode="External"/><Relationship Id="rId5092" Type="http://schemas.openxmlformats.org/officeDocument/2006/relationships/hyperlink" Target="http://homhomeaway.com/" TargetMode="External"/><Relationship Id="rId5097" Type="http://schemas.openxmlformats.org/officeDocument/2006/relationships/hyperlink" Target="http://automotiveletter.com/" TargetMode="External"/><Relationship Id="rId5098" Type="http://schemas.openxmlformats.org/officeDocument/2006/relationships/hyperlink" Target="http://automotivegram.com/" TargetMode="External"/><Relationship Id="rId5095" Type="http://schemas.openxmlformats.org/officeDocument/2006/relationships/hyperlink" Target="http://wicklowtours.net/" TargetMode="External"/><Relationship Id="rId5096" Type="http://schemas.openxmlformats.org/officeDocument/2006/relationships/hyperlink" Target="http://travelscratcher.com/" TargetMode="External"/><Relationship Id="rId5099" Type="http://schemas.openxmlformats.org/officeDocument/2006/relationships/hyperlink" Target="http://automotiveopplis.com/" TargetMode="External"/><Relationship Id="rId5090" Type="http://schemas.openxmlformats.org/officeDocument/2006/relationships/hyperlink" Target="http://shopamin.com/" TargetMode="External"/><Relationship Id="rId5082" Type="http://schemas.openxmlformats.org/officeDocument/2006/relationships/hyperlink" Target="http://travellovelive.com/" TargetMode="External"/><Relationship Id="rId5083" Type="http://schemas.openxmlformats.org/officeDocument/2006/relationships/hyperlink" Target="http://travelnobel.com/" TargetMode="External"/><Relationship Id="rId5080" Type="http://schemas.openxmlformats.org/officeDocument/2006/relationships/hyperlink" Target="http://smartaviationsolutions.com/" TargetMode="External"/><Relationship Id="rId5081" Type="http://schemas.openxmlformats.org/officeDocument/2006/relationships/hyperlink" Target="http://themissingtechnology.com/" TargetMode="External"/><Relationship Id="rId5086" Type="http://schemas.openxmlformats.org/officeDocument/2006/relationships/hyperlink" Target="http://prodominoqq.com/" TargetMode="External"/><Relationship Id="rId5087" Type="http://schemas.openxmlformats.org/officeDocument/2006/relationships/hyperlink" Target="http://theshoppingusa.com/" TargetMode="External"/><Relationship Id="rId5084" Type="http://schemas.openxmlformats.org/officeDocument/2006/relationships/hyperlink" Target="http://travelebony.com/" TargetMode="External"/><Relationship Id="rId5085" Type="http://schemas.openxmlformats.org/officeDocument/2006/relationships/hyperlink" Target="http://businessacount.com/" TargetMode="External"/><Relationship Id="rId5088" Type="http://schemas.openxmlformats.org/officeDocument/2006/relationships/hyperlink" Target="http://shoppingdish.com/" TargetMode="External"/><Relationship Id="rId5089" Type="http://schemas.openxmlformats.org/officeDocument/2006/relationships/hyperlink" Target="http://shoppingcollect.com/" TargetMode="External"/><Relationship Id="rId18420" Type="http://schemas.openxmlformats.org/officeDocument/2006/relationships/hyperlink" Target="http://prestonmedicalcentre.co.uk/" TargetMode="External"/><Relationship Id="rId18421" Type="http://schemas.openxmlformats.org/officeDocument/2006/relationships/hyperlink" Target="http://thehomeblog.uk/" TargetMode="External"/><Relationship Id="rId6380" Type="http://schemas.openxmlformats.org/officeDocument/2006/relationships/hyperlink" Target="http://hcg123diet.com/" TargetMode="External"/><Relationship Id="rId5050" Type="http://schemas.openxmlformats.org/officeDocument/2006/relationships/hyperlink" Target="http://thephotogarphy.com/" TargetMode="External"/><Relationship Id="rId6381" Type="http://schemas.openxmlformats.org/officeDocument/2006/relationships/hyperlink" Target="http://bodyprojex.com/" TargetMode="External"/><Relationship Id="rId5053" Type="http://schemas.openxmlformats.org/officeDocument/2006/relationships/hyperlink" Target="http://pccleaner.info/" TargetMode="External"/><Relationship Id="rId6384" Type="http://schemas.openxmlformats.org/officeDocument/2006/relationships/hyperlink" Target="http://itmksale.org/" TargetMode="External"/><Relationship Id="rId5054" Type="http://schemas.openxmlformats.org/officeDocument/2006/relationships/hyperlink" Target="http://technologyhome.net/" TargetMode="External"/><Relationship Id="rId6385" Type="http://schemas.openxmlformats.org/officeDocument/2006/relationships/hyperlink" Target="http://transformativetools.org/" TargetMode="External"/><Relationship Id="rId5051" Type="http://schemas.openxmlformats.org/officeDocument/2006/relationships/hyperlink" Target="http://photogarpher.com/" TargetMode="External"/><Relationship Id="rId6382" Type="http://schemas.openxmlformats.org/officeDocument/2006/relationships/hyperlink" Target="http://legallaworder.com/" TargetMode="External"/><Relationship Id="rId18419" Type="http://schemas.openxmlformats.org/officeDocument/2006/relationships/hyperlink" Target="http://healthymantra.co.uk/" TargetMode="External"/><Relationship Id="rId5052" Type="http://schemas.openxmlformats.org/officeDocument/2006/relationships/hyperlink" Target="http://designtoolsnetwork.com/" TargetMode="External"/><Relationship Id="rId6383" Type="http://schemas.openxmlformats.org/officeDocument/2006/relationships/hyperlink" Target="http://businessfinancial.net/" TargetMode="External"/><Relationship Id="rId5057" Type="http://schemas.openxmlformats.org/officeDocument/2006/relationships/hyperlink" Target="http://websiteandstuff.com/" TargetMode="External"/><Relationship Id="rId6388" Type="http://schemas.openxmlformats.org/officeDocument/2006/relationships/hyperlink" Target="http://focusinsiders.com/" TargetMode="External"/><Relationship Id="rId18417" Type="http://schemas.openxmlformats.org/officeDocument/2006/relationships/hyperlink" Target="http://topexpressnews.com/" TargetMode="External"/><Relationship Id="rId5058" Type="http://schemas.openxmlformats.org/officeDocument/2006/relationships/hyperlink" Target="http://howdystar.com/" TargetMode="External"/><Relationship Id="rId6389" Type="http://schemas.openxmlformats.org/officeDocument/2006/relationships/hyperlink" Target="http://guideinstant.com/" TargetMode="External"/><Relationship Id="rId18418" Type="http://schemas.openxmlformats.org/officeDocument/2006/relationships/hyperlink" Target="http://gohealthclub.co.uk/" TargetMode="External"/><Relationship Id="rId5055" Type="http://schemas.openxmlformats.org/officeDocument/2006/relationships/hyperlink" Target="http://wademagazine.com/" TargetMode="External"/><Relationship Id="rId6386" Type="http://schemas.openxmlformats.org/officeDocument/2006/relationships/hyperlink" Target="http://topliveanews.com/" TargetMode="External"/><Relationship Id="rId18415" Type="http://schemas.openxmlformats.org/officeDocument/2006/relationships/hyperlink" Target="http://precisionperspective.com/" TargetMode="External"/><Relationship Id="rId5056" Type="http://schemas.openxmlformats.org/officeDocument/2006/relationships/hyperlink" Target="http://bestadvantedge.com/" TargetMode="External"/><Relationship Id="rId6387" Type="http://schemas.openxmlformats.org/officeDocument/2006/relationships/hyperlink" Target="http://getthebloggers.com/" TargetMode="External"/><Relationship Id="rId18416" Type="http://schemas.openxmlformats.org/officeDocument/2006/relationships/hyperlink" Target="http://roundglobes.com/" TargetMode="External"/><Relationship Id="rId18413" Type="http://schemas.openxmlformats.org/officeDocument/2006/relationships/hyperlink" Target="http://applettechnology.co.uk/" TargetMode="External"/><Relationship Id="rId18414" Type="http://schemas.openxmlformats.org/officeDocument/2006/relationships/hyperlink" Target="http://excitingbiz.co.uk/" TargetMode="External"/><Relationship Id="rId5059" Type="http://schemas.openxmlformats.org/officeDocument/2006/relationships/hyperlink" Target="http://weightkut.com/" TargetMode="External"/><Relationship Id="rId18411" Type="http://schemas.openxmlformats.org/officeDocument/2006/relationships/hyperlink" Target="http://millennium-advertising.co.uk/" TargetMode="External"/><Relationship Id="rId18412" Type="http://schemas.openxmlformats.org/officeDocument/2006/relationships/hyperlink" Target="http://technocity.uk/" TargetMode="External"/><Relationship Id="rId18431" Type="http://schemas.openxmlformats.org/officeDocument/2006/relationships/hyperlink" Target="http://igamblingtipz.com/" TargetMode="External"/><Relationship Id="rId18432" Type="http://schemas.openxmlformats.org/officeDocument/2006/relationships/hyperlink" Target="http://newzmagazine.co.uk/" TargetMode="External"/><Relationship Id="rId17101" Type="http://schemas.openxmlformats.org/officeDocument/2006/relationships/hyperlink" Target="http://easymoneyfast-24.com/" TargetMode="External"/><Relationship Id="rId17100" Type="http://schemas.openxmlformats.org/officeDocument/2006/relationships/hyperlink" Target="http://diva-stores.com/" TargetMode="External"/><Relationship Id="rId18430" Type="http://schemas.openxmlformats.org/officeDocument/2006/relationships/hyperlink" Target="http://massive-gambling.com/" TargetMode="External"/><Relationship Id="rId6370" Type="http://schemas.openxmlformats.org/officeDocument/2006/relationships/hyperlink" Target="http://escape-key.com/" TargetMode="External"/><Relationship Id="rId5042" Type="http://schemas.openxmlformats.org/officeDocument/2006/relationships/hyperlink" Target="http://businesse.co.uk/" TargetMode="External"/><Relationship Id="rId6373" Type="http://schemas.openxmlformats.org/officeDocument/2006/relationships/hyperlink" Target="http://besthomezone.com/" TargetMode="External"/><Relationship Id="rId5043" Type="http://schemas.openxmlformats.org/officeDocument/2006/relationships/hyperlink" Target="http://jollygiantdaycare.com/" TargetMode="External"/><Relationship Id="rId6374" Type="http://schemas.openxmlformats.org/officeDocument/2006/relationships/hyperlink" Target="http://legalmore.co.uk/" TargetMode="External"/><Relationship Id="rId5040" Type="http://schemas.openxmlformats.org/officeDocument/2006/relationships/hyperlink" Target="http://celebmixnews.com/" TargetMode="External"/><Relationship Id="rId6371" Type="http://schemas.openxmlformats.org/officeDocument/2006/relationships/hyperlink" Target="http://level1diet.com/" TargetMode="External"/><Relationship Id="rId5041" Type="http://schemas.openxmlformats.org/officeDocument/2006/relationships/hyperlink" Target="http://autolavish.com/" TargetMode="External"/><Relationship Id="rId6372" Type="http://schemas.openxmlformats.org/officeDocument/2006/relationships/hyperlink" Target="http://besthomezone.com/" TargetMode="External"/><Relationship Id="rId5046" Type="http://schemas.openxmlformats.org/officeDocument/2006/relationships/hyperlink" Target="http://bloggingcreation.com/" TargetMode="External"/><Relationship Id="rId6377" Type="http://schemas.openxmlformats.org/officeDocument/2006/relationships/hyperlink" Target="http://thenewslights.com/" TargetMode="External"/><Relationship Id="rId18428" Type="http://schemas.openxmlformats.org/officeDocument/2006/relationships/hyperlink" Target="http://chillinorthholidays.co.uk/" TargetMode="External"/><Relationship Id="rId5047" Type="http://schemas.openxmlformats.org/officeDocument/2006/relationships/hyperlink" Target="http://asoftwebsolution.com/" TargetMode="External"/><Relationship Id="rId6378" Type="http://schemas.openxmlformats.org/officeDocument/2006/relationships/hyperlink" Target="http://trufflecarts.com/" TargetMode="External"/><Relationship Id="rId18429" Type="http://schemas.openxmlformats.org/officeDocument/2006/relationships/hyperlink" Target="http://travel-to.co.uk/" TargetMode="External"/><Relationship Id="rId5044" Type="http://schemas.openxmlformats.org/officeDocument/2006/relationships/hyperlink" Target="http://touraroundscotland.com/" TargetMode="External"/><Relationship Id="rId6375" Type="http://schemas.openxmlformats.org/officeDocument/2006/relationships/hyperlink" Target="http://studies-observations.com/" TargetMode="External"/><Relationship Id="rId18426" Type="http://schemas.openxmlformats.org/officeDocument/2006/relationships/hyperlink" Target="http://shopping-experience.co.uk/" TargetMode="External"/><Relationship Id="rId5045" Type="http://schemas.openxmlformats.org/officeDocument/2006/relationships/hyperlink" Target="http://getcoursera.com/" TargetMode="External"/><Relationship Id="rId6376" Type="http://schemas.openxmlformats.org/officeDocument/2006/relationships/hyperlink" Target="http://squeelee.com/" TargetMode="External"/><Relationship Id="rId18427" Type="http://schemas.openxmlformats.org/officeDocument/2006/relationships/hyperlink" Target="http://ultimatehealthandfitness.co.uk/" TargetMode="External"/><Relationship Id="rId18424" Type="http://schemas.openxmlformats.org/officeDocument/2006/relationships/hyperlink" Target="http://sapphirebusinesses.co.uk/" TargetMode="External"/><Relationship Id="rId18425" Type="http://schemas.openxmlformats.org/officeDocument/2006/relationships/hyperlink" Target="http://primebusinessstart.co.uk/" TargetMode="External"/><Relationship Id="rId5048" Type="http://schemas.openxmlformats.org/officeDocument/2006/relationships/hyperlink" Target="http://healthpolo.com/" TargetMode="External"/><Relationship Id="rId6379" Type="http://schemas.openxmlformats.org/officeDocument/2006/relationships/hyperlink" Target="http://topmybusiness.com/" TargetMode="External"/><Relationship Id="rId18422" Type="http://schemas.openxmlformats.org/officeDocument/2006/relationships/hyperlink" Target="http://time2news.co.uk/" TargetMode="External"/><Relationship Id="rId5049" Type="http://schemas.openxmlformats.org/officeDocument/2006/relationships/hyperlink" Target="http://healthafternoon.com/" TargetMode="External"/><Relationship Id="rId18423" Type="http://schemas.openxmlformats.org/officeDocument/2006/relationships/hyperlink" Target="http://travelguidelondon.co.uk/" TargetMode="External"/><Relationship Id="rId5071" Type="http://schemas.openxmlformats.org/officeDocument/2006/relationships/hyperlink" Target="http://hiphopapi.com/" TargetMode="External"/><Relationship Id="rId5072" Type="http://schemas.openxmlformats.org/officeDocument/2006/relationships/hyperlink" Target="http://hometexture.us/" TargetMode="External"/><Relationship Id="rId5070" Type="http://schemas.openxmlformats.org/officeDocument/2006/relationships/hyperlink" Target="http://typedthoughts.com/" TargetMode="External"/><Relationship Id="rId5075" Type="http://schemas.openxmlformats.org/officeDocument/2006/relationships/hyperlink" Target="http://techden.ca/" TargetMode="External"/><Relationship Id="rId5076" Type="http://schemas.openxmlformats.org/officeDocument/2006/relationships/hyperlink" Target="http://travelwebportal.com/" TargetMode="External"/><Relationship Id="rId5073" Type="http://schemas.openxmlformats.org/officeDocument/2006/relationships/hyperlink" Target="http://echoparkhouses.com/" TargetMode="External"/><Relationship Id="rId5074" Type="http://schemas.openxmlformats.org/officeDocument/2006/relationships/hyperlink" Target="http://ilovehomeroom.com/" TargetMode="External"/><Relationship Id="rId5079" Type="http://schemas.openxmlformats.org/officeDocument/2006/relationships/hyperlink" Target="http://ibnelsheen.com/" TargetMode="External"/><Relationship Id="rId5077" Type="http://schemas.openxmlformats.org/officeDocument/2006/relationships/hyperlink" Target="http://fcnbusiness.com/" TargetMode="External"/><Relationship Id="rId5078" Type="http://schemas.openxmlformats.org/officeDocument/2006/relationships/hyperlink" Target="http://businessprofit.us/" TargetMode="External"/><Relationship Id="rId18410" Type="http://schemas.openxmlformats.org/officeDocument/2006/relationships/hyperlink" Target="http://wazmagazine.com/" TargetMode="External"/><Relationship Id="rId5060" Type="http://schemas.openxmlformats.org/officeDocument/2006/relationships/hyperlink" Target="http://reinhome.net/" TargetMode="External"/><Relationship Id="rId6391" Type="http://schemas.openxmlformats.org/officeDocument/2006/relationships/hyperlink" Target="http://guestarticle.net/" TargetMode="External"/><Relationship Id="rId5061" Type="http://schemas.openxmlformats.org/officeDocument/2006/relationships/hyperlink" Target="http://reinhome.net/" TargetMode="External"/><Relationship Id="rId6392" Type="http://schemas.openxmlformats.org/officeDocument/2006/relationships/hyperlink" Target="http://thenewsflippers.com/" TargetMode="External"/><Relationship Id="rId6390" Type="http://schemas.openxmlformats.org/officeDocument/2006/relationships/hyperlink" Target="http://onetechstudio.com/" TargetMode="External"/><Relationship Id="rId5064" Type="http://schemas.openxmlformats.org/officeDocument/2006/relationships/hyperlink" Target="http://travelingarmenian.com/" TargetMode="External"/><Relationship Id="rId6395" Type="http://schemas.openxmlformats.org/officeDocument/2006/relationships/hyperlink" Target="http://wnol.info/" TargetMode="External"/><Relationship Id="rId5065" Type="http://schemas.openxmlformats.org/officeDocument/2006/relationships/hyperlink" Target="http://cheapcustomboxes.xyz/" TargetMode="External"/><Relationship Id="rId6396" Type="http://schemas.openxmlformats.org/officeDocument/2006/relationships/hyperlink" Target="http://elite-party.co.uk/" TargetMode="External"/><Relationship Id="rId5062" Type="http://schemas.openxmlformats.org/officeDocument/2006/relationships/hyperlink" Target="http://diyhomeimprovement.us/" TargetMode="External"/><Relationship Id="rId6393" Type="http://schemas.openxmlformats.org/officeDocument/2006/relationships/hyperlink" Target="http://whathenews.com/" TargetMode="External"/><Relationship Id="rId18408" Type="http://schemas.openxmlformats.org/officeDocument/2006/relationships/hyperlink" Target="http://newsbridgetoday.com/" TargetMode="External"/><Relationship Id="rId5063" Type="http://schemas.openxmlformats.org/officeDocument/2006/relationships/hyperlink" Target="http://upperhome.us/" TargetMode="External"/><Relationship Id="rId6394" Type="http://schemas.openxmlformats.org/officeDocument/2006/relationships/hyperlink" Target="http://trendinginworlds.com/" TargetMode="External"/><Relationship Id="rId18409" Type="http://schemas.openxmlformats.org/officeDocument/2006/relationships/hyperlink" Target="http://newsgatewaytoday.com/" TargetMode="External"/><Relationship Id="rId5068" Type="http://schemas.openxmlformats.org/officeDocument/2006/relationships/hyperlink" Target="http://ccmajority.org/" TargetMode="External"/><Relationship Id="rId6399" Type="http://schemas.openxmlformats.org/officeDocument/2006/relationships/hyperlink" Target="http://stylishhome.us/" TargetMode="External"/><Relationship Id="rId18406" Type="http://schemas.openxmlformats.org/officeDocument/2006/relationships/hyperlink" Target="http://insightnavigator.com/" TargetMode="External"/><Relationship Id="rId5069" Type="http://schemas.openxmlformats.org/officeDocument/2006/relationships/hyperlink" Target="http://thermablind.com/" TargetMode="External"/><Relationship Id="rId18407" Type="http://schemas.openxmlformats.org/officeDocument/2006/relationships/hyperlink" Target="http://buzzstreamnews.com/" TargetMode="External"/><Relationship Id="rId5066" Type="http://schemas.openxmlformats.org/officeDocument/2006/relationships/hyperlink" Target="http://businessbase.us/" TargetMode="External"/><Relationship Id="rId6397" Type="http://schemas.openxmlformats.org/officeDocument/2006/relationships/hyperlink" Target="http://equalplus.net/" TargetMode="External"/><Relationship Id="rId18404" Type="http://schemas.openxmlformats.org/officeDocument/2006/relationships/hyperlink" Target="http://bollywood-gossips.com/" TargetMode="External"/><Relationship Id="rId5067" Type="http://schemas.openxmlformats.org/officeDocument/2006/relationships/hyperlink" Target="http://businessfox.co.uk/" TargetMode="External"/><Relationship Id="rId6398" Type="http://schemas.openxmlformats.org/officeDocument/2006/relationships/hyperlink" Target="http://fryerandbrown.com/" TargetMode="External"/><Relationship Id="rId18405" Type="http://schemas.openxmlformats.org/officeDocument/2006/relationships/hyperlink" Target="http://markethivehq.com/" TargetMode="External"/><Relationship Id="rId18402" Type="http://schemas.openxmlformats.org/officeDocument/2006/relationships/hyperlink" Target="http://wwwcasinos.co.uk/" TargetMode="External"/><Relationship Id="rId18403" Type="http://schemas.openxmlformats.org/officeDocument/2006/relationships/hyperlink" Target="http://luckygamblingnews.co.uk/" TargetMode="External"/><Relationship Id="rId18400" Type="http://schemas.openxmlformats.org/officeDocument/2006/relationships/hyperlink" Target="http://mybitcoinplatform.com/" TargetMode="External"/><Relationship Id="rId18401" Type="http://schemas.openxmlformats.org/officeDocument/2006/relationships/hyperlink" Target="http://newsglobalbtc.com/" TargetMode="External"/><Relationship Id="rId987" Type="http://schemas.openxmlformats.org/officeDocument/2006/relationships/hyperlink" Target="http://thetruebusiness.com/" TargetMode="External"/><Relationship Id="rId986" Type="http://schemas.openxmlformats.org/officeDocument/2006/relationships/hyperlink" Target="http://autocareinfo.com/" TargetMode="External"/><Relationship Id="rId985" Type="http://schemas.openxmlformats.org/officeDocument/2006/relationships/hyperlink" Target="http://carlosjean.com/" TargetMode="External"/><Relationship Id="rId984" Type="http://schemas.openxmlformats.org/officeDocument/2006/relationships/hyperlink" Target="http://mybesthomedesigns.com/" TargetMode="External"/><Relationship Id="rId989" Type="http://schemas.openxmlformats.org/officeDocument/2006/relationships/hyperlink" Target="http://buyonlineregular.com/" TargetMode="External"/><Relationship Id="rId988" Type="http://schemas.openxmlformats.org/officeDocument/2006/relationships/hyperlink" Target="http://flamenco-news.com/" TargetMode="External"/><Relationship Id="rId983" Type="http://schemas.openxmlformats.org/officeDocument/2006/relationships/hyperlink" Target="http://healthmedsblog.com/" TargetMode="External"/><Relationship Id="rId982" Type="http://schemas.openxmlformats.org/officeDocument/2006/relationships/hyperlink" Target="http://thenomadsoasis.com/" TargetMode="External"/><Relationship Id="rId981" Type="http://schemas.openxmlformats.org/officeDocument/2006/relationships/hyperlink" Target="http://memetizando.com/" TargetMode="External"/><Relationship Id="rId980" Type="http://schemas.openxmlformats.org/officeDocument/2006/relationships/hyperlink" Target="http://guadalajaracinemafest09.com/" TargetMode="External"/><Relationship Id="rId976" Type="http://schemas.openxmlformats.org/officeDocument/2006/relationships/hyperlink" Target="http://digitaltechwebindia.com/" TargetMode="External"/><Relationship Id="rId975" Type="http://schemas.openxmlformats.org/officeDocument/2006/relationships/hyperlink" Target="http://lifestyleinshopping.com/" TargetMode="External"/><Relationship Id="rId974" Type="http://schemas.openxmlformats.org/officeDocument/2006/relationships/hyperlink" Target="http://besthealthcareblogs.com/" TargetMode="External"/><Relationship Id="rId973" Type="http://schemas.openxmlformats.org/officeDocument/2006/relationships/hyperlink" Target="http://tvoinews.net/" TargetMode="External"/><Relationship Id="rId979" Type="http://schemas.openxmlformats.org/officeDocument/2006/relationships/hyperlink" Target="http://iloveiu.org/" TargetMode="External"/><Relationship Id="rId978" Type="http://schemas.openxmlformats.org/officeDocument/2006/relationships/hyperlink" Target="http://alemparaiba.org/" TargetMode="External"/><Relationship Id="rId977" Type="http://schemas.openxmlformats.org/officeDocument/2006/relationships/hyperlink" Target="http://travelnexttrips.com/" TargetMode="External"/><Relationship Id="rId972" Type="http://schemas.openxmlformats.org/officeDocument/2006/relationships/hyperlink" Target="http://boonchaihardware.com/" TargetMode="External"/><Relationship Id="rId971" Type="http://schemas.openxmlformats.org/officeDocument/2006/relationships/hyperlink" Target="http://forextradingstats.com/" TargetMode="External"/><Relationship Id="rId970" Type="http://schemas.openxmlformats.org/officeDocument/2006/relationships/hyperlink" Target="http://realfunding.org/" TargetMode="External"/><Relationship Id="rId998" Type="http://schemas.openxmlformats.org/officeDocument/2006/relationships/hyperlink" Target="http://businessmarketidea.com/" TargetMode="External"/><Relationship Id="rId997" Type="http://schemas.openxmlformats.org/officeDocument/2006/relationships/hyperlink" Target="http://globalretailercompany.com/" TargetMode="External"/><Relationship Id="rId996" Type="http://schemas.openxmlformats.org/officeDocument/2006/relationships/hyperlink" Target="http://autoadviceupdate.com/" TargetMode="External"/><Relationship Id="rId995" Type="http://schemas.openxmlformats.org/officeDocument/2006/relationships/hyperlink" Target="http://thehomesblog.com/" TargetMode="External"/><Relationship Id="rId999" Type="http://schemas.openxmlformats.org/officeDocument/2006/relationships/hyperlink" Target="http://thebusinessdealing.com/" TargetMode="External"/><Relationship Id="rId990" Type="http://schemas.openxmlformats.org/officeDocument/2006/relationships/hyperlink" Target="http://leadingbusinessnews.com/" TargetMode="External"/><Relationship Id="rId994" Type="http://schemas.openxmlformats.org/officeDocument/2006/relationships/hyperlink" Target="http://spurs-em.org/" TargetMode="External"/><Relationship Id="rId993" Type="http://schemas.openxmlformats.org/officeDocument/2006/relationships/hyperlink" Target="http://thepublishstory.com/" TargetMode="External"/><Relationship Id="rId992" Type="http://schemas.openxmlformats.org/officeDocument/2006/relationships/hyperlink" Target="http://apoiozedirceu.com/" TargetMode="External"/><Relationship Id="rId991" Type="http://schemas.openxmlformats.org/officeDocument/2006/relationships/hyperlink" Target="http://pokerdexlogin.com/" TargetMode="External"/><Relationship Id="rId949" Type="http://schemas.openxmlformats.org/officeDocument/2006/relationships/hyperlink" Target="http://thdailymagazine.com/" TargetMode="External"/><Relationship Id="rId948" Type="http://schemas.openxmlformats.org/officeDocument/2006/relationships/hyperlink" Target="http://technewzhub.com/" TargetMode="External"/><Relationship Id="rId943" Type="http://schemas.openxmlformats.org/officeDocument/2006/relationships/hyperlink" Target="http://businessstartupideas.org/" TargetMode="External"/><Relationship Id="rId942" Type="http://schemas.openxmlformats.org/officeDocument/2006/relationships/hyperlink" Target="http://efinancecorp.com/" TargetMode="External"/><Relationship Id="rId941" Type="http://schemas.openxmlformats.org/officeDocument/2006/relationships/hyperlink" Target="http://homeimprovementscity.com/" TargetMode="External"/><Relationship Id="rId940" Type="http://schemas.openxmlformats.org/officeDocument/2006/relationships/hyperlink" Target="http://homedecorationnews.com/" TargetMode="External"/><Relationship Id="rId947" Type="http://schemas.openxmlformats.org/officeDocument/2006/relationships/hyperlink" Target="http://yourlifestyleinsider.com/" TargetMode="External"/><Relationship Id="rId946" Type="http://schemas.openxmlformats.org/officeDocument/2006/relationships/hyperlink" Target="http://etourtravel.org/" TargetMode="External"/><Relationship Id="rId945" Type="http://schemas.openxmlformats.org/officeDocument/2006/relationships/hyperlink" Target="http://decormedley.com/" TargetMode="External"/><Relationship Id="rId944" Type="http://schemas.openxmlformats.org/officeDocument/2006/relationships/hyperlink" Target="http://teleshowupdates.com/" TargetMode="External"/><Relationship Id="rId939" Type="http://schemas.openxmlformats.org/officeDocument/2006/relationships/hyperlink" Target="http://yehiapress.org/" TargetMode="External"/><Relationship Id="rId938" Type="http://schemas.openxmlformats.org/officeDocument/2006/relationships/hyperlink" Target="http://liveblogcenter.com/" TargetMode="External"/><Relationship Id="rId937" Type="http://schemas.openxmlformats.org/officeDocument/2006/relationships/hyperlink" Target="http://educationgayan.com/" TargetMode="External"/><Relationship Id="rId932" Type="http://schemas.openxmlformats.org/officeDocument/2006/relationships/hyperlink" Target="http://nuvendigital.com/" TargetMode="External"/><Relationship Id="rId931" Type="http://schemas.openxmlformats.org/officeDocument/2006/relationships/hyperlink" Target="http://critiquemagazine.com/" TargetMode="External"/><Relationship Id="rId930" Type="http://schemas.openxmlformats.org/officeDocument/2006/relationships/hyperlink" Target="http://visibleconfidence.com/" TargetMode="External"/><Relationship Id="rId936" Type="http://schemas.openxmlformats.org/officeDocument/2006/relationships/hyperlink" Target="http://fitnesshealthblog.org/" TargetMode="External"/><Relationship Id="rId935" Type="http://schemas.openxmlformats.org/officeDocument/2006/relationships/hyperlink" Target="http://kcasino.org/" TargetMode="External"/><Relationship Id="rId934" Type="http://schemas.openxmlformats.org/officeDocument/2006/relationships/hyperlink" Target="http://all-vacation-travel.com/" TargetMode="External"/><Relationship Id="rId933" Type="http://schemas.openxmlformats.org/officeDocument/2006/relationships/hyperlink" Target="http://opentechforever.com/" TargetMode="External"/><Relationship Id="rId965" Type="http://schemas.openxmlformats.org/officeDocument/2006/relationships/hyperlink" Target="http://techmobileblog.com/" TargetMode="External"/><Relationship Id="rId964" Type="http://schemas.openxmlformats.org/officeDocument/2006/relationships/hyperlink" Target="http://homekitchennews.com/" TargetMode="External"/><Relationship Id="rId963" Type="http://schemas.openxmlformats.org/officeDocument/2006/relationships/hyperlink" Target="http://fitnessfirstnews.com/" TargetMode="External"/><Relationship Id="rId962" Type="http://schemas.openxmlformats.org/officeDocument/2006/relationships/hyperlink" Target="http://primeautosnews.com/" TargetMode="External"/><Relationship Id="rId969" Type="http://schemas.openxmlformats.org/officeDocument/2006/relationships/hyperlink" Target="http://dfscoins.com/" TargetMode="External"/><Relationship Id="rId968" Type="http://schemas.openxmlformats.org/officeDocument/2006/relationships/hyperlink" Target="http://thebusinessdiary.org/" TargetMode="External"/><Relationship Id="rId967" Type="http://schemas.openxmlformats.org/officeDocument/2006/relationships/hyperlink" Target="http://automobilenewz.com/" TargetMode="External"/><Relationship Id="rId966" Type="http://schemas.openxmlformats.org/officeDocument/2006/relationships/hyperlink" Target="http://travelnewsinc.com/" TargetMode="External"/><Relationship Id="rId961" Type="http://schemas.openxmlformats.org/officeDocument/2006/relationships/hyperlink" Target="http://kavyatourtravels.com/" TargetMode="External"/><Relationship Id="rId960" Type="http://schemas.openxmlformats.org/officeDocument/2006/relationships/hyperlink" Target="http://techdevelopmentblog.com/" TargetMode="External"/><Relationship Id="rId959" Type="http://schemas.openxmlformats.org/officeDocument/2006/relationships/hyperlink" Target="http://hellowebtechnologies.com/" TargetMode="External"/><Relationship Id="rId954" Type="http://schemas.openxmlformats.org/officeDocument/2006/relationships/hyperlink" Target="http://expressnewslive.com/" TargetMode="External"/><Relationship Id="rId953" Type="http://schemas.openxmlformats.org/officeDocument/2006/relationships/hyperlink" Target="http://businessgrownews.com/" TargetMode="External"/><Relationship Id="rId952" Type="http://schemas.openxmlformats.org/officeDocument/2006/relationships/hyperlink" Target="http://matchboxpalmsprings.com/" TargetMode="External"/><Relationship Id="rId951" Type="http://schemas.openxmlformats.org/officeDocument/2006/relationships/hyperlink" Target="http://luxuryfashionsstyle.com/" TargetMode="External"/><Relationship Id="rId958" Type="http://schemas.openxmlformats.org/officeDocument/2006/relationships/hyperlink" Target="http://mylifestyletime.com/" TargetMode="External"/><Relationship Id="rId957" Type="http://schemas.openxmlformats.org/officeDocument/2006/relationships/hyperlink" Target="http://lifestylefashiontips.com/" TargetMode="External"/><Relationship Id="rId956" Type="http://schemas.openxmlformats.org/officeDocument/2006/relationships/hyperlink" Target="http://homedecorationreviews.com/" TargetMode="External"/><Relationship Id="rId955" Type="http://schemas.openxmlformats.org/officeDocument/2006/relationships/hyperlink" Target="http://todayhealthcarenews.com/" TargetMode="External"/><Relationship Id="rId950" Type="http://schemas.openxmlformats.org/officeDocument/2006/relationships/hyperlink" Target="http://othr-guyz.com/" TargetMode="External"/><Relationship Id="rId7717" Type="http://schemas.openxmlformats.org/officeDocument/2006/relationships/hyperlink" Target="http://foodstate.ca/" TargetMode="External"/><Relationship Id="rId7716" Type="http://schemas.openxmlformats.org/officeDocument/2006/relationships/hyperlink" Target="http://foodtips.ca/" TargetMode="External"/><Relationship Id="rId7715" Type="http://schemas.openxmlformats.org/officeDocument/2006/relationships/hyperlink" Target="http://shoppersblocks.com/" TargetMode="External"/><Relationship Id="rId7714" Type="http://schemas.openxmlformats.org/officeDocument/2006/relationships/hyperlink" Target="http://greatessaywriting.net/" TargetMode="External"/><Relationship Id="rId7719" Type="http://schemas.openxmlformats.org/officeDocument/2006/relationships/hyperlink" Target="http://digitaldailymail.com/" TargetMode="External"/><Relationship Id="rId7718" Type="http://schemas.openxmlformats.org/officeDocument/2006/relationships/hyperlink" Target="http://foodguru.us/" TargetMode="External"/><Relationship Id="rId7713" Type="http://schemas.openxmlformats.org/officeDocument/2006/relationships/hyperlink" Target="http://tiptokart.com/" TargetMode="External"/><Relationship Id="rId7712" Type="http://schemas.openxmlformats.org/officeDocument/2006/relationships/hyperlink" Target="http://cbdinsane.com/" TargetMode="External"/><Relationship Id="rId7711" Type="http://schemas.openxmlformats.org/officeDocument/2006/relationships/hyperlink" Target="http://cbdtackle.com/" TargetMode="External"/><Relationship Id="rId7710" Type="http://schemas.openxmlformats.org/officeDocument/2006/relationships/hyperlink" Target="http://cbdgain.com/" TargetMode="External"/><Relationship Id="rId7706" Type="http://schemas.openxmlformats.org/officeDocument/2006/relationships/hyperlink" Target="http://cbdboss.us/" TargetMode="External"/><Relationship Id="rId7705" Type="http://schemas.openxmlformats.org/officeDocument/2006/relationships/hyperlink" Target="http://cbdweeds.co.uk/" TargetMode="External"/><Relationship Id="rId7704" Type="http://schemas.openxmlformats.org/officeDocument/2006/relationships/hyperlink" Target="http://cbdtalk.co.uk/" TargetMode="External"/><Relationship Id="rId7703" Type="http://schemas.openxmlformats.org/officeDocument/2006/relationships/hyperlink" Target="http://cbdhint.com/" TargetMode="External"/><Relationship Id="rId7709" Type="http://schemas.openxmlformats.org/officeDocument/2006/relationships/hyperlink" Target="http://cbdpost.us/" TargetMode="External"/><Relationship Id="rId7708" Type="http://schemas.openxmlformats.org/officeDocument/2006/relationships/hyperlink" Target="http://cannabiscbd.xyz/" TargetMode="External"/><Relationship Id="rId7707" Type="http://schemas.openxmlformats.org/officeDocument/2006/relationships/hyperlink" Target="http://cbdfreak.co.uk/" TargetMode="External"/><Relationship Id="rId7702" Type="http://schemas.openxmlformats.org/officeDocument/2006/relationships/hyperlink" Target="http://casinotask.com/" TargetMode="External"/><Relationship Id="rId7701" Type="http://schemas.openxmlformats.org/officeDocument/2006/relationships/hyperlink" Target="http://casinovogue.com/" TargetMode="External"/><Relationship Id="rId7700" Type="http://schemas.openxmlformats.org/officeDocument/2006/relationships/hyperlink" Target="http://cheapcasino.net/" TargetMode="External"/><Relationship Id="rId6407" Type="http://schemas.openxmlformats.org/officeDocument/2006/relationships/hyperlink" Target="http://eme421.com/" TargetMode="External"/><Relationship Id="rId7739" Type="http://schemas.openxmlformats.org/officeDocument/2006/relationships/hyperlink" Target="http://bighomeimprovement.com/" TargetMode="External"/><Relationship Id="rId17198" Type="http://schemas.openxmlformats.org/officeDocument/2006/relationships/hyperlink" Target="http://autostartak.com/" TargetMode="External"/><Relationship Id="rId6408" Type="http://schemas.openxmlformats.org/officeDocument/2006/relationships/hyperlink" Target="http://homedesign88.com/" TargetMode="External"/><Relationship Id="rId7738" Type="http://schemas.openxmlformats.org/officeDocument/2006/relationships/hyperlink" Target="http://eleganthomez.com/" TargetMode="External"/><Relationship Id="rId17197" Type="http://schemas.openxmlformats.org/officeDocument/2006/relationships/hyperlink" Target="http://thaibusines.com/" TargetMode="External"/><Relationship Id="rId6405" Type="http://schemas.openxmlformats.org/officeDocument/2006/relationships/hyperlink" Target="http://autodealsdaily.info/" TargetMode="External"/><Relationship Id="rId7737" Type="http://schemas.openxmlformats.org/officeDocument/2006/relationships/hyperlink" Target="http://luxedhome.com/" TargetMode="External"/><Relationship Id="rId6406" Type="http://schemas.openxmlformats.org/officeDocument/2006/relationships/hyperlink" Target="http://quitch.net/" TargetMode="External"/><Relationship Id="rId7736" Type="http://schemas.openxmlformats.org/officeDocument/2006/relationships/hyperlink" Target="http://slamcleaningservice.com/" TargetMode="External"/><Relationship Id="rId17199" Type="http://schemas.openxmlformats.org/officeDocument/2006/relationships/hyperlink" Target="http://tilcasino.com/" TargetMode="External"/><Relationship Id="rId17194" Type="http://schemas.openxmlformats.org/officeDocument/2006/relationships/hyperlink" Target="http://healthylbest.com/" TargetMode="External"/><Relationship Id="rId17193" Type="http://schemas.openxmlformats.org/officeDocument/2006/relationships/hyperlink" Target="http://brfnews.com/" TargetMode="External"/><Relationship Id="rId6409" Type="http://schemas.openxmlformats.org/officeDocument/2006/relationships/hyperlink" Target="http://18appxz.com/" TargetMode="External"/><Relationship Id="rId17196" Type="http://schemas.openxmlformats.org/officeDocument/2006/relationships/hyperlink" Target="http://flairehomefurnishings.com/" TargetMode="External"/><Relationship Id="rId17195" Type="http://schemas.openxmlformats.org/officeDocument/2006/relationships/hyperlink" Target="http://thebetterhealthcare.com/" TargetMode="External"/><Relationship Id="rId17190" Type="http://schemas.openxmlformats.org/officeDocument/2006/relationships/hyperlink" Target="http://cryptofxbroker.com/" TargetMode="External"/><Relationship Id="rId17192" Type="http://schemas.openxmlformats.org/officeDocument/2006/relationships/hyperlink" Target="http://deluxe-magazine.com/" TargetMode="External"/><Relationship Id="rId17191" Type="http://schemas.openxmlformats.org/officeDocument/2006/relationships/hyperlink" Target="http://eteamster.com/" TargetMode="External"/><Relationship Id="rId7731" Type="http://schemas.openxmlformats.org/officeDocument/2006/relationships/hyperlink" Target="http://natural-health.co.uk/" TargetMode="External"/><Relationship Id="rId6400" Type="http://schemas.openxmlformats.org/officeDocument/2006/relationships/hyperlink" Target="http://caswellinsuranceservices.com/" TargetMode="External"/><Relationship Id="rId7730" Type="http://schemas.openxmlformats.org/officeDocument/2006/relationships/hyperlink" Target="http://onlinemedsweb.com/" TargetMode="External"/><Relationship Id="rId6403" Type="http://schemas.openxmlformats.org/officeDocument/2006/relationships/hyperlink" Target="http://boycocktail.com/" TargetMode="External"/><Relationship Id="rId7735" Type="http://schemas.openxmlformats.org/officeDocument/2006/relationships/hyperlink" Target="http://wickerhomedecor.com/" TargetMode="External"/><Relationship Id="rId6404" Type="http://schemas.openxmlformats.org/officeDocument/2006/relationships/hyperlink" Target="http://hulksms.com/" TargetMode="External"/><Relationship Id="rId7734" Type="http://schemas.openxmlformats.org/officeDocument/2006/relationships/hyperlink" Target="http://homeimprovementmix.com/" TargetMode="External"/><Relationship Id="rId6401" Type="http://schemas.openxmlformats.org/officeDocument/2006/relationships/hyperlink" Target="http://live-strip-girl.com/" TargetMode="External"/><Relationship Id="rId7733" Type="http://schemas.openxmlformats.org/officeDocument/2006/relationships/hyperlink" Target="http://homeimprovementgate.com/" TargetMode="External"/><Relationship Id="rId6402" Type="http://schemas.openxmlformats.org/officeDocument/2006/relationships/hyperlink" Target="http://bluephotoidea.com/" TargetMode="External"/><Relationship Id="rId7732" Type="http://schemas.openxmlformats.org/officeDocument/2006/relationships/hyperlink" Target="http://livingwithhealthyhunger.com/" TargetMode="External"/><Relationship Id="rId7728" Type="http://schemas.openxmlformats.org/officeDocument/2006/relationships/hyperlink" Target="http://healthmagzines.com/" TargetMode="External"/><Relationship Id="rId7727" Type="http://schemas.openxmlformats.org/officeDocument/2006/relationships/hyperlink" Target="http://fitnessomni.com/" TargetMode="External"/><Relationship Id="rId7726" Type="http://schemas.openxmlformats.org/officeDocument/2006/relationships/hyperlink" Target="http://tendinitistreatment.com/" TargetMode="External"/><Relationship Id="rId7725" Type="http://schemas.openxmlformats.org/officeDocument/2006/relationships/hyperlink" Target="http://haseworld.com/" TargetMode="External"/><Relationship Id="rId7729" Type="http://schemas.openxmlformats.org/officeDocument/2006/relationships/hyperlink" Target="http://nutritionsfact.com/" TargetMode="External"/><Relationship Id="rId7720" Type="http://schemas.openxmlformats.org/officeDocument/2006/relationships/hyperlink" Target="http://theagtrader.com/" TargetMode="External"/><Relationship Id="rId7724" Type="http://schemas.openxmlformats.org/officeDocument/2006/relationships/hyperlink" Target="http://globalhealthytips.com/" TargetMode="External"/><Relationship Id="rId7723" Type="http://schemas.openxmlformats.org/officeDocument/2006/relationships/hyperlink" Target="http://tokopediaweb.com/" TargetMode="External"/><Relationship Id="rId7722" Type="http://schemas.openxmlformats.org/officeDocument/2006/relationships/hyperlink" Target="http://timebusinesnews.com/" TargetMode="External"/><Relationship Id="rId7721" Type="http://schemas.openxmlformats.org/officeDocument/2006/relationships/hyperlink" Target="http://truth-digital.com/" TargetMode="External"/><Relationship Id="rId17011" Type="http://schemas.openxmlformats.org/officeDocument/2006/relationships/hyperlink" Target="http://6starmedia.com/" TargetMode="External"/><Relationship Id="rId18343" Type="http://schemas.openxmlformats.org/officeDocument/2006/relationships/hyperlink" Target="http://thecrypto-coinbase.com/" TargetMode="External"/><Relationship Id="rId17010" Type="http://schemas.openxmlformats.org/officeDocument/2006/relationships/hyperlink" Target="http://debtcovered.com/" TargetMode="External"/><Relationship Id="rId18344" Type="http://schemas.openxmlformats.org/officeDocument/2006/relationships/hyperlink" Target="http://daytradescrypto.com/" TargetMode="External"/><Relationship Id="rId17013" Type="http://schemas.openxmlformats.org/officeDocument/2006/relationships/hyperlink" Target="http://glorioustransformation.com/" TargetMode="External"/><Relationship Id="rId18341" Type="http://schemas.openxmlformats.org/officeDocument/2006/relationships/hyperlink" Target="http://blogersfreak.de/" TargetMode="External"/><Relationship Id="rId17012" Type="http://schemas.openxmlformats.org/officeDocument/2006/relationships/hyperlink" Target="http://uptodatehealthy.com/" TargetMode="External"/><Relationship Id="rId18342" Type="http://schemas.openxmlformats.org/officeDocument/2006/relationships/hyperlink" Target="http://cryptocurrency-tradings.com/" TargetMode="External"/><Relationship Id="rId18340" Type="http://schemas.openxmlformats.org/officeDocument/2006/relationships/hyperlink" Target="http://diedeutsch.de/" TargetMode="External"/><Relationship Id="rId5130" Type="http://schemas.openxmlformats.org/officeDocument/2006/relationships/hyperlink" Target="http://sportsalpes.com/" TargetMode="External"/><Relationship Id="rId6461" Type="http://schemas.openxmlformats.org/officeDocument/2006/relationships/hyperlink" Target="http://newstiker.com/" TargetMode="External"/><Relationship Id="rId7793" Type="http://schemas.openxmlformats.org/officeDocument/2006/relationships/hyperlink" Target="http://weedcbdnews.com/" TargetMode="External"/><Relationship Id="rId5131" Type="http://schemas.openxmlformats.org/officeDocument/2006/relationships/hyperlink" Target="http://technologyyouneed.net/" TargetMode="External"/><Relationship Id="rId6462" Type="http://schemas.openxmlformats.org/officeDocument/2006/relationships/hyperlink" Target="http://fitnessworkoutvideo.com/" TargetMode="External"/><Relationship Id="rId7792" Type="http://schemas.openxmlformats.org/officeDocument/2006/relationships/hyperlink" Target="http://cbdward.com/" TargetMode="External"/><Relationship Id="rId7791" Type="http://schemas.openxmlformats.org/officeDocument/2006/relationships/hyperlink" Target="http://cbdgui.com/" TargetMode="External"/><Relationship Id="rId6460" Type="http://schemas.openxmlformats.org/officeDocument/2006/relationships/hyperlink" Target="http://newstopers.com/" TargetMode="External"/><Relationship Id="rId7790" Type="http://schemas.openxmlformats.org/officeDocument/2006/relationships/hyperlink" Target="http://cbdmerge.com/" TargetMode="External"/><Relationship Id="rId5134" Type="http://schemas.openxmlformats.org/officeDocument/2006/relationships/hyperlink" Target="http://serviceexperienced.com/" TargetMode="External"/><Relationship Id="rId6465" Type="http://schemas.openxmlformats.org/officeDocument/2006/relationships/hyperlink" Target="http://cathedral-of-praise.com/" TargetMode="External"/><Relationship Id="rId7797" Type="http://schemas.openxmlformats.org/officeDocument/2006/relationships/hyperlink" Target="http://cbdweeds.net/" TargetMode="External"/><Relationship Id="rId17008" Type="http://schemas.openxmlformats.org/officeDocument/2006/relationships/hyperlink" Target="http://autoverve.com/" TargetMode="External"/><Relationship Id="rId5135" Type="http://schemas.openxmlformats.org/officeDocument/2006/relationships/hyperlink" Target="http://citeref.com/" TargetMode="External"/><Relationship Id="rId6466" Type="http://schemas.openxmlformats.org/officeDocument/2006/relationships/hyperlink" Target="http://harrisonsinteriorsyorkshire.com/" TargetMode="External"/><Relationship Id="rId7796" Type="http://schemas.openxmlformats.org/officeDocument/2006/relationships/hyperlink" Target="http://cbdmj.co.uk/" TargetMode="External"/><Relationship Id="rId17007" Type="http://schemas.openxmlformats.org/officeDocument/2006/relationships/hyperlink" Target="http://ammantourism.com/" TargetMode="External"/><Relationship Id="rId5132" Type="http://schemas.openxmlformats.org/officeDocument/2006/relationships/hyperlink" Target="http://travelguides.us/" TargetMode="External"/><Relationship Id="rId6463" Type="http://schemas.openxmlformats.org/officeDocument/2006/relationships/hyperlink" Target="http://ihirehelp.com/" TargetMode="External"/><Relationship Id="rId7795" Type="http://schemas.openxmlformats.org/officeDocument/2006/relationships/hyperlink" Target="http://thccbd.us/" TargetMode="External"/><Relationship Id="rId18338" Type="http://schemas.openxmlformats.org/officeDocument/2006/relationships/hyperlink" Target="http://dogpatchdance.com/" TargetMode="External"/><Relationship Id="rId5133" Type="http://schemas.openxmlformats.org/officeDocument/2006/relationships/hyperlink" Target="http://webdesignsskills.us/" TargetMode="External"/><Relationship Id="rId6464" Type="http://schemas.openxmlformats.org/officeDocument/2006/relationships/hyperlink" Target="http://bayswatermarket.com/" TargetMode="External"/><Relationship Id="rId7794" Type="http://schemas.openxmlformats.org/officeDocument/2006/relationships/hyperlink" Target="http://cannabidiolcbd.xyz/" TargetMode="External"/><Relationship Id="rId17009" Type="http://schemas.openxmlformats.org/officeDocument/2006/relationships/hyperlink" Target="http://californiabusinessimages.com/" TargetMode="External"/><Relationship Id="rId18339" Type="http://schemas.openxmlformats.org/officeDocument/2006/relationships/hyperlink" Target="http://cryptobiztips.com/" TargetMode="External"/><Relationship Id="rId5138" Type="http://schemas.openxmlformats.org/officeDocument/2006/relationships/hyperlink" Target="http://newsstories.us/" TargetMode="External"/><Relationship Id="rId6469" Type="http://schemas.openxmlformats.org/officeDocument/2006/relationships/hyperlink" Target="http://musee-mur-atlantique.com/" TargetMode="External"/><Relationship Id="rId17004" Type="http://schemas.openxmlformats.org/officeDocument/2006/relationships/hyperlink" Target="http://infinipress.com/" TargetMode="External"/><Relationship Id="rId18336" Type="http://schemas.openxmlformats.org/officeDocument/2006/relationships/hyperlink" Target="http://freecasinogambling.co.uk/" TargetMode="External"/><Relationship Id="rId5139" Type="http://schemas.openxmlformats.org/officeDocument/2006/relationships/hyperlink" Target="http://aboutproperty.us/" TargetMode="External"/><Relationship Id="rId17003" Type="http://schemas.openxmlformats.org/officeDocument/2006/relationships/hyperlink" Target="http://rightangleblog.com/" TargetMode="External"/><Relationship Id="rId18337" Type="http://schemas.openxmlformats.org/officeDocument/2006/relationships/hyperlink" Target="http://strange-event.com/" TargetMode="External"/><Relationship Id="rId5136" Type="http://schemas.openxmlformats.org/officeDocument/2006/relationships/hyperlink" Target="http://luxuryfashionideas.com/" TargetMode="External"/><Relationship Id="rId6467" Type="http://schemas.openxmlformats.org/officeDocument/2006/relationships/hyperlink" Target="http://harrisonsinteriorsyorkshire.com/" TargetMode="External"/><Relationship Id="rId7799" Type="http://schemas.openxmlformats.org/officeDocument/2006/relationships/hyperlink" Target="http://mmjcbd.net/" TargetMode="External"/><Relationship Id="rId17006" Type="http://schemas.openxmlformats.org/officeDocument/2006/relationships/hyperlink" Target="http://techeda.com/" TargetMode="External"/><Relationship Id="rId18334" Type="http://schemas.openxmlformats.org/officeDocument/2006/relationships/hyperlink" Target="http://earningcryptotoday.com/" TargetMode="External"/><Relationship Id="rId5137" Type="http://schemas.openxmlformats.org/officeDocument/2006/relationships/hyperlink" Target="http://shoppingexperience.us/" TargetMode="External"/><Relationship Id="rId6468" Type="http://schemas.openxmlformats.org/officeDocument/2006/relationships/hyperlink" Target="http://businessinvesting.ca/" TargetMode="External"/><Relationship Id="rId7798" Type="http://schemas.openxmlformats.org/officeDocument/2006/relationships/hyperlink" Target="http://weedcbds.co/" TargetMode="External"/><Relationship Id="rId17005" Type="http://schemas.openxmlformats.org/officeDocument/2006/relationships/hyperlink" Target="http://renrenaj.com/" TargetMode="External"/><Relationship Id="rId18335" Type="http://schemas.openxmlformats.org/officeDocument/2006/relationships/hyperlink" Target="http://pokeronlineplay.co.uk/" TargetMode="External"/><Relationship Id="rId17022" Type="http://schemas.openxmlformats.org/officeDocument/2006/relationships/hyperlink" Target="http://mexicanfoodfayetteville.com/" TargetMode="External"/><Relationship Id="rId18354" Type="http://schemas.openxmlformats.org/officeDocument/2006/relationships/hyperlink" Target="http://marketaxon.com/" TargetMode="External"/><Relationship Id="rId17021" Type="http://schemas.openxmlformats.org/officeDocument/2006/relationships/hyperlink" Target="http://freeshoppingbite.com/" TargetMode="External"/><Relationship Id="rId18355" Type="http://schemas.openxmlformats.org/officeDocument/2006/relationships/hyperlink" Target="http://infopilottoday.com/" TargetMode="External"/><Relationship Id="rId5129" Type="http://schemas.openxmlformats.org/officeDocument/2006/relationships/hyperlink" Target="http://petshealthyfoods.com/" TargetMode="External"/><Relationship Id="rId17024" Type="http://schemas.openxmlformats.org/officeDocument/2006/relationships/hyperlink" Target="http://healthmedicalnewz.com/" TargetMode="External"/><Relationship Id="rId18352" Type="http://schemas.openxmlformats.org/officeDocument/2006/relationships/hyperlink" Target="http://ilovsmp3.com/" TargetMode="External"/><Relationship Id="rId17023" Type="http://schemas.openxmlformats.org/officeDocument/2006/relationships/hyperlink" Target="http://spin-news.com/" TargetMode="External"/><Relationship Id="rId18353" Type="http://schemas.openxmlformats.org/officeDocument/2006/relationships/hyperlink" Target="http://southgardenrestaurant.co.uk/" TargetMode="External"/><Relationship Id="rId18350" Type="http://schemas.openxmlformats.org/officeDocument/2006/relationships/hyperlink" Target="http://xyzgambling.co.uk/" TargetMode="External"/><Relationship Id="rId18351" Type="http://schemas.openxmlformats.org/officeDocument/2006/relationships/hyperlink" Target="http://mynewsroom.co.uk/" TargetMode="External"/><Relationship Id="rId17020" Type="http://schemas.openxmlformats.org/officeDocument/2006/relationships/hyperlink" Target="http://trendshoppie.com/" TargetMode="External"/><Relationship Id="rId6450" Type="http://schemas.openxmlformats.org/officeDocument/2006/relationships/hyperlink" Target="http://asinah.net/" TargetMode="External"/><Relationship Id="rId7782" Type="http://schemas.openxmlformats.org/officeDocument/2006/relationships/hyperlink" Target="http://casinopublishers.com/" TargetMode="External"/><Relationship Id="rId5120" Type="http://schemas.openxmlformats.org/officeDocument/2006/relationships/hyperlink" Target="http://fastnewshub.net/" TargetMode="External"/><Relationship Id="rId6451" Type="http://schemas.openxmlformats.org/officeDocument/2006/relationships/hyperlink" Target="http://entertainmentsweekly.com/" TargetMode="External"/><Relationship Id="rId7781" Type="http://schemas.openxmlformats.org/officeDocument/2006/relationships/hyperlink" Target="http://casinogizmo.com/" TargetMode="External"/><Relationship Id="rId7780" Type="http://schemas.openxmlformats.org/officeDocument/2006/relationships/hyperlink" Target="http://business-economics.be/" TargetMode="External"/><Relationship Id="rId5123" Type="http://schemas.openxmlformats.org/officeDocument/2006/relationships/hyperlink" Target="http://alkor-finance.com/" TargetMode="External"/><Relationship Id="rId6454" Type="http://schemas.openxmlformats.org/officeDocument/2006/relationships/hyperlink" Target="http://marquetree.com/" TargetMode="External"/><Relationship Id="rId7786" Type="http://schemas.openxmlformats.org/officeDocument/2006/relationships/hyperlink" Target="http://bingopoker.co.uk/" TargetMode="External"/><Relationship Id="rId17019" Type="http://schemas.openxmlformats.org/officeDocument/2006/relationships/hyperlink" Target="http://futureshoppingclub.com/" TargetMode="External"/><Relationship Id="rId5124" Type="http://schemas.openxmlformats.org/officeDocument/2006/relationships/hyperlink" Target="http://cfautogear.com/" TargetMode="External"/><Relationship Id="rId6455" Type="http://schemas.openxmlformats.org/officeDocument/2006/relationships/hyperlink" Target="http://prettypracticalhome.com/" TargetMode="External"/><Relationship Id="rId7785" Type="http://schemas.openxmlformats.org/officeDocument/2006/relationships/hyperlink" Target="http://casinobevy.com/" TargetMode="External"/><Relationship Id="rId17018" Type="http://schemas.openxmlformats.org/officeDocument/2006/relationships/hyperlink" Target="http://spirit-and-life.com/" TargetMode="External"/><Relationship Id="rId5121" Type="http://schemas.openxmlformats.org/officeDocument/2006/relationships/hyperlink" Target="http://healthcommunity.co/" TargetMode="External"/><Relationship Id="rId6452" Type="http://schemas.openxmlformats.org/officeDocument/2006/relationships/hyperlink" Target="http://complejob.net/" TargetMode="External"/><Relationship Id="rId7784" Type="http://schemas.openxmlformats.org/officeDocument/2006/relationships/hyperlink" Target="http://casinoenrich.com/" TargetMode="External"/><Relationship Id="rId18349" Type="http://schemas.openxmlformats.org/officeDocument/2006/relationships/hyperlink" Target="http://newsmarkpr.co.uk/" TargetMode="External"/><Relationship Id="rId5122" Type="http://schemas.openxmlformats.org/officeDocument/2006/relationships/hyperlink" Target="http://thinkrsplaw.com/" TargetMode="External"/><Relationship Id="rId6453" Type="http://schemas.openxmlformats.org/officeDocument/2006/relationships/hyperlink" Target="http://topnewstricks.com/" TargetMode="External"/><Relationship Id="rId7783" Type="http://schemas.openxmlformats.org/officeDocument/2006/relationships/hyperlink" Target="http://casinoheap.com/" TargetMode="External"/><Relationship Id="rId5127" Type="http://schemas.openxmlformats.org/officeDocument/2006/relationships/hyperlink" Target="http://coin-lecture.com/" TargetMode="External"/><Relationship Id="rId6458" Type="http://schemas.openxmlformats.org/officeDocument/2006/relationships/hyperlink" Target="http://infoprofitshare.com/" TargetMode="External"/><Relationship Id="rId17015" Type="http://schemas.openxmlformats.org/officeDocument/2006/relationships/hyperlink" Target="http://cleancomputer3.com/" TargetMode="External"/><Relationship Id="rId18347" Type="http://schemas.openxmlformats.org/officeDocument/2006/relationships/hyperlink" Target="http://thenewstree.co.uk/" TargetMode="External"/><Relationship Id="rId5128" Type="http://schemas.openxmlformats.org/officeDocument/2006/relationships/hyperlink" Target="http://insuranceterms.org/" TargetMode="External"/><Relationship Id="rId6459" Type="http://schemas.openxmlformats.org/officeDocument/2006/relationships/hyperlink" Target="http://communitypayback.com/" TargetMode="External"/><Relationship Id="rId7789" Type="http://schemas.openxmlformats.org/officeDocument/2006/relationships/hyperlink" Target="http://casinosubject.com/" TargetMode="External"/><Relationship Id="rId17014" Type="http://schemas.openxmlformats.org/officeDocument/2006/relationships/hyperlink" Target="http://worldnewzreports.com/" TargetMode="External"/><Relationship Id="rId18348" Type="http://schemas.openxmlformats.org/officeDocument/2006/relationships/hyperlink" Target="http://blogswing.de/" TargetMode="External"/><Relationship Id="rId5125" Type="http://schemas.openxmlformats.org/officeDocument/2006/relationships/hyperlink" Target="http://theeducal.com/" TargetMode="External"/><Relationship Id="rId6456" Type="http://schemas.openxmlformats.org/officeDocument/2006/relationships/hyperlink" Target="http://somunchlove.com/" TargetMode="External"/><Relationship Id="rId7788" Type="http://schemas.openxmlformats.org/officeDocument/2006/relationships/hyperlink" Target="http://casinoschooling.com/" TargetMode="External"/><Relationship Id="rId17017" Type="http://schemas.openxmlformats.org/officeDocument/2006/relationships/hyperlink" Target="http://bigcryptobiz.com/" TargetMode="External"/><Relationship Id="rId18345" Type="http://schemas.openxmlformats.org/officeDocument/2006/relationships/hyperlink" Target="http://webcryptoworld.com/" TargetMode="External"/><Relationship Id="rId5126" Type="http://schemas.openxmlformats.org/officeDocument/2006/relationships/hyperlink" Target="http://legallawservices.us/" TargetMode="External"/><Relationship Id="rId6457" Type="http://schemas.openxmlformats.org/officeDocument/2006/relationships/hyperlink" Target="http://selectividad.net/" TargetMode="External"/><Relationship Id="rId7787" Type="http://schemas.openxmlformats.org/officeDocument/2006/relationships/hyperlink" Target="http://supslots.com/" TargetMode="External"/><Relationship Id="rId17016" Type="http://schemas.openxmlformats.org/officeDocument/2006/relationships/hyperlink" Target="http://bravegambling.com/" TargetMode="External"/><Relationship Id="rId18346" Type="http://schemas.openxmlformats.org/officeDocument/2006/relationships/hyperlink" Target="http://mycommunitymagazine.co.uk/" TargetMode="External"/><Relationship Id="rId18321" Type="http://schemas.openxmlformats.org/officeDocument/2006/relationships/hyperlink" Target="http://finfowe.com/" TargetMode="External"/><Relationship Id="rId18322" Type="http://schemas.openxmlformats.org/officeDocument/2006/relationships/hyperlink" Target="http://healthportal.org.uk/" TargetMode="External"/><Relationship Id="rId18320" Type="http://schemas.openxmlformats.org/officeDocument/2006/relationships/hyperlink" Target="http://current-fashion.co.uk/" TargetMode="External"/><Relationship Id="rId6480" Type="http://schemas.openxmlformats.org/officeDocument/2006/relationships/hyperlink" Target="http://healthyplans.ca/" TargetMode="External"/><Relationship Id="rId5152" Type="http://schemas.openxmlformats.org/officeDocument/2006/relationships/hyperlink" Target="http://wayangpokers.com/" TargetMode="External"/><Relationship Id="rId6483" Type="http://schemas.openxmlformats.org/officeDocument/2006/relationships/hyperlink" Target="http://sub-reality.org/" TargetMode="External"/><Relationship Id="rId5153" Type="http://schemas.openxmlformats.org/officeDocument/2006/relationships/hyperlink" Target="http://educationstatistic.com/" TargetMode="External"/><Relationship Id="rId6484" Type="http://schemas.openxmlformats.org/officeDocument/2006/relationships/hyperlink" Target="http://obzorcasino-online.com/" TargetMode="External"/><Relationship Id="rId5150" Type="http://schemas.openxmlformats.org/officeDocument/2006/relationships/hyperlink" Target="http://realestateboost.us/" TargetMode="External"/><Relationship Id="rId6481" Type="http://schemas.openxmlformats.org/officeDocument/2006/relationships/hyperlink" Target="http://educationopinion.com/" TargetMode="External"/><Relationship Id="rId5151" Type="http://schemas.openxmlformats.org/officeDocument/2006/relationships/hyperlink" Target="http://4massage.biz/" TargetMode="External"/><Relationship Id="rId6482" Type="http://schemas.openxmlformats.org/officeDocument/2006/relationships/hyperlink" Target="http://financebills.net/" TargetMode="External"/><Relationship Id="rId5156" Type="http://schemas.openxmlformats.org/officeDocument/2006/relationships/hyperlink" Target="http://adoperp.com/" TargetMode="External"/><Relationship Id="rId6487" Type="http://schemas.openxmlformats.org/officeDocument/2006/relationships/hyperlink" Target="http://darkstarporn.com/" TargetMode="External"/><Relationship Id="rId18318" Type="http://schemas.openxmlformats.org/officeDocument/2006/relationships/hyperlink" Target="http://4wdcars.co.uk/" TargetMode="External"/><Relationship Id="rId5157" Type="http://schemas.openxmlformats.org/officeDocument/2006/relationships/hyperlink" Target="http://heyespectaculos.com/" TargetMode="External"/><Relationship Id="rId6488" Type="http://schemas.openxmlformats.org/officeDocument/2006/relationships/hyperlink" Target="http://baddawi-camp.com/" TargetMode="External"/><Relationship Id="rId18319" Type="http://schemas.openxmlformats.org/officeDocument/2006/relationships/hyperlink" Target="http://leadergamblingforum.com/" TargetMode="External"/><Relationship Id="rId5154" Type="http://schemas.openxmlformats.org/officeDocument/2006/relationships/hyperlink" Target="http://corytalks.com/" TargetMode="External"/><Relationship Id="rId6485" Type="http://schemas.openxmlformats.org/officeDocument/2006/relationships/hyperlink" Target="http://sexkuren.com/" TargetMode="External"/><Relationship Id="rId18316" Type="http://schemas.openxmlformats.org/officeDocument/2006/relationships/hyperlink" Target="http://healthcaretips.uk/" TargetMode="External"/><Relationship Id="rId5155" Type="http://schemas.openxmlformats.org/officeDocument/2006/relationships/hyperlink" Target="http://grosdros.com/" TargetMode="External"/><Relationship Id="rId6486" Type="http://schemas.openxmlformats.org/officeDocument/2006/relationships/hyperlink" Target="http://brighttsight.com/" TargetMode="External"/><Relationship Id="rId18317" Type="http://schemas.openxmlformats.org/officeDocument/2006/relationships/hyperlink" Target="http://homeinteriordesign.uk/" TargetMode="External"/><Relationship Id="rId18314" Type="http://schemas.openxmlformats.org/officeDocument/2006/relationships/hyperlink" Target="http://ouichef.co.uk/" TargetMode="External"/><Relationship Id="rId18315" Type="http://schemas.openxmlformats.org/officeDocument/2006/relationships/hyperlink" Target="http://walshmedia.co.uk/" TargetMode="External"/><Relationship Id="rId5158" Type="http://schemas.openxmlformats.org/officeDocument/2006/relationships/hyperlink" Target="http://kriptoistoria.com/" TargetMode="External"/><Relationship Id="rId6489" Type="http://schemas.openxmlformats.org/officeDocument/2006/relationships/hyperlink" Target="http://avex-newstar.com/" TargetMode="External"/><Relationship Id="rId18312" Type="http://schemas.openxmlformats.org/officeDocument/2006/relationships/hyperlink" Target="http://gamblingcomputer.co.uk/" TargetMode="External"/><Relationship Id="rId5159" Type="http://schemas.openxmlformats.org/officeDocument/2006/relationships/hyperlink" Target="http://generaltalk.us/" TargetMode="External"/><Relationship Id="rId18313" Type="http://schemas.openxmlformats.org/officeDocument/2006/relationships/hyperlink" Target="http://myeventsolutions.com/" TargetMode="External"/><Relationship Id="rId17000" Type="http://schemas.openxmlformats.org/officeDocument/2006/relationships/hyperlink" Target="http://stargate-enterprise.com/" TargetMode="External"/><Relationship Id="rId18332" Type="http://schemas.openxmlformats.org/officeDocument/2006/relationships/hyperlink" Target="http://healthnewz.co.uk/" TargetMode="External"/><Relationship Id="rId18333" Type="http://schemas.openxmlformats.org/officeDocument/2006/relationships/hyperlink" Target="http://experts-cryptotrading.com/" TargetMode="External"/><Relationship Id="rId17002" Type="http://schemas.openxmlformats.org/officeDocument/2006/relationships/hyperlink" Target="http://worldlink-education.com/" TargetMode="External"/><Relationship Id="rId18330" Type="http://schemas.openxmlformats.org/officeDocument/2006/relationships/hyperlink" Target="http://businesbuzz.co.uk/" TargetMode="External"/><Relationship Id="rId17001" Type="http://schemas.openxmlformats.org/officeDocument/2006/relationships/hyperlink" Target="http://time4crypto.com/" TargetMode="External"/><Relationship Id="rId18331" Type="http://schemas.openxmlformats.org/officeDocument/2006/relationships/hyperlink" Target="http://tradescryptocurrency.com/" TargetMode="External"/><Relationship Id="rId5141" Type="http://schemas.openxmlformats.org/officeDocument/2006/relationships/hyperlink" Target="http://sportstime.us/" TargetMode="External"/><Relationship Id="rId6472" Type="http://schemas.openxmlformats.org/officeDocument/2006/relationships/hyperlink" Target="http://camasparaperros10.com/" TargetMode="External"/><Relationship Id="rId5142" Type="http://schemas.openxmlformats.org/officeDocument/2006/relationships/hyperlink" Target="http://aboutparenting.us/" TargetMode="External"/><Relationship Id="rId6473" Type="http://schemas.openxmlformats.org/officeDocument/2006/relationships/hyperlink" Target="http://shinehere.net/" TargetMode="External"/><Relationship Id="rId6470" Type="http://schemas.openxmlformats.org/officeDocument/2006/relationships/hyperlink" Target="http://abouthomeimprovement.us/" TargetMode="External"/><Relationship Id="rId5140" Type="http://schemas.openxmlformats.org/officeDocument/2006/relationships/hyperlink" Target="http://sportsfusion.us/" TargetMode="External"/><Relationship Id="rId6471" Type="http://schemas.openxmlformats.org/officeDocument/2006/relationships/hyperlink" Target="http://calienteautomotive.com/" TargetMode="External"/><Relationship Id="rId5145" Type="http://schemas.openxmlformats.org/officeDocument/2006/relationships/hyperlink" Target="http://fashioncatalogue.us/" TargetMode="External"/><Relationship Id="rId6476" Type="http://schemas.openxmlformats.org/officeDocument/2006/relationships/hyperlink" Target="http://financeexpert.us/" TargetMode="External"/><Relationship Id="rId18329" Type="http://schemas.openxmlformats.org/officeDocument/2006/relationships/hyperlink" Target="http://easypetstuff.com/" TargetMode="External"/><Relationship Id="rId5146" Type="http://schemas.openxmlformats.org/officeDocument/2006/relationships/hyperlink" Target="http://nikeshoxsaleo.com/" TargetMode="External"/><Relationship Id="rId6477" Type="http://schemas.openxmlformats.org/officeDocument/2006/relationships/hyperlink" Target="http://safeinsurance.org/" TargetMode="External"/><Relationship Id="rId5143" Type="http://schemas.openxmlformats.org/officeDocument/2006/relationships/hyperlink" Target="http://travelcruise.us/" TargetMode="External"/><Relationship Id="rId6474" Type="http://schemas.openxmlformats.org/officeDocument/2006/relationships/hyperlink" Target="http://fitforhealth.net/" TargetMode="External"/><Relationship Id="rId18327" Type="http://schemas.openxmlformats.org/officeDocument/2006/relationships/hyperlink" Target="http://bizguide.uk/" TargetMode="External"/><Relationship Id="rId5144" Type="http://schemas.openxmlformats.org/officeDocument/2006/relationships/hyperlink" Target="http://shoppingdeal.us/" TargetMode="External"/><Relationship Id="rId6475" Type="http://schemas.openxmlformats.org/officeDocument/2006/relationships/hyperlink" Target="http://shoppingrex.com/" TargetMode="External"/><Relationship Id="rId18328" Type="http://schemas.openxmlformats.org/officeDocument/2006/relationships/hyperlink" Target="http://foodlover.org.uk/" TargetMode="External"/><Relationship Id="rId5149" Type="http://schemas.openxmlformats.org/officeDocument/2006/relationships/hyperlink" Target="http://automotivedemand.net/" TargetMode="External"/><Relationship Id="rId18325" Type="http://schemas.openxmlformats.org/officeDocument/2006/relationships/hyperlink" Target="http://professionalcasino.co.uk/" TargetMode="External"/><Relationship Id="rId18326" Type="http://schemas.openxmlformats.org/officeDocument/2006/relationships/hyperlink" Target="http://homedecorblog.co.uk/" TargetMode="External"/><Relationship Id="rId5147" Type="http://schemas.openxmlformats.org/officeDocument/2006/relationships/hyperlink" Target="http://offcce.com/" TargetMode="External"/><Relationship Id="rId6478" Type="http://schemas.openxmlformats.org/officeDocument/2006/relationships/hyperlink" Target="http://subir-fotos.com/" TargetMode="External"/><Relationship Id="rId18323" Type="http://schemas.openxmlformats.org/officeDocument/2006/relationships/hyperlink" Target="http://mytechmantra.co.uk/" TargetMode="External"/><Relationship Id="rId5148" Type="http://schemas.openxmlformats.org/officeDocument/2006/relationships/hyperlink" Target="http://healthylivingadvice.us/" TargetMode="External"/><Relationship Id="rId6479" Type="http://schemas.openxmlformats.org/officeDocument/2006/relationships/hyperlink" Target="http://basicbabycare.us/" TargetMode="External"/><Relationship Id="rId18324" Type="http://schemas.openxmlformats.org/officeDocument/2006/relationships/hyperlink" Target="http://travelstips.co.uk/" TargetMode="External"/><Relationship Id="rId6429" Type="http://schemas.openxmlformats.org/officeDocument/2006/relationships/hyperlink" Target="http://onlyteentits.com/" TargetMode="External"/><Relationship Id="rId17055" Type="http://schemas.openxmlformats.org/officeDocument/2006/relationships/hyperlink" Target="http://gambling-casino-slots.com/" TargetMode="External"/><Relationship Id="rId18387" Type="http://schemas.openxmlformats.org/officeDocument/2006/relationships/hyperlink" Target="http://healthcaretips.co.uk/" TargetMode="External"/><Relationship Id="rId17054" Type="http://schemas.openxmlformats.org/officeDocument/2006/relationships/hyperlink" Target="http://norskpokerforbund.com/" TargetMode="External"/><Relationship Id="rId18388" Type="http://schemas.openxmlformats.org/officeDocument/2006/relationships/hyperlink" Target="http://artisangalway.com/" TargetMode="External"/><Relationship Id="rId6427" Type="http://schemas.openxmlformats.org/officeDocument/2006/relationships/hyperlink" Target="http://hdyoungporn.com/" TargetMode="External"/><Relationship Id="rId7759" Type="http://schemas.openxmlformats.org/officeDocument/2006/relationships/hyperlink" Target="http://prematchtips.com/" TargetMode="External"/><Relationship Id="rId17057" Type="http://schemas.openxmlformats.org/officeDocument/2006/relationships/hyperlink" Target="http://wholearns.com/" TargetMode="External"/><Relationship Id="rId18385" Type="http://schemas.openxmlformats.org/officeDocument/2006/relationships/hyperlink" Target="http://tech-blog.uk/" TargetMode="External"/><Relationship Id="rId6428" Type="http://schemas.openxmlformats.org/officeDocument/2006/relationships/hyperlink" Target="http://webcomindex.com/" TargetMode="External"/><Relationship Id="rId7758" Type="http://schemas.openxmlformats.org/officeDocument/2006/relationships/hyperlink" Target="http://proplayersguides.com/" TargetMode="External"/><Relationship Id="rId17056" Type="http://schemas.openxmlformats.org/officeDocument/2006/relationships/hyperlink" Target="http://onlinecasino-place.com/" TargetMode="External"/><Relationship Id="rId18386" Type="http://schemas.openxmlformats.org/officeDocument/2006/relationships/hyperlink" Target="http://accommodation-guide.co.uk/" TargetMode="External"/><Relationship Id="rId17051" Type="http://schemas.openxmlformats.org/officeDocument/2006/relationships/hyperlink" Target="http://topsvenskacasinon.com/" TargetMode="External"/><Relationship Id="rId18383" Type="http://schemas.openxmlformats.org/officeDocument/2006/relationships/hyperlink" Target="http://foodandcooking.co.uk/" TargetMode="External"/><Relationship Id="rId17050" Type="http://schemas.openxmlformats.org/officeDocument/2006/relationships/hyperlink" Target="http://financebiznewz.com/" TargetMode="External"/><Relationship Id="rId18384" Type="http://schemas.openxmlformats.org/officeDocument/2006/relationships/hyperlink" Target="http://technologynewz.co.uk/" TargetMode="External"/><Relationship Id="rId17053" Type="http://schemas.openxmlformats.org/officeDocument/2006/relationships/hyperlink" Target="http://gambling-rules.com/" TargetMode="External"/><Relationship Id="rId18381" Type="http://schemas.openxmlformats.org/officeDocument/2006/relationships/hyperlink" Target="http://newztoday.co.uk/" TargetMode="External"/><Relationship Id="rId17052" Type="http://schemas.openxmlformats.org/officeDocument/2006/relationships/hyperlink" Target="http://thecasinonavi.com/" TargetMode="External"/><Relationship Id="rId18382" Type="http://schemas.openxmlformats.org/officeDocument/2006/relationships/hyperlink" Target="http://autocarnews.co.uk/" TargetMode="External"/><Relationship Id="rId18380" Type="http://schemas.openxmlformats.org/officeDocument/2006/relationships/hyperlink" Target="http://enchantedhome.uk/" TargetMode="External"/><Relationship Id="rId6421" Type="http://schemas.openxmlformats.org/officeDocument/2006/relationships/hyperlink" Target="http://dawnoftheplow.com/" TargetMode="External"/><Relationship Id="rId7753" Type="http://schemas.openxmlformats.org/officeDocument/2006/relationships/hyperlink" Target="http://digitalphotoes.com/" TargetMode="External"/><Relationship Id="rId6422" Type="http://schemas.openxmlformats.org/officeDocument/2006/relationships/hyperlink" Target="http://blog-station69.com/" TargetMode="External"/><Relationship Id="rId7752" Type="http://schemas.openxmlformats.org/officeDocument/2006/relationships/hyperlink" Target="http://canonphotographers.com/" TargetMode="External"/><Relationship Id="rId7751" Type="http://schemas.openxmlformats.org/officeDocument/2006/relationships/hyperlink" Target="http://canvaphotos.com/" TargetMode="External"/><Relationship Id="rId6420" Type="http://schemas.openxmlformats.org/officeDocument/2006/relationships/hyperlink" Target="http://healthandglow.us/" TargetMode="External"/><Relationship Id="rId7750" Type="http://schemas.openxmlformats.org/officeDocument/2006/relationships/hyperlink" Target="http://petz-life.com/" TargetMode="External"/><Relationship Id="rId6425" Type="http://schemas.openxmlformats.org/officeDocument/2006/relationships/hyperlink" Target="http://fuckthefad.com/" TargetMode="External"/><Relationship Id="rId7757" Type="http://schemas.openxmlformats.org/officeDocument/2006/relationships/hyperlink" Target="http://sports-index.org/" TargetMode="External"/><Relationship Id="rId17048" Type="http://schemas.openxmlformats.org/officeDocument/2006/relationships/hyperlink" Target="http://moneytraders-finance.com/" TargetMode="External"/><Relationship Id="rId6426" Type="http://schemas.openxmlformats.org/officeDocument/2006/relationships/hyperlink" Target="http://mf-international.com/" TargetMode="External"/><Relationship Id="rId7756" Type="http://schemas.openxmlformats.org/officeDocument/2006/relationships/hyperlink" Target="http://mario-super.com/" TargetMode="External"/><Relationship Id="rId17047" Type="http://schemas.openxmlformats.org/officeDocument/2006/relationships/hyperlink" Target="http://cashproglobal.com/" TargetMode="External"/><Relationship Id="rId6423" Type="http://schemas.openxmlformats.org/officeDocument/2006/relationships/hyperlink" Target="http://allmilfvideos.com/" TargetMode="External"/><Relationship Id="rId7755" Type="http://schemas.openxmlformats.org/officeDocument/2006/relationships/hyperlink" Target="http://webdevelopmentpros.co.uk/" TargetMode="External"/><Relationship Id="rId18378" Type="http://schemas.openxmlformats.org/officeDocument/2006/relationships/hyperlink" Target="http://bitcoinstradings.com/" TargetMode="External"/><Relationship Id="rId6424" Type="http://schemas.openxmlformats.org/officeDocument/2006/relationships/hyperlink" Target="http://exs-studios.com/" TargetMode="External"/><Relationship Id="rId7754" Type="http://schemas.openxmlformats.org/officeDocument/2006/relationships/hyperlink" Target="http://picasophoto.com/" TargetMode="External"/><Relationship Id="rId17049" Type="http://schemas.openxmlformats.org/officeDocument/2006/relationships/hyperlink" Target="http://swcbiz.com/" TargetMode="External"/><Relationship Id="rId18379" Type="http://schemas.openxmlformats.org/officeDocument/2006/relationships/hyperlink" Target="http://cryptotrading4beginners.com/" TargetMode="External"/><Relationship Id="rId6418" Type="http://schemas.openxmlformats.org/officeDocument/2006/relationships/hyperlink" Target="http://dear-leader.com/" TargetMode="External"/><Relationship Id="rId17066" Type="http://schemas.openxmlformats.org/officeDocument/2006/relationships/hyperlink" Target="http://thaiinspire.com/" TargetMode="External"/><Relationship Id="rId18398" Type="http://schemas.openxmlformats.org/officeDocument/2006/relationships/hyperlink" Target="http://auto-expert.co.uk/" TargetMode="External"/><Relationship Id="rId6419" Type="http://schemas.openxmlformats.org/officeDocument/2006/relationships/hyperlink" Target="http://off2.net/" TargetMode="External"/><Relationship Id="rId7749" Type="http://schemas.openxmlformats.org/officeDocument/2006/relationships/hyperlink" Target="http://ordinarylaw.com/" TargetMode="External"/><Relationship Id="rId17065" Type="http://schemas.openxmlformats.org/officeDocument/2006/relationships/hyperlink" Target="http://walnut-apartment.com/" TargetMode="External"/><Relationship Id="rId18399" Type="http://schemas.openxmlformats.org/officeDocument/2006/relationships/hyperlink" Target="http://tradecrypto4profit.com/" TargetMode="External"/><Relationship Id="rId6416" Type="http://schemas.openxmlformats.org/officeDocument/2006/relationships/hyperlink" Target="http://realestateadvertiser.us/" TargetMode="External"/><Relationship Id="rId7748" Type="http://schemas.openxmlformats.org/officeDocument/2006/relationships/hyperlink" Target="http://bitcointipsblog.com/" TargetMode="External"/><Relationship Id="rId17068" Type="http://schemas.openxmlformats.org/officeDocument/2006/relationships/hyperlink" Target="http://kw-motors.com/" TargetMode="External"/><Relationship Id="rId18396" Type="http://schemas.openxmlformats.org/officeDocument/2006/relationships/hyperlink" Target="http://carbuyingtips.uk/" TargetMode="External"/><Relationship Id="rId6417" Type="http://schemas.openxmlformats.org/officeDocument/2006/relationships/hyperlink" Target="http://calvertedu.com/" TargetMode="External"/><Relationship Id="rId7747" Type="http://schemas.openxmlformats.org/officeDocument/2006/relationships/hyperlink" Target="http://cryptobroaden.com/" TargetMode="External"/><Relationship Id="rId17067" Type="http://schemas.openxmlformats.org/officeDocument/2006/relationships/hyperlink" Target="http://travelsthing.com/" TargetMode="External"/><Relationship Id="rId18397" Type="http://schemas.openxmlformats.org/officeDocument/2006/relationships/hyperlink" Target="http://abautoszkola.com/" TargetMode="External"/><Relationship Id="rId17062" Type="http://schemas.openxmlformats.org/officeDocument/2006/relationships/hyperlink" Target="http://lvhomesonline.com/" TargetMode="External"/><Relationship Id="rId18394" Type="http://schemas.openxmlformats.org/officeDocument/2006/relationships/hyperlink" Target="http://btc-tradings.com/" TargetMode="External"/><Relationship Id="rId17061" Type="http://schemas.openxmlformats.org/officeDocument/2006/relationships/hyperlink" Target="http://dietnutritionblog.com/" TargetMode="External"/><Relationship Id="rId18395" Type="http://schemas.openxmlformats.org/officeDocument/2006/relationships/hyperlink" Target="http://conews.co.uk/" TargetMode="External"/><Relationship Id="rId17064" Type="http://schemas.openxmlformats.org/officeDocument/2006/relationships/hyperlink" Target="http://berkofflaw.com/" TargetMode="External"/><Relationship Id="rId18392" Type="http://schemas.openxmlformats.org/officeDocument/2006/relationships/hyperlink" Target="http://npo-pet.com/" TargetMode="External"/><Relationship Id="rId17063" Type="http://schemas.openxmlformats.org/officeDocument/2006/relationships/hyperlink" Target="http://kooldecor.com/" TargetMode="External"/><Relationship Id="rId18393" Type="http://schemas.openxmlformats.org/officeDocument/2006/relationships/hyperlink" Target="http://uplandbirddogs.com/" TargetMode="External"/><Relationship Id="rId18390" Type="http://schemas.openxmlformats.org/officeDocument/2006/relationships/hyperlink" Target="http://thedeepblueseamovie.com/" TargetMode="External"/><Relationship Id="rId18391" Type="http://schemas.openxmlformats.org/officeDocument/2006/relationships/hyperlink" Target="http://bitcoincryptocurrency1.com/" TargetMode="External"/><Relationship Id="rId17060" Type="http://schemas.openxmlformats.org/officeDocument/2006/relationships/hyperlink" Target="http://chiaforhealth.com/" TargetMode="External"/><Relationship Id="rId6410" Type="http://schemas.openxmlformats.org/officeDocument/2006/relationships/hyperlink" Target="http://healthintergrity.com/" TargetMode="External"/><Relationship Id="rId7742" Type="http://schemas.openxmlformats.org/officeDocument/2006/relationships/hyperlink" Target="http://inscripcionesetdh.com/" TargetMode="External"/><Relationship Id="rId6411" Type="http://schemas.openxmlformats.org/officeDocument/2006/relationships/hyperlink" Target="http://student-by.com/" TargetMode="External"/><Relationship Id="rId7741" Type="http://schemas.openxmlformats.org/officeDocument/2006/relationships/hyperlink" Target="http://insuranceprohub.com/" TargetMode="External"/><Relationship Id="rId7740" Type="http://schemas.openxmlformats.org/officeDocument/2006/relationships/hyperlink" Target="http://topmanufacturingideas.com/" TargetMode="External"/><Relationship Id="rId6414" Type="http://schemas.openxmlformats.org/officeDocument/2006/relationships/hyperlink" Target="http://technologysolution.us/" TargetMode="External"/><Relationship Id="rId7746" Type="http://schemas.openxmlformats.org/officeDocument/2006/relationships/hyperlink" Target="http://cryptodiscipline.com/" TargetMode="External"/><Relationship Id="rId17059" Type="http://schemas.openxmlformats.org/officeDocument/2006/relationships/hyperlink" Target="http://fashionontrends.com/" TargetMode="External"/><Relationship Id="rId6415" Type="http://schemas.openxmlformats.org/officeDocument/2006/relationships/hyperlink" Target="http://technetworks.ca/" TargetMode="External"/><Relationship Id="rId7745" Type="http://schemas.openxmlformats.org/officeDocument/2006/relationships/hyperlink" Target="http://lawbugs.com/" TargetMode="External"/><Relationship Id="rId17058" Type="http://schemas.openxmlformats.org/officeDocument/2006/relationships/hyperlink" Target="http://fashioniaz.com/" TargetMode="External"/><Relationship Id="rId6412" Type="http://schemas.openxmlformats.org/officeDocument/2006/relationships/hyperlink" Target="http://laworders.us/" TargetMode="External"/><Relationship Id="rId7744" Type="http://schemas.openxmlformats.org/officeDocument/2006/relationships/hyperlink" Target="http://legalboxs.com/" TargetMode="External"/><Relationship Id="rId18389" Type="http://schemas.openxmlformats.org/officeDocument/2006/relationships/hyperlink" Target="http://crypto-supports.com/" TargetMode="External"/><Relationship Id="rId6413" Type="http://schemas.openxmlformats.org/officeDocument/2006/relationships/hyperlink" Target="http://webdesigntrends.us/" TargetMode="External"/><Relationship Id="rId7743" Type="http://schemas.openxmlformats.org/officeDocument/2006/relationships/hyperlink" Target="http://inshero.us/" TargetMode="External"/><Relationship Id="rId17033" Type="http://schemas.openxmlformats.org/officeDocument/2006/relationships/hyperlink" Target="http://thailandnewz.com/" TargetMode="External"/><Relationship Id="rId18365" Type="http://schemas.openxmlformats.org/officeDocument/2006/relationships/hyperlink" Target="http://creativeidealhub.com/" TargetMode="External"/><Relationship Id="rId17032" Type="http://schemas.openxmlformats.org/officeDocument/2006/relationships/hyperlink" Target="http://newzhealthcare.com/" TargetMode="External"/><Relationship Id="rId18366" Type="http://schemas.openxmlformats.org/officeDocument/2006/relationships/hyperlink" Target="http://businessscopetoday.com/" TargetMode="External"/><Relationship Id="rId5118" Type="http://schemas.openxmlformats.org/officeDocument/2006/relationships/hyperlink" Target="http://thecrownweb.com/" TargetMode="External"/><Relationship Id="rId6449" Type="http://schemas.openxmlformats.org/officeDocument/2006/relationships/hyperlink" Target="http://itsniceplace.com/" TargetMode="External"/><Relationship Id="rId17035" Type="http://schemas.openxmlformats.org/officeDocument/2006/relationships/hyperlink" Target="http://betterbusinesstips4u.com/" TargetMode="External"/><Relationship Id="rId18363" Type="http://schemas.openxmlformats.org/officeDocument/2006/relationships/hyperlink" Target="http://businessgridnews.com/" TargetMode="External"/><Relationship Id="rId5119" Type="http://schemas.openxmlformats.org/officeDocument/2006/relationships/hyperlink" Target="http://law-rva.com/" TargetMode="External"/><Relationship Id="rId17034" Type="http://schemas.openxmlformats.org/officeDocument/2006/relationships/hyperlink" Target="http://vacationhemp.com/" TargetMode="External"/><Relationship Id="rId18364" Type="http://schemas.openxmlformats.org/officeDocument/2006/relationships/hyperlink" Target="http://followtheworlds.com/" TargetMode="External"/><Relationship Id="rId18361" Type="http://schemas.openxmlformats.org/officeDocument/2006/relationships/hyperlink" Target="http://ihealthcareblogs.com/" TargetMode="External"/><Relationship Id="rId18362" Type="http://schemas.openxmlformats.org/officeDocument/2006/relationships/hyperlink" Target="http://247thainews.com/" TargetMode="External"/><Relationship Id="rId17031" Type="http://schemas.openxmlformats.org/officeDocument/2006/relationships/hyperlink" Target="http://corehealth4you.com/" TargetMode="External"/><Relationship Id="rId17030" Type="http://schemas.openxmlformats.org/officeDocument/2006/relationships/hyperlink" Target="http://gga4business.com/" TargetMode="External"/><Relationship Id="rId18360" Type="http://schemas.openxmlformats.org/officeDocument/2006/relationships/hyperlink" Target="http://independenthealthconsultant.co.uk/" TargetMode="External"/><Relationship Id="rId7771" Type="http://schemas.openxmlformats.org/officeDocument/2006/relationships/hyperlink" Target="http://travelsmag.co.uk/" TargetMode="External"/><Relationship Id="rId6440" Type="http://schemas.openxmlformats.org/officeDocument/2006/relationships/hyperlink" Target="http://genericviagra2015shop.com/" TargetMode="External"/><Relationship Id="rId7770" Type="http://schemas.openxmlformats.org/officeDocument/2006/relationships/hyperlink" Target="http://mytravelmagazine.co.uk/" TargetMode="External"/><Relationship Id="rId5112" Type="http://schemas.openxmlformats.org/officeDocument/2006/relationships/hyperlink" Target="http://technologybody.com/" TargetMode="External"/><Relationship Id="rId6443" Type="http://schemas.openxmlformats.org/officeDocument/2006/relationships/hyperlink" Target="http://cactusgomel.com/" TargetMode="External"/><Relationship Id="rId7775" Type="http://schemas.openxmlformats.org/officeDocument/2006/relationships/hyperlink" Target="http://familyparenting.co.uk/" TargetMode="External"/><Relationship Id="rId5113" Type="http://schemas.openxmlformats.org/officeDocument/2006/relationships/hyperlink" Target="http://businessecono.com/" TargetMode="External"/><Relationship Id="rId6444" Type="http://schemas.openxmlformats.org/officeDocument/2006/relationships/hyperlink" Target="http://nikportal.net/" TargetMode="External"/><Relationship Id="rId7774" Type="http://schemas.openxmlformats.org/officeDocument/2006/relationships/hyperlink" Target="http://automotivegreen.com/" TargetMode="External"/><Relationship Id="rId17029" Type="http://schemas.openxmlformats.org/officeDocument/2006/relationships/hyperlink" Target="http://seriessubthainews.com/" TargetMode="External"/><Relationship Id="rId5110" Type="http://schemas.openxmlformats.org/officeDocument/2006/relationships/hyperlink" Target="http://homebuller.com/" TargetMode="External"/><Relationship Id="rId6441" Type="http://schemas.openxmlformats.org/officeDocument/2006/relationships/hyperlink" Target="http://website-marketing-ideas.info/" TargetMode="External"/><Relationship Id="rId7773" Type="http://schemas.openxmlformats.org/officeDocument/2006/relationships/hyperlink" Target="http://travelgestures.com/" TargetMode="External"/><Relationship Id="rId5111" Type="http://schemas.openxmlformats.org/officeDocument/2006/relationships/hyperlink" Target="http://petspicy.com/" TargetMode="External"/><Relationship Id="rId6442" Type="http://schemas.openxmlformats.org/officeDocument/2006/relationships/hyperlink" Target="http://cashsmile.net/" TargetMode="External"/><Relationship Id="rId7772" Type="http://schemas.openxmlformats.org/officeDocument/2006/relationships/hyperlink" Target="http://tripcowboy.com/" TargetMode="External"/><Relationship Id="rId5116" Type="http://schemas.openxmlformats.org/officeDocument/2006/relationships/hyperlink" Target="http://masterbyte.co.uk/" TargetMode="External"/><Relationship Id="rId6447" Type="http://schemas.openxmlformats.org/officeDocument/2006/relationships/hyperlink" Target="http://grannymed.com/" TargetMode="External"/><Relationship Id="rId7779" Type="http://schemas.openxmlformats.org/officeDocument/2006/relationships/hyperlink" Target="http://wellnessfox.com/" TargetMode="External"/><Relationship Id="rId17026" Type="http://schemas.openxmlformats.org/officeDocument/2006/relationships/hyperlink" Target="http://mycyprusapartment.com/" TargetMode="External"/><Relationship Id="rId18358" Type="http://schemas.openxmlformats.org/officeDocument/2006/relationships/hyperlink" Target="http://eliteinform.com/" TargetMode="External"/><Relationship Id="rId5117" Type="http://schemas.openxmlformats.org/officeDocument/2006/relationships/hyperlink" Target="http://technologycaster.com/" TargetMode="External"/><Relationship Id="rId6448" Type="http://schemas.openxmlformats.org/officeDocument/2006/relationships/hyperlink" Target="http://itsniceplace.com/" TargetMode="External"/><Relationship Id="rId7778" Type="http://schemas.openxmlformats.org/officeDocument/2006/relationships/hyperlink" Target="http://recallbusiness.com/" TargetMode="External"/><Relationship Id="rId17025" Type="http://schemas.openxmlformats.org/officeDocument/2006/relationships/hyperlink" Target="http://healthynewzportal.com/" TargetMode="External"/><Relationship Id="rId18359" Type="http://schemas.openxmlformats.org/officeDocument/2006/relationships/hyperlink" Target="http://independenthealthconsultant.com/" TargetMode="External"/><Relationship Id="rId5114" Type="http://schemas.openxmlformats.org/officeDocument/2006/relationships/hyperlink" Target="http://businessopplis.com/" TargetMode="External"/><Relationship Id="rId6445" Type="http://schemas.openxmlformats.org/officeDocument/2006/relationships/hyperlink" Target="http://thequeryhub.com/" TargetMode="External"/><Relationship Id="rId7777" Type="http://schemas.openxmlformats.org/officeDocument/2006/relationships/hyperlink" Target="http://digitalmarketingbin.com/" TargetMode="External"/><Relationship Id="rId17028" Type="http://schemas.openxmlformats.org/officeDocument/2006/relationships/hyperlink" Target="http://thaimyview.com/" TargetMode="External"/><Relationship Id="rId18356" Type="http://schemas.openxmlformats.org/officeDocument/2006/relationships/hyperlink" Target="http://infonowwire.com/" TargetMode="External"/><Relationship Id="rId5115" Type="http://schemas.openxmlformats.org/officeDocument/2006/relationships/hyperlink" Target="http://businesshard.com/" TargetMode="External"/><Relationship Id="rId6446" Type="http://schemas.openxmlformats.org/officeDocument/2006/relationships/hyperlink" Target="http://healthyandtastyrecipes.com/" TargetMode="External"/><Relationship Id="rId7776" Type="http://schemas.openxmlformats.org/officeDocument/2006/relationships/hyperlink" Target="http://digitalmarketingwar.com/" TargetMode="External"/><Relationship Id="rId17027" Type="http://schemas.openxmlformats.org/officeDocument/2006/relationships/hyperlink" Target="http://tech-yg.com/" TargetMode="External"/><Relationship Id="rId18357" Type="http://schemas.openxmlformats.org/officeDocument/2006/relationships/hyperlink" Target="http://buzzhivenews.com/" TargetMode="External"/><Relationship Id="rId5109" Type="http://schemas.openxmlformats.org/officeDocument/2006/relationships/hyperlink" Target="http://automotivebuddies.com/" TargetMode="External"/><Relationship Id="rId17044" Type="http://schemas.openxmlformats.org/officeDocument/2006/relationships/hyperlink" Target="http://autoedonna.com/" TargetMode="External"/><Relationship Id="rId18376" Type="http://schemas.openxmlformats.org/officeDocument/2006/relationships/hyperlink" Target="http://mygamblingclub.co.uk/" TargetMode="External"/><Relationship Id="rId17043" Type="http://schemas.openxmlformats.org/officeDocument/2006/relationships/hyperlink" Target="http://rockriverauto.com/" TargetMode="External"/><Relationship Id="rId18377" Type="http://schemas.openxmlformats.org/officeDocument/2006/relationships/hyperlink" Target="http://ultimatecryptoblockchain.com/" TargetMode="External"/><Relationship Id="rId5107" Type="http://schemas.openxmlformats.org/officeDocument/2006/relationships/hyperlink" Target="http://weddingopplis.com/" TargetMode="External"/><Relationship Id="rId6438" Type="http://schemas.openxmlformats.org/officeDocument/2006/relationships/hyperlink" Target="http://off-white-kr.com/" TargetMode="External"/><Relationship Id="rId17046" Type="http://schemas.openxmlformats.org/officeDocument/2006/relationships/hyperlink" Target="http://thebusiness2business.com/" TargetMode="External"/><Relationship Id="rId18374" Type="http://schemas.openxmlformats.org/officeDocument/2006/relationships/hyperlink" Target="http://globalnewz.co.uk/" TargetMode="External"/><Relationship Id="rId5108" Type="http://schemas.openxmlformats.org/officeDocument/2006/relationships/hyperlink" Target="http://automotiveless.com/" TargetMode="External"/><Relationship Id="rId6439" Type="http://schemas.openxmlformats.org/officeDocument/2006/relationships/hyperlink" Target="http://homecontractorhub.info/" TargetMode="External"/><Relationship Id="rId7769" Type="http://schemas.openxmlformats.org/officeDocument/2006/relationships/hyperlink" Target="http://techyou.info/" TargetMode="External"/><Relationship Id="rId17045" Type="http://schemas.openxmlformats.org/officeDocument/2006/relationships/hyperlink" Target="http://carwombat.com/" TargetMode="External"/><Relationship Id="rId18375" Type="http://schemas.openxmlformats.org/officeDocument/2006/relationships/hyperlink" Target="http://pets-corner.co.uk/" TargetMode="External"/><Relationship Id="rId17040" Type="http://schemas.openxmlformats.org/officeDocument/2006/relationships/hyperlink" Target="http://thainationtalks.com/" TargetMode="External"/><Relationship Id="rId18372" Type="http://schemas.openxmlformats.org/officeDocument/2006/relationships/hyperlink" Target="http://whatiswealthinfo.com/" TargetMode="External"/><Relationship Id="rId18373" Type="http://schemas.openxmlformats.org/officeDocument/2006/relationships/hyperlink" Target="http://newz.org.uk/" TargetMode="External"/><Relationship Id="rId17042" Type="http://schemas.openxmlformats.org/officeDocument/2006/relationships/hyperlink" Target="http://autostickz.com/" TargetMode="External"/><Relationship Id="rId18370" Type="http://schemas.openxmlformats.org/officeDocument/2006/relationships/hyperlink" Target="http://businesspilotexpress.com/" TargetMode="External"/><Relationship Id="rId17041" Type="http://schemas.openxmlformats.org/officeDocument/2006/relationships/hyperlink" Target="http://thaiwebworld.com/" TargetMode="External"/><Relationship Id="rId18371" Type="http://schemas.openxmlformats.org/officeDocument/2006/relationships/hyperlink" Target="http://pointeperfect.co.uk/" TargetMode="External"/><Relationship Id="rId7760" Type="http://schemas.openxmlformats.org/officeDocument/2006/relationships/hyperlink" Target="http://thesporttrophy.com/" TargetMode="External"/><Relationship Id="rId5101" Type="http://schemas.openxmlformats.org/officeDocument/2006/relationships/hyperlink" Target="http://healtheastside.com/" TargetMode="External"/><Relationship Id="rId6432" Type="http://schemas.openxmlformats.org/officeDocument/2006/relationships/hyperlink" Target="http://starbootsale.com/" TargetMode="External"/><Relationship Id="rId7764" Type="http://schemas.openxmlformats.org/officeDocument/2006/relationships/hyperlink" Target="http://laptopupdates.co.uk/" TargetMode="External"/><Relationship Id="rId5102" Type="http://schemas.openxmlformats.org/officeDocument/2006/relationships/hyperlink" Target="http://homepermanent.com/" TargetMode="External"/><Relationship Id="rId6433" Type="http://schemas.openxmlformats.org/officeDocument/2006/relationships/hyperlink" Target="http://n-jinny.com/" TargetMode="External"/><Relationship Id="rId7763" Type="http://schemas.openxmlformats.org/officeDocument/2006/relationships/hyperlink" Target="http://thetechblog.net/" TargetMode="External"/><Relationship Id="rId6430" Type="http://schemas.openxmlformats.org/officeDocument/2006/relationships/hyperlink" Target="http://nosebleedcentral.com/" TargetMode="External"/><Relationship Id="rId7762" Type="http://schemas.openxmlformats.org/officeDocument/2006/relationships/hyperlink" Target="http://softwarechiefs.com/" TargetMode="External"/><Relationship Id="rId5100" Type="http://schemas.openxmlformats.org/officeDocument/2006/relationships/hyperlink" Target="http://businessthunder.com/" TargetMode="External"/><Relationship Id="rId6431" Type="http://schemas.openxmlformats.org/officeDocument/2006/relationships/hyperlink" Target="http://sexiestmaturewomen.com/" TargetMode="External"/><Relationship Id="rId7761" Type="http://schemas.openxmlformats.org/officeDocument/2006/relationships/hyperlink" Target="http://thesoftwarepoint.com/" TargetMode="External"/><Relationship Id="rId5105" Type="http://schemas.openxmlformats.org/officeDocument/2006/relationships/hyperlink" Target="http://homecharte.com/" TargetMode="External"/><Relationship Id="rId6436" Type="http://schemas.openxmlformats.org/officeDocument/2006/relationships/hyperlink" Target="http://asiagreentravel.org/" TargetMode="External"/><Relationship Id="rId7768" Type="http://schemas.openxmlformats.org/officeDocument/2006/relationships/hyperlink" Target="http://softwaretips.us/" TargetMode="External"/><Relationship Id="rId17037" Type="http://schemas.openxmlformats.org/officeDocument/2006/relationships/hyperlink" Target="http://casinorarities.com/" TargetMode="External"/><Relationship Id="rId18369" Type="http://schemas.openxmlformats.org/officeDocument/2006/relationships/hyperlink" Target="http://bizscopenews.com/" TargetMode="External"/><Relationship Id="rId5106" Type="http://schemas.openxmlformats.org/officeDocument/2006/relationships/hyperlink" Target="http://technologycolor.com/" TargetMode="External"/><Relationship Id="rId6437" Type="http://schemas.openxmlformats.org/officeDocument/2006/relationships/hyperlink" Target="http://jobapplicationguide.info/" TargetMode="External"/><Relationship Id="rId7767" Type="http://schemas.openxmlformats.org/officeDocument/2006/relationships/hyperlink" Target="http://techjazy.com/" TargetMode="External"/><Relationship Id="rId17036" Type="http://schemas.openxmlformats.org/officeDocument/2006/relationships/hyperlink" Target="http://mybiznessconnections.com/" TargetMode="External"/><Relationship Id="rId5103" Type="http://schemas.openxmlformats.org/officeDocument/2006/relationships/hyperlink" Target="http://homemystical.com/" TargetMode="External"/><Relationship Id="rId6434" Type="http://schemas.openxmlformats.org/officeDocument/2006/relationships/hyperlink" Target="http://usaoutletofficial.com/" TargetMode="External"/><Relationship Id="rId7766" Type="http://schemas.openxmlformats.org/officeDocument/2006/relationships/hyperlink" Target="http://laptopdir.com/" TargetMode="External"/><Relationship Id="rId17039" Type="http://schemas.openxmlformats.org/officeDocument/2006/relationships/hyperlink" Target="http://kcwebguide.com/" TargetMode="External"/><Relationship Id="rId18367" Type="http://schemas.openxmlformats.org/officeDocument/2006/relationships/hyperlink" Target="http://infobridgenews.com/" TargetMode="External"/><Relationship Id="rId5104" Type="http://schemas.openxmlformats.org/officeDocument/2006/relationships/hyperlink" Target="http://homerainforest.com/" TargetMode="External"/><Relationship Id="rId6435" Type="http://schemas.openxmlformats.org/officeDocument/2006/relationships/hyperlink" Target="http://hotstarz.info/" TargetMode="External"/><Relationship Id="rId7765" Type="http://schemas.openxmlformats.org/officeDocument/2006/relationships/hyperlink" Target="http://laptopyak.com/" TargetMode="External"/><Relationship Id="rId17038" Type="http://schemas.openxmlformats.org/officeDocument/2006/relationships/hyperlink" Target="http://tjeacbd.com/" TargetMode="External"/><Relationship Id="rId18368" Type="http://schemas.openxmlformats.org/officeDocument/2006/relationships/hyperlink" Target="http://bizzonenews.com/" TargetMode="External"/><Relationship Id="rId907" Type="http://schemas.openxmlformats.org/officeDocument/2006/relationships/hyperlink" Target="http://livingcolournet.com/" TargetMode="External"/><Relationship Id="rId906" Type="http://schemas.openxmlformats.org/officeDocument/2006/relationships/hyperlink" Target="http://connect-green.com/" TargetMode="External"/><Relationship Id="rId905" Type="http://schemas.openxmlformats.org/officeDocument/2006/relationships/hyperlink" Target="http://spmcollegedu.com/" TargetMode="External"/><Relationship Id="rId904" Type="http://schemas.openxmlformats.org/officeDocument/2006/relationships/hyperlink" Target="http://businessplansmentor.com/" TargetMode="External"/><Relationship Id="rId909" Type="http://schemas.openxmlformats.org/officeDocument/2006/relationships/hyperlink" Target="http://lawyerlowe.com/" TargetMode="External"/><Relationship Id="rId908" Type="http://schemas.openxmlformats.org/officeDocument/2006/relationships/hyperlink" Target="http://totallyhomestead.com/" TargetMode="External"/><Relationship Id="rId903" Type="http://schemas.openxmlformats.org/officeDocument/2006/relationships/hyperlink" Target="http://sociapp.net/" TargetMode="External"/><Relationship Id="rId902" Type="http://schemas.openxmlformats.org/officeDocument/2006/relationships/hyperlink" Target="http://victorialuxuryestate.com/" TargetMode="External"/><Relationship Id="rId901" Type="http://schemas.openxmlformats.org/officeDocument/2006/relationships/hyperlink" Target="http://wolupdates.com/" TargetMode="External"/><Relationship Id="rId900" Type="http://schemas.openxmlformats.org/officeDocument/2006/relationships/hyperlink" Target="http://onlinecasinolesson.com/" TargetMode="External"/><Relationship Id="rId929" Type="http://schemas.openxmlformats.org/officeDocument/2006/relationships/hyperlink" Target="http://travelworldvip.com/" TargetMode="External"/><Relationship Id="rId928" Type="http://schemas.openxmlformats.org/officeDocument/2006/relationships/hyperlink" Target="http://fosterontech.com/" TargetMode="External"/><Relationship Id="rId927" Type="http://schemas.openxmlformats.org/officeDocument/2006/relationships/hyperlink" Target="http://sportsclinch.com/" TargetMode="External"/><Relationship Id="rId926" Type="http://schemas.openxmlformats.org/officeDocument/2006/relationships/hyperlink" Target="http://fmysex.com/" TargetMode="External"/><Relationship Id="rId921" Type="http://schemas.openxmlformats.org/officeDocument/2006/relationships/hyperlink" Target="http://streetcarshowoff.com/" TargetMode="External"/><Relationship Id="rId920" Type="http://schemas.openxmlformats.org/officeDocument/2006/relationships/hyperlink" Target="http://supportfortechnology.com/" TargetMode="External"/><Relationship Id="rId925" Type="http://schemas.openxmlformats.org/officeDocument/2006/relationships/hyperlink" Target="http://mexzhouse.com/" TargetMode="External"/><Relationship Id="rId924" Type="http://schemas.openxmlformats.org/officeDocument/2006/relationships/hyperlink" Target="http://novidecor.com/" TargetMode="External"/><Relationship Id="rId923" Type="http://schemas.openxmlformats.org/officeDocument/2006/relationships/hyperlink" Target="http://finance-income.com/" TargetMode="External"/><Relationship Id="rId922" Type="http://schemas.openxmlformats.org/officeDocument/2006/relationships/hyperlink" Target="http://objectiveproductions.net/" TargetMode="External"/><Relationship Id="rId918" Type="http://schemas.openxmlformats.org/officeDocument/2006/relationships/hyperlink" Target="http://zqindustry.com/" TargetMode="External"/><Relationship Id="rId917" Type="http://schemas.openxmlformats.org/officeDocument/2006/relationships/hyperlink" Target="http://zenzerokitchen.com/" TargetMode="External"/><Relationship Id="rId916" Type="http://schemas.openxmlformats.org/officeDocument/2006/relationships/hyperlink" Target="http://themazeonline.com/" TargetMode="External"/><Relationship Id="rId915" Type="http://schemas.openxmlformats.org/officeDocument/2006/relationships/hyperlink" Target="http://techshank.com/" TargetMode="External"/><Relationship Id="rId919" Type="http://schemas.openxmlformats.org/officeDocument/2006/relationships/hyperlink" Target="http://shopconvey.com/" TargetMode="External"/><Relationship Id="rId910" Type="http://schemas.openxmlformats.org/officeDocument/2006/relationships/hyperlink" Target="http://data-display.com/" TargetMode="External"/><Relationship Id="rId914" Type="http://schemas.openxmlformats.org/officeDocument/2006/relationships/hyperlink" Target="http://passionlifelovehealth.com/" TargetMode="External"/><Relationship Id="rId913" Type="http://schemas.openxmlformats.org/officeDocument/2006/relationships/hyperlink" Target="http://extrahealthzone.com/" TargetMode="External"/><Relationship Id="rId912" Type="http://schemas.openxmlformats.org/officeDocument/2006/relationships/hyperlink" Target="http://bizaims.com/" TargetMode="External"/><Relationship Id="rId911" Type="http://schemas.openxmlformats.org/officeDocument/2006/relationships/hyperlink" Target="http://thebizzmarket.com/" TargetMode="External"/><Relationship Id="rId18300" Type="http://schemas.openxmlformats.org/officeDocument/2006/relationships/hyperlink" Target="http://businesspilotx.com/" TargetMode="External"/><Relationship Id="rId5170" Type="http://schemas.openxmlformats.org/officeDocument/2006/relationships/hyperlink" Target="http://livingalmostlarge.com/" TargetMode="External"/><Relationship Id="rId5171" Type="http://schemas.openxmlformats.org/officeDocument/2006/relationships/hyperlink" Target="http://surreyassistants.com/" TargetMode="External"/><Relationship Id="rId5174" Type="http://schemas.openxmlformats.org/officeDocument/2006/relationships/hyperlink" Target="http://wp-newsletter.com/" TargetMode="External"/><Relationship Id="rId5175" Type="http://schemas.openxmlformats.org/officeDocument/2006/relationships/hyperlink" Target="http://levitrastr.com/" TargetMode="External"/><Relationship Id="rId5172" Type="http://schemas.openxmlformats.org/officeDocument/2006/relationships/hyperlink" Target="http://mxwlifestyle.com/" TargetMode="External"/><Relationship Id="rId5173" Type="http://schemas.openxmlformats.org/officeDocument/2006/relationships/hyperlink" Target="http://technologycould.com/" TargetMode="External"/><Relationship Id="rId5178" Type="http://schemas.openxmlformats.org/officeDocument/2006/relationships/hyperlink" Target="http://specialoffersbank.com/" TargetMode="External"/><Relationship Id="rId5179" Type="http://schemas.openxmlformats.org/officeDocument/2006/relationships/hyperlink" Target="http://justmouthfuls.com/" TargetMode="External"/><Relationship Id="rId5176" Type="http://schemas.openxmlformats.org/officeDocument/2006/relationships/hyperlink" Target="http://jeuneloiremezenc.com/" TargetMode="External"/><Relationship Id="rId5177" Type="http://schemas.openxmlformats.org/officeDocument/2006/relationships/hyperlink" Target="http://rossmanautomotive.com/" TargetMode="External"/><Relationship Id="rId18310" Type="http://schemas.openxmlformats.org/officeDocument/2006/relationships/hyperlink" Target="http://rungambling.co.uk/" TargetMode="External"/><Relationship Id="rId18311" Type="http://schemas.openxmlformats.org/officeDocument/2006/relationships/hyperlink" Target="http://portablegambling.co.uk/" TargetMode="External"/><Relationship Id="rId6490" Type="http://schemas.openxmlformats.org/officeDocument/2006/relationships/hyperlink" Target="http://sexmagporn.com/" TargetMode="External"/><Relationship Id="rId5160" Type="http://schemas.openxmlformats.org/officeDocument/2006/relationships/hyperlink" Target="http://typesoflaw.org/" TargetMode="External"/><Relationship Id="rId6491" Type="http://schemas.openxmlformats.org/officeDocument/2006/relationships/hyperlink" Target="http://vehiclesservices.net/" TargetMode="External"/><Relationship Id="rId5163" Type="http://schemas.openxmlformats.org/officeDocument/2006/relationships/hyperlink" Target="http://parentingskills.net/" TargetMode="External"/><Relationship Id="rId6494" Type="http://schemas.openxmlformats.org/officeDocument/2006/relationships/hyperlink" Target="http://beatricevallexxx.com/" TargetMode="External"/><Relationship Id="rId5164" Type="http://schemas.openxmlformats.org/officeDocument/2006/relationships/hyperlink" Target="http://parentinghealth.net/" TargetMode="External"/><Relationship Id="rId6495" Type="http://schemas.openxmlformats.org/officeDocument/2006/relationships/hyperlink" Target="http://ipad2appsnow.com/" TargetMode="External"/><Relationship Id="rId5161" Type="http://schemas.openxmlformats.org/officeDocument/2006/relationships/hyperlink" Target="http://explosivedildostories.com/" TargetMode="External"/><Relationship Id="rId6492" Type="http://schemas.openxmlformats.org/officeDocument/2006/relationships/hyperlink" Target="http://coinflipapp.com/" TargetMode="External"/><Relationship Id="rId18309" Type="http://schemas.openxmlformats.org/officeDocument/2006/relationships/hyperlink" Target="http://topgamblinggirls.com/" TargetMode="External"/><Relationship Id="rId5162" Type="http://schemas.openxmlformats.org/officeDocument/2006/relationships/hyperlink" Target="http://videoclubmadison.com/" TargetMode="External"/><Relationship Id="rId6493" Type="http://schemas.openxmlformats.org/officeDocument/2006/relationships/hyperlink" Target="http://kilpirauhas.info/" TargetMode="External"/><Relationship Id="rId5167" Type="http://schemas.openxmlformats.org/officeDocument/2006/relationships/hyperlink" Target="http://autoindustrytrend.us/" TargetMode="External"/><Relationship Id="rId6498" Type="http://schemas.openxmlformats.org/officeDocument/2006/relationships/hyperlink" Target="http://uscarsnews.com/" TargetMode="External"/><Relationship Id="rId18307" Type="http://schemas.openxmlformats.org/officeDocument/2006/relationships/hyperlink" Target="http://automotiveguide.co.uk/" TargetMode="External"/><Relationship Id="rId5168" Type="http://schemas.openxmlformats.org/officeDocument/2006/relationships/hyperlink" Target="http://homobabyboom.com/" TargetMode="External"/><Relationship Id="rId6499" Type="http://schemas.openxmlformats.org/officeDocument/2006/relationships/hyperlink" Target="http://bootsale2017.us/" TargetMode="External"/><Relationship Id="rId18308" Type="http://schemas.openxmlformats.org/officeDocument/2006/relationships/hyperlink" Target="http://cloud9cars.co.uk/" TargetMode="External"/><Relationship Id="rId5165" Type="http://schemas.openxmlformats.org/officeDocument/2006/relationships/hyperlink" Target="http://alkoor.com/" TargetMode="External"/><Relationship Id="rId6496" Type="http://schemas.openxmlformats.org/officeDocument/2006/relationships/hyperlink" Target="http://hotsexvids.org/" TargetMode="External"/><Relationship Id="rId18305" Type="http://schemas.openxmlformats.org/officeDocument/2006/relationships/hyperlink" Target="http://puydedometourism.co.uk/" TargetMode="External"/><Relationship Id="rId5166" Type="http://schemas.openxmlformats.org/officeDocument/2006/relationships/hyperlink" Target="http://topgyms.org/" TargetMode="External"/><Relationship Id="rId6497" Type="http://schemas.openxmlformats.org/officeDocument/2006/relationships/hyperlink" Target="http://millionglitters.com/" TargetMode="External"/><Relationship Id="rId18306" Type="http://schemas.openxmlformats.org/officeDocument/2006/relationships/hyperlink" Target="http://budgettravelling.co.uk/" TargetMode="External"/><Relationship Id="rId18303" Type="http://schemas.openxmlformats.org/officeDocument/2006/relationships/hyperlink" Target="http://healthnfitnessguide.co.uk/" TargetMode="External"/><Relationship Id="rId18304" Type="http://schemas.openxmlformats.org/officeDocument/2006/relationships/hyperlink" Target="http://purityhealthyfitness.com/" TargetMode="External"/><Relationship Id="rId5169" Type="http://schemas.openxmlformats.org/officeDocument/2006/relationships/hyperlink" Target="http://dokonca.com/" TargetMode="External"/><Relationship Id="rId18301" Type="http://schemas.openxmlformats.org/officeDocument/2006/relationships/hyperlink" Target="http://lifehealth4seniors.com/" TargetMode="External"/><Relationship Id="rId18302" Type="http://schemas.openxmlformats.org/officeDocument/2006/relationships/hyperlink" Target="http://healthadvise.co.uk/" TargetMode="External"/><Relationship Id="rId5192" Type="http://schemas.openxmlformats.org/officeDocument/2006/relationships/hyperlink" Target="http://homeworkhelpau.com/" TargetMode="External"/><Relationship Id="rId5193" Type="http://schemas.openxmlformats.org/officeDocument/2006/relationships/hyperlink" Target="http://cialis7dosage.com/" TargetMode="External"/><Relationship Id="rId5190" Type="http://schemas.openxmlformats.org/officeDocument/2006/relationships/hyperlink" Target="http://themillenniumtour.com/" TargetMode="External"/><Relationship Id="rId5191" Type="http://schemas.openxmlformats.org/officeDocument/2006/relationships/hyperlink" Target="http://health5online.com/" TargetMode="External"/><Relationship Id="rId5196" Type="http://schemas.openxmlformats.org/officeDocument/2006/relationships/hyperlink" Target="http://belondradeylurton.com/" TargetMode="External"/><Relationship Id="rId5197" Type="http://schemas.openxmlformats.org/officeDocument/2006/relationships/hyperlink" Target="http://decorrea.com/" TargetMode="External"/><Relationship Id="rId5194" Type="http://schemas.openxmlformats.org/officeDocument/2006/relationships/hyperlink" Target="http://businessresultimprovement.com/" TargetMode="External"/><Relationship Id="rId5195" Type="http://schemas.openxmlformats.org/officeDocument/2006/relationships/hyperlink" Target="http://looxvr.com/" TargetMode="External"/><Relationship Id="rId5198" Type="http://schemas.openxmlformats.org/officeDocument/2006/relationships/hyperlink" Target="http://sexnsexs.com/" TargetMode="External"/><Relationship Id="rId5199" Type="http://schemas.openxmlformats.org/officeDocument/2006/relationships/hyperlink" Target="http://cbdoilsdrops.com/" TargetMode="External"/><Relationship Id="rId5181" Type="http://schemas.openxmlformats.org/officeDocument/2006/relationships/hyperlink" Target="http://mkumedicaljournal.com/" TargetMode="External"/><Relationship Id="rId5182" Type="http://schemas.openxmlformats.org/officeDocument/2006/relationships/hyperlink" Target="http://imelbosque.com/" TargetMode="External"/><Relationship Id="rId5180" Type="http://schemas.openxmlformats.org/officeDocument/2006/relationships/hyperlink" Target="http://studnubip.com/" TargetMode="External"/><Relationship Id="rId5185" Type="http://schemas.openxmlformats.org/officeDocument/2006/relationships/hyperlink" Target="http://travelrisks.net/" TargetMode="External"/><Relationship Id="rId5186" Type="http://schemas.openxmlformats.org/officeDocument/2006/relationships/hyperlink" Target="http://thehennaplaceng.com/" TargetMode="External"/><Relationship Id="rId5183" Type="http://schemas.openxmlformats.org/officeDocument/2006/relationships/hyperlink" Target="http://lagelorders.com/" TargetMode="External"/><Relationship Id="rId5184" Type="http://schemas.openxmlformats.org/officeDocument/2006/relationships/hyperlink" Target="http://myaudencianetwork.com/" TargetMode="External"/><Relationship Id="rId5189" Type="http://schemas.openxmlformats.org/officeDocument/2006/relationships/hyperlink" Target="http://thenikeblast.com/" TargetMode="External"/><Relationship Id="rId5187" Type="http://schemas.openxmlformats.org/officeDocument/2006/relationships/hyperlink" Target="http://creditsscoree.com/" TargetMode="External"/><Relationship Id="rId5188" Type="http://schemas.openxmlformats.org/officeDocument/2006/relationships/hyperlink" Target="http://irisaeirincollections.com/" TargetMode="External"/><Relationship Id="rId866" Type="http://schemas.openxmlformats.org/officeDocument/2006/relationships/hyperlink" Target="http://outdotoday.com/" TargetMode="External"/><Relationship Id="rId865" Type="http://schemas.openxmlformats.org/officeDocument/2006/relationships/hyperlink" Target="http://go4healthylife.com/" TargetMode="External"/><Relationship Id="rId864" Type="http://schemas.openxmlformats.org/officeDocument/2006/relationships/hyperlink" Target="http://mindingyourmoney.net/" TargetMode="External"/><Relationship Id="rId863" Type="http://schemas.openxmlformats.org/officeDocument/2006/relationships/hyperlink" Target="http://bestautoaccs.com/" TargetMode="External"/><Relationship Id="rId869" Type="http://schemas.openxmlformats.org/officeDocument/2006/relationships/hyperlink" Target="http://cutzamalamexfood.com/" TargetMode="External"/><Relationship Id="rId868" Type="http://schemas.openxmlformats.org/officeDocument/2006/relationships/hyperlink" Target="http://including-poker.com/" TargetMode="External"/><Relationship Id="rId867" Type="http://schemas.openxmlformats.org/officeDocument/2006/relationships/hyperlink" Target="http://bigdogsbighearts.com/" TargetMode="External"/><Relationship Id="rId862" Type="http://schemas.openxmlformats.org/officeDocument/2006/relationships/hyperlink" Target="http://toursondemands.com/" TargetMode="External"/><Relationship Id="rId861" Type="http://schemas.openxmlformats.org/officeDocument/2006/relationships/hyperlink" Target="http://hcjmagazine.com/" TargetMode="External"/><Relationship Id="rId860" Type="http://schemas.openxmlformats.org/officeDocument/2006/relationships/hyperlink" Target="http://damnmillennial.com/" TargetMode="External"/><Relationship Id="rId855" Type="http://schemas.openxmlformats.org/officeDocument/2006/relationships/hyperlink" Target="http://trandingbusiness.com/" TargetMode="External"/><Relationship Id="rId854" Type="http://schemas.openxmlformats.org/officeDocument/2006/relationships/hyperlink" Target="http://e-ducation.net/" TargetMode="External"/><Relationship Id="rId853" Type="http://schemas.openxmlformats.org/officeDocument/2006/relationships/hyperlink" Target="http://human-home.com/" TargetMode="External"/><Relationship Id="rId852" Type="http://schemas.openxmlformats.org/officeDocument/2006/relationships/hyperlink" Target="http://imjournalist.com/" TargetMode="External"/><Relationship Id="rId859" Type="http://schemas.openxmlformats.org/officeDocument/2006/relationships/hyperlink" Target="http://ukdailypost.com/" TargetMode="External"/><Relationship Id="rId858" Type="http://schemas.openxmlformats.org/officeDocument/2006/relationships/hyperlink" Target="http://idatoday.com/" TargetMode="External"/><Relationship Id="rId857" Type="http://schemas.openxmlformats.org/officeDocument/2006/relationships/hyperlink" Target="http://cloutfood.com/" TargetMode="External"/><Relationship Id="rId856" Type="http://schemas.openxmlformats.org/officeDocument/2006/relationships/hyperlink" Target="http://edumaters.com/" TargetMode="External"/><Relationship Id="rId851" Type="http://schemas.openxmlformats.org/officeDocument/2006/relationships/hyperlink" Target="http://wizelyfinance.com/" TargetMode="External"/><Relationship Id="rId850" Type="http://schemas.openxmlformats.org/officeDocument/2006/relationships/hyperlink" Target="http://reddotbusiness.com/" TargetMode="External"/><Relationship Id="rId888" Type="http://schemas.openxmlformats.org/officeDocument/2006/relationships/hyperlink" Target="http://living-with-style.com/" TargetMode="External"/><Relationship Id="rId887" Type="http://schemas.openxmlformats.org/officeDocument/2006/relationships/hyperlink" Target="http://myrealboard.com/" TargetMode="External"/><Relationship Id="rId886" Type="http://schemas.openxmlformats.org/officeDocument/2006/relationships/hyperlink" Target="http://bestesonlinecasinode.com/" TargetMode="External"/><Relationship Id="rId885" Type="http://schemas.openxmlformats.org/officeDocument/2006/relationships/hyperlink" Target="http://blackcasinoandtheghost.com/" TargetMode="External"/><Relationship Id="rId889" Type="http://schemas.openxmlformats.org/officeDocument/2006/relationships/hyperlink" Target="http://casino-ride.com/" TargetMode="External"/><Relationship Id="rId880" Type="http://schemas.openxmlformats.org/officeDocument/2006/relationships/hyperlink" Target="http://naturalfitnesspoint.com/" TargetMode="External"/><Relationship Id="rId884" Type="http://schemas.openxmlformats.org/officeDocument/2006/relationships/hyperlink" Target="http://uxnrecords.com/" TargetMode="External"/><Relationship Id="rId883" Type="http://schemas.openxmlformats.org/officeDocument/2006/relationships/hyperlink" Target="http://foodonourtables.com/" TargetMode="External"/><Relationship Id="rId882" Type="http://schemas.openxmlformats.org/officeDocument/2006/relationships/hyperlink" Target="http://bingobono.com/" TargetMode="External"/><Relationship Id="rId881" Type="http://schemas.openxmlformats.org/officeDocument/2006/relationships/hyperlink" Target="http://thecyberlaws.com/" TargetMode="External"/><Relationship Id="rId877" Type="http://schemas.openxmlformats.org/officeDocument/2006/relationships/hyperlink" Target="http://worldwomans.com/" TargetMode="External"/><Relationship Id="rId876" Type="http://schemas.openxmlformats.org/officeDocument/2006/relationships/hyperlink" Target="http://newsplink.com/" TargetMode="External"/><Relationship Id="rId875" Type="http://schemas.openxmlformats.org/officeDocument/2006/relationships/hyperlink" Target="http://casinoberkah.com/" TargetMode="External"/><Relationship Id="rId874" Type="http://schemas.openxmlformats.org/officeDocument/2006/relationships/hyperlink" Target="http://krtmotorcare.com/" TargetMode="External"/><Relationship Id="rId879" Type="http://schemas.openxmlformats.org/officeDocument/2006/relationships/hyperlink" Target="http://onlinecasinosll.com/" TargetMode="External"/><Relationship Id="rId878" Type="http://schemas.openxmlformats.org/officeDocument/2006/relationships/hyperlink" Target="http://allmotorcyclestuff.com/" TargetMode="External"/><Relationship Id="rId873" Type="http://schemas.openxmlformats.org/officeDocument/2006/relationships/hyperlink" Target="http://thefairestlady.com/" TargetMode="External"/><Relationship Id="rId872" Type="http://schemas.openxmlformats.org/officeDocument/2006/relationships/hyperlink" Target="http://fitnesssoultions.com/" TargetMode="External"/><Relationship Id="rId871" Type="http://schemas.openxmlformats.org/officeDocument/2006/relationships/hyperlink" Target="http://mktginnovator.com/" TargetMode="External"/><Relationship Id="rId870" Type="http://schemas.openxmlformats.org/officeDocument/2006/relationships/hyperlink" Target="http://adult-value.com/" TargetMode="External"/><Relationship Id="rId829" Type="http://schemas.openxmlformats.org/officeDocument/2006/relationships/hyperlink" Target="http://yournewsblog.com/" TargetMode="External"/><Relationship Id="rId828" Type="http://schemas.openxmlformats.org/officeDocument/2006/relationships/hyperlink" Target="http://justintimetravels.com/" TargetMode="External"/><Relationship Id="rId827" Type="http://schemas.openxmlformats.org/officeDocument/2006/relationships/hyperlink" Target="http://onedigitalmedianews.com/" TargetMode="External"/><Relationship Id="rId822" Type="http://schemas.openxmlformats.org/officeDocument/2006/relationships/hyperlink" Target="http://fitnessdailyblogs.com/" TargetMode="External"/><Relationship Id="rId821" Type="http://schemas.openxmlformats.org/officeDocument/2006/relationships/hyperlink" Target="http://thelys.org/" TargetMode="External"/><Relationship Id="rId820" Type="http://schemas.openxmlformats.org/officeDocument/2006/relationships/hyperlink" Target="http://watchmen-news.com/" TargetMode="External"/><Relationship Id="rId826" Type="http://schemas.openxmlformats.org/officeDocument/2006/relationships/hyperlink" Target="http://housedesignsdecor.com/" TargetMode="External"/><Relationship Id="rId825" Type="http://schemas.openxmlformats.org/officeDocument/2006/relationships/hyperlink" Target="http://furniturehomenews.com/" TargetMode="External"/><Relationship Id="rId824" Type="http://schemas.openxmlformats.org/officeDocument/2006/relationships/hyperlink" Target="http://goodtipsforhealth.com/" TargetMode="External"/><Relationship Id="rId823" Type="http://schemas.openxmlformats.org/officeDocument/2006/relationships/hyperlink" Target="http://healthydietingnews.com/" TargetMode="External"/><Relationship Id="rId819" Type="http://schemas.openxmlformats.org/officeDocument/2006/relationships/hyperlink" Target="http://ezinesnewz.com/" TargetMode="External"/><Relationship Id="rId818" Type="http://schemas.openxmlformats.org/officeDocument/2006/relationships/hyperlink" Target="http://businesscorpgroup.com/" TargetMode="External"/><Relationship Id="rId817" Type="http://schemas.openxmlformats.org/officeDocument/2006/relationships/hyperlink" Target="http://automobilenewsinc.com/" TargetMode="External"/><Relationship Id="rId816" Type="http://schemas.openxmlformats.org/officeDocument/2006/relationships/hyperlink" Target="http://travelinsiderweb.com/" TargetMode="External"/><Relationship Id="rId811" Type="http://schemas.openxmlformats.org/officeDocument/2006/relationships/hyperlink" Target="http://webtechblogs.com/" TargetMode="External"/><Relationship Id="rId810" Type="http://schemas.openxmlformats.org/officeDocument/2006/relationships/hyperlink" Target="http://softwareappnews.com/" TargetMode="External"/><Relationship Id="rId815" Type="http://schemas.openxmlformats.org/officeDocument/2006/relationships/hyperlink" Target="http://summertravelspot.com/" TargetMode="External"/><Relationship Id="rId814" Type="http://schemas.openxmlformats.org/officeDocument/2006/relationships/hyperlink" Target="http://besttraveltime.com/" TargetMode="External"/><Relationship Id="rId813" Type="http://schemas.openxmlformats.org/officeDocument/2006/relationships/hyperlink" Target="http://travelstournews.com/" TargetMode="External"/><Relationship Id="rId812" Type="http://schemas.openxmlformats.org/officeDocument/2006/relationships/hyperlink" Target="http://webnewstechnology.com/" TargetMode="External"/><Relationship Id="rId849" Type="http://schemas.openxmlformats.org/officeDocument/2006/relationships/hyperlink" Target="http://excellencylegal.com/" TargetMode="External"/><Relationship Id="rId844" Type="http://schemas.openxmlformats.org/officeDocument/2006/relationships/hyperlink" Target="http://techlish.org/" TargetMode="External"/><Relationship Id="rId843" Type="http://schemas.openxmlformats.org/officeDocument/2006/relationships/hyperlink" Target="http://leftysporn.com/" TargetMode="External"/><Relationship Id="rId842" Type="http://schemas.openxmlformats.org/officeDocument/2006/relationships/hyperlink" Target="http://prettykisser.com/" TargetMode="External"/><Relationship Id="rId841" Type="http://schemas.openxmlformats.org/officeDocument/2006/relationships/hyperlink" Target="http://vascolaw.com/" TargetMode="External"/><Relationship Id="rId848" Type="http://schemas.openxmlformats.org/officeDocument/2006/relationships/hyperlink" Target="http://dailyarticlesnews.com/" TargetMode="External"/><Relationship Id="rId847" Type="http://schemas.openxmlformats.org/officeDocument/2006/relationships/hyperlink" Target="http://villagewayrestaurant.com/" TargetMode="External"/><Relationship Id="rId846" Type="http://schemas.openxmlformats.org/officeDocument/2006/relationships/hyperlink" Target="http://iogslot.com/" TargetMode="External"/><Relationship Id="rId845" Type="http://schemas.openxmlformats.org/officeDocument/2006/relationships/hyperlink" Target="http://sbywedding.com/" TargetMode="External"/><Relationship Id="rId840" Type="http://schemas.openxmlformats.org/officeDocument/2006/relationships/hyperlink" Target="http://thehiddenhomes.com/" TargetMode="External"/><Relationship Id="rId839" Type="http://schemas.openxmlformats.org/officeDocument/2006/relationships/hyperlink" Target="http://ipvnews.net/" TargetMode="External"/><Relationship Id="rId838" Type="http://schemas.openxmlformats.org/officeDocument/2006/relationships/hyperlink" Target="http://exclusive-news.com/" TargetMode="External"/><Relationship Id="rId833" Type="http://schemas.openxmlformats.org/officeDocument/2006/relationships/hyperlink" Target="http://architecturehomedesign.com/" TargetMode="External"/><Relationship Id="rId832" Type="http://schemas.openxmlformats.org/officeDocument/2006/relationships/hyperlink" Target="http://furythings.com/" TargetMode="External"/><Relationship Id="rId831" Type="http://schemas.openxmlformats.org/officeDocument/2006/relationships/hyperlink" Target="http://impulsetoday.com/" TargetMode="External"/><Relationship Id="rId830" Type="http://schemas.openxmlformats.org/officeDocument/2006/relationships/hyperlink" Target="http://euronews-world.com/" TargetMode="External"/><Relationship Id="rId837" Type="http://schemas.openxmlformats.org/officeDocument/2006/relationships/hyperlink" Target="http://redports.org/" TargetMode="External"/><Relationship Id="rId836" Type="http://schemas.openxmlformats.org/officeDocument/2006/relationships/hyperlink" Target="http://knofashionstyle.com/" TargetMode="External"/><Relationship Id="rId835" Type="http://schemas.openxmlformats.org/officeDocument/2006/relationships/hyperlink" Target="http://yourcityschool.com/" TargetMode="External"/><Relationship Id="rId834" Type="http://schemas.openxmlformats.org/officeDocument/2006/relationships/hyperlink" Target="http://maxtechz.com/" TargetMode="External"/><Relationship Id="rId6506" Type="http://schemas.openxmlformats.org/officeDocument/2006/relationships/hyperlink" Target="http://centrale-restaurant.com/" TargetMode="External"/><Relationship Id="rId7838" Type="http://schemas.openxmlformats.org/officeDocument/2006/relationships/hyperlink" Target="http://softwarebloghub.com/" TargetMode="External"/><Relationship Id="rId17099" Type="http://schemas.openxmlformats.org/officeDocument/2006/relationships/hyperlink" Target="http://dtwtowncar.com/" TargetMode="External"/><Relationship Id="rId6507" Type="http://schemas.openxmlformats.org/officeDocument/2006/relationships/hyperlink" Target="http://mayorsk.com/" TargetMode="External"/><Relationship Id="rId7837" Type="http://schemas.openxmlformats.org/officeDocument/2006/relationships/hyperlink" Target="http://laptopinfo.xyz/" TargetMode="External"/><Relationship Id="rId17098" Type="http://schemas.openxmlformats.org/officeDocument/2006/relationships/hyperlink" Target="http://live-problem.com/" TargetMode="External"/><Relationship Id="rId6504" Type="http://schemas.openxmlformats.org/officeDocument/2006/relationships/hyperlink" Target="http://global-trade-news.com/" TargetMode="External"/><Relationship Id="rId7836" Type="http://schemas.openxmlformats.org/officeDocument/2006/relationships/hyperlink" Target="http://softwarecenter.us/" TargetMode="External"/><Relationship Id="rId6505" Type="http://schemas.openxmlformats.org/officeDocument/2006/relationships/hyperlink" Target="http://centrale-restaurant.com/" TargetMode="External"/><Relationship Id="rId7835" Type="http://schemas.openxmlformats.org/officeDocument/2006/relationships/hyperlink" Target="http://softwaretricks.co.uk/" TargetMode="External"/><Relationship Id="rId17095" Type="http://schemas.openxmlformats.org/officeDocument/2006/relationships/hyperlink" Target="http://onlinegamblinghome.com/" TargetMode="External"/><Relationship Id="rId17094" Type="http://schemas.openxmlformats.org/officeDocument/2006/relationships/hyperlink" Target="http://jnpoker.com/" TargetMode="External"/><Relationship Id="rId6508" Type="http://schemas.openxmlformats.org/officeDocument/2006/relationships/hyperlink" Target="http://maizedoctor.org/" TargetMode="External"/><Relationship Id="rId17097" Type="http://schemas.openxmlformats.org/officeDocument/2006/relationships/hyperlink" Target="http://evaystyle.com/" TargetMode="External"/><Relationship Id="rId6509" Type="http://schemas.openxmlformats.org/officeDocument/2006/relationships/hyperlink" Target="http://letssmiletoday.com/" TargetMode="External"/><Relationship Id="rId7839" Type="http://schemas.openxmlformats.org/officeDocument/2006/relationships/hyperlink" Target="http://lgnentertainment.com/" TargetMode="External"/><Relationship Id="rId17096" Type="http://schemas.openxmlformats.org/officeDocument/2006/relationships/hyperlink" Target="http://universaltechforce.com/" TargetMode="External"/><Relationship Id="rId17091" Type="http://schemas.openxmlformats.org/officeDocument/2006/relationships/hyperlink" Target="http://newsforwhatyoudo.com/" TargetMode="External"/><Relationship Id="rId17090" Type="http://schemas.openxmlformats.org/officeDocument/2006/relationships/hyperlink" Target="http://casinojabugo.com/" TargetMode="External"/><Relationship Id="rId17093" Type="http://schemas.openxmlformats.org/officeDocument/2006/relationships/hyperlink" Target="http://hometowv.com/" TargetMode="External"/><Relationship Id="rId17092" Type="http://schemas.openxmlformats.org/officeDocument/2006/relationships/hyperlink" Target="http://home-login.com/" TargetMode="External"/><Relationship Id="rId7830" Type="http://schemas.openxmlformats.org/officeDocument/2006/relationships/hyperlink" Target="http://thewebdevelopment.us/" TargetMode="External"/><Relationship Id="rId6502" Type="http://schemas.openxmlformats.org/officeDocument/2006/relationships/hyperlink" Target="http://mobileappchat.com/" TargetMode="External"/><Relationship Id="rId7834" Type="http://schemas.openxmlformats.org/officeDocument/2006/relationships/hyperlink" Target="http://teens4technology.org/" TargetMode="External"/><Relationship Id="rId6503" Type="http://schemas.openxmlformats.org/officeDocument/2006/relationships/hyperlink" Target="http://bone-ified.com/" TargetMode="External"/><Relationship Id="rId7833" Type="http://schemas.openxmlformats.org/officeDocument/2006/relationships/hyperlink" Target="http://softwarepost.xyz/" TargetMode="External"/><Relationship Id="rId6500" Type="http://schemas.openxmlformats.org/officeDocument/2006/relationships/hyperlink" Target="http://diycraftsnyou.com/" TargetMode="External"/><Relationship Id="rId7832" Type="http://schemas.openxmlformats.org/officeDocument/2006/relationships/hyperlink" Target="http://sportproposal.com/" TargetMode="External"/><Relationship Id="rId6501" Type="http://schemas.openxmlformats.org/officeDocument/2006/relationships/hyperlink" Target="http://diycraftsnyou.com/" TargetMode="External"/><Relationship Id="rId7831" Type="http://schemas.openxmlformats.org/officeDocument/2006/relationships/hyperlink" Target="http://webdevelopments.us/" TargetMode="External"/><Relationship Id="rId7827" Type="http://schemas.openxmlformats.org/officeDocument/2006/relationships/hyperlink" Target="http://cryptopamphlet.com/" TargetMode="External"/><Relationship Id="rId7826" Type="http://schemas.openxmlformats.org/officeDocument/2006/relationships/hyperlink" Target="http://cryptomellow.com/" TargetMode="External"/><Relationship Id="rId7825" Type="http://schemas.openxmlformats.org/officeDocument/2006/relationships/hyperlink" Target="http://insureguide.net/" TargetMode="External"/><Relationship Id="rId7824" Type="http://schemas.openxmlformats.org/officeDocument/2006/relationships/hyperlink" Target="http://insurancebiz.co.uk/" TargetMode="External"/><Relationship Id="rId7829" Type="http://schemas.openxmlformats.org/officeDocument/2006/relationships/hyperlink" Target="http://realestatehook.ca/" TargetMode="External"/><Relationship Id="rId7828" Type="http://schemas.openxmlformats.org/officeDocument/2006/relationships/hyperlink" Target="http://petsseek.com/" TargetMode="External"/><Relationship Id="rId7823" Type="http://schemas.openxmlformats.org/officeDocument/2006/relationships/hyperlink" Target="http://invscorealty.com/" TargetMode="External"/><Relationship Id="rId7822" Type="http://schemas.openxmlformats.org/officeDocument/2006/relationships/hyperlink" Target="http://thedicehouse.com/" TargetMode="External"/><Relationship Id="rId7821" Type="http://schemas.openxmlformats.org/officeDocument/2006/relationships/hyperlink" Target="http://homeimprovementpress.com/" TargetMode="External"/><Relationship Id="rId7820" Type="http://schemas.openxmlformats.org/officeDocument/2006/relationships/hyperlink" Target="http://healthtown.ca/" TargetMode="External"/><Relationship Id="rId6528" Type="http://schemas.openxmlformats.org/officeDocument/2006/relationships/hyperlink" Target="http://megainfinityssh.com/" TargetMode="External"/><Relationship Id="rId17077" Type="http://schemas.openxmlformats.org/officeDocument/2006/relationships/hyperlink" Target="http://weaverdecor.com/" TargetMode="External"/><Relationship Id="rId6529" Type="http://schemas.openxmlformats.org/officeDocument/2006/relationships/hyperlink" Target="http://businessideaso.com/" TargetMode="External"/><Relationship Id="rId7859" Type="http://schemas.openxmlformats.org/officeDocument/2006/relationships/hyperlink" Target="http://sablebusiness.com/" TargetMode="External"/><Relationship Id="rId17076" Type="http://schemas.openxmlformats.org/officeDocument/2006/relationships/hyperlink" Target="http://jvphealth.com/" TargetMode="External"/><Relationship Id="rId6526" Type="http://schemas.openxmlformats.org/officeDocument/2006/relationships/hyperlink" Target="http://tec3001.com/" TargetMode="External"/><Relationship Id="rId7858" Type="http://schemas.openxmlformats.org/officeDocument/2006/relationships/hyperlink" Target="http://roystonhotel.com/" TargetMode="External"/><Relationship Id="rId17079" Type="http://schemas.openxmlformats.org/officeDocument/2006/relationships/hyperlink" Target="http://lifeupthailand.com/" TargetMode="External"/><Relationship Id="rId6527" Type="http://schemas.openxmlformats.org/officeDocument/2006/relationships/hyperlink" Target="http://indianembassybaku.org/" TargetMode="External"/><Relationship Id="rId7857" Type="http://schemas.openxmlformats.org/officeDocument/2006/relationships/hyperlink" Target="http://softwareblog.co.uk/" TargetMode="External"/><Relationship Id="rId17078" Type="http://schemas.openxmlformats.org/officeDocument/2006/relationships/hyperlink" Target="http://homecomingdresswe.com/" TargetMode="External"/><Relationship Id="rId17073" Type="http://schemas.openxmlformats.org/officeDocument/2006/relationships/hyperlink" Target="http://onlinecasinotechniques.com/" TargetMode="External"/><Relationship Id="rId17072" Type="http://schemas.openxmlformats.org/officeDocument/2006/relationships/hyperlink" Target="http://onlinebestpoker.com/" TargetMode="External"/><Relationship Id="rId17075" Type="http://schemas.openxmlformats.org/officeDocument/2006/relationships/hyperlink" Target="http://braceforfashion.com/" TargetMode="External"/><Relationship Id="rId17074" Type="http://schemas.openxmlformats.org/officeDocument/2006/relationships/hyperlink" Target="http://udmfashion.com/" TargetMode="External"/><Relationship Id="rId17071" Type="http://schemas.openxmlformats.org/officeDocument/2006/relationships/hyperlink" Target="http://casino-onlinegamble.com/" TargetMode="External"/><Relationship Id="rId17070" Type="http://schemas.openxmlformats.org/officeDocument/2006/relationships/hyperlink" Target="http://event-business.com/" TargetMode="External"/><Relationship Id="rId6520" Type="http://schemas.openxmlformats.org/officeDocument/2006/relationships/hyperlink" Target="http://alittlenc.com/" TargetMode="External"/><Relationship Id="rId7852" Type="http://schemas.openxmlformats.org/officeDocument/2006/relationships/hyperlink" Target="http://photographerstripod.com/" TargetMode="External"/><Relationship Id="rId6521" Type="http://schemas.openxmlformats.org/officeDocument/2006/relationships/hyperlink" Target="http://trade-cyclone.com/" TargetMode="External"/><Relationship Id="rId7851" Type="http://schemas.openxmlformats.org/officeDocument/2006/relationships/hyperlink" Target="http://rarecareer.com/" TargetMode="External"/><Relationship Id="rId7850" Type="http://schemas.openxmlformats.org/officeDocument/2006/relationships/hyperlink" Target="http://cbdarticles.co.uk/" TargetMode="External"/><Relationship Id="rId6524" Type="http://schemas.openxmlformats.org/officeDocument/2006/relationships/hyperlink" Target="http://swiss-fondue-house.com/" TargetMode="External"/><Relationship Id="rId7856" Type="http://schemas.openxmlformats.org/officeDocument/2006/relationships/hyperlink" Target="http://mobilesinfo.co.uk/" TargetMode="External"/><Relationship Id="rId6525" Type="http://schemas.openxmlformats.org/officeDocument/2006/relationships/hyperlink" Target="http://999itstime.com/" TargetMode="External"/><Relationship Id="rId7855" Type="http://schemas.openxmlformats.org/officeDocument/2006/relationships/hyperlink" Target="http://realestateomni.com/" TargetMode="External"/><Relationship Id="rId17069" Type="http://schemas.openxmlformats.org/officeDocument/2006/relationships/hyperlink" Target="http://hrdzautos.com/" TargetMode="External"/><Relationship Id="rId6522" Type="http://schemas.openxmlformats.org/officeDocument/2006/relationships/hyperlink" Target="http://thegoodlearn.com/" TargetMode="External"/><Relationship Id="rId7854" Type="http://schemas.openxmlformats.org/officeDocument/2006/relationships/hyperlink" Target="http://insurancegui.com/" TargetMode="External"/><Relationship Id="rId6523" Type="http://schemas.openxmlformats.org/officeDocument/2006/relationships/hyperlink" Target="http://mylovefashion.co.uk/" TargetMode="External"/><Relationship Id="rId7853" Type="http://schemas.openxmlformats.org/officeDocument/2006/relationships/hyperlink" Target="http://thefluxmagazine.com/" TargetMode="External"/><Relationship Id="rId6517" Type="http://schemas.openxmlformats.org/officeDocument/2006/relationships/hyperlink" Target="http://flexablehealth.com/" TargetMode="External"/><Relationship Id="rId7849" Type="http://schemas.openxmlformats.org/officeDocument/2006/relationships/hyperlink" Target="http://cbdrumour.com/" TargetMode="External"/><Relationship Id="rId17088" Type="http://schemas.openxmlformats.org/officeDocument/2006/relationships/hyperlink" Target="http://travelntrek.com/" TargetMode="External"/><Relationship Id="rId6518" Type="http://schemas.openxmlformats.org/officeDocument/2006/relationships/hyperlink" Target="http://unlockgmvalue.com/" TargetMode="External"/><Relationship Id="rId7848" Type="http://schemas.openxmlformats.org/officeDocument/2006/relationships/hyperlink" Target="http://the-casino.co.uk/" TargetMode="External"/><Relationship Id="rId17087" Type="http://schemas.openxmlformats.org/officeDocument/2006/relationships/hyperlink" Target="http://rightclickhome.com/" TargetMode="External"/><Relationship Id="rId6515" Type="http://schemas.openxmlformats.org/officeDocument/2006/relationships/hyperlink" Target="http://96thsof.com/" TargetMode="External"/><Relationship Id="rId7847" Type="http://schemas.openxmlformats.org/officeDocument/2006/relationships/hyperlink" Target="http://casinotip.ca/" TargetMode="External"/><Relationship Id="rId6516" Type="http://schemas.openxmlformats.org/officeDocument/2006/relationships/hyperlink" Target="http://favoritestoolbar.com/" TargetMode="External"/><Relationship Id="rId7846" Type="http://schemas.openxmlformats.org/officeDocument/2006/relationships/hyperlink" Target="http://casinonovel.com/" TargetMode="External"/><Relationship Id="rId17089" Type="http://schemas.openxmlformats.org/officeDocument/2006/relationships/hyperlink" Target="http://travelinfomation.net/" TargetMode="External"/><Relationship Id="rId17084" Type="http://schemas.openxmlformats.org/officeDocument/2006/relationships/hyperlink" Target="http://partners-friends.com/" TargetMode="External"/><Relationship Id="rId17083" Type="http://schemas.openxmlformats.org/officeDocument/2006/relationships/hyperlink" Target="http://skywaystravels.co.uk/" TargetMode="External"/><Relationship Id="rId6519" Type="http://schemas.openxmlformats.org/officeDocument/2006/relationships/hyperlink" Target="http://streetofstyles.com/" TargetMode="External"/><Relationship Id="rId17086" Type="http://schemas.openxmlformats.org/officeDocument/2006/relationships/hyperlink" Target="http://educacion-digital.com/" TargetMode="External"/><Relationship Id="rId17085" Type="http://schemas.openxmlformats.org/officeDocument/2006/relationships/hyperlink" Target="http://parabotfurniture.com/" TargetMode="External"/><Relationship Id="rId17080" Type="http://schemas.openxmlformats.org/officeDocument/2006/relationships/hyperlink" Target="http://vanithai.com/" TargetMode="External"/><Relationship Id="rId17082" Type="http://schemas.openxmlformats.org/officeDocument/2006/relationships/hyperlink" Target="http://learnautopart.com/" TargetMode="External"/><Relationship Id="rId17081" Type="http://schemas.openxmlformats.org/officeDocument/2006/relationships/hyperlink" Target="http://in2thaiagency.com/" TargetMode="External"/><Relationship Id="rId7841" Type="http://schemas.openxmlformats.org/officeDocument/2006/relationships/hyperlink" Target="http://theparenting.us/" TargetMode="External"/><Relationship Id="rId6510" Type="http://schemas.openxmlformats.org/officeDocument/2006/relationships/hyperlink" Target="http://healthylifehappiness.com/" TargetMode="External"/><Relationship Id="rId7840" Type="http://schemas.openxmlformats.org/officeDocument/2006/relationships/hyperlink" Target="http://parentinglobby.com/" TargetMode="External"/><Relationship Id="rId6513" Type="http://schemas.openxmlformats.org/officeDocument/2006/relationships/hyperlink" Target="http://theleadershipadvisor.com/" TargetMode="External"/><Relationship Id="rId7845" Type="http://schemas.openxmlformats.org/officeDocument/2006/relationships/hyperlink" Target="http://peerclick.net/" TargetMode="External"/><Relationship Id="rId6514" Type="http://schemas.openxmlformats.org/officeDocument/2006/relationships/hyperlink" Target="http://checkcreditps.com/" TargetMode="External"/><Relationship Id="rId7844" Type="http://schemas.openxmlformats.org/officeDocument/2006/relationships/hyperlink" Target="http://sphinxbusiness.com/" TargetMode="External"/><Relationship Id="rId6511" Type="http://schemas.openxmlformats.org/officeDocument/2006/relationships/hyperlink" Target="http://lotterybloguk.com/" TargetMode="External"/><Relationship Id="rId7843" Type="http://schemas.openxmlformats.org/officeDocument/2006/relationships/hyperlink" Target="http://momblogs.co.uk/" TargetMode="External"/><Relationship Id="rId6512" Type="http://schemas.openxmlformats.org/officeDocument/2006/relationships/hyperlink" Target="http://healthoracle.org/" TargetMode="External"/><Relationship Id="rId7842" Type="http://schemas.openxmlformats.org/officeDocument/2006/relationships/hyperlink" Target="http://parentsguides.net/" TargetMode="External"/><Relationship Id="rId899" Type="http://schemas.openxmlformats.org/officeDocument/2006/relationships/hyperlink" Target="http://edgtechnology.com/" TargetMode="External"/><Relationship Id="rId898" Type="http://schemas.openxmlformats.org/officeDocument/2006/relationships/hyperlink" Target="http://korbatech.com/" TargetMode="External"/><Relationship Id="rId897" Type="http://schemas.openxmlformats.org/officeDocument/2006/relationships/hyperlink" Target="http://healthwealthmag.com/" TargetMode="External"/><Relationship Id="rId896" Type="http://schemas.openxmlformats.org/officeDocument/2006/relationships/hyperlink" Target="http://edulaunchpad.com/" TargetMode="External"/><Relationship Id="rId891" Type="http://schemas.openxmlformats.org/officeDocument/2006/relationships/hyperlink" Target="http://thecountrybuzz.com/" TargetMode="External"/><Relationship Id="rId890" Type="http://schemas.openxmlformats.org/officeDocument/2006/relationships/hyperlink" Target="http://markerwalk.com/" TargetMode="External"/><Relationship Id="rId895" Type="http://schemas.openxmlformats.org/officeDocument/2006/relationships/hyperlink" Target="http://the-best-tour.com/" TargetMode="External"/><Relationship Id="rId894" Type="http://schemas.openxmlformats.org/officeDocument/2006/relationships/hyperlink" Target="http://learnteachweb.com/" TargetMode="External"/><Relationship Id="rId893" Type="http://schemas.openxmlformats.org/officeDocument/2006/relationships/hyperlink" Target="http://houseofhrvst.com/" TargetMode="External"/><Relationship Id="rId892" Type="http://schemas.openxmlformats.org/officeDocument/2006/relationships/hyperlink" Target="http://populationgo.com/" TargetMode="External"/><Relationship Id="rId7816" Type="http://schemas.openxmlformats.org/officeDocument/2006/relationships/hyperlink" Target="http://customej.com/" TargetMode="External"/><Relationship Id="rId7815" Type="http://schemas.openxmlformats.org/officeDocument/2006/relationships/hyperlink" Target="http://pointersinlife.com/" TargetMode="External"/><Relationship Id="rId7814" Type="http://schemas.openxmlformats.org/officeDocument/2006/relationships/hyperlink" Target="http://achydermstudio.com/" TargetMode="External"/><Relationship Id="rId7813" Type="http://schemas.openxmlformats.org/officeDocument/2006/relationships/hyperlink" Target="http://beapfashion.com/" TargetMode="External"/><Relationship Id="rId7819" Type="http://schemas.openxmlformats.org/officeDocument/2006/relationships/hyperlink" Target="http://letusfit.com/" TargetMode="External"/><Relationship Id="rId7818" Type="http://schemas.openxmlformats.org/officeDocument/2006/relationships/hyperlink" Target="http://healthpost.us/" TargetMode="External"/><Relationship Id="rId7817" Type="http://schemas.openxmlformats.org/officeDocument/2006/relationships/hyperlink" Target="http://healthmeta.ca/" TargetMode="External"/><Relationship Id="rId7812" Type="http://schemas.openxmlformats.org/officeDocument/2006/relationships/hyperlink" Target="http://fashionlobby.ca/" TargetMode="External"/><Relationship Id="rId7811" Type="http://schemas.openxmlformats.org/officeDocument/2006/relationships/hyperlink" Target="http://womenbasics.ca/" TargetMode="External"/><Relationship Id="rId7810" Type="http://schemas.openxmlformats.org/officeDocument/2006/relationships/hyperlink" Target="http://edusite.ca/" TargetMode="External"/><Relationship Id="rId7805" Type="http://schemas.openxmlformats.org/officeDocument/2006/relationships/hyperlink" Target="http://cbdpupil.com/" TargetMode="External"/><Relationship Id="rId7804" Type="http://schemas.openxmlformats.org/officeDocument/2006/relationships/hyperlink" Target="http://cbdmad.com/" TargetMode="External"/><Relationship Id="rId7803" Type="http://schemas.openxmlformats.org/officeDocument/2006/relationships/hyperlink" Target="http://marijuanacbd.xyz/" TargetMode="External"/><Relationship Id="rId7802" Type="http://schemas.openxmlformats.org/officeDocument/2006/relationships/hyperlink" Target="http://weedcbd.net/" TargetMode="External"/><Relationship Id="rId7809" Type="http://schemas.openxmlformats.org/officeDocument/2006/relationships/hyperlink" Target="http://reachforcollege.org/" TargetMode="External"/><Relationship Id="rId7808" Type="http://schemas.openxmlformats.org/officeDocument/2006/relationships/hyperlink" Target="http://cbdraise.com/" TargetMode="External"/><Relationship Id="rId7807" Type="http://schemas.openxmlformats.org/officeDocument/2006/relationships/hyperlink" Target="http://cbdnotice.com/" TargetMode="External"/><Relationship Id="rId7806" Type="http://schemas.openxmlformats.org/officeDocument/2006/relationships/hyperlink" Target="http://cbdinflation.com/" TargetMode="External"/><Relationship Id="rId7801" Type="http://schemas.openxmlformats.org/officeDocument/2006/relationships/hyperlink" Target="http://thecannabidiol.net/" TargetMode="External"/><Relationship Id="rId7800" Type="http://schemas.openxmlformats.org/officeDocument/2006/relationships/hyperlink" Target="http://hempcbds.net/" TargetMode="External"/><Relationship Id="rId16043" Type="http://schemas.openxmlformats.org/officeDocument/2006/relationships/hyperlink" Target="http://glamournhealth.com/" TargetMode="External"/><Relationship Id="rId17374" Type="http://schemas.openxmlformats.org/officeDocument/2006/relationships/hyperlink" Target="http://dynalearntech.com/" TargetMode="External"/><Relationship Id="rId16042" Type="http://schemas.openxmlformats.org/officeDocument/2006/relationships/hyperlink" Target="http://ballmedicalclinic.com/" TargetMode="External"/><Relationship Id="rId17373" Type="http://schemas.openxmlformats.org/officeDocument/2006/relationships/hyperlink" Target="http://beautyforworld.com/" TargetMode="External"/><Relationship Id="rId16045" Type="http://schemas.openxmlformats.org/officeDocument/2006/relationships/hyperlink" Target="http://rusticcabinhomedecor.com/" TargetMode="External"/><Relationship Id="rId17376" Type="http://schemas.openxmlformats.org/officeDocument/2006/relationships/hyperlink" Target="http://gaming2perfection.com/" TargetMode="External"/><Relationship Id="rId16044" Type="http://schemas.openxmlformats.org/officeDocument/2006/relationships/hyperlink" Target="http://newzhealthfitness.com/" TargetMode="External"/><Relationship Id="rId17375" Type="http://schemas.openxmlformats.org/officeDocument/2006/relationships/hyperlink" Target="http://stocksdaily.net/" TargetMode="External"/><Relationship Id="rId17370" Type="http://schemas.openxmlformats.org/officeDocument/2006/relationships/hyperlink" Target="http://paydayloanshut1b.com/" TargetMode="External"/><Relationship Id="rId16041" Type="http://schemas.openxmlformats.org/officeDocument/2006/relationships/hyperlink" Target="http://thehealthcaremedical.com/" TargetMode="External"/><Relationship Id="rId17372" Type="http://schemas.openxmlformats.org/officeDocument/2006/relationships/hyperlink" Target="http://siammedic.com/" TargetMode="External"/><Relationship Id="rId16040" Type="http://schemas.openxmlformats.org/officeDocument/2006/relationships/hyperlink" Target="http://impotencehealthcenter.com/" TargetMode="External"/><Relationship Id="rId17371" Type="http://schemas.openxmlformats.org/officeDocument/2006/relationships/hyperlink" Target="http://4blogg.com/" TargetMode="External"/><Relationship Id="rId16039" Type="http://schemas.openxmlformats.org/officeDocument/2006/relationships/hyperlink" Target="http://brainhealthconsulting.com/" TargetMode="External"/><Relationship Id="rId16036" Type="http://schemas.openxmlformats.org/officeDocument/2006/relationships/hyperlink" Target="http://rethink-healthcare.com/" TargetMode="External"/><Relationship Id="rId17367" Type="http://schemas.openxmlformats.org/officeDocument/2006/relationships/hyperlink" Target="http://infectionstreatment.com/" TargetMode="External"/><Relationship Id="rId18699" Type="http://schemas.openxmlformats.org/officeDocument/2006/relationships/hyperlink" Target="http://casinostrikers.com/" TargetMode="External"/><Relationship Id="rId16035" Type="http://schemas.openxmlformats.org/officeDocument/2006/relationships/hyperlink" Target="http://zamflix.com/" TargetMode="External"/><Relationship Id="rId17366" Type="http://schemas.openxmlformats.org/officeDocument/2006/relationships/hyperlink" Target="http://centralkitchennj.com/" TargetMode="External"/><Relationship Id="rId16038" Type="http://schemas.openxmlformats.org/officeDocument/2006/relationships/hyperlink" Target="http://greathealthadvisor.com/" TargetMode="External"/><Relationship Id="rId17369" Type="http://schemas.openxmlformats.org/officeDocument/2006/relationships/hyperlink" Target="http://the5law.com/" TargetMode="External"/><Relationship Id="rId18697" Type="http://schemas.openxmlformats.org/officeDocument/2006/relationships/hyperlink" Target="http://articlesify.com/" TargetMode="External"/><Relationship Id="rId16037" Type="http://schemas.openxmlformats.org/officeDocument/2006/relationships/hyperlink" Target="http://realhealthtipz.com/" TargetMode="External"/><Relationship Id="rId17368" Type="http://schemas.openxmlformats.org/officeDocument/2006/relationships/hyperlink" Target="http://biohealthclub.com/" TargetMode="External"/><Relationship Id="rId18698" Type="http://schemas.openxmlformats.org/officeDocument/2006/relationships/hyperlink" Target="http://thenewsbuildup.com/" TargetMode="External"/><Relationship Id="rId16054" Type="http://schemas.openxmlformats.org/officeDocument/2006/relationships/hyperlink" Target="http://infotechjesi.com/" TargetMode="External"/><Relationship Id="rId17385" Type="http://schemas.openxmlformats.org/officeDocument/2006/relationships/hyperlink" Target="http://mskplanet.com/" TargetMode="External"/><Relationship Id="rId16053" Type="http://schemas.openxmlformats.org/officeDocument/2006/relationships/hyperlink" Target="http://adtechresources.com/" TargetMode="External"/><Relationship Id="rId17384" Type="http://schemas.openxmlformats.org/officeDocument/2006/relationships/hyperlink" Target="http://feiraplana.org/" TargetMode="External"/><Relationship Id="rId16056" Type="http://schemas.openxmlformats.org/officeDocument/2006/relationships/hyperlink" Target="http://ebusiness-containers.com/" TargetMode="External"/><Relationship Id="rId17387" Type="http://schemas.openxmlformats.org/officeDocument/2006/relationships/hyperlink" Target="http://dri-dekhealth.com/" TargetMode="External"/><Relationship Id="rId16055" Type="http://schemas.openxmlformats.org/officeDocument/2006/relationships/hyperlink" Target="http://1click-auto.com/" TargetMode="External"/><Relationship Id="rId17386" Type="http://schemas.openxmlformats.org/officeDocument/2006/relationships/hyperlink" Target="http://somdailynews.com/" TargetMode="External"/><Relationship Id="rId16050" Type="http://schemas.openxmlformats.org/officeDocument/2006/relationships/hyperlink" Target="http://allrealestatezone.com/" TargetMode="External"/><Relationship Id="rId17381" Type="http://schemas.openxmlformats.org/officeDocument/2006/relationships/hyperlink" Target="http://info-hitech.com/" TargetMode="External"/><Relationship Id="rId17380" Type="http://schemas.openxmlformats.org/officeDocument/2006/relationships/hyperlink" Target="http://vizagclassifiedsonline.com/" TargetMode="External"/><Relationship Id="rId16052" Type="http://schemas.openxmlformats.org/officeDocument/2006/relationships/hyperlink" Target="http://splantomtech.com/" TargetMode="External"/><Relationship Id="rId17383" Type="http://schemas.openxmlformats.org/officeDocument/2006/relationships/hyperlink" Target="http://shorttermloansbyhd.com/" TargetMode="External"/><Relationship Id="rId16051" Type="http://schemas.openxmlformats.org/officeDocument/2006/relationships/hyperlink" Target="http://gcooltech.com/" TargetMode="External"/><Relationship Id="rId17382" Type="http://schemas.openxmlformats.org/officeDocument/2006/relationships/hyperlink" Target="http://hr-in-action.com/" TargetMode="External"/><Relationship Id="rId16047" Type="http://schemas.openxmlformats.org/officeDocument/2006/relationships/hyperlink" Target="http://beniskahouse.com/" TargetMode="External"/><Relationship Id="rId17378" Type="http://schemas.openxmlformats.org/officeDocument/2006/relationships/hyperlink" Target="http://24forextrading.com/" TargetMode="External"/><Relationship Id="rId16046" Type="http://schemas.openxmlformats.org/officeDocument/2006/relationships/hyperlink" Target="http://gehomenow.com/" TargetMode="External"/><Relationship Id="rId17377" Type="http://schemas.openxmlformats.org/officeDocument/2006/relationships/hyperlink" Target="http://team-yelite.com/" TargetMode="External"/><Relationship Id="rId16049" Type="http://schemas.openxmlformats.org/officeDocument/2006/relationships/hyperlink" Target="http://infonewshub.com/" TargetMode="External"/><Relationship Id="rId16048" Type="http://schemas.openxmlformats.org/officeDocument/2006/relationships/hyperlink" Target="http://lawyerinjuryaccident.com/" TargetMode="External"/><Relationship Id="rId17379" Type="http://schemas.openxmlformats.org/officeDocument/2006/relationships/hyperlink" Target="http://one-dollar-shopping.com/" TargetMode="External"/><Relationship Id="rId16021" Type="http://schemas.openxmlformats.org/officeDocument/2006/relationships/hyperlink" Target="http://topcryptothings.com/" TargetMode="External"/><Relationship Id="rId17352" Type="http://schemas.openxmlformats.org/officeDocument/2006/relationships/hyperlink" Target="http://jrxhome.com/" TargetMode="External"/><Relationship Id="rId18684" Type="http://schemas.openxmlformats.org/officeDocument/2006/relationships/hyperlink" Target="http://newsvibeshq.com/" TargetMode="External"/><Relationship Id="rId16020" Type="http://schemas.openxmlformats.org/officeDocument/2006/relationships/hyperlink" Target="http://onlinecryptoclub.com/" TargetMode="External"/><Relationship Id="rId17351" Type="http://schemas.openxmlformats.org/officeDocument/2006/relationships/hyperlink" Target="http://learnschooling.com/" TargetMode="External"/><Relationship Id="rId18685" Type="http://schemas.openxmlformats.org/officeDocument/2006/relationships/hyperlink" Target="http://the-thailand.com/" TargetMode="External"/><Relationship Id="rId16023" Type="http://schemas.openxmlformats.org/officeDocument/2006/relationships/hyperlink" Target="http://xcryptoguide.com/" TargetMode="External"/><Relationship Id="rId17354" Type="http://schemas.openxmlformats.org/officeDocument/2006/relationships/hyperlink" Target="http://mystarchefs.com/" TargetMode="External"/><Relationship Id="rId18682" Type="http://schemas.openxmlformats.org/officeDocument/2006/relationships/hyperlink" Target="http://socialsmediacontent.com/" TargetMode="External"/><Relationship Id="rId16022" Type="http://schemas.openxmlformats.org/officeDocument/2006/relationships/hyperlink" Target="http://cryptodigitalinvestment.com/" TargetMode="External"/><Relationship Id="rId17353" Type="http://schemas.openxmlformats.org/officeDocument/2006/relationships/hyperlink" Target="http://talkinboutcars.com/" TargetMode="External"/><Relationship Id="rId18683" Type="http://schemas.openxmlformats.org/officeDocument/2006/relationships/hyperlink" Target="http://dailysbloggings.com/" TargetMode="External"/><Relationship Id="rId18680" Type="http://schemas.openxmlformats.org/officeDocument/2006/relationships/hyperlink" Target="http://247healthportal.com/" TargetMode="External"/><Relationship Id="rId18681" Type="http://schemas.openxmlformats.org/officeDocument/2006/relationships/hyperlink" Target="http://thewebnewsfactory.com/" TargetMode="External"/><Relationship Id="rId17350" Type="http://schemas.openxmlformats.org/officeDocument/2006/relationships/hyperlink" Target="http://21stcenturygambling.com/" TargetMode="External"/><Relationship Id="rId16018" Type="http://schemas.openxmlformats.org/officeDocument/2006/relationships/hyperlink" Target="http://spitacescasino.com/" TargetMode="External"/><Relationship Id="rId17349" Type="http://schemas.openxmlformats.org/officeDocument/2006/relationships/hyperlink" Target="http://ppgbusinesssolutions.com/" TargetMode="External"/><Relationship Id="rId16017" Type="http://schemas.openxmlformats.org/officeDocument/2006/relationships/hyperlink" Target="http://a2zgambling.com/" TargetMode="External"/><Relationship Id="rId17348" Type="http://schemas.openxmlformats.org/officeDocument/2006/relationships/hyperlink" Target="http://moneyfinanceadvisors.com/" TargetMode="External"/><Relationship Id="rId18679" Type="http://schemas.openxmlformats.org/officeDocument/2006/relationships/hyperlink" Target="http://secretsofbook.com/" TargetMode="External"/><Relationship Id="rId16019" Type="http://schemas.openxmlformats.org/officeDocument/2006/relationships/hyperlink" Target="http://cryptocashcenter.com/" TargetMode="External"/><Relationship Id="rId16014" Type="http://schemas.openxmlformats.org/officeDocument/2006/relationships/hyperlink" Target="http://casinojoys.com/" TargetMode="External"/><Relationship Id="rId17345" Type="http://schemas.openxmlformats.org/officeDocument/2006/relationships/hyperlink" Target="http://thaiarticles.com/" TargetMode="External"/><Relationship Id="rId18677" Type="http://schemas.openxmlformats.org/officeDocument/2006/relationships/hyperlink" Target="http://westerlaw.org/" TargetMode="External"/><Relationship Id="rId16013" Type="http://schemas.openxmlformats.org/officeDocument/2006/relationships/hyperlink" Target="http://casinoonlineadvice.com/" TargetMode="External"/><Relationship Id="rId17344" Type="http://schemas.openxmlformats.org/officeDocument/2006/relationships/hyperlink" Target="http://hollanlaw.com/" TargetMode="External"/><Relationship Id="rId18678" Type="http://schemas.openxmlformats.org/officeDocument/2006/relationships/hyperlink" Target="http://blockchain-techno.com/" TargetMode="External"/><Relationship Id="rId16016" Type="http://schemas.openxmlformats.org/officeDocument/2006/relationships/hyperlink" Target="http://thegamblingwire.com/" TargetMode="External"/><Relationship Id="rId17347" Type="http://schemas.openxmlformats.org/officeDocument/2006/relationships/hyperlink" Target="http://adiautos.com/" TargetMode="External"/><Relationship Id="rId18675" Type="http://schemas.openxmlformats.org/officeDocument/2006/relationships/hyperlink" Target="http://autocarpictures.com/" TargetMode="External"/><Relationship Id="rId16015" Type="http://schemas.openxmlformats.org/officeDocument/2006/relationships/hyperlink" Target="http://casinosapiens.com/" TargetMode="External"/><Relationship Id="rId17346" Type="http://schemas.openxmlformats.org/officeDocument/2006/relationships/hyperlink" Target="http://streetmusiccharts.com/" TargetMode="External"/><Relationship Id="rId18676" Type="http://schemas.openxmlformats.org/officeDocument/2006/relationships/hyperlink" Target="http://newsstreet24.com/" TargetMode="External"/><Relationship Id="rId16032" Type="http://schemas.openxmlformats.org/officeDocument/2006/relationships/hyperlink" Target="http://cachepr.com/" TargetMode="External"/><Relationship Id="rId17363" Type="http://schemas.openxmlformats.org/officeDocument/2006/relationships/hyperlink" Target="http://creativelyconsciouslife.com/" TargetMode="External"/><Relationship Id="rId18695" Type="http://schemas.openxmlformats.org/officeDocument/2006/relationships/hyperlink" Target="http://thehooopsnews.com/" TargetMode="External"/><Relationship Id="rId16031" Type="http://schemas.openxmlformats.org/officeDocument/2006/relationships/hyperlink" Target="http://gamma-shop.com/" TargetMode="External"/><Relationship Id="rId17362" Type="http://schemas.openxmlformats.org/officeDocument/2006/relationships/hyperlink" Target="http://thatbeautifulsomewhere.com/" TargetMode="External"/><Relationship Id="rId18696" Type="http://schemas.openxmlformats.org/officeDocument/2006/relationships/hyperlink" Target="http://socialsnomics.com/" TargetMode="External"/><Relationship Id="rId16034" Type="http://schemas.openxmlformats.org/officeDocument/2006/relationships/hyperlink" Target="http://eands-web.com/" TargetMode="External"/><Relationship Id="rId17365" Type="http://schemas.openxmlformats.org/officeDocument/2006/relationships/hyperlink" Target="http://freeinternetinfoworld.com/" TargetMode="External"/><Relationship Id="rId18693" Type="http://schemas.openxmlformats.org/officeDocument/2006/relationships/hyperlink" Target="http://businesssdailymedia.com/" TargetMode="External"/><Relationship Id="rId16033" Type="http://schemas.openxmlformats.org/officeDocument/2006/relationships/hyperlink" Target="http://thenewsunion.com/" TargetMode="External"/><Relationship Id="rId17364" Type="http://schemas.openxmlformats.org/officeDocument/2006/relationships/hyperlink" Target="http://i-business-news.com/" TargetMode="External"/><Relationship Id="rId18694" Type="http://schemas.openxmlformats.org/officeDocument/2006/relationships/hyperlink" Target="http://theworldinsiderss.com/" TargetMode="External"/><Relationship Id="rId18691" Type="http://schemas.openxmlformats.org/officeDocument/2006/relationships/hyperlink" Target="http://socialtopers.com/" TargetMode="External"/><Relationship Id="rId18692" Type="http://schemas.openxmlformats.org/officeDocument/2006/relationships/hyperlink" Target="http://digitaljournale.com/" TargetMode="External"/><Relationship Id="rId16030" Type="http://schemas.openxmlformats.org/officeDocument/2006/relationships/hyperlink" Target="http://tryonuniversity.com/" TargetMode="External"/><Relationship Id="rId17361" Type="http://schemas.openxmlformats.org/officeDocument/2006/relationships/hyperlink" Target="http://myhomenew.com/" TargetMode="External"/><Relationship Id="rId17360" Type="http://schemas.openxmlformats.org/officeDocument/2006/relationships/hyperlink" Target="http://journeyofworld.com/" TargetMode="External"/><Relationship Id="rId18690" Type="http://schemas.openxmlformats.org/officeDocument/2006/relationships/hyperlink" Target="http://newshighlightss.com/" TargetMode="External"/><Relationship Id="rId16029" Type="http://schemas.openxmlformats.org/officeDocument/2006/relationships/hyperlink" Target="http://schoolofrawk.com/" TargetMode="External"/><Relationship Id="rId16028" Type="http://schemas.openxmlformats.org/officeDocument/2006/relationships/hyperlink" Target="http://mycryptointernational.com/" TargetMode="External"/><Relationship Id="rId17359" Type="http://schemas.openxmlformats.org/officeDocument/2006/relationships/hyperlink" Target="http://autozorus.com/" TargetMode="External"/><Relationship Id="rId16025" Type="http://schemas.openxmlformats.org/officeDocument/2006/relationships/hyperlink" Target="http://cryptofininvests.com/" TargetMode="External"/><Relationship Id="rId17356" Type="http://schemas.openxmlformats.org/officeDocument/2006/relationships/hyperlink" Target="http://autogateworld.com/" TargetMode="External"/><Relationship Id="rId18688" Type="http://schemas.openxmlformats.org/officeDocument/2006/relationships/hyperlink" Target="http://casinostreats.com/" TargetMode="External"/><Relationship Id="rId16024" Type="http://schemas.openxmlformats.org/officeDocument/2006/relationships/hyperlink" Target="http://cryptobiztrade.com/" TargetMode="External"/><Relationship Id="rId17355" Type="http://schemas.openxmlformats.org/officeDocument/2006/relationships/hyperlink" Target="http://moreturnthailand.com/" TargetMode="External"/><Relationship Id="rId18689" Type="http://schemas.openxmlformats.org/officeDocument/2006/relationships/hyperlink" Target="http://readwriters.com/" TargetMode="External"/><Relationship Id="rId16027" Type="http://schemas.openxmlformats.org/officeDocument/2006/relationships/hyperlink" Target="http://cryptotradescoin.com/" TargetMode="External"/><Relationship Id="rId17358" Type="http://schemas.openxmlformats.org/officeDocument/2006/relationships/hyperlink" Target="http://news-tamura.com/" TargetMode="External"/><Relationship Id="rId18686" Type="http://schemas.openxmlformats.org/officeDocument/2006/relationships/hyperlink" Target="http://casinotraps.com/" TargetMode="External"/><Relationship Id="rId16026" Type="http://schemas.openxmlformats.org/officeDocument/2006/relationships/hyperlink" Target="http://crypto-bizness.com/" TargetMode="External"/><Relationship Id="rId17357" Type="http://schemas.openxmlformats.org/officeDocument/2006/relationships/hyperlink" Target="http://theasiantraveler.com/" TargetMode="External"/><Relationship Id="rId18687" Type="http://schemas.openxmlformats.org/officeDocument/2006/relationships/hyperlink" Target="http://casinocric.com/" TargetMode="External"/><Relationship Id="rId16087" Type="http://schemas.openxmlformats.org/officeDocument/2006/relationships/hyperlink" Target="http://sigmahealthgroup.com/" TargetMode="External"/><Relationship Id="rId16086" Type="http://schemas.openxmlformats.org/officeDocument/2006/relationships/hyperlink" Target="http://sashaawellness.com/" TargetMode="External"/><Relationship Id="rId16089" Type="http://schemas.openxmlformats.org/officeDocument/2006/relationships/hyperlink" Target="http://simplehomeit.com/" TargetMode="External"/><Relationship Id="rId16088" Type="http://schemas.openxmlformats.org/officeDocument/2006/relationships/hyperlink" Target="http://healthadvisor.net/" TargetMode="External"/><Relationship Id="rId16083" Type="http://schemas.openxmlformats.org/officeDocument/2006/relationships/hyperlink" Target="http://pokernuthand.com/" TargetMode="External"/><Relationship Id="rId16082" Type="http://schemas.openxmlformats.org/officeDocument/2006/relationships/hyperlink" Target="http://theonlinecasinozone.com/" TargetMode="External"/><Relationship Id="rId16085" Type="http://schemas.openxmlformats.org/officeDocument/2006/relationships/hyperlink" Target="http://casino-morebonus.com/" TargetMode="External"/><Relationship Id="rId16084" Type="http://schemas.openxmlformats.org/officeDocument/2006/relationships/hyperlink" Target="http://onlineinternetgambling.com/" TargetMode="External"/><Relationship Id="rId16081" Type="http://schemas.openxmlformats.org/officeDocument/2006/relationships/hyperlink" Target="http://snipoker.com/" TargetMode="External"/><Relationship Id="rId16080" Type="http://schemas.openxmlformats.org/officeDocument/2006/relationships/hyperlink" Target="http://partycasinobonusz.com/" TargetMode="External"/><Relationship Id="rId2180" Type="http://schemas.openxmlformats.org/officeDocument/2006/relationships/hyperlink" Target="http://bustyhotties.com/" TargetMode="External"/><Relationship Id="rId2181" Type="http://schemas.openxmlformats.org/officeDocument/2006/relationships/hyperlink" Target="http://autoworldz.com/" TargetMode="External"/><Relationship Id="rId2182" Type="http://schemas.openxmlformats.org/officeDocument/2006/relationships/hyperlink" Target="http://inertiahome.com/" TargetMode="External"/><Relationship Id="rId2183" Type="http://schemas.openxmlformats.org/officeDocument/2006/relationships/hyperlink" Target="http://newbodydietplan.com/" TargetMode="External"/><Relationship Id="rId2184" Type="http://schemas.openxmlformats.org/officeDocument/2006/relationships/hyperlink" Target="http://stupid-laws.net/" TargetMode="External"/><Relationship Id="rId2185" Type="http://schemas.openxmlformats.org/officeDocument/2006/relationships/hyperlink" Target="http://genki-store.com/" TargetMode="External"/><Relationship Id="rId2186" Type="http://schemas.openxmlformats.org/officeDocument/2006/relationships/hyperlink" Target="http://healthypair.net/" TargetMode="External"/><Relationship Id="rId2187" Type="http://schemas.openxmlformats.org/officeDocument/2006/relationships/hyperlink" Target="http://0-casino.info/" TargetMode="External"/><Relationship Id="rId2188" Type="http://schemas.openxmlformats.org/officeDocument/2006/relationships/hyperlink" Target="http://vnvsoft.com/" TargetMode="External"/><Relationship Id="rId2189" Type="http://schemas.openxmlformats.org/officeDocument/2006/relationships/hyperlink" Target="http://justtravellingsolo.com/" TargetMode="External"/><Relationship Id="rId16079" Type="http://schemas.openxmlformats.org/officeDocument/2006/relationships/hyperlink" Target="http://automation-work.com/" TargetMode="External"/><Relationship Id="rId16098" Type="http://schemas.openxmlformats.org/officeDocument/2006/relationships/hyperlink" Target="http://joycemotors.com/" TargetMode="External"/><Relationship Id="rId16097" Type="http://schemas.openxmlformats.org/officeDocument/2006/relationships/hyperlink" Target="http://autoinstrack.com/" TargetMode="External"/><Relationship Id="rId16099" Type="http://schemas.openxmlformats.org/officeDocument/2006/relationships/hyperlink" Target="http://financebizhub.com/" TargetMode="External"/><Relationship Id="rId16094" Type="http://schemas.openxmlformats.org/officeDocument/2006/relationships/hyperlink" Target="http://travelinespecials.com/" TargetMode="External"/><Relationship Id="rId16093" Type="http://schemas.openxmlformats.org/officeDocument/2006/relationships/hyperlink" Target="http://thailandbroadcaster.com/" TargetMode="External"/><Relationship Id="rId16096" Type="http://schemas.openxmlformats.org/officeDocument/2006/relationships/hyperlink" Target="http://autofindings.com/" TargetMode="External"/><Relationship Id="rId16095" Type="http://schemas.openxmlformats.org/officeDocument/2006/relationships/hyperlink" Target="http://smartautotips.com/" TargetMode="External"/><Relationship Id="rId16090" Type="http://schemas.openxmlformats.org/officeDocument/2006/relationships/hyperlink" Target="http://womadecor.com/" TargetMode="External"/><Relationship Id="rId16092" Type="http://schemas.openxmlformats.org/officeDocument/2006/relationships/hyperlink" Target="http://lusciousbikini.com/" TargetMode="External"/><Relationship Id="rId16091" Type="http://schemas.openxmlformats.org/officeDocument/2006/relationships/hyperlink" Target="http://my-krakow-apartments.com/" TargetMode="External"/><Relationship Id="rId2170" Type="http://schemas.openxmlformats.org/officeDocument/2006/relationships/hyperlink" Target="http://healthbestanswers.com/" TargetMode="External"/><Relationship Id="rId2171" Type="http://schemas.openxmlformats.org/officeDocument/2006/relationships/hyperlink" Target="http://tecno-mania.com/" TargetMode="External"/><Relationship Id="rId2172" Type="http://schemas.openxmlformats.org/officeDocument/2006/relationships/hyperlink" Target="http://angelstoday.net/" TargetMode="External"/><Relationship Id="rId2173" Type="http://schemas.openxmlformats.org/officeDocument/2006/relationships/hyperlink" Target="http://wittyrumours.com/" TargetMode="External"/><Relationship Id="rId2174" Type="http://schemas.openxmlformats.org/officeDocument/2006/relationships/hyperlink" Target="http://qatargreen.net/" TargetMode="External"/><Relationship Id="rId2175" Type="http://schemas.openxmlformats.org/officeDocument/2006/relationships/hyperlink" Target="http://callgirlin.com/" TargetMode="External"/><Relationship Id="rId2176" Type="http://schemas.openxmlformats.org/officeDocument/2006/relationships/hyperlink" Target="http://theoddshots.com/" TargetMode="External"/><Relationship Id="rId2177" Type="http://schemas.openxmlformats.org/officeDocument/2006/relationships/hyperlink" Target="http://yuppy-puppy.com/" TargetMode="External"/><Relationship Id="rId2178" Type="http://schemas.openxmlformats.org/officeDocument/2006/relationships/hyperlink" Target="http://akiya-techo.com/" TargetMode="External"/><Relationship Id="rId2179" Type="http://schemas.openxmlformats.org/officeDocument/2006/relationships/hyperlink" Target="http://starviewerteam.com/" TargetMode="External"/><Relationship Id="rId16065" Type="http://schemas.openxmlformats.org/officeDocument/2006/relationships/hyperlink" Target="http://lokkishop.com/" TargetMode="External"/><Relationship Id="rId17396" Type="http://schemas.openxmlformats.org/officeDocument/2006/relationships/hyperlink" Target="http://health-gap.com/" TargetMode="External"/><Relationship Id="rId16064" Type="http://schemas.openxmlformats.org/officeDocument/2006/relationships/hyperlink" Target="http://gagamilanoshop.com/" TargetMode="External"/><Relationship Id="rId17395" Type="http://schemas.openxmlformats.org/officeDocument/2006/relationships/hyperlink" Target="http://soloshoppingtutorial.com/" TargetMode="External"/><Relationship Id="rId16067" Type="http://schemas.openxmlformats.org/officeDocument/2006/relationships/hyperlink" Target="http://gelhealthnews.com/" TargetMode="External"/><Relationship Id="rId17398" Type="http://schemas.openxmlformats.org/officeDocument/2006/relationships/hyperlink" Target="http://rmcomunicacion.com/" TargetMode="External"/><Relationship Id="rId16066" Type="http://schemas.openxmlformats.org/officeDocument/2006/relationships/hyperlink" Target="http://thefoodconnect.com/" TargetMode="External"/><Relationship Id="rId17397" Type="http://schemas.openxmlformats.org/officeDocument/2006/relationships/hyperlink" Target="http://imperialcraft.org/" TargetMode="External"/><Relationship Id="rId16061" Type="http://schemas.openxmlformats.org/officeDocument/2006/relationships/hyperlink" Target="http://casinodeniederbronn.com/" TargetMode="External"/><Relationship Id="rId17392" Type="http://schemas.openxmlformats.org/officeDocument/2006/relationships/hyperlink" Target="http://advices4health.com/" TargetMode="External"/><Relationship Id="rId16060" Type="http://schemas.openxmlformats.org/officeDocument/2006/relationships/hyperlink" Target="http://luxuryloungecasino.com/" TargetMode="External"/><Relationship Id="rId17391" Type="http://schemas.openxmlformats.org/officeDocument/2006/relationships/hyperlink" Target="http://realtynewsnow.com/" TargetMode="External"/><Relationship Id="rId16063" Type="http://schemas.openxmlformats.org/officeDocument/2006/relationships/hyperlink" Target="http://myfashionsafari.com/" TargetMode="External"/><Relationship Id="rId17394" Type="http://schemas.openxmlformats.org/officeDocument/2006/relationships/hyperlink" Target="http://businessforms1.com/" TargetMode="External"/><Relationship Id="rId16062" Type="http://schemas.openxmlformats.org/officeDocument/2006/relationships/hyperlink" Target="http://exgambling6.com/" TargetMode="External"/><Relationship Id="rId17393" Type="http://schemas.openxmlformats.org/officeDocument/2006/relationships/hyperlink" Target="http://hsxjhome.com/" TargetMode="External"/><Relationship Id="rId17390" Type="http://schemas.openxmlformats.org/officeDocument/2006/relationships/hyperlink" Target="http://cwcb-law.com/" TargetMode="External"/><Relationship Id="rId16058" Type="http://schemas.openxmlformats.org/officeDocument/2006/relationships/hyperlink" Target="http://smallbiztracks.com/" TargetMode="External"/><Relationship Id="rId17389" Type="http://schemas.openxmlformats.org/officeDocument/2006/relationships/hyperlink" Target="http://gethousetop.com/" TargetMode="External"/><Relationship Id="rId16057" Type="http://schemas.openxmlformats.org/officeDocument/2006/relationships/hyperlink" Target="http://zvbusinesssolutions.com/" TargetMode="External"/><Relationship Id="rId17388" Type="http://schemas.openxmlformats.org/officeDocument/2006/relationships/hyperlink" Target="http://advice4publichealth.com/" TargetMode="External"/><Relationship Id="rId16059" Type="http://schemas.openxmlformats.org/officeDocument/2006/relationships/hyperlink" Target="http://zppoker.com/" TargetMode="External"/><Relationship Id="rId16076" Type="http://schemas.openxmlformats.org/officeDocument/2006/relationships/hyperlink" Target="http://everettwabusinesslist.com/" TargetMode="External"/><Relationship Id="rId16075" Type="http://schemas.openxmlformats.org/officeDocument/2006/relationships/hyperlink" Target="http://legionairemarketing.com/" TargetMode="External"/><Relationship Id="rId16078" Type="http://schemas.openxmlformats.org/officeDocument/2006/relationships/hyperlink" Target="http://biznesrealty.com/" TargetMode="External"/><Relationship Id="rId16077" Type="http://schemas.openxmlformats.org/officeDocument/2006/relationships/hyperlink" Target="http://gattyfinance.com/" TargetMode="External"/><Relationship Id="rId16072" Type="http://schemas.openxmlformats.org/officeDocument/2006/relationships/hyperlink" Target="http://keysolutionsforhealth.com/" TargetMode="External"/><Relationship Id="rId16071" Type="http://schemas.openxmlformats.org/officeDocument/2006/relationships/hyperlink" Target="http://taoskhalsahealth.com/" TargetMode="External"/><Relationship Id="rId16074" Type="http://schemas.openxmlformats.org/officeDocument/2006/relationships/hyperlink" Target="http://protectiveservices.org/" TargetMode="External"/><Relationship Id="rId16073" Type="http://schemas.openxmlformats.org/officeDocument/2006/relationships/hyperlink" Target="http://wordontech.com/" TargetMode="External"/><Relationship Id="rId16070" Type="http://schemas.openxmlformats.org/officeDocument/2006/relationships/hyperlink" Target="http://thehealthmed.com/" TargetMode="External"/><Relationship Id="rId2190" Type="http://schemas.openxmlformats.org/officeDocument/2006/relationships/hyperlink" Target="http://reddogvc.com/" TargetMode="External"/><Relationship Id="rId2191" Type="http://schemas.openxmlformats.org/officeDocument/2006/relationships/hyperlink" Target="http://wildclassroom.net/" TargetMode="External"/><Relationship Id="rId2192" Type="http://schemas.openxmlformats.org/officeDocument/2006/relationships/hyperlink" Target="http://petbomber.info/" TargetMode="External"/><Relationship Id="rId2193" Type="http://schemas.openxmlformats.org/officeDocument/2006/relationships/hyperlink" Target="http://kalatublog.com/" TargetMode="External"/><Relationship Id="rId2194" Type="http://schemas.openxmlformats.org/officeDocument/2006/relationships/hyperlink" Target="http://spotifyza.com/" TargetMode="External"/><Relationship Id="rId2195" Type="http://schemas.openxmlformats.org/officeDocument/2006/relationships/hyperlink" Target="http://el-planeta.com/" TargetMode="External"/><Relationship Id="rId2196" Type="http://schemas.openxmlformats.org/officeDocument/2006/relationships/hyperlink" Target="http://toparticlespost.com/" TargetMode="External"/><Relationship Id="rId2197" Type="http://schemas.openxmlformats.org/officeDocument/2006/relationships/hyperlink" Target="http://homerenovationblog.com/" TargetMode="External"/><Relationship Id="rId2198" Type="http://schemas.openxmlformats.org/officeDocument/2006/relationships/hyperlink" Target="http://technewsnetworks.com/" TargetMode="External"/><Relationship Id="rId2199" Type="http://schemas.openxmlformats.org/officeDocument/2006/relationships/hyperlink" Target="http://rooobets.com/" TargetMode="External"/><Relationship Id="rId16069" Type="http://schemas.openxmlformats.org/officeDocument/2006/relationships/hyperlink" Target="http://easyhealthylifecare.com/" TargetMode="External"/><Relationship Id="rId16068" Type="http://schemas.openxmlformats.org/officeDocument/2006/relationships/hyperlink" Target="http://wisdomhealthwellness.com/" TargetMode="External"/><Relationship Id="rId17399" Type="http://schemas.openxmlformats.org/officeDocument/2006/relationships/hyperlink" Target="http://bayfamilytour.com/" TargetMode="External"/><Relationship Id="rId18619" Type="http://schemas.openxmlformats.org/officeDocument/2006/relationships/hyperlink" Target="http://whcweb.co.uk/" TargetMode="External"/><Relationship Id="rId18617" Type="http://schemas.openxmlformats.org/officeDocument/2006/relationships/hyperlink" Target="http://nutritionalhealthcare.co.uk/" TargetMode="External"/><Relationship Id="rId18618" Type="http://schemas.openxmlformats.org/officeDocument/2006/relationships/hyperlink" Target="http://law-staff-online.co.uk/" TargetMode="External"/><Relationship Id="rId18615" Type="http://schemas.openxmlformats.org/officeDocument/2006/relationships/hyperlink" Target="http://thaihublive.com/" TargetMode="External"/><Relationship Id="rId18616" Type="http://schemas.openxmlformats.org/officeDocument/2006/relationships/hyperlink" Target="http://factfinderexpress.com/" TargetMode="External"/><Relationship Id="rId18613" Type="http://schemas.openxmlformats.org/officeDocument/2006/relationships/hyperlink" Target="http://infohivenews.com/" TargetMode="External"/><Relationship Id="rId18614" Type="http://schemas.openxmlformats.org/officeDocument/2006/relationships/hyperlink" Target="http://leadingpulsenews.com/" TargetMode="External"/><Relationship Id="rId18611" Type="http://schemas.openxmlformats.org/officeDocument/2006/relationships/hyperlink" Target="http://datascopeexpress.com/" TargetMode="External"/><Relationship Id="rId18612" Type="http://schemas.openxmlformats.org/officeDocument/2006/relationships/hyperlink" Target="http://globalmarketflow.com/" TargetMode="External"/><Relationship Id="rId18610" Type="http://schemas.openxmlformats.org/officeDocument/2006/relationships/hyperlink" Target="http://trendingpulsenews.com/" TargetMode="External"/><Relationship Id="rId18630" Type="http://schemas.openxmlformats.org/officeDocument/2006/relationships/hyperlink" Target="http://thenewscreators.com/" TargetMode="External"/><Relationship Id="rId18628" Type="http://schemas.openxmlformats.org/officeDocument/2006/relationships/hyperlink" Target="http://thenewblogs.com/" TargetMode="External"/><Relationship Id="rId18629" Type="http://schemas.openxmlformats.org/officeDocument/2006/relationships/hyperlink" Target="http://boldinsightnews.com/" TargetMode="External"/><Relationship Id="rId18626" Type="http://schemas.openxmlformats.org/officeDocument/2006/relationships/hyperlink" Target="http://swiftpulsenews.com/" TargetMode="External"/><Relationship Id="rId18627" Type="http://schemas.openxmlformats.org/officeDocument/2006/relationships/hyperlink" Target="http://sunonlinenews.com/" TargetMode="External"/><Relationship Id="rId18624" Type="http://schemas.openxmlformats.org/officeDocument/2006/relationships/hyperlink" Target="http://latestnewsmagazine.com/" TargetMode="External"/><Relationship Id="rId18625" Type="http://schemas.openxmlformats.org/officeDocument/2006/relationships/hyperlink" Target="http://pulsepointnews.com/" TargetMode="External"/><Relationship Id="rId18622" Type="http://schemas.openxmlformats.org/officeDocument/2006/relationships/hyperlink" Target="http://honesthairlosshelp.com/" TargetMode="External"/><Relationship Id="rId18623" Type="http://schemas.openxmlformats.org/officeDocument/2006/relationships/hyperlink" Target="http://nashvillepetexpo.com/" TargetMode="External"/><Relationship Id="rId18620" Type="http://schemas.openxmlformats.org/officeDocument/2006/relationships/hyperlink" Target="http://fashiontrends.org.uk/" TargetMode="External"/><Relationship Id="rId18621" Type="http://schemas.openxmlformats.org/officeDocument/2006/relationships/hyperlink" Target="http://businessadvicefree.com/" TargetMode="External"/><Relationship Id="rId18608" Type="http://schemas.openxmlformats.org/officeDocument/2006/relationships/hyperlink" Target="http://sternnews.de/" TargetMode="External"/><Relationship Id="rId18609" Type="http://schemas.openxmlformats.org/officeDocument/2006/relationships/hyperlink" Target="http://mindscopetoday.com/" TargetMode="External"/><Relationship Id="rId18606" Type="http://schemas.openxmlformats.org/officeDocument/2006/relationships/hyperlink" Target="http://auto-trends.co.uk/" TargetMode="External"/><Relationship Id="rId18607" Type="http://schemas.openxmlformats.org/officeDocument/2006/relationships/hyperlink" Target="http://dienachrichtenquelle.de/" TargetMode="External"/><Relationship Id="rId18604" Type="http://schemas.openxmlformats.org/officeDocument/2006/relationships/hyperlink" Target="http://thebritishers.co.uk/" TargetMode="External"/><Relationship Id="rId18605" Type="http://schemas.openxmlformats.org/officeDocument/2006/relationships/hyperlink" Target="http://fashionguide4u.co.uk/" TargetMode="External"/><Relationship Id="rId18602" Type="http://schemas.openxmlformats.org/officeDocument/2006/relationships/hyperlink" Target="http://destinynewshubs.com/" TargetMode="External"/><Relationship Id="rId18603" Type="http://schemas.openxmlformats.org/officeDocument/2006/relationships/hyperlink" Target="http://business-worx.co.uk/" TargetMode="External"/><Relationship Id="rId18600" Type="http://schemas.openxmlformats.org/officeDocument/2006/relationships/hyperlink" Target="http://thenewsifys.com/" TargetMode="External"/><Relationship Id="rId18601" Type="http://schemas.openxmlformats.org/officeDocument/2006/relationships/hyperlink" Target="http://expressdigest.co.uk/" TargetMode="External"/><Relationship Id="rId17330" Type="http://schemas.openxmlformats.org/officeDocument/2006/relationships/hyperlink" Target="http://ific-coaching.com/" TargetMode="External"/><Relationship Id="rId18662" Type="http://schemas.openxmlformats.org/officeDocument/2006/relationships/hyperlink" Target="http://gambling-portal.co.uk/" TargetMode="External"/><Relationship Id="rId18663" Type="http://schemas.openxmlformats.org/officeDocument/2006/relationships/hyperlink" Target="http://newsstreet24.co.uk/" TargetMode="External"/><Relationship Id="rId16001" Type="http://schemas.openxmlformats.org/officeDocument/2006/relationships/hyperlink" Target="http://golubweb.com/" TargetMode="External"/><Relationship Id="rId17332" Type="http://schemas.openxmlformats.org/officeDocument/2006/relationships/hyperlink" Target="http://ventefashion.com/" TargetMode="External"/><Relationship Id="rId18660" Type="http://schemas.openxmlformats.org/officeDocument/2006/relationships/hyperlink" Target="http://bizscope360.com/" TargetMode="External"/><Relationship Id="rId16000" Type="http://schemas.openxmlformats.org/officeDocument/2006/relationships/hyperlink" Target="http://centennial-realestate.com/" TargetMode="External"/><Relationship Id="rId17331" Type="http://schemas.openxmlformats.org/officeDocument/2006/relationships/hyperlink" Target="http://makeoversf.com/" TargetMode="External"/><Relationship Id="rId18661" Type="http://schemas.openxmlformats.org/officeDocument/2006/relationships/hyperlink" Target="http://trueblogers.com/" TargetMode="External"/><Relationship Id="rId17327" Type="http://schemas.openxmlformats.org/officeDocument/2006/relationships/hyperlink" Target="http://raienterprisesbuilders.com/" TargetMode="External"/><Relationship Id="rId18659" Type="http://schemas.openxmlformats.org/officeDocument/2006/relationships/hyperlink" Target="http://newsmedia.org.uk/" TargetMode="External"/><Relationship Id="rId17326" Type="http://schemas.openxmlformats.org/officeDocument/2006/relationships/hyperlink" Target="http://wick-web.com/" TargetMode="External"/><Relationship Id="rId17329" Type="http://schemas.openxmlformats.org/officeDocument/2006/relationships/hyperlink" Target="http://sea-poker.com/" TargetMode="External"/><Relationship Id="rId18657" Type="http://schemas.openxmlformats.org/officeDocument/2006/relationships/hyperlink" Target="http://thetechbuzz.co.uk/" TargetMode="External"/><Relationship Id="rId17328" Type="http://schemas.openxmlformats.org/officeDocument/2006/relationships/hyperlink" Target="http://hugefinancetips.com/" TargetMode="External"/><Relationship Id="rId18658" Type="http://schemas.openxmlformats.org/officeDocument/2006/relationships/hyperlink" Target="http://101funpages.com/" TargetMode="External"/><Relationship Id="rId17323" Type="http://schemas.openxmlformats.org/officeDocument/2006/relationships/hyperlink" Target="http://a2zcompletehealthcare.com/" TargetMode="External"/><Relationship Id="rId18655" Type="http://schemas.openxmlformats.org/officeDocument/2006/relationships/hyperlink" Target="http://rumoursnews.com/" TargetMode="External"/><Relationship Id="rId17322" Type="http://schemas.openxmlformats.org/officeDocument/2006/relationships/hyperlink" Target="http://healthlifenewz.com/" TargetMode="External"/><Relationship Id="rId18656" Type="http://schemas.openxmlformats.org/officeDocument/2006/relationships/hyperlink" Target="http://sitespoints.com/" TargetMode="External"/><Relationship Id="rId17325" Type="http://schemas.openxmlformats.org/officeDocument/2006/relationships/hyperlink" Target="http://pressnewzroom.com/" TargetMode="External"/><Relationship Id="rId18653" Type="http://schemas.openxmlformats.org/officeDocument/2006/relationships/hyperlink" Target="http://infohive360.com/" TargetMode="External"/><Relationship Id="rId17324" Type="http://schemas.openxmlformats.org/officeDocument/2006/relationships/hyperlink" Target="http://ehomespearland.com/" TargetMode="External"/><Relationship Id="rId18654" Type="http://schemas.openxmlformats.org/officeDocument/2006/relationships/hyperlink" Target="http://trendmixr.com/" TargetMode="External"/><Relationship Id="rId16010" Type="http://schemas.openxmlformats.org/officeDocument/2006/relationships/hyperlink" Target="http://playlivecasinoz.com/" TargetMode="External"/><Relationship Id="rId17341" Type="http://schemas.openxmlformats.org/officeDocument/2006/relationships/hyperlink" Target="http://onlinecasinoart.com/" TargetMode="External"/><Relationship Id="rId18673" Type="http://schemas.openxmlformats.org/officeDocument/2006/relationships/hyperlink" Target="http://cryptoatm360.com/" TargetMode="External"/><Relationship Id="rId17340" Type="http://schemas.openxmlformats.org/officeDocument/2006/relationships/hyperlink" Target="http://topexauto.com/" TargetMode="External"/><Relationship Id="rId18674" Type="http://schemas.openxmlformats.org/officeDocument/2006/relationships/hyperlink" Target="http://spectacularpetstuff.com/" TargetMode="External"/><Relationship Id="rId16012" Type="http://schemas.openxmlformats.org/officeDocument/2006/relationships/hyperlink" Target="http://spin-gambling.com/" TargetMode="External"/><Relationship Id="rId17343" Type="http://schemas.openxmlformats.org/officeDocument/2006/relationships/hyperlink" Target="http://healtheasyremedy.com/" TargetMode="External"/><Relationship Id="rId18671" Type="http://schemas.openxmlformats.org/officeDocument/2006/relationships/hyperlink" Target="http://inconnu-bar.com/" TargetMode="External"/><Relationship Id="rId16011" Type="http://schemas.openxmlformats.org/officeDocument/2006/relationships/hyperlink" Target="http://thegamblingking.com/" TargetMode="External"/><Relationship Id="rId17342" Type="http://schemas.openxmlformats.org/officeDocument/2006/relationships/hyperlink" Target="http://error-game.com/" TargetMode="External"/><Relationship Id="rId18672" Type="http://schemas.openxmlformats.org/officeDocument/2006/relationships/hyperlink" Target="http://news-online.uk/" TargetMode="External"/><Relationship Id="rId18670" Type="http://schemas.openxmlformats.org/officeDocument/2006/relationships/hyperlink" Target="http://brokers4bitcoin.com/" TargetMode="External"/><Relationship Id="rId16007" Type="http://schemas.openxmlformats.org/officeDocument/2006/relationships/hyperlink" Target="http://budgetsandfinancialreports.com/" TargetMode="External"/><Relationship Id="rId17338" Type="http://schemas.openxmlformats.org/officeDocument/2006/relationships/hyperlink" Target="http://ccwomenshealth.com/" TargetMode="External"/><Relationship Id="rId16006" Type="http://schemas.openxmlformats.org/officeDocument/2006/relationships/hyperlink" Target="http://savvymoneyshow.com/" TargetMode="External"/><Relationship Id="rId17337" Type="http://schemas.openxmlformats.org/officeDocument/2006/relationships/hyperlink" Target="http://dochealthtips.com/" TargetMode="External"/><Relationship Id="rId16009" Type="http://schemas.openxmlformats.org/officeDocument/2006/relationships/hyperlink" Target="http://latestgamblingnewz.com/" TargetMode="External"/><Relationship Id="rId18668" Type="http://schemas.openxmlformats.org/officeDocument/2006/relationships/hyperlink" Target="http://healthylivingretreats.co.uk/" TargetMode="External"/><Relationship Id="rId16008" Type="http://schemas.openxmlformats.org/officeDocument/2006/relationships/hyperlink" Target="http://bestfinancefactory.com/" TargetMode="External"/><Relationship Id="rId17339" Type="http://schemas.openxmlformats.org/officeDocument/2006/relationships/hyperlink" Target="http://homesbydavidburns.com/" TargetMode="External"/><Relationship Id="rId18669" Type="http://schemas.openxmlformats.org/officeDocument/2006/relationships/hyperlink" Target="http://dailynews247.co.uk/" TargetMode="External"/><Relationship Id="rId16003" Type="http://schemas.openxmlformats.org/officeDocument/2006/relationships/hyperlink" Target="http://intechfairs.com/" TargetMode="External"/><Relationship Id="rId17334" Type="http://schemas.openxmlformats.org/officeDocument/2006/relationships/hyperlink" Target="http://mnwnews.com/" TargetMode="External"/><Relationship Id="rId18666" Type="http://schemas.openxmlformats.org/officeDocument/2006/relationships/hyperlink" Target="http://dailynewz.co.uk/" TargetMode="External"/><Relationship Id="rId16002" Type="http://schemas.openxmlformats.org/officeDocument/2006/relationships/hyperlink" Target="http://infowebtechzone.com/" TargetMode="External"/><Relationship Id="rId17333" Type="http://schemas.openxmlformats.org/officeDocument/2006/relationships/hyperlink" Target="http://brytoninc.com/" TargetMode="External"/><Relationship Id="rId18667" Type="http://schemas.openxmlformats.org/officeDocument/2006/relationships/hyperlink" Target="http://casino-exe.com/" TargetMode="External"/><Relationship Id="rId16005" Type="http://schemas.openxmlformats.org/officeDocument/2006/relationships/hyperlink" Target="http://misautomoviles.com/" TargetMode="External"/><Relationship Id="rId17336" Type="http://schemas.openxmlformats.org/officeDocument/2006/relationships/hyperlink" Target="http://aloneprod.com/" TargetMode="External"/><Relationship Id="rId18664" Type="http://schemas.openxmlformats.org/officeDocument/2006/relationships/hyperlink" Target="http://change-consultancy.co.uk/" TargetMode="External"/><Relationship Id="rId16004" Type="http://schemas.openxmlformats.org/officeDocument/2006/relationships/hyperlink" Target="http://vault-london.com/" TargetMode="External"/><Relationship Id="rId17335" Type="http://schemas.openxmlformats.org/officeDocument/2006/relationships/hyperlink" Target="http://aaqnews.com/" TargetMode="External"/><Relationship Id="rId18665" Type="http://schemas.openxmlformats.org/officeDocument/2006/relationships/hyperlink" Target="http://news24way.com/" TargetMode="External"/><Relationship Id="rId18640" Type="http://schemas.openxmlformats.org/officeDocument/2006/relationships/hyperlink" Target="http://bizbeatdaily.com/" TargetMode="External"/><Relationship Id="rId18641" Type="http://schemas.openxmlformats.org/officeDocument/2006/relationships/hyperlink" Target="http://todaysocialrules.com/" TargetMode="External"/><Relationship Id="rId17310" Type="http://schemas.openxmlformats.org/officeDocument/2006/relationships/hyperlink" Target="http://biztaskplus.com/" TargetMode="External"/><Relationship Id="rId17309" Type="http://schemas.openxmlformats.org/officeDocument/2006/relationships/hyperlink" Target="http://pondpasturerealestate.com/" TargetMode="External"/><Relationship Id="rId17308" Type="http://schemas.openxmlformats.org/officeDocument/2006/relationships/hyperlink" Target="http://wwwthenews.com/" TargetMode="External"/><Relationship Id="rId18639" Type="http://schemas.openxmlformats.org/officeDocument/2006/relationships/hyperlink" Target="http://netscopetoday.com/" TargetMode="External"/><Relationship Id="rId17305" Type="http://schemas.openxmlformats.org/officeDocument/2006/relationships/hyperlink" Target="http://healthiest-lives.com/" TargetMode="External"/><Relationship Id="rId18637" Type="http://schemas.openxmlformats.org/officeDocument/2006/relationships/hyperlink" Target="http://homecaretips.co.uk/" TargetMode="External"/><Relationship Id="rId17304" Type="http://schemas.openxmlformats.org/officeDocument/2006/relationships/hyperlink" Target="http://osbetaarchive.net/" TargetMode="External"/><Relationship Id="rId18638" Type="http://schemas.openxmlformats.org/officeDocument/2006/relationships/hyperlink" Target="http://netscopewire.com/" TargetMode="External"/><Relationship Id="rId17307" Type="http://schemas.openxmlformats.org/officeDocument/2006/relationships/hyperlink" Target="http://woodbridgefinehomes.com/" TargetMode="External"/><Relationship Id="rId18635" Type="http://schemas.openxmlformats.org/officeDocument/2006/relationships/hyperlink" Target="http://strikepoint.co.uk/" TargetMode="External"/><Relationship Id="rId17306" Type="http://schemas.openxmlformats.org/officeDocument/2006/relationships/hyperlink" Target="http://essentiallyhealthwise.com/" TargetMode="External"/><Relationship Id="rId18636" Type="http://schemas.openxmlformats.org/officeDocument/2006/relationships/hyperlink" Target="http://mylifemagazine.co.uk/" TargetMode="External"/><Relationship Id="rId17301" Type="http://schemas.openxmlformats.org/officeDocument/2006/relationships/hyperlink" Target="http://rmtgateway-cb.com/" TargetMode="External"/><Relationship Id="rId18633" Type="http://schemas.openxmlformats.org/officeDocument/2006/relationships/hyperlink" Target="http://lawmantaxidermy.net/" TargetMode="External"/><Relationship Id="rId17300" Type="http://schemas.openxmlformats.org/officeDocument/2006/relationships/hyperlink" Target="http://accea-finance.com/" TargetMode="External"/><Relationship Id="rId18634" Type="http://schemas.openxmlformats.org/officeDocument/2006/relationships/hyperlink" Target="http://topnewsnetwork.co.uk/" TargetMode="External"/><Relationship Id="rId17303" Type="http://schemas.openxmlformats.org/officeDocument/2006/relationships/hyperlink" Target="http://matterjournal.com/" TargetMode="External"/><Relationship Id="rId18631" Type="http://schemas.openxmlformats.org/officeDocument/2006/relationships/hyperlink" Target="http://247travelnewz.com/" TargetMode="External"/><Relationship Id="rId17302" Type="http://schemas.openxmlformats.org/officeDocument/2006/relationships/hyperlink" Target="http://brightcryptofx.com/" TargetMode="External"/><Relationship Id="rId18632" Type="http://schemas.openxmlformats.org/officeDocument/2006/relationships/hyperlink" Target="http://just247gambling.com/" TargetMode="External"/><Relationship Id="rId18651" Type="http://schemas.openxmlformats.org/officeDocument/2006/relationships/hyperlink" Target="http://airtoaircombat.com/" TargetMode="External"/><Relationship Id="rId18652" Type="http://schemas.openxmlformats.org/officeDocument/2006/relationships/hyperlink" Target="http://bluelagoonfarm.com/" TargetMode="External"/><Relationship Id="rId17321" Type="http://schemas.openxmlformats.org/officeDocument/2006/relationships/hyperlink" Target="http://e-healthcaretips.com/" TargetMode="External"/><Relationship Id="rId17320" Type="http://schemas.openxmlformats.org/officeDocument/2006/relationships/hyperlink" Target="http://greatnewzagency.com/" TargetMode="External"/><Relationship Id="rId18650" Type="http://schemas.openxmlformats.org/officeDocument/2006/relationships/hyperlink" Target="http://articleidea.co.uk/" TargetMode="External"/><Relationship Id="rId17319" Type="http://schemas.openxmlformats.org/officeDocument/2006/relationships/hyperlink" Target="http://cryptoincoin.com/" TargetMode="External"/><Relationship Id="rId17316" Type="http://schemas.openxmlformats.org/officeDocument/2006/relationships/hyperlink" Target="http://simplifiedbusines.com/" TargetMode="External"/><Relationship Id="rId18648" Type="http://schemas.openxmlformats.org/officeDocument/2006/relationships/hyperlink" Target="http://247newshub.co.uk/" TargetMode="External"/><Relationship Id="rId17315" Type="http://schemas.openxmlformats.org/officeDocument/2006/relationships/hyperlink" Target="http://emsolutions-llc.com/" TargetMode="External"/><Relationship Id="rId18649" Type="http://schemas.openxmlformats.org/officeDocument/2006/relationships/hyperlink" Target="http://coinbtcnews.com/" TargetMode="External"/><Relationship Id="rId17318" Type="http://schemas.openxmlformats.org/officeDocument/2006/relationships/hyperlink" Target="http://cryptopremiumtrade.com/" TargetMode="External"/><Relationship Id="rId18646" Type="http://schemas.openxmlformats.org/officeDocument/2006/relationships/hyperlink" Target="http://gambling247.co.uk/" TargetMode="External"/><Relationship Id="rId17317" Type="http://schemas.openxmlformats.org/officeDocument/2006/relationships/hyperlink" Target="http://personalloansbcb.com/" TargetMode="External"/><Relationship Id="rId18647" Type="http://schemas.openxmlformats.org/officeDocument/2006/relationships/hyperlink" Target="http://news247.uk/" TargetMode="External"/><Relationship Id="rId17312" Type="http://schemas.openxmlformats.org/officeDocument/2006/relationships/hyperlink" Target="http://etechlimit.com/" TargetMode="External"/><Relationship Id="rId18644" Type="http://schemas.openxmlformats.org/officeDocument/2006/relationships/hyperlink" Target="http://newsclockonline.co.uk/" TargetMode="External"/><Relationship Id="rId17311" Type="http://schemas.openxmlformats.org/officeDocument/2006/relationships/hyperlink" Target="http://business-21.com/" TargetMode="External"/><Relationship Id="rId18645" Type="http://schemas.openxmlformats.org/officeDocument/2006/relationships/hyperlink" Target="http://gambling777.co.uk/" TargetMode="External"/><Relationship Id="rId17314" Type="http://schemas.openxmlformats.org/officeDocument/2006/relationships/hyperlink" Target="http://rpautohits.com/" TargetMode="External"/><Relationship Id="rId18642" Type="http://schemas.openxmlformats.org/officeDocument/2006/relationships/hyperlink" Target="http://astechnetworking.co.uk/" TargetMode="External"/><Relationship Id="rId17313" Type="http://schemas.openxmlformats.org/officeDocument/2006/relationships/hyperlink" Target="http://auto-moto1.com/" TargetMode="External"/><Relationship Id="rId18643" Type="http://schemas.openxmlformats.org/officeDocument/2006/relationships/hyperlink" Target="http://viralnews.org.uk/" TargetMode="External"/><Relationship Id="rId3513" Type="http://schemas.openxmlformats.org/officeDocument/2006/relationships/hyperlink" Target="http://ihomebay.com/" TargetMode="External"/><Relationship Id="rId4844" Type="http://schemas.openxmlformats.org/officeDocument/2006/relationships/hyperlink" Target="http://krasnaya-verevka.com/" TargetMode="External"/><Relationship Id="rId3512" Type="http://schemas.openxmlformats.org/officeDocument/2006/relationships/hyperlink" Target="http://healthandsocialarena.com/" TargetMode="External"/><Relationship Id="rId4843" Type="http://schemas.openxmlformats.org/officeDocument/2006/relationships/hyperlink" Target="http://education-executive.com/" TargetMode="External"/><Relationship Id="rId3515" Type="http://schemas.openxmlformats.org/officeDocument/2006/relationships/hyperlink" Target="http://z-valley.com/" TargetMode="External"/><Relationship Id="rId4846" Type="http://schemas.openxmlformats.org/officeDocument/2006/relationships/hyperlink" Target="http://metrostatefinancial.com/" TargetMode="External"/><Relationship Id="rId3514" Type="http://schemas.openxmlformats.org/officeDocument/2006/relationships/hyperlink" Target="http://techpress.us/" TargetMode="External"/><Relationship Id="rId4845" Type="http://schemas.openxmlformats.org/officeDocument/2006/relationships/hyperlink" Target="http://pay-for-essays.com/" TargetMode="External"/><Relationship Id="rId3517" Type="http://schemas.openxmlformats.org/officeDocument/2006/relationships/hyperlink" Target="http://homeremarkable.com/" TargetMode="External"/><Relationship Id="rId4848" Type="http://schemas.openxmlformats.org/officeDocument/2006/relationships/hyperlink" Target="http://rocketmandevelopment.com/" TargetMode="External"/><Relationship Id="rId3516" Type="http://schemas.openxmlformats.org/officeDocument/2006/relationships/hyperlink" Target="http://shoppingecono.com/" TargetMode="External"/><Relationship Id="rId4847" Type="http://schemas.openxmlformats.org/officeDocument/2006/relationships/hyperlink" Target="http://neveremptyapp.com/" TargetMode="External"/><Relationship Id="rId3519" Type="http://schemas.openxmlformats.org/officeDocument/2006/relationships/hyperlink" Target="http://technologywidget.com/" TargetMode="External"/><Relationship Id="rId3518" Type="http://schemas.openxmlformats.org/officeDocument/2006/relationships/hyperlink" Target="http://digitaladtechnology.com/" TargetMode="External"/><Relationship Id="rId4849" Type="http://schemas.openxmlformats.org/officeDocument/2006/relationships/hyperlink" Target="http://capitancp.com/" TargetMode="External"/><Relationship Id="rId4840" Type="http://schemas.openxmlformats.org/officeDocument/2006/relationships/hyperlink" Target="http://fashionglossaryuk.com/" TargetMode="External"/><Relationship Id="rId3511" Type="http://schemas.openxmlformats.org/officeDocument/2006/relationships/hyperlink" Target="http://nvtalks.com/" TargetMode="External"/><Relationship Id="rId4842" Type="http://schemas.openxmlformats.org/officeDocument/2006/relationships/hyperlink" Target="http://fergie-web.com/" TargetMode="External"/><Relationship Id="rId3510" Type="http://schemas.openxmlformats.org/officeDocument/2006/relationships/hyperlink" Target="http://texasenergystorage.org/" TargetMode="External"/><Relationship Id="rId4841" Type="http://schemas.openxmlformats.org/officeDocument/2006/relationships/hyperlink" Target="http://entrevistasa.com/" TargetMode="External"/><Relationship Id="rId3502" Type="http://schemas.openxmlformats.org/officeDocument/2006/relationships/hyperlink" Target="http://thewomanzone.com/" TargetMode="External"/><Relationship Id="rId4833" Type="http://schemas.openxmlformats.org/officeDocument/2006/relationships/hyperlink" Target="http://jantyshop.com/" TargetMode="External"/><Relationship Id="rId3501" Type="http://schemas.openxmlformats.org/officeDocument/2006/relationships/hyperlink" Target="http://wlinformation.com/" TargetMode="External"/><Relationship Id="rId4832" Type="http://schemas.openxmlformats.org/officeDocument/2006/relationships/hyperlink" Target="http://bestkyeezys.com/" TargetMode="External"/><Relationship Id="rId3504" Type="http://schemas.openxmlformats.org/officeDocument/2006/relationships/hyperlink" Target="http://engineerontheroad.com/" TargetMode="External"/><Relationship Id="rId4835" Type="http://schemas.openxmlformats.org/officeDocument/2006/relationships/hyperlink" Target="http://basedress.net/" TargetMode="External"/><Relationship Id="rId3503" Type="http://schemas.openxmlformats.org/officeDocument/2006/relationships/hyperlink" Target="http://allure-hosting.net/" TargetMode="External"/><Relationship Id="rId4834" Type="http://schemas.openxmlformats.org/officeDocument/2006/relationships/hyperlink" Target="http://pascalgallet.com/" TargetMode="External"/><Relationship Id="rId3506" Type="http://schemas.openxmlformats.org/officeDocument/2006/relationships/hyperlink" Target="http://topanimalkingdom.com/" TargetMode="External"/><Relationship Id="rId4837" Type="http://schemas.openxmlformats.org/officeDocument/2006/relationships/hyperlink" Target="http://worksheetscatalog.com/" TargetMode="External"/><Relationship Id="rId3505" Type="http://schemas.openxmlformats.org/officeDocument/2006/relationships/hyperlink" Target="http://tellaartoislesavoir.com/" TargetMode="External"/><Relationship Id="rId4836" Type="http://schemas.openxmlformats.org/officeDocument/2006/relationships/hyperlink" Target="http://ccsolutionsllc.net/" TargetMode="External"/><Relationship Id="rId3508" Type="http://schemas.openxmlformats.org/officeDocument/2006/relationships/hyperlink" Target="http://fastbusinessplans.us/" TargetMode="External"/><Relationship Id="rId4839" Type="http://schemas.openxmlformats.org/officeDocument/2006/relationships/hyperlink" Target="http://graffitialfabet.com/" TargetMode="External"/><Relationship Id="rId3507" Type="http://schemas.openxmlformats.org/officeDocument/2006/relationships/hyperlink" Target="http://businessandfinance.us/" TargetMode="External"/><Relationship Id="rId4838" Type="http://schemas.openxmlformats.org/officeDocument/2006/relationships/hyperlink" Target="http://topecoupons.com/" TargetMode="External"/><Relationship Id="rId3509" Type="http://schemas.openxmlformats.org/officeDocument/2006/relationships/hyperlink" Target="http://marketonlineprofits.com/" TargetMode="External"/><Relationship Id="rId3500" Type="http://schemas.openxmlformats.org/officeDocument/2006/relationships/hyperlink" Target="http://homesimprovements.net/" TargetMode="External"/><Relationship Id="rId4831" Type="http://schemas.openxmlformats.org/officeDocument/2006/relationships/hyperlink" Target="http://onlinebusinessideastips.com/" TargetMode="External"/><Relationship Id="rId4830" Type="http://schemas.openxmlformats.org/officeDocument/2006/relationships/hyperlink" Target="http://technologyissues.net/" TargetMode="External"/><Relationship Id="rId2203" Type="http://schemas.openxmlformats.org/officeDocument/2006/relationships/hyperlink" Target="http://businessinvestweb.com/" TargetMode="External"/><Relationship Id="rId3535" Type="http://schemas.openxmlformats.org/officeDocument/2006/relationships/hyperlink" Target="http://marketcertainty.com/" TargetMode="External"/><Relationship Id="rId4866" Type="http://schemas.openxmlformats.org/officeDocument/2006/relationships/hyperlink" Target="http://hearmesaythis.org/" TargetMode="External"/><Relationship Id="rId2204" Type="http://schemas.openxmlformats.org/officeDocument/2006/relationships/hyperlink" Target="http://agentripoker.com/" TargetMode="External"/><Relationship Id="rId3534" Type="http://schemas.openxmlformats.org/officeDocument/2006/relationships/hyperlink" Target="http://friendlyintltravel.com/" TargetMode="External"/><Relationship Id="rId4865" Type="http://schemas.openxmlformats.org/officeDocument/2006/relationships/hyperlink" Target="http://healthylinee.com/" TargetMode="External"/><Relationship Id="rId2205" Type="http://schemas.openxmlformats.org/officeDocument/2006/relationships/hyperlink" Target="http://googlestreetscene.com/" TargetMode="External"/><Relationship Id="rId3537" Type="http://schemas.openxmlformats.org/officeDocument/2006/relationships/hyperlink" Target="http://traveltripchamps.com/" TargetMode="External"/><Relationship Id="rId4868" Type="http://schemas.openxmlformats.org/officeDocument/2006/relationships/hyperlink" Target="http://theapks.com/" TargetMode="External"/><Relationship Id="rId2206" Type="http://schemas.openxmlformats.org/officeDocument/2006/relationships/hyperlink" Target="http://abuaseel.net/" TargetMode="External"/><Relationship Id="rId3536" Type="http://schemas.openxmlformats.org/officeDocument/2006/relationships/hyperlink" Target="http://varietygamble.com/" TargetMode="External"/><Relationship Id="rId4867" Type="http://schemas.openxmlformats.org/officeDocument/2006/relationships/hyperlink" Target="http://bolhaimobiliaria.com/" TargetMode="External"/><Relationship Id="rId2207" Type="http://schemas.openxmlformats.org/officeDocument/2006/relationships/hyperlink" Target="http://thebuzzbug.com/" TargetMode="External"/><Relationship Id="rId3539" Type="http://schemas.openxmlformats.org/officeDocument/2006/relationships/hyperlink" Target="http://copley-law.com/" TargetMode="External"/><Relationship Id="rId2208" Type="http://schemas.openxmlformats.org/officeDocument/2006/relationships/hyperlink" Target="http://autopartsexperience.com/" TargetMode="External"/><Relationship Id="rId3538" Type="http://schemas.openxmlformats.org/officeDocument/2006/relationships/hyperlink" Target="http://wrestlingvalley.org/" TargetMode="External"/><Relationship Id="rId4869" Type="http://schemas.openxmlformats.org/officeDocument/2006/relationships/hyperlink" Target="http://technotraits.com/" TargetMode="External"/><Relationship Id="rId2209" Type="http://schemas.openxmlformats.org/officeDocument/2006/relationships/hyperlink" Target="http://onlinecasinoegg.com/" TargetMode="External"/><Relationship Id="rId4860" Type="http://schemas.openxmlformats.org/officeDocument/2006/relationships/hyperlink" Target="http://fruitandnuttrees.com/" TargetMode="External"/><Relationship Id="rId3531" Type="http://schemas.openxmlformats.org/officeDocument/2006/relationships/hyperlink" Target="http://technologyroll.com/" TargetMode="External"/><Relationship Id="rId4862" Type="http://schemas.openxmlformats.org/officeDocument/2006/relationships/hyperlink" Target="http://tiny-planes.com/" TargetMode="External"/><Relationship Id="rId2200" Type="http://schemas.openxmlformats.org/officeDocument/2006/relationships/hyperlink" Target="http://thehealthrules.com/" TargetMode="External"/><Relationship Id="rId3530" Type="http://schemas.openxmlformats.org/officeDocument/2006/relationships/hyperlink" Target="http://situsdaftarslot.com/" TargetMode="External"/><Relationship Id="rId4861" Type="http://schemas.openxmlformats.org/officeDocument/2006/relationships/hyperlink" Target="http://luxuryhomedecor.net/" TargetMode="External"/><Relationship Id="rId2201" Type="http://schemas.openxmlformats.org/officeDocument/2006/relationships/hyperlink" Target="http://educationsguidance.com/" TargetMode="External"/><Relationship Id="rId3533" Type="http://schemas.openxmlformats.org/officeDocument/2006/relationships/hyperlink" Target="http://travelbydeals.com/" TargetMode="External"/><Relationship Id="rId4864" Type="http://schemas.openxmlformats.org/officeDocument/2006/relationships/hyperlink" Target="http://mokadatara.my.id/" TargetMode="External"/><Relationship Id="rId2202" Type="http://schemas.openxmlformats.org/officeDocument/2006/relationships/hyperlink" Target="http://redcodevb.com/" TargetMode="External"/><Relationship Id="rId3532" Type="http://schemas.openxmlformats.org/officeDocument/2006/relationships/hyperlink" Target="http://hk-casino.com/" TargetMode="External"/><Relationship Id="rId4863" Type="http://schemas.openxmlformats.org/officeDocument/2006/relationships/hyperlink" Target="http://guide2uganda.com/" TargetMode="External"/><Relationship Id="rId3524" Type="http://schemas.openxmlformats.org/officeDocument/2006/relationships/hyperlink" Target="http://shopyfares.com/" TargetMode="External"/><Relationship Id="rId4855" Type="http://schemas.openxmlformats.org/officeDocument/2006/relationships/hyperlink" Target="http://dailylifearticles.com/" TargetMode="External"/><Relationship Id="rId3523" Type="http://schemas.openxmlformats.org/officeDocument/2006/relationships/hyperlink" Target="http://allwaystore.com/" TargetMode="External"/><Relationship Id="rId4854" Type="http://schemas.openxmlformats.org/officeDocument/2006/relationships/hyperlink" Target="http://cheap-jordanshoes.net/" TargetMode="External"/><Relationship Id="rId3526" Type="http://schemas.openxmlformats.org/officeDocument/2006/relationships/hyperlink" Target="http://petother.com/" TargetMode="External"/><Relationship Id="rId4857" Type="http://schemas.openxmlformats.org/officeDocument/2006/relationships/hyperlink" Target="http://tobetravelagent.com/" TargetMode="External"/><Relationship Id="rId3525" Type="http://schemas.openxmlformats.org/officeDocument/2006/relationships/hyperlink" Target="http://goldontheweb.com/" TargetMode="External"/><Relationship Id="rId4856" Type="http://schemas.openxmlformats.org/officeDocument/2006/relationships/hyperlink" Target="http://neuroseed.net/" TargetMode="External"/><Relationship Id="rId3528" Type="http://schemas.openxmlformats.org/officeDocument/2006/relationships/hyperlink" Target="http://travelinholidays.com/" TargetMode="External"/><Relationship Id="rId4859" Type="http://schemas.openxmlformats.org/officeDocument/2006/relationships/hyperlink" Target="http://firstbusineservice.info/" TargetMode="External"/><Relationship Id="rId3527" Type="http://schemas.openxmlformats.org/officeDocument/2006/relationships/hyperlink" Target="http://swsportsmedia.com/" TargetMode="External"/><Relationship Id="rId4858" Type="http://schemas.openxmlformats.org/officeDocument/2006/relationships/hyperlink" Target="http://hdfashion.net/" TargetMode="External"/><Relationship Id="rId3529" Type="http://schemas.openxmlformats.org/officeDocument/2006/relationships/hyperlink" Target="http://linktaimod.com/" TargetMode="External"/><Relationship Id="rId3520" Type="http://schemas.openxmlformats.org/officeDocument/2006/relationships/hyperlink" Target="http://technologygroove.com/" TargetMode="External"/><Relationship Id="rId4851" Type="http://schemas.openxmlformats.org/officeDocument/2006/relationships/hyperlink" Target="http://businesslinktw.co.uk/" TargetMode="External"/><Relationship Id="rId4850" Type="http://schemas.openxmlformats.org/officeDocument/2006/relationships/hyperlink" Target="http://businesslinktw.co.uk/" TargetMode="External"/><Relationship Id="rId3522" Type="http://schemas.openxmlformats.org/officeDocument/2006/relationships/hyperlink" Target="http://straightbettalk.com/" TargetMode="External"/><Relationship Id="rId4853" Type="http://schemas.openxmlformats.org/officeDocument/2006/relationships/hyperlink" Target="http://eastergiftworld.com/" TargetMode="External"/><Relationship Id="rId3521" Type="http://schemas.openxmlformats.org/officeDocument/2006/relationships/hyperlink" Target="http://technologyfolder.com/" TargetMode="External"/><Relationship Id="rId4852" Type="http://schemas.openxmlformats.org/officeDocument/2006/relationships/hyperlink" Target="http://blogdoandroid.com/" TargetMode="External"/><Relationship Id="rId4800" Type="http://schemas.openxmlformats.org/officeDocument/2006/relationships/hyperlink" Target="http://r-upload.com/" TargetMode="External"/><Relationship Id="rId4802" Type="http://schemas.openxmlformats.org/officeDocument/2006/relationships/hyperlink" Target="http://getcustomersservice.com/" TargetMode="External"/><Relationship Id="rId4801" Type="http://schemas.openxmlformats.org/officeDocument/2006/relationships/hyperlink" Target="http://technologyissue.net/" TargetMode="External"/><Relationship Id="rId4804" Type="http://schemas.openxmlformats.org/officeDocument/2006/relationships/hyperlink" Target="http://yogaburn-reviews.com/" TargetMode="External"/><Relationship Id="rId4803" Type="http://schemas.openxmlformats.org/officeDocument/2006/relationships/hyperlink" Target="http://delmarvadealings.com/" TargetMode="External"/><Relationship Id="rId4806" Type="http://schemas.openxmlformats.org/officeDocument/2006/relationships/hyperlink" Target="http://checkoutpaydayloans.com/" TargetMode="External"/><Relationship Id="rId4805" Type="http://schemas.openxmlformats.org/officeDocument/2006/relationships/hyperlink" Target="http://polishedcriminails.com/" TargetMode="External"/><Relationship Id="rId4808" Type="http://schemas.openxmlformats.org/officeDocument/2006/relationships/hyperlink" Target="http://coachoutletstoreonline-site.com/" TargetMode="External"/><Relationship Id="rId4807" Type="http://schemas.openxmlformats.org/officeDocument/2006/relationships/hyperlink" Target="http://trendzystreet.com/" TargetMode="External"/><Relationship Id="rId4809" Type="http://schemas.openxmlformats.org/officeDocument/2006/relationships/hyperlink" Target="http://la-tertulia.net/" TargetMode="External"/><Relationship Id="rId18709" Type="http://schemas.openxmlformats.org/officeDocument/2006/relationships/hyperlink" Target="http://cbdcatelog.com/" TargetMode="External"/><Relationship Id="rId18707" Type="http://schemas.openxmlformats.org/officeDocument/2006/relationships/hyperlink" Target="http://cannabisplants4u.com/" TargetMode="External"/><Relationship Id="rId18708" Type="http://schemas.openxmlformats.org/officeDocument/2006/relationships/hyperlink" Target="http://biotech-cbd.com/" TargetMode="External"/><Relationship Id="rId18705" Type="http://schemas.openxmlformats.org/officeDocument/2006/relationships/hyperlink" Target="http://howtweet.com/" TargetMode="External"/><Relationship Id="rId18706" Type="http://schemas.openxmlformats.org/officeDocument/2006/relationships/hyperlink" Target="http://thenewsbulletins.com/" TargetMode="External"/><Relationship Id="rId18703" Type="http://schemas.openxmlformats.org/officeDocument/2006/relationships/hyperlink" Target="http://itechieblog.com/" TargetMode="External"/><Relationship Id="rId18704" Type="http://schemas.openxmlformats.org/officeDocument/2006/relationships/hyperlink" Target="http://breakinsight.co.uk/" TargetMode="External"/><Relationship Id="rId18701" Type="http://schemas.openxmlformats.org/officeDocument/2006/relationships/hyperlink" Target="http://theflipbuzz.com/" TargetMode="External"/><Relationship Id="rId18702" Type="http://schemas.openxmlformats.org/officeDocument/2006/relationships/hyperlink" Target="http://amazingposting.com/" TargetMode="External"/><Relationship Id="rId18700" Type="http://schemas.openxmlformats.org/officeDocument/2006/relationships/hyperlink" Target="http://techbetime.com/" TargetMode="External"/><Relationship Id="rId4822" Type="http://schemas.openxmlformats.org/officeDocument/2006/relationships/hyperlink" Target="http://shenandoahtreefarm.com/" TargetMode="External"/><Relationship Id="rId4821" Type="http://schemas.openxmlformats.org/officeDocument/2006/relationships/hyperlink" Target="http://carneasadamarinadenow.com/" TargetMode="External"/><Relationship Id="rId4824" Type="http://schemas.openxmlformats.org/officeDocument/2006/relationships/hyperlink" Target="http://adobexpert.com/" TargetMode="External"/><Relationship Id="rId4823" Type="http://schemas.openxmlformats.org/officeDocument/2006/relationships/hyperlink" Target="http://hitstechgadgets.com/" TargetMode="External"/><Relationship Id="rId4826" Type="http://schemas.openxmlformats.org/officeDocument/2006/relationships/hyperlink" Target="http://faceperuano.com/" TargetMode="External"/><Relationship Id="rId4825" Type="http://schemas.openxmlformats.org/officeDocument/2006/relationships/hyperlink" Target="http://toptechnologynews.net/" TargetMode="External"/><Relationship Id="rId4828" Type="http://schemas.openxmlformats.org/officeDocument/2006/relationships/hyperlink" Target="http://prostopic.net/" TargetMode="External"/><Relationship Id="rId4827" Type="http://schemas.openxmlformats.org/officeDocument/2006/relationships/hyperlink" Target="http://travelrewardsguide.com/" TargetMode="External"/><Relationship Id="rId4829" Type="http://schemas.openxmlformats.org/officeDocument/2006/relationships/hyperlink" Target="http://firstlivenews.com/" TargetMode="External"/><Relationship Id="rId4820" Type="http://schemas.openxmlformats.org/officeDocument/2006/relationships/hyperlink" Target="http://applesandarteries.com/" TargetMode="External"/><Relationship Id="rId4811" Type="http://schemas.openxmlformats.org/officeDocument/2006/relationships/hyperlink" Target="http://vilarandorinho.net/" TargetMode="External"/><Relationship Id="rId4810" Type="http://schemas.openxmlformats.org/officeDocument/2006/relationships/hyperlink" Target="http://twopairblog.com/" TargetMode="External"/><Relationship Id="rId4813" Type="http://schemas.openxmlformats.org/officeDocument/2006/relationships/hyperlink" Target="http://tenspeedgreens.com/" TargetMode="External"/><Relationship Id="rId4812" Type="http://schemas.openxmlformats.org/officeDocument/2006/relationships/hyperlink" Target="http://savvyhealthfitness.com/" TargetMode="External"/><Relationship Id="rId4815" Type="http://schemas.openxmlformats.org/officeDocument/2006/relationships/hyperlink" Target="http://lokaltidningen.net/" TargetMode="External"/><Relationship Id="rId4814" Type="http://schemas.openxmlformats.org/officeDocument/2006/relationships/hyperlink" Target="http://ronaldomenendez.com/" TargetMode="External"/><Relationship Id="rId4817" Type="http://schemas.openxmlformats.org/officeDocument/2006/relationships/hyperlink" Target="http://assawy.com/" TargetMode="External"/><Relationship Id="rId4816" Type="http://schemas.openxmlformats.org/officeDocument/2006/relationships/hyperlink" Target="http://buycialisavonline.com/" TargetMode="External"/><Relationship Id="rId4819" Type="http://schemas.openxmlformats.org/officeDocument/2006/relationships/hyperlink" Target="http://fonsecabjj.com/" TargetMode="External"/><Relationship Id="rId4818" Type="http://schemas.openxmlformats.org/officeDocument/2006/relationships/hyperlink" Target="http://takephotography.net/" TargetMode="External"/><Relationship Id="rId2269" Type="http://schemas.openxmlformats.org/officeDocument/2006/relationships/hyperlink" Target="http://biggestcasinosonline.com/" TargetMode="External"/><Relationship Id="rId3591" Type="http://schemas.openxmlformats.org/officeDocument/2006/relationships/hyperlink" Target="http://infoveracruz.com/" TargetMode="External"/><Relationship Id="rId2260" Type="http://schemas.openxmlformats.org/officeDocument/2006/relationships/hyperlink" Target="http://makeadifferencetour.com/" TargetMode="External"/><Relationship Id="rId3590" Type="http://schemas.openxmlformats.org/officeDocument/2006/relationships/hyperlink" Target="http://carwallps.com/" TargetMode="External"/><Relationship Id="rId2261" Type="http://schemas.openxmlformats.org/officeDocument/2006/relationships/hyperlink" Target="http://forsters-law.com/" TargetMode="External"/><Relationship Id="rId3593" Type="http://schemas.openxmlformats.org/officeDocument/2006/relationships/hyperlink" Target="http://semenaxnews.com/" TargetMode="External"/><Relationship Id="rId2262" Type="http://schemas.openxmlformats.org/officeDocument/2006/relationships/hyperlink" Target="http://optimisttrader.com/" TargetMode="External"/><Relationship Id="rId3592" Type="http://schemas.openxmlformats.org/officeDocument/2006/relationships/hyperlink" Target="http://jaimepaslactu.com/" TargetMode="External"/><Relationship Id="rId2263" Type="http://schemas.openxmlformats.org/officeDocument/2006/relationships/hyperlink" Target="http://prowebidea.com/" TargetMode="External"/><Relationship Id="rId3595" Type="http://schemas.openxmlformats.org/officeDocument/2006/relationships/hyperlink" Target="http://educationactivities.org/" TargetMode="External"/><Relationship Id="rId2264" Type="http://schemas.openxmlformats.org/officeDocument/2006/relationships/hyperlink" Target="http://weeklydecider.com/" TargetMode="External"/><Relationship Id="rId3594" Type="http://schemas.openxmlformats.org/officeDocument/2006/relationships/hyperlink" Target="http://windowsmotion.com/" TargetMode="External"/><Relationship Id="rId2265" Type="http://schemas.openxmlformats.org/officeDocument/2006/relationships/hyperlink" Target="http://thelinebet.com/" TargetMode="External"/><Relationship Id="rId3597" Type="http://schemas.openxmlformats.org/officeDocument/2006/relationships/hyperlink" Target="http://versacebagsoutlet.com/" TargetMode="External"/><Relationship Id="rId2266" Type="http://schemas.openxmlformats.org/officeDocument/2006/relationships/hyperlink" Target="http://nuancesjournal.com/" TargetMode="External"/><Relationship Id="rId3596" Type="http://schemas.openxmlformats.org/officeDocument/2006/relationships/hyperlink" Target="http://startyabastard.com/" TargetMode="External"/><Relationship Id="rId2267" Type="http://schemas.openxmlformats.org/officeDocument/2006/relationships/hyperlink" Target="http://gioiaautobody.com/" TargetMode="External"/><Relationship Id="rId3599" Type="http://schemas.openxmlformats.org/officeDocument/2006/relationships/hyperlink" Target="http://ferstdigital.com/" TargetMode="External"/><Relationship Id="rId2268" Type="http://schemas.openxmlformats.org/officeDocument/2006/relationships/hyperlink" Target="http://thaibettingclub.com/" TargetMode="External"/><Relationship Id="rId3598" Type="http://schemas.openxmlformats.org/officeDocument/2006/relationships/hyperlink" Target="http://sortradecor.com/" TargetMode="External"/><Relationship Id="rId2258" Type="http://schemas.openxmlformats.org/officeDocument/2006/relationships/hyperlink" Target="http://autopilotsender.com/" TargetMode="External"/><Relationship Id="rId2259" Type="http://schemas.openxmlformats.org/officeDocument/2006/relationships/hyperlink" Target="http://casinobestpro.com/" TargetMode="External"/><Relationship Id="rId3589" Type="http://schemas.openxmlformats.org/officeDocument/2006/relationships/hyperlink" Target="http://thegoldmineeffect.com/" TargetMode="External"/><Relationship Id="rId3580" Type="http://schemas.openxmlformats.org/officeDocument/2006/relationships/hyperlink" Target="http://godwhisperers.org/" TargetMode="External"/><Relationship Id="rId2250" Type="http://schemas.openxmlformats.org/officeDocument/2006/relationships/hyperlink" Target="http://fromhomeplate.com/" TargetMode="External"/><Relationship Id="rId3582" Type="http://schemas.openxmlformats.org/officeDocument/2006/relationships/hyperlink" Target="http://bestweddingsource.com/" TargetMode="External"/><Relationship Id="rId2251" Type="http://schemas.openxmlformats.org/officeDocument/2006/relationships/hyperlink" Target="http://tekplatform.com/" TargetMode="External"/><Relationship Id="rId3581" Type="http://schemas.openxmlformats.org/officeDocument/2006/relationships/hyperlink" Target="http://royalsexpress.com/" TargetMode="External"/><Relationship Id="rId2252" Type="http://schemas.openxmlformats.org/officeDocument/2006/relationships/hyperlink" Target="http://technocaree.com/" TargetMode="External"/><Relationship Id="rId3584" Type="http://schemas.openxmlformats.org/officeDocument/2006/relationships/hyperlink" Target="http://seizedesign.com/" TargetMode="External"/><Relationship Id="rId2253" Type="http://schemas.openxmlformats.org/officeDocument/2006/relationships/hyperlink" Target="http://tripzmania.com/" TargetMode="External"/><Relationship Id="rId3583" Type="http://schemas.openxmlformats.org/officeDocument/2006/relationships/hyperlink" Target="http://parentingfaculty.com/" TargetMode="External"/><Relationship Id="rId2254" Type="http://schemas.openxmlformats.org/officeDocument/2006/relationships/hyperlink" Target="http://teachingodyssey.com/" TargetMode="External"/><Relationship Id="rId3586" Type="http://schemas.openxmlformats.org/officeDocument/2006/relationships/hyperlink" Target="http://coalitiontoadvancelearning.org/" TargetMode="External"/><Relationship Id="rId2255" Type="http://schemas.openxmlformats.org/officeDocument/2006/relationships/hyperlink" Target="http://thedailypotus.com/" TargetMode="External"/><Relationship Id="rId3585" Type="http://schemas.openxmlformats.org/officeDocument/2006/relationships/hyperlink" Target="http://financelimit.com/" TargetMode="External"/><Relationship Id="rId2256" Type="http://schemas.openxmlformats.org/officeDocument/2006/relationships/hyperlink" Target="http://journalsera.com/" TargetMode="External"/><Relationship Id="rId3588" Type="http://schemas.openxmlformats.org/officeDocument/2006/relationships/hyperlink" Target="http://classicautomotive.us/" TargetMode="External"/><Relationship Id="rId2257" Type="http://schemas.openxmlformats.org/officeDocument/2006/relationships/hyperlink" Target="http://techvts.com/" TargetMode="External"/><Relationship Id="rId3587" Type="http://schemas.openxmlformats.org/officeDocument/2006/relationships/hyperlink" Target="http://legalforcreatives.com/" TargetMode="External"/><Relationship Id="rId2280" Type="http://schemas.openxmlformats.org/officeDocument/2006/relationships/hyperlink" Target="http://pokercasinospiele.com/" TargetMode="External"/><Relationship Id="rId2281" Type="http://schemas.openxmlformats.org/officeDocument/2006/relationships/hyperlink" Target="http://alteredhours.com/" TargetMode="External"/><Relationship Id="rId2282" Type="http://schemas.openxmlformats.org/officeDocument/2006/relationships/hyperlink" Target="http://magneticaircars.com/" TargetMode="External"/><Relationship Id="rId2283" Type="http://schemas.openxmlformats.org/officeDocument/2006/relationships/hyperlink" Target="http://kriptocanlicasino.com/" TargetMode="External"/><Relationship Id="rId2284" Type="http://schemas.openxmlformats.org/officeDocument/2006/relationships/hyperlink" Target="http://netsandbets.com/" TargetMode="External"/><Relationship Id="rId2285" Type="http://schemas.openxmlformats.org/officeDocument/2006/relationships/hyperlink" Target="http://onlinetopplaycasino.com/" TargetMode="External"/><Relationship Id="rId2286" Type="http://schemas.openxmlformats.org/officeDocument/2006/relationships/hyperlink" Target="http://oronokopoker.com/" TargetMode="External"/><Relationship Id="rId2287" Type="http://schemas.openxmlformats.org/officeDocument/2006/relationships/hyperlink" Target="http://starspokerclubs.com/" TargetMode="External"/><Relationship Id="rId2288" Type="http://schemas.openxmlformats.org/officeDocument/2006/relationships/hyperlink" Target="http://thefabfashion.com/" TargetMode="External"/><Relationship Id="rId2289" Type="http://schemas.openxmlformats.org/officeDocument/2006/relationships/hyperlink" Target="http://bennyseafood.com/" TargetMode="External"/><Relationship Id="rId2270" Type="http://schemas.openxmlformats.org/officeDocument/2006/relationships/hyperlink" Target="http://mcmoutlet-jp.com/" TargetMode="External"/><Relationship Id="rId2271" Type="http://schemas.openxmlformats.org/officeDocument/2006/relationships/hyperlink" Target="http://marketing-know-how.com/" TargetMode="External"/><Relationship Id="rId2272" Type="http://schemas.openxmlformats.org/officeDocument/2006/relationships/hyperlink" Target="http://tradersdreams.com/" TargetMode="External"/><Relationship Id="rId2273" Type="http://schemas.openxmlformats.org/officeDocument/2006/relationships/hyperlink" Target="http://pokercanarias.com/" TargetMode="External"/><Relationship Id="rId2274" Type="http://schemas.openxmlformats.org/officeDocument/2006/relationships/hyperlink" Target="http://shopsarca.com/" TargetMode="External"/><Relationship Id="rId2275" Type="http://schemas.openxmlformats.org/officeDocument/2006/relationships/hyperlink" Target="http://exnol.com/" TargetMode="External"/><Relationship Id="rId2276" Type="http://schemas.openxmlformats.org/officeDocument/2006/relationships/hyperlink" Target="http://bestdietpills-1.com/" TargetMode="External"/><Relationship Id="rId2277" Type="http://schemas.openxmlformats.org/officeDocument/2006/relationships/hyperlink" Target="http://technicalcrush.com/" TargetMode="External"/><Relationship Id="rId2278" Type="http://schemas.openxmlformats.org/officeDocument/2006/relationships/hyperlink" Target="http://gamebybet.com/" TargetMode="External"/><Relationship Id="rId2279" Type="http://schemas.openxmlformats.org/officeDocument/2006/relationships/hyperlink" Target="http://casinodetay.com/" TargetMode="External"/><Relationship Id="rId2225" Type="http://schemas.openxmlformats.org/officeDocument/2006/relationships/hyperlink" Target="http://petchicks.com/" TargetMode="External"/><Relationship Id="rId3557" Type="http://schemas.openxmlformats.org/officeDocument/2006/relationships/hyperlink" Target="http://cycologymedia.com/" TargetMode="External"/><Relationship Id="rId4888" Type="http://schemas.openxmlformats.org/officeDocument/2006/relationships/hyperlink" Target="http://qortuba.org/" TargetMode="External"/><Relationship Id="rId2226" Type="http://schemas.openxmlformats.org/officeDocument/2006/relationships/hyperlink" Target="http://thetrendypet.com/" TargetMode="External"/><Relationship Id="rId3556" Type="http://schemas.openxmlformats.org/officeDocument/2006/relationships/hyperlink" Target="http://worldmoneygrid.com/" TargetMode="External"/><Relationship Id="rId4887" Type="http://schemas.openxmlformats.org/officeDocument/2006/relationships/hyperlink" Target="http://homersmith.net/" TargetMode="External"/><Relationship Id="rId2227" Type="http://schemas.openxmlformats.org/officeDocument/2006/relationships/hyperlink" Target="http://stewpidpet.com/" TargetMode="External"/><Relationship Id="rId3559" Type="http://schemas.openxmlformats.org/officeDocument/2006/relationships/hyperlink" Target="http://insuranceupdates.org/" TargetMode="External"/><Relationship Id="rId2228" Type="http://schemas.openxmlformats.org/officeDocument/2006/relationships/hyperlink" Target="http://pixelactic.com/" TargetMode="External"/><Relationship Id="rId3558" Type="http://schemas.openxmlformats.org/officeDocument/2006/relationships/hyperlink" Target="http://healthbennies.com/" TargetMode="External"/><Relationship Id="rId4889" Type="http://schemas.openxmlformats.org/officeDocument/2006/relationships/hyperlink" Target="http://catmario4.org/" TargetMode="External"/><Relationship Id="rId2229" Type="http://schemas.openxmlformats.org/officeDocument/2006/relationships/hyperlink" Target="http://favoriteslot.com/" TargetMode="External"/><Relationship Id="rId4880" Type="http://schemas.openxmlformats.org/officeDocument/2006/relationships/hyperlink" Target="http://marketinginfo.us/" TargetMode="External"/><Relationship Id="rId3551" Type="http://schemas.openxmlformats.org/officeDocument/2006/relationships/hyperlink" Target="http://allgreenshopping.com/" TargetMode="External"/><Relationship Id="rId4882" Type="http://schemas.openxmlformats.org/officeDocument/2006/relationships/hyperlink" Target="http://tipsfamilia.com/" TargetMode="External"/><Relationship Id="rId2220" Type="http://schemas.openxmlformats.org/officeDocument/2006/relationships/hyperlink" Target="http://americandailynews.org/" TargetMode="External"/><Relationship Id="rId3550" Type="http://schemas.openxmlformats.org/officeDocument/2006/relationships/hyperlink" Target="http://techietrio.com/" TargetMode="External"/><Relationship Id="rId4881" Type="http://schemas.openxmlformats.org/officeDocument/2006/relationships/hyperlink" Target="http://conversebyky.com/" TargetMode="External"/><Relationship Id="rId2221" Type="http://schemas.openxmlformats.org/officeDocument/2006/relationships/hyperlink" Target="http://bluessewing.com/" TargetMode="External"/><Relationship Id="rId3553" Type="http://schemas.openxmlformats.org/officeDocument/2006/relationships/hyperlink" Target="http://lawsremedies.com/" TargetMode="External"/><Relationship Id="rId4884" Type="http://schemas.openxmlformats.org/officeDocument/2006/relationships/hyperlink" Target="http://sextingjoslynjames.com/" TargetMode="External"/><Relationship Id="rId2222" Type="http://schemas.openxmlformats.org/officeDocument/2006/relationships/hyperlink" Target="http://healthybodyandtips.org/" TargetMode="External"/><Relationship Id="rId3552" Type="http://schemas.openxmlformats.org/officeDocument/2006/relationships/hyperlink" Target="http://healthbuild.us/" TargetMode="External"/><Relationship Id="rId4883" Type="http://schemas.openxmlformats.org/officeDocument/2006/relationships/hyperlink" Target="http://articlesinventory.com/" TargetMode="External"/><Relationship Id="rId2223" Type="http://schemas.openxmlformats.org/officeDocument/2006/relationships/hyperlink" Target="http://rusforce.org/" TargetMode="External"/><Relationship Id="rId3555" Type="http://schemas.openxmlformats.org/officeDocument/2006/relationships/hyperlink" Target="http://niomtech.com/" TargetMode="External"/><Relationship Id="rId4886" Type="http://schemas.openxmlformats.org/officeDocument/2006/relationships/hyperlink" Target="http://dxbfitnesschampionship.com/" TargetMode="External"/><Relationship Id="rId2224" Type="http://schemas.openxmlformats.org/officeDocument/2006/relationships/hyperlink" Target="http://alteredhomedecor.com/" TargetMode="External"/><Relationship Id="rId3554" Type="http://schemas.openxmlformats.org/officeDocument/2006/relationships/hyperlink" Target="http://petsexperience.com/" TargetMode="External"/><Relationship Id="rId4885" Type="http://schemas.openxmlformats.org/officeDocument/2006/relationships/hyperlink" Target="http://cialisonlinetips.com/" TargetMode="External"/><Relationship Id="rId2214" Type="http://schemas.openxmlformats.org/officeDocument/2006/relationships/hyperlink" Target="http://homedecoratordesign.com/" TargetMode="External"/><Relationship Id="rId3546" Type="http://schemas.openxmlformats.org/officeDocument/2006/relationships/hyperlink" Target="http://theviralfashion.com/" TargetMode="External"/><Relationship Id="rId4877" Type="http://schemas.openxmlformats.org/officeDocument/2006/relationships/hyperlink" Target="http://cgsmonitor.com/" TargetMode="External"/><Relationship Id="rId2215" Type="http://schemas.openxmlformats.org/officeDocument/2006/relationships/hyperlink" Target="http://ruslovenet.com/" TargetMode="External"/><Relationship Id="rId3545" Type="http://schemas.openxmlformats.org/officeDocument/2006/relationships/hyperlink" Target="http://technologygadgets.us/" TargetMode="External"/><Relationship Id="rId4876" Type="http://schemas.openxmlformats.org/officeDocument/2006/relationships/hyperlink" Target="http://homebasicdesign.com/" TargetMode="External"/><Relationship Id="rId2216" Type="http://schemas.openxmlformats.org/officeDocument/2006/relationships/hyperlink" Target="http://thebooktraveller.com/" TargetMode="External"/><Relationship Id="rId3548" Type="http://schemas.openxmlformats.org/officeDocument/2006/relationships/hyperlink" Target="http://homexpressionstyle.com/" TargetMode="External"/><Relationship Id="rId4879" Type="http://schemas.openxmlformats.org/officeDocument/2006/relationships/hyperlink" Target="http://email-customer-support.com/" TargetMode="External"/><Relationship Id="rId2217" Type="http://schemas.openxmlformats.org/officeDocument/2006/relationships/hyperlink" Target="http://slotbodycentral.com/" TargetMode="External"/><Relationship Id="rId3547" Type="http://schemas.openxmlformats.org/officeDocument/2006/relationships/hyperlink" Target="http://homeandbrew.com/" TargetMode="External"/><Relationship Id="rId4878" Type="http://schemas.openxmlformats.org/officeDocument/2006/relationships/hyperlink" Target="http://artofyourself.com/" TargetMode="External"/><Relationship Id="rId2218" Type="http://schemas.openxmlformats.org/officeDocument/2006/relationships/hyperlink" Target="http://casino-travelling.com/" TargetMode="External"/><Relationship Id="rId2219" Type="http://schemas.openxmlformats.org/officeDocument/2006/relationships/hyperlink" Target="http://restaurantechon.com/" TargetMode="External"/><Relationship Id="rId3549" Type="http://schemas.openxmlformats.org/officeDocument/2006/relationships/hyperlink" Target="http://technologychanging.com/" TargetMode="External"/><Relationship Id="rId3540" Type="http://schemas.openxmlformats.org/officeDocument/2006/relationships/hyperlink" Target="http://imodsapk.com/" TargetMode="External"/><Relationship Id="rId4871" Type="http://schemas.openxmlformats.org/officeDocument/2006/relationships/hyperlink" Target="http://ribotnyc.com/" TargetMode="External"/><Relationship Id="rId4870" Type="http://schemas.openxmlformats.org/officeDocument/2006/relationships/hyperlink" Target="http://connectscolumbus.com/" TargetMode="External"/><Relationship Id="rId2210" Type="http://schemas.openxmlformats.org/officeDocument/2006/relationships/hyperlink" Target="http://blogdoxbox.com/" TargetMode="External"/><Relationship Id="rId3542" Type="http://schemas.openxmlformats.org/officeDocument/2006/relationships/hyperlink" Target="http://onlinecasinogameshere.com/" TargetMode="External"/><Relationship Id="rId4873" Type="http://schemas.openxmlformats.org/officeDocument/2006/relationships/hyperlink" Target="http://healthsmarty.org/" TargetMode="External"/><Relationship Id="rId2211" Type="http://schemas.openxmlformats.org/officeDocument/2006/relationships/hyperlink" Target="http://miracle-pregnancy.org/" TargetMode="External"/><Relationship Id="rId3541" Type="http://schemas.openxmlformats.org/officeDocument/2006/relationships/hyperlink" Target="http://voeoriginal.com/" TargetMode="External"/><Relationship Id="rId4872" Type="http://schemas.openxmlformats.org/officeDocument/2006/relationships/hyperlink" Target="http://ehealth-tips.net/" TargetMode="External"/><Relationship Id="rId2212" Type="http://schemas.openxmlformats.org/officeDocument/2006/relationships/hyperlink" Target="http://automobilemagzine.com/" TargetMode="External"/><Relationship Id="rId3544" Type="http://schemas.openxmlformats.org/officeDocument/2006/relationships/hyperlink" Target="http://otzivycasinos.com/" TargetMode="External"/><Relationship Id="rId4875" Type="http://schemas.openxmlformats.org/officeDocument/2006/relationships/hyperlink" Target="http://mancoranyc.com/" TargetMode="External"/><Relationship Id="rId2213" Type="http://schemas.openxmlformats.org/officeDocument/2006/relationships/hyperlink" Target="http://slotkonline.com/" TargetMode="External"/><Relationship Id="rId3543" Type="http://schemas.openxmlformats.org/officeDocument/2006/relationships/hyperlink" Target="http://ex-project.com/" TargetMode="External"/><Relationship Id="rId4874" Type="http://schemas.openxmlformats.org/officeDocument/2006/relationships/hyperlink" Target="http://taproothealthcoaching.com/" TargetMode="External"/><Relationship Id="rId2247" Type="http://schemas.openxmlformats.org/officeDocument/2006/relationships/hyperlink" Target="http://neomedialab.net/" TargetMode="External"/><Relationship Id="rId3579" Type="http://schemas.openxmlformats.org/officeDocument/2006/relationships/hyperlink" Target="http://oneoffood.com/" TargetMode="External"/><Relationship Id="rId2248" Type="http://schemas.openxmlformats.org/officeDocument/2006/relationships/hyperlink" Target="http://kinfixhealth.com/" TargetMode="External"/><Relationship Id="rId3578" Type="http://schemas.openxmlformats.org/officeDocument/2006/relationships/hyperlink" Target="http://ideasabouttechnology.com/" TargetMode="External"/><Relationship Id="rId2249" Type="http://schemas.openxmlformats.org/officeDocument/2006/relationships/hyperlink" Target="http://mandolinsteakhouse.com/" TargetMode="External"/><Relationship Id="rId3571" Type="http://schemas.openxmlformats.org/officeDocument/2006/relationships/hyperlink" Target="http://technologymagazine.us/" TargetMode="External"/><Relationship Id="rId2240" Type="http://schemas.openxmlformats.org/officeDocument/2006/relationships/hyperlink" Target="http://topsportin.com/" TargetMode="External"/><Relationship Id="rId3570" Type="http://schemas.openxmlformats.org/officeDocument/2006/relationships/hyperlink" Target="http://technologiescenter.net/" TargetMode="External"/><Relationship Id="rId2241" Type="http://schemas.openxmlformats.org/officeDocument/2006/relationships/hyperlink" Target="http://coopthegame.com/" TargetMode="External"/><Relationship Id="rId3573" Type="http://schemas.openxmlformats.org/officeDocument/2006/relationships/hyperlink" Target="http://iloprix.com/" TargetMode="External"/><Relationship Id="rId2242" Type="http://schemas.openxmlformats.org/officeDocument/2006/relationships/hyperlink" Target="http://travellingwasp.com/" TargetMode="External"/><Relationship Id="rId3572" Type="http://schemas.openxmlformats.org/officeDocument/2006/relationships/hyperlink" Target="http://financedata.us/" TargetMode="External"/><Relationship Id="rId2243" Type="http://schemas.openxmlformats.org/officeDocument/2006/relationships/hyperlink" Target="http://thebookpalace.com/" TargetMode="External"/><Relationship Id="rId3575" Type="http://schemas.openxmlformats.org/officeDocument/2006/relationships/hyperlink" Target="http://newsdeveloping.com/" TargetMode="External"/><Relationship Id="rId2244" Type="http://schemas.openxmlformats.org/officeDocument/2006/relationships/hyperlink" Target="http://heanorfastfood.com/" TargetMode="External"/><Relationship Id="rId3574" Type="http://schemas.openxmlformats.org/officeDocument/2006/relationships/hyperlink" Target="http://familyhealthcare.my.id/" TargetMode="External"/><Relationship Id="rId2245" Type="http://schemas.openxmlformats.org/officeDocument/2006/relationships/hyperlink" Target="http://copysta.com/" TargetMode="External"/><Relationship Id="rId3577" Type="http://schemas.openxmlformats.org/officeDocument/2006/relationships/hyperlink" Target="http://ideasaboutfood.us/" TargetMode="External"/><Relationship Id="rId2246" Type="http://schemas.openxmlformats.org/officeDocument/2006/relationships/hyperlink" Target="http://kurawa.org/" TargetMode="External"/><Relationship Id="rId3576" Type="http://schemas.openxmlformats.org/officeDocument/2006/relationships/hyperlink" Target="http://smartambala.com/" TargetMode="External"/><Relationship Id="rId2236" Type="http://schemas.openxmlformats.org/officeDocument/2006/relationships/hyperlink" Target="http://platinumhomepros.com/" TargetMode="External"/><Relationship Id="rId3568" Type="http://schemas.openxmlformats.org/officeDocument/2006/relationships/hyperlink" Target="http://servicesfactor.us/" TargetMode="External"/><Relationship Id="rId4899" Type="http://schemas.openxmlformats.org/officeDocument/2006/relationships/hyperlink" Target="http://blog-orangedesign.com/" TargetMode="External"/><Relationship Id="rId2237" Type="http://schemas.openxmlformats.org/officeDocument/2006/relationships/hyperlink" Target="http://vantolaw.com/" TargetMode="External"/><Relationship Id="rId3567" Type="http://schemas.openxmlformats.org/officeDocument/2006/relationships/hyperlink" Target="http://modernwebdesign.us/" TargetMode="External"/><Relationship Id="rId4898" Type="http://schemas.openxmlformats.org/officeDocument/2006/relationships/hyperlink" Target="http://morenteomega.com/" TargetMode="External"/><Relationship Id="rId2238" Type="http://schemas.openxmlformats.org/officeDocument/2006/relationships/hyperlink" Target="http://petbabie.com/" TargetMode="External"/><Relationship Id="rId2239" Type="http://schemas.openxmlformats.org/officeDocument/2006/relationships/hyperlink" Target="http://thepatientpet.com/" TargetMode="External"/><Relationship Id="rId3569" Type="http://schemas.openxmlformats.org/officeDocument/2006/relationships/hyperlink" Target="http://servicesprovider.us/" TargetMode="External"/><Relationship Id="rId3560" Type="http://schemas.openxmlformats.org/officeDocument/2006/relationships/hyperlink" Target="http://kbthomes.com/" TargetMode="External"/><Relationship Id="rId4891" Type="http://schemas.openxmlformats.org/officeDocument/2006/relationships/hyperlink" Target="http://jgen.ws/" TargetMode="External"/><Relationship Id="rId4890" Type="http://schemas.openxmlformats.org/officeDocument/2006/relationships/hyperlink" Target="http://techfortaste.com/" TargetMode="External"/><Relationship Id="rId2230" Type="http://schemas.openxmlformats.org/officeDocument/2006/relationships/hyperlink" Target="http://funowbet.com/" TargetMode="External"/><Relationship Id="rId3562" Type="http://schemas.openxmlformats.org/officeDocument/2006/relationships/hyperlink" Target="http://blogdoambientalismo.com/" TargetMode="External"/><Relationship Id="rId4893" Type="http://schemas.openxmlformats.org/officeDocument/2006/relationships/hyperlink" Target="http://keozanara.my.id/" TargetMode="External"/><Relationship Id="rId2231" Type="http://schemas.openxmlformats.org/officeDocument/2006/relationships/hyperlink" Target="http://mysteyscook.com/" TargetMode="External"/><Relationship Id="rId3561" Type="http://schemas.openxmlformats.org/officeDocument/2006/relationships/hyperlink" Target="http://insurancetypes.us/" TargetMode="External"/><Relationship Id="rId4892" Type="http://schemas.openxmlformats.org/officeDocument/2006/relationships/hyperlink" Target="http://fashionbatch.com/" TargetMode="External"/><Relationship Id="rId2232" Type="http://schemas.openxmlformats.org/officeDocument/2006/relationships/hyperlink" Target="http://eatrightdo.com/" TargetMode="External"/><Relationship Id="rId3564" Type="http://schemas.openxmlformats.org/officeDocument/2006/relationships/hyperlink" Target="http://azfamilylawhelp.com/" TargetMode="External"/><Relationship Id="rId4895" Type="http://schemas.openxmlformats.org/officeDocument/2006/relationships/hyperlink" Target="http://skillmyufabet.com/" TargetMode="External"/><Relationship Id="rId2233" Type="http://schemas.openxmlformats.org/officeDocument/2006/relationships/hyperlink" Target="http://dietoracle.com/" TargetMode="External"/><Relationship Id="rId3563" Type="http://schemas.openxmlformats.org/officeDocument/2006/relationships/hyperlink" Target="http://collectivehouseab.com/" TargetMode="External"/><Relationship Id="rId4894" Type="http://schemas.openxmlformats.org/officeDocument/2006/relationships/hyperlink" Target="http://careerth.com/" TargetMode="External"/><Relationship Id="rId2234" Type="http://schemas.openxmlformats.org/officeDocument/2006/relationships/hyperlink" Target="http://highlyhealing.com/" TargetMode="External"/><Relationship Id="rId3566" Type="http://schemas.openxmlformats.org/officeDocument/2006/relationships/hyperlink" Target="http://realfrontdesk.com/" TargetMode="External"/><Relationship Id="rId4897" Type="http://schemas.openxmlformats.org/officeDocument/2006/relationships/hyperlink" Target="http://lightening-cream.net/" TargetMode="External"/><Relationship Id="rId2235" Type="http://schemas.openxmlformats.org/officeDocument/2006/relationships/hyperlink" Target="http://plantyhouse.com/" TargetMode="External"/><Relationship Id="rId3565" Type="http://schemas.openxmlformats.org/officeDocument/2006/relationships/hyperlink" Target="http://travellingpoints.us/" TargetMode="External"/><Relationship Id="rId4896" Type="http://schemas.openxmlformats.org/officeDocument/2006/relationships/hyperlink" Target="http://rosa-blindada.info/" TargetMode="External"/><Relationship Id="rId17253" Type="http://schemas.openxmlformats.org/officeDocument/2006/relationships/hyperlink" Target="http://homesecuritypi.com/" TargetMode="External"/><Relationship Id="rId18585" Type="http://schemas.openxmlformats.org/officeDocument/2006/relationships/hyperlink" Target="http://financial-tips.co.uk/" TargetMode="External"/><Relationship Id="rId17252" Type="http://schemas.openxmlformats.org/officeDocument/2006/relationships/hyperlink" Target="http://thetruehealthlife.com/" TargetMode="External"/><Relationship Id="rId18586" Type="http://schemas.openxmlformats.org/officeDocument/2006/relationships/hyperlink" Target="http://dogeno.us/" TargetMode="External"/><Relationship Id="rId17255" Type="http://schemas.openxmlformats.org/officeDocument/2006/relationships/hyperlink" Target="http://gamblingtips4free.com/" TargetMode="External"/><Relationship Id="rId18583" Type="http://schemas.openxmlformats.org/officeDocument/2006/relationships/hyperlink" Target="http://thebargerestaurant.co.uk/" TargetMode="External"/><Relationship Id="rId17254" Type="http://schemas.openxmlformats.org/officeDocument/2006/relationships/hyperlink" Target="http://ultimalifethailand.com/" TargetMode="External"/><Relationship Id="rId18584" Type="http://schemas.openxmlformats.org/officeDocument/2006/relationships/hyperlink" Target="http://legalresearch.org.uk/" TargetMode="External"/><Relationship Id="rId18581" Type="http://schemas.openxmlformats.org/officeDocument/2006/relationships/hyperlink" Target="http://eyesonews.com/" TargetMode="External"/><Relationship Id="rId18582" Type="http://schemas.openxmlformats.org/officeDocument/2006/relationships/hyperlink" Target="http://home-improvement.uk/" TargetMode="External"/><Relationship Id="rId17251" Type="http://schemas.openxmlformats.org/officeDocument/2006/relationships/hyperlink" Target="http://mpsstudy.com/" TargetMode="External"/><Relationship Id="rId17250" Type="http://schemas.openxmlformats.org/officeDocument/2006/relationships/hyperlink" Target="http://opportunityclassroom.com/" TargetMode="External"/><Relationship Id="rId18580" Type="http://schemas.openxmlformats.org/officeDocument/2006/relationships/hyperlink" Target="http://newsoverdrive.com/" TargetMode="External"/><Relationship Id="rId17249" Type="http://schemas.openxmlformats.org/officeDocument/2006/relationships/hyperlink" Target="http://bestlearnzone.com/" TargetMode="External"/><Relationship Id="rId17246" Type="http://schemas.openxmlformats.org/officeDocument/2006/relationships/hyperlink" Target="http://bestwaycasinos.com/" TargetMode="External"/><Relationship Id="rId18578" Type="http://schemas.openxmlformats.org/officeDocument/2006/relationships/hyperlink" Target="http://elitenewsline.com/" TargetMode="External"/><Relationship Id="rId17245" Type="http://schemas.openxmlformats.org/officeDocument/2006/relationships/hyperlink" Target="http://jmcaccounts.com/" TargetMode="External"/><Relationship Id="rId18579" Type="http://schemas.openxmlformats.org/officeDocument/2006/relationships/hyperlink" Target="http://infopulse360.com/" TargetMode="External"/><Relationship Id="rId17248" Type="http://schemas.openxmlformats.org/officeDocument/2006/relationships/hyperlink" Target="http://trycbdproductsnow.com/" TargetMode="External"/><Relationship Id="rId18576" Type="http://schemas.openxmlformats.org/officeDocument/2006/relationships/hyperlink" Target="http://bizwithcrypto.com/" TargetMode="External"/><Relationship Id="rId17247" Type="http://schemas.openxmlformats.org/officeDocument/2006/relationships/hyperlink" Target="http://coingamblingreviews.com/" TargetMode="External"/><Relationship Id="rId18577" Type="http://schemas.openxmlformats.org/officeDocument/2006/relationships/hyperlink" Target="http://how2tradingcrypto.com/" TargetMode="External"/><Relationship Id="rId17264" Type="http://schemas.openxmlformats.org/officeDocument/2006/relationships/hyperlink" Target="http://keyautogenesis.com/" TargetMode="External"/><Relationship Id="rId18596" Type="http://schemas.openxmlformats.org/officeDocument/2006/relationships/hyperlink" Target="http://foodsblog.co.uk/" TargetMode="External"/><Relationship Id="rId17263" Type="http://schemas.openxmlformats.org/officeDocument/2006/relationships/hyperlink" Target="http://thegudhealth.com/" TargetMode="External"/><Relationship Id="rId18597" Type="http://schemas.openxmlformats.org/officeDocument/2006/relationships/hyperlink" Target="http://fashiontips.uk/" TargetMode="External"/><Relationship Id="rId17266" Type="http://schemas.openxmlformats.org/officeDocument/2006/relationships/hyperlink" Target="http://bokinshop.com/" TargetMode="External"/><Relationship Id="rId18594" Type="http://schemas.openxmlformats.org/officeDocument/2006/relationships/hyperlink" Target="http://news4buzz.co.uk/" TargetMode="External"/><Relationship Id="rId17265" Type="http://schemas.openxmlformats.org/officeDocument/2006/relationships/hyperlink" Target="http://newshoppingstore.com/" TargetMode="External"/><Relationship Id="rId18595" Type="http://schemas.openxmlformats.org/officeDocument/2006/relationships/hyperlink" Target="http://tweedrestaurante.com/" TargetMode="External"/><Relationship Id="rId17260" Type="http://schemas.openxmlformats.org/officeDocument/2006/relationships/hyperlink" Target="http://belsatshop.com/" TargetMode="External"/><Relationship Id="rId18592" Type="http://schemas.openxmlformats.org/officeDocument/2006/relationships/hyperlink" Target="http://eliteinformhq.com/" TargetMode="External"/><Relationship Id="rId18593" Type="http://schemas.openxmlformats.org/officeDocument/2006/relationships/hyperlink" Target="http://fashion-blogs.co.uk/" TargetMode="External"/><Relationship Id="rId17262" Type="http://schemas.openxmlformats.org/officeDocument/2006/relationships/hyperlink" Target="http://infortain.com/" TargetMode="External"/><Relationship Id="rId18590" Type="http://schemas.openxmlformats.org/officeDocument/2006/relationships/hyperlink" Target="http://newsaxis360.com/" TargetMode="External"/><Relationship Id="rId17261" Type="http://schemas.openxmlformats.org/officeDocument/2006/relationships/hyperlink" Target="http://fitnessfound.co.uk/" TargetMode="External"/><Relationship Id="rId18591" Type="http://schemas.openxmlformats.org/officeDocument/2006/relationships/hyperlink" Target="http://visions4technology.co.uk/" TargetMode="External"/><Relationship Id="rId17257" Type="http://schemas.openxmlformats.org/officeDocument/2006/relationships/hyperlink" Target="http://krugtravel.com/" TargetMode="External"/><Relationship Id="rId18589" Type="http://schemas.openxmlformats.org/officeDocument/2006/relationships/hyperlink" Target="http://futurefocusnews.com/" TargetMode="External"/><Relationship Id="rId17256" Type="http://schemas.openxmlformats.org/officeDocument/2006/relationships/hyperlink" Target="http://greenhomesgrantservice.com/" TargetMode="External"/><Relationship Id="rId17259" Type="http://schemas.openxmlformats.org/officeDocument/2006/relationships/hyperlink" Target="http://okieteacher.com/" TargetMode="External"/><Relationship Id="rId18587" Type="http://schemas.openxmlformats.org/officeDocument/2006/relationships/hyperlink" Target="http://triple-m-music.com/" TargetMode="External"/><Relationship Id="rId17258" Type="http://schemas.openxmlformats.org/officeDocument/2006/relationships/hyperlink" Target="http://springvalemotors.com/" TargetMode="External"/><Relationship Id="rId18588" Type="http://schemas.openxmlformats.org/officeDocument/2006/relationships/hyperlink" Target="http://metalmonkeys.co.uk/" TargetMode="External"/><Relationship Id="rId17231" Type="http://schemas.openxmlformats.org/officeDocument/2006/relationships/hyperlink" Target="http://forumsextreme.com/" TargetMode="External"/><Relationship Id="rId18563" Type="http://schemas.openxmlformats.org/officeDocument/2006/relationships/hyperlink" Target="http://financial-success.co.uk/" TargetMode="External"/><Relationship Id="rId17230" Type="http://schemas.openxmlformats.org/officeDocument/2006/relationships/hyperlink" Target="http://ladybugshoppe.com/" TargetMode="External"/><Relationship Id="rId18564" Type="http://schemas.openxmlformats.org/officeDocument/2006/relationships/hyperlink" Target="http://coinbasenews247.com/" TargetMode="External"/><Relationship Id="rId17233" Type="http://schemas.openxmlformats.org/officeDocument/2006/relationships/hyperlink" Target="http://reul-home.com/" TargetMode="External"/><Relationship Id="rId18561" Type="http://schemas.openxmlformats.org/officeDocument/2006/relationships/hyperlink" Target="http://roadecars.co.uk/" TargetMode="External"/><Relationship Id="rId17232" Type="http://schemas.openxmlformats.org/officeDocument/2006/relationships/hyperlink" Target="http://fitness-and-exercise.com/" TargetMode="External"/><Relationship Id="rId18562" Type="http://schemas.openxmlformats.org/officeDocument/2006/relationships/hyperlink" Target="http://business-magazine.uk/" TargetMode="External"/><Relationship Id="rId18560" Type="http://schemas.openxmlformats.org/officeDocument/2006/relationships/hyperlink" Target="http://insightboulevard.com/" TargetMode="External"/><Relationship Id="rId17228" Type="http://schemas.openxmlformats.org/officeDocument/2006/relationships/hyperlink" Target="http://learntheuniverse.com/" TargetMode="External"/><Relationship Id="rId17227" Type="http://schemas.openxmlformats.org/officeDocument/2006/relationships/hyperlink" Target="http://learningforliberty.com/" TargetMode="External"/><Relationship Id="rId18558" Type="http://schemas.openxmlformats.org/officeDocument/2006/relationships/hyperlink" Target="http://shopping-tips.co.uk/" TargetMode="External"/><Relationship Id="rId17229" Type="http://schemas.openxmlformats.org/officeDocument/2006/relationships/hyperlink" Target="http://okvipdress.com/" TargetMode="External"/><Relationship Id="rId18559" Type="http://schemas.openxmlformats.org/officeDocument/2006/relationships/hyperlink" Target="http://thesocialskills.com/" TargetMode="External"/><Relationship Id="rId17224" Type="http://schemas.openxmlformats.org/officeDocument/2006/relationships/hyperlink" Target="http://iypoker.com/" TargetMode="External"/><Relationship Id="rId18556" Type="http://schemas.openxmlformats.org/officeDocument/2006/relationships/hyperlink" Target="http://g24i.org/" TargetMode="External"/><Relationship Id="rId17223" Type="http://schemas.openxmlformats.org/officeDocument/2006/relationships/hyperlink" Target="http://blackjackonlinearticles.com/" TargetMode="External"/><Relationship Id="rId18557" Type="http://schemas.openxmlformats.org/officeDocument/2006/relationships/hyperlink" Target="http://fulltono-mp3.com/" TargetMode="External"/><Relationship Id="rId17226" Type="http://schemas.openxmlformats.org/officeDocument/2006/relationships/hyperlink" Target="http://bahrainsciencecentre.com/" TargetMode="External"/><Relationship Id="rId18554" Type="http://schemas.openxmlformats.org/officeDocument/2006/relationships/hyperlink" Target="http://healthy-wellnes.com/" TargetMode="External"/><Relationship Id="rId17225" Type="http://schemas.openxmlformats.org/officeDocument/2006/relationships/hyperlink" Target="http://learningalterations.com/" TargetMode="External"/><Relationship Id="rId18555" Type="http://schemas.openxmlformats.org/officeDocument/2006/relationships/hyperlink" Target="http://a1healthtips.com/" TargetMode="External"/><Relationship Id="rId17242" Type="http://schemas.openxmlformats.org/officeDocument/2006/relationships/hyperlink" Target="http://nationwidefinanceguide.com/" TargetMode="External"/><Relationship Id="rId18574" Type="http://schemas.openxmlformats.org/officeDocument/2006/relationships/hyperlink" Target="http://funvideoworld.com/" TargetMode="External"/><Relationship Id="rId17241" Type="http://schemas.openxmlformats.org/officeDocument/2006/relationships/hyperlink" Target="http://practical-business-solutions.com/" TargetMode="External"/><Relationship Id="rId18575" Type="http://schemas.openxmlformats.org/officeDocument/2006/relationships/hyperlink" Target="http://eamazings.com/" TargetMode="External"/><Relationship Id="rId17244" Type="http://schemas.openxmlformats.org/officeDocument/2006/relationships/hyperlink" Target="http://e-financesnews.com/" TargetMode="External"/><Relationship Id="rId18572" Type="http://schemas.openxmlformats.org/officeDocument/2006/relationships/hyperlink" Target="http://lawyersblog.co.uk/" TargetMode="External"/><Relationship Id="rId17243" Type="http://schemas.openxmlformats.org/officeDocument/2006/relationships/hyperlink" Target="http://business-better.com/" TargetMode="External"/><Relationship Id="rId18573" Type="http://schemas.openxmlformats.org/officeDocument/2006/relationships/hyperlink" Target="http://dogfood2k.com/" TargetMode="External"/><Relationship Id="rId18570" Type="http://schemas.openxmlformats.org/officeDocument/2006/relationships/hyperlink" Target="http://expertcarreview.co.uk/" TargetMode="External"/><Relationship Id="rId18571" Type="http://schemas.openxmlformats.org/officeDocument/2006/relationships/hyperlink" Target="http://yummy-food.uk/" TargetMode="External"/><Relationship Id="rId17240" Type="http://schemas.openxmlformats.org/officeDocument/2006/relationships/hyperlink" Target="http://hockauto.com/" TargetMode="External"/><Relationship Id="rId17239" Type="http://schemas.openxmlformats.org/officeDocument/2006/relationships/hyperlink" Target="http://ecoworldtravels.com/" TargetMode="External"/><Relationship Id="rId17238" Type="http://schemas.openxmlformats.org/officeDocument/2006/relationships/hyperlink" Target="http://lifeplustravel.com/" TargetMode="External"/><Relationship Id="rId18569" Type="http://schemas.openxmlformats.org/officeDocument/2006/relationships/hyperlink" Target="http://myprohealth.co.uk/" TargetMode="External"/><Relationship Id="rId17235" Type="http://schemas.openxmlformats.org/officeDocument/2006/relationships/hyperlink" Target="http://3l-home.com/" TargetMode="External"/><Relationship Id="rId18567" Type="http://schemas.openxmlformats.org/officeDocument/2006/relationships/hyperlink" Target="http://familyvacation.uk/" TargetMode="External"/><Relationship Id="rId17234" Type="http://schemas.openxmlformats.org/officeDocument/2006/relationships/hyperlink" Target="http://blessfull-home.com/" TargetMode="External"/><Relationship Id="rId18568" Type="http://schemas.openxmlformats.org/officeDocument/2006/relationships/hyperlink" Target="http://food-recipes.co.uk/" TargetMode="External"/><Relationship Id="rId17237" Type="http://schemas.openxmlformats.org/officeDocument/2006/relationships/hyperlink" Target="http://lenzatech.com/" TargetMode="External"/><Relationship Id="rId18565" Type="http://schemas.openxmlformats.org/officeDocument/2006/relationships/hyperlink" Target="http://mindbloomr.com/" TargetMode="External"/><Relationship Id="rId17236" Type="http://schemas.openxmlformats.org/officeDocument/2006/relationships/hyperlink" Target="http://eastwardtech.com/" TargetMode="External"/><Relationship Id="rId18566" Type="http://schemas.openxmlformats.org/officeDocument/2006/relationships/hyperlink" Target="http://newsvoices.co.uk/" TargetMode="External"/><Relationship Id="rId17297" Type="http://schemas.openxmlformats.org/officeDocument/2006/relationships/hyperlink" Target="http://enewsmediahub.com/" TargetMode="External"/><Relationship Id="rId17296" Type="http://schemas.openxmlformats.org/officeDocument/2006/relationships/hyperlink" Target="http://my-healthy-eating-secrets.com/" TargetMode="External"/><Relationship Id="rId17299" Type="http://schemas.openxmlformats.org/officeDocument/2006/relationships/hyperlink" Target="http://mbautopack.com/" TargetMode="External"/><Relationship Id="rId17298" Type="http://schemas.openxmlformats.org/officeDocument/2006/relationships/hyperlink" Target="http://odysseyexpresstravel.com/" TargetMode="External"/><Relationship Id="rId17293" Type="http://schemas.openxmlformats.org/officeDocument/2006/relationships/hyperlink" Target="http://snaithdentalcare.com/" TargetMode="External"/><Relationship Id="rId17292" Type="http://schemas.openxmlformats.org/officeDocument/2006/relationships/hyperlink" Target="http://mytrandir.net/" TargetMode="External"/><Relationship Id="rId17295" Type="http://schemas.openxmlformats.org/officeDocument/2006/relationships/hyperlink" Target="http://tadvancesite.com/" TargetMode="External"/><Relationship Id="rId17294" Type="http://schemas.openxmlformats.org/officeDocument/2006/relationships/hyperlink" Target="http://boatorhomes.com/" TargetMode="External"/><Relationship Id="rId17291" Type="http://schemas.openxmlformats.org/officeDocument/2006/relationships/hyperlink" Target="http://quantumcristal.com/" TargetMode="External"/><Relationship Id="rId17290" Type="http://schemas.openxmlformats.org/officeDocument/2006/relationships/hyperlink" Target="http://rafustyle.com/" TargetMode="External"/><Relationship Id="rId17289" Type="http://schemas.openxmlformats.org/officeDocument/2006/relationships/hyperlink" Target="http://spiritoftheautomobile.com/" TargetMode="External"/><Relationship Id="rId2290" Type="http://schemas.openxmlformats.org/officeDocument/2006/relationships/hyperlink" Target="http://news24tg.com/" TargetMode="External"/><Relationship Id="rId2291" Type="http://schemas.openxmlformats.org/officeDocument/2006/relationships/hyperlink" Target="http://blogmedicine.org/" TargetMode="External"/><Relationship Id="rId2292" Type="http://schemas.openxmlformats.org/officeDocument/2006/relationships/hyperlink" Target="http://healthagencyclub.org/" TargetMode="External"/><Relationship Id="rId2293" Type="http://schemas.openxmlformats.org/officeDocument/2006/relationships/hyperlink" Target="http://extremadurathome.org/" TargetMode="External"/><Relationship Id="rId2294" Type="http://schemas.openxmlformats.org/officeDocument/2006/relationships/hyperlink" Target="http://allcamgirlsnow.com/" TargetMode="External"/><Relationship Id="rId2295" Type="http://schemas.openxmlformats.org/officeDocument/2006/relationships/hyperlink" Target="http://ruin-game.com/" TargetMode="External"/><Relationship Id="rId2296" Type="http://schemas.openxmlformats.org/officeDocument/2006/relationships/hyperlink" Target="http://cashdeluxe.net/" TargetMode="External"/><Relationship Id="rId2297" Type="http://schemas.openxmlformats.org/officeDocument/2006/relationships/hyperlink" Target="http://virtualizeyourbiz.com/" TargetMode="External"/><Relationship Id="rId2298" Type="http://schemas.openxmlformats.org/officeDocument/2006/relationships/hyperlink" Target="http://crypotocasinos.com/" TargetMode="External"/><Relationship Id="rId2299" Type="http://schemas.openxmlformats.org/officeDocument/2006/relationships/hyperlink" Target="http://hdonlinecasino.com/" TargetMode="External"/><Relationship Id="rId17275" Type="http://schemas.openxmlformats.org/officeDocument/2006/relationships/hyperlink" Target="http://rise-education.com/" TargetMode="External"/><Relationship Id="rId17274" Type="http://schemas.openxmlformats.org/officeDocument/2006/relationships/hyperlink" Target="http://oceania-news.com/" TargetMode="External"/><Relationship Id="rId17277" Type="http://schemas.openxmlformats.org/officeDocument/2006/relationships/hyperlink" Target="http://techchits.com/" TargetMode="External"/><Relationship Id="rId17276" Type="http://schemas.openxmlformats.org/officeDocument/2006/relationships/hyperlink" Target="http://special-porn.com/" TargetMode="External"/><Relationship Id="rId17271" Type="http://schemas.openxmlformats.org/officeDocument/2006/relationships/hyperlink" Target="http://csd-clinic.com/" TargetMode="External"/><Relationship Id="rId17270" Type="http://schemas.openxmlformats.org/officeDocument/2006/relationships/hyperlink" Target="http://2016newcarmodels.com/" TargetMode="External"/><Relationship Id="rId17273" Type="http://schemas.openxmlformats.org/officeDocument/2006/relationships/hyperlink" Target="http://jewelbeautystyle.com/" TargetMode="External"/><Relationship Id="rId17272" Type="http://schemas.openxmlformats.org/officeDocument/2006/relationships/hyperlink" Target="http://quickloansyye.com/" TargetMode="External"/><Relationship Id="rId17268" Type="http://schemas.openxmlformats.org/officeDocument/2006/relationships/hyperlink" Target="http://leatherfashiononline.com/" TargetMode="External"/><Relationship Id="rId17267" Type="http://schemas.openxmlformats.org/officeDocument/2006/relationships/hyperlink" Target="http://legalizeohio2016.org/" TargetMode="External"/><Relationship Id="rId18598" Type="http://schemas.openxmlformats.org/officeDocument/2006/relationships/hyperlink" Target="http://britishupdates.co.uk/" TargetMode="External"/><Relationship Id="rId17269" Type="http://schemas.openxmlformats.org/officeDocument/2006/relationships/hyperlink" Target="http://randomstory.org/" TargetMode="External"/><Relationship Id="rId18599" Type="http://schemas.openxmlformats.org/officeDocument/2006/relationships/hyperlink" Target="http://activeyounews.co.uk/" TargetMode="External"/><Relationship Id="rId17286" Type="http://schemas.openxmlformats.org/officeDocument/2006/relationships/hyperlink" Target="http://shaspotours.com/" TargetMode="External"/><Relationship Id="rId17285" Type="http://schemas.openxmlformats.org/officeDocument/2006/relationships/hyperlink" Target="http://getoutmoretour.com/" TargetMode="External"/><Relationship Id="rId17288" Type="http://schemas.openxmlformats.org/officeDocument/2006/relationships/hyperlink" Target="http://weddingideas2.com/" TargetMode="External"/><Relationship Id="rId17287" Type="http://schemas.openxmlformats.org/officeDocument/2006/relationships/hyperlink" Target="http://colonhealth-tips.com/" TargetMode="External"/><Relationship Id="rId17282" Type="http://schemas.openxmlformats.org/officeDocument/2006/relationships/hyperlink" Target="http://tech4hax.com/" TargetMode="External"/><Relationship Id="rId17281" Type="http://schemas.openxmlformats.org/officeDocument/2006/relationships/hyperlink" Target="http://gmsurveys2.com/" TargetMode="External"/><Relationship Id="rId17284" Type="http://schemas.openxmlformats.org/officeDocument/2006/relationships/hyperlink" Target="http://cecilias-cleaningservice.com/" TargetMode="External"/><Relationship Id="rId17283" Type="http://schemas.openxmlformats.org/officeDocument/2006/relationships/hyperlink" Target="http://ifwedu.com/" TargetMode="External"/><Relationship Id="rId17280" Type="http://schemas.openxmlformats.org/officeDocument/2006/relationships/hyperlink" Target="http://theeducationinsider.com/" TargetMode="External"/><Relationship Id="rId17279" Type="http://schemas.openxmlformats.org/officeDocument/2006/relationships/hyperlink" Target="http://investasiusaha.com/" TargetMode="External"/><Relationship Id="rId17278" Type="http://schemas.openxmlformats.org/officeDocument/2006/relationships/hyperlink" Target="http://g-autolife.com/" TargetMode="External"/><Relationship Id="rId18509" Type="http://schemas.openxmlformats.org/officeDocument/2006/relationships/hyperlink" Target="http://influence-music.com/" TargetMode="External"/><Relationship Id="rId18507" Type="http://schemas.openxmlformats.org/officeDocument/2006/relationships/hyperlink" Target="http://yourpetdaycare.com/" TargetMode="External"/><Relationship Id="rId18508" Type="http://schemas.openxmlformats.org/officeDocument/2006/relationships/hyperlink" Target="http://carnuttv.com/" TargetMode="External"/><Relationship Id="rId18505" Type="http://schemas.openxmlformats.org/officeDocument/2006/relationships/hyperlink" Target="http://news4btc.com/" TargetMode="External"/><Relationship Id="rId18506" Type="http://schemas.openxmlformats.org/officeDocument/2006/relationships/hyperlink" Target="http://lakshmi-music.com/" TargetMode="External"/><Relationship Id="rId18503" Type="http://schemas.openxmlformats.org/officeDocument/2006/relationships/hyperlink" Target="http://mythsmusic.com/" TargetMode="External"/><Relationship Id="rId18504" Type="http://schemas.openxmlformats.org/officeDocument/2006/relationships/hyperlink" Target="http://health-wellness.org.uk/" TargetMode="External"/><Relationship Id="rId18501" Type="http://schemas.openxmlformats.org/officeDocument/2006/relationships/hyperlink" Target="http://restaurantelabicicleta.com/" TargetMode="External"/><Relationship Id="rId18502" Type="http://schemas.openxmlformats.org/officeDocument/2006/relationships/hyperlink" Target="http://home-design.uk/" TargetMode="External"/><Relationship Id="rId18500" Type="http://schemas.openxmlformats.org/officeDocument/2006/relationships/hyperlink" Target="http://about-time-events.com/" TargetMode="External"/><Relationship Id="rId4901" Type="http://schemas.openxmlformats.org/officeDocument/2006/relationships/hyperlink" Target="http://kitchenappliancesbestbuy.com/" TargetMode="External"/><Relationship Id="rId4900" Type="http://schemas.openxmlformats.org/officeDocument/2006/relationships/hyperlink" Target="https://blog-orangedesign.com/" TargetMode="External"/><Relationship Id="rId4903" Type="http://schemas.openxmlformats.org/officeDocument/2006/relationships/hyperlink" Target="http://horelegal.my.id/" TargetMode="External"/><Relationship Id="rId4902" Type="http://schemas.openxmlformats.org/officeDocument/2006/relationships/hyperlink" Target="http://declainelaw.my.id/" TargetMode="External"/><Relationship Id="rId4905" Type="http://schemas.openxmlformats.org/officeDocument/2006/relationships/hyperlink" Target="http://professionalautomechanic.com/" TargetMode="External"/><Relationship Id="rId4904" Type="http://schemas.openxmlformats.org/officeDocument/2006/relationships/hyperlink" Target="http://tecademicsdev.com/" TargetMode="External"/><Relationship Id="rId4907" Type="http://schemas.openxmlformats.org/officeDocument/2006/relationships/hyperlink" Target="http://betterbettingonline.com/" TargetMode="External"/><Relationship Id="rId4906" Type="http://schemas.openxmlformats.org/officeDocument/2006/relationships/hyperlink" Target="http://gmotorgroups.com/" TargetMode="External"/><Relationship Id="rId4909" Type="http://schemas.openxmlformats.org/officeDocument/2006/relationships/hyperlink" Target="http://urbancenterbooks.org/" TargetMode="External"/><Relationship Id="rId4908" Type="http://schemas.openxmlformats.org/officeDocument/2006/relationships/hyperlink" Target="http://slot-v-casinoonline.com/" TargetMode="External"/><Relationship Id="rId18541" Type="http://schemas.openxmlformats.org/officeDocument/2006/relationships/hyperlink" Target="http://worldnews24.uk/" TargetMode="External"/><Relationship Id="rId18542" Type="http://schemas.openxmlformats.org/officeDocument/2006/relationships/hyperlink" Target="http://business-guide.co.uk/" TargetMode="External"/><Relationship Id="rId17211" Type="http://schemas.openxmlformats.org/officeDocument/2006/relationships/hyperlink" Target="http://kencoautomotive.com/" TargetMode="External"/><Relationship Id="rId17210" Type="http://schemas.openxmlformats.org/officeDocument/2006/relationships/hyperlink" Target="http://autophobe.com/" TargetMode="External"/><Relationship Id="rId18540" Type="http://schemas.openxmlformats.org/officeDocument/2006/relationships/hyperlink" Target="http://businessmarketingideas.co.uk/" TargetMode="External"/><Relationship Id="rId17209" Type="http://schemas.openxmlformats.org/officeDocument/2006/relationships/hyperlink" Target="http://thaihihi.com/" TargetMode="External"/><Relationship Id="rId17206" Type="http://schemas.openxmlformats.org/officeDocument/2006/relationships/hyperlink" Target="http://holidayvactionrental.com/" TargetMode="External"/><Relationship Id="rId18538" Type="http://schemas.openxmlformats.org/officeDocument/2006/relationships/hyperlink" Target="http://legaladvices.co.uk/" TargetMode="External"/><Relationship Id="rId17205" Type="http://schemas.openxmlformats.org/officeDocument/2006/relationships/hyperlink" Target="http://globalvisionlegal.com/" TargetMode="External"/><Relationship Id="rId18539" Type="http://schemas.openxmlformats.org/officeDocument/2006/relationships/hyperlink" Target="http://worldtourtravel.co.uk/" TargetMode="External"/><Relationship Id="rId17208" Type="http://schemas.openxmlformats.org/officeDocument/2006/relationships/hyperlink" Target="http://clearlygreendesign.com/" TargetMode="External"/><Relationship Id="rId18536" Type="http://schemas.openxmlformats.org/officeDocument/2006/relationships/hyperlink" Target="http://rosslandfood.com/" TargetMode="External"/><Relationship Id="rId17207" Type="http://schemas.openxmlformats.org/officeDocument/2006/relationships/hyperlink" Target="http://homeinteriorprojects.com/" TargetMode="External"/><Relationship Id="rId18537" Type="http://schemas.openxmlformats.org/officeDocument/2006/relationships/hyperlink" Target="http://medicalhealthtips.co.uk/" TargetMode="External"/><Relationship Id="rId17202" Type="http://schemas.openxmlformats.org/officeDocument/2006/relationships/hyperlink" Target="http://healthcarenewz.com/" TargetMode="External"/><Relationship Id="rId18534" Type="http://schemas.openxmlformats.org/officeDocument/2006/relationships/hyperlink" Target="http://everyday-health.co.uk/" TargetMode="External"/><Relationship Id="rId17201" Type="http://schemas.openxmlformats.org/officeDocument/2006/relationships/hyperlink" Target="http://healthfitnessmatters.com/" TargetMode="External"/><Relationship Id="rId18535" Type="http://schemas.openxmlformats.org/officeDocument/2006/relationships/hyperlink" Target="http://investmenttips.co.uk/" TargetMode="External"/><Relationship Id="rId17204" Type="http://schemas.openxmlformats.org/officeDocument/2006/relationships/hyperlink" Target="http://homeoflovelyideas.com/" TargetMode="External"/><Relationship Id="rId18532" Type="http://schemas.openxmlformats.org/officeDocument/2006/relationships/hyperlink" Target="http://deepgambling.co.uk/" TargetMode="External"/><Relationship Id="rId17203" Type="http://schemas.openxmlformats.org/officeDocument/2006/relationships/hyperlink" Target="http://a1healthmagazine.com/" TargetMode="External"/><Relationship Id="rId18533" Type="http://schemas.openxmlformats.org/officeDocument/2006/relationships/hyperlink" Target="http://fashion-styles.co.uk/" TargetMode="External"/><Relationship Id="rId17220" Type="http://schemas.openxmlformats.org/officeDocument/2006/relationships/hyperlink" Target="http://e-gamblingmarket.com/" TargetMode="External"/><Relationship Id="rId18552" Type="http://schemas.openxmlformats.org/officeDocument/2006/relationships/hyperlink" Target="http://healthyfyfit.com/" TargetMode="External"/><Relationship Id="rId18553" Type="http://schemas.openxmlformats.org/officeDocument/2006/relationships/hyperlink" Target="http://all4-you.com/" TargetMode="External"/><Relationship Id="rId17222" Type="http://schemas.openxmlformats.org/officeDocument/2006/relationships/hyperlink" Target="http://gambling-go.com/" TargetMode="External"/><Relationship Id="rId18550" Type="http://schemas.openxmlformats.org/officeDocument/2006/relationships/hyperlink" Target="http://narod.co.uk/" TargetMode="External"/><Relationship Id="rId17221" Type="http://schemas.openxmlformats.org/officeDocument/2006/relationships/hyperlink" Target="http://casinoonlineza.com/" TargetMode="External"/><Relationship Id="rId18551" Type="http://schemas.openxmlformats.org/officeDocument/2006/relationships/hyperlink" Target="http://myhealthmantra.co.uk/" TargetMode="External"/><Relationship Id="rId17217" Type="http://schemas.openxmlformats.org/officeDocument/2006/relationships/hyperlink" Target="http://financeandtradingtips.com/" TargetMode="External"/><Relationship Id="rId18549" Type="http://schemas.openxmlformats.org/officeDocument/2006/relationships/hyperlink" Target="http://financialinvestment.uk/" TargetMode="External"/><Relationship Id="rId17216" Type="http://schemas.openxmlformats.org/officeDocument/2006/relationships/hyperlink" Target="http://thebestfinancesolutions.com/" TargetMode="External"/><Relationship Id="rId17219" Type="http://schemas.openxmlformats.org/officeDocument/2006/relationships/hyperlink" Target="http://theworldofbetting.com/" TargetMode="External"/><Relationship Id="rId18547" Type="http://schemas.openxmlformats.org/officeDocument/2006/relationships/hyperlink" Target="http://scv.org.uk/" TargetMode="External"/><Relationship Id="rId17218" Type="http://schemas.openxmlformats.org/officeDocument/2006/relationships/hyperlink" Target="http://packnewbusiness.com/" TargetMode="External"/><Relationship Id="rId18548" Type="http://schemas.openxmlformats.org/officeDocument/2006/relationships/hyperlink" Target="http://newsfreak.co.uk/" TargetMode="External"/><Relationship Id="rId17213" Type="http://schemas.openxmlformats.org/officeDocument/2006/relationships/hyperlink" Target="http://autourdut.com/" TargetMode="External"/><Relationship Id="rId18545" Type="http://schemas.openxmlformats.org/officeDocument/2006/relationships/hyperlink" Target="http://abcmuzic.com/" TargetMode="External"/><Relationship Id="rId17212" Type="http://schemas.openxmlformats.org/officeDocument/2006/relationships/hyperlink" Target="http://wolfcreekauto.com/" TargetMode="External"/><Relationship Id="rId18546" Type="http://schemas.openxmlformats.org/officeDocument/2006/relationships/hyperlink" Target="http://classiccinemagold.com/" TargetMode="External"/><Relationship Id="rId17215" Type="http://schemas.openxmlformats.org/officeDocument/2006/relationships/hyperlink" Target="http://market4finance.com/" TargetMode="External"/><Relationship Id="rId18543" Type="http://schemas.openxmlformats.org/officeDocument/2006/relationships/hyperlink" Target="http://247cryptotradings.com/" TargetMode="External"/><Relationship Id="rId17214" Type="http://schemas.openxmlformats.org/officeDocument/2006/relationships/hyperlink" Target="http://newsourceoffinance.com/" TargetMode="External"/><Relationship Id="rId18544" Type="http://schemas.openxmlformats.org/officeDocument/2006/relationships/hyperlink" Target="http://cryptocurrency-4u.com/" TargetMode="External"/><Relationship Id="rId18520" Type="http://schemas.openxmlformats.org/officeDocument/2006/relationships/hyperlink" Target="http://vinilrestaurant.com/" TargetMode="External"/><Relationship Id="rId18518" Type="http://schemas.openxmlformats.org/officeDocument/2006/relationships/hyperlink" Target="http://bizness.uk/" TargetMode="External"/><Relationship Id="rId18519" Type="http://schemas.openxmlformats.org/officeDocument/2006/relationships/hyperlink" Target="http://funbestfun.com/" TargetMode="External"/><Relationship Id="rId18516" Type="http://schemas.openxmlformats.org/officeDocument/2006/relationships/hyperlink" Target="http://mybusinessmantra.co.uk/" TargetMode="External"/><Relationship Id="rId18517" Type="http://schemas.openxmlformats.org/officeDocument/2006/relationships/hyperlink" Target="http://healthcareblogs.co.uk/" TargetMode="External"/><Relationship Id="rId18514" Type="http://schemas.openxmlformats.org/officeDocument/2006/relationships/hyperlink" Target="http://everours.co.uk/" TargetMode="External"/><Relationship Id="rId18515" Type="http://schemas.openxmlformats.org/officeDocument/2006/relationships/hyperlink" Target="http://yournews.org.uk/" TargetMode="External"/><Relationship Id="rId18512" Type="http://schemas.openxmlformats.org/officeDocument/2006/relationships/hyperlink" Target="http://b2bcm.co.uk/" TargetMode="External"/><Relationship Id="rId18513" Type="http://schemas.openxmlformats.org/officeDocument/2006/relationships/hyperlink" Target="http://newsterminal.co.uk/" TargetMode="External"/><Relationship Id="rId18510" Type="http://schemas.openxmlformats.org/officeDocument/2006/relationships/hyperlink" Target="http://thecreditnews.co.uk/" TargetMode="External"/><Relationship Id="rId18511" Type="http://schemas.openxmlformats.org/officeDocument/2006/relationships/hyperlink" Target="http://btc-insight.com/" TargetMode="External"/><Relationship Id="rId18530" Type="http://schemas.openxmlformats.org/officeDocument/2006/relationships/hyperlink" Target="http://justgoinsurance.co.uk/" TargetMode="External"/><Relationship Id="rId18531" Type="http://schemas.openxmlformats.org/officeDocument/2006/relationships/hyperlink" Target="http://triangleproperties.co.uk/" TargetMode="External"/><Relationship Id="rId17200" Type="http://schemas.openxmlformats.org/officeDocument/2006/relationships/hyperlink" Target="http://wymdonline.org/" TargetMode="External"/><Relationship Id="rId18529" Type="http://schemas.openxmlformats.org/officeDocument/2006/relationships/hyperlink" Target="http://businesssavvynews.com/" TargetMode="External"/><Relationship Id="rId18527" Type="http://schemas.openxmlformats.org/officeDocument/2006/relationships/hyperlink" Target="http://7steakhouse.com/" TargetMode="External"/><Relationship Id="rId18528" Type="http://schemas.openxmlformats.org/officeDocument/2006/relationships/hyperlink" Target="http://trendinginsightnews.com/" TargetMode="External"/><Relationship Id="rId18525" Type="http://schemas.openxmlformats.org/officeDocument/2006/relationships/hyperlink" Target="http://mydreamgambling.com/" TargetMode="External"/><Relationship Id="rId18526" Type="http://schemas.openxmlformats.org/officeDocument/2006/relationships/hyperlink" Target="http://andremastroevents.com/" TargetMode="External"/><Relationship Id="rId18523" Type="http://schemas.openxmlformats.org/officeDocument/2006/relationships/hyperlink" Target="http://inforadiusx.com/" TargetMode="External"/><Relationship Id="rId18524" Type="http://schemas.openxmlformats.org/officeDocument/2006/relationships/hyperlink" Target="http://asmotorstaunton.co.uk/" TargetMode="External"/><Relationship Id="rId18521" Type="http://schemas.openxmlformats.org/officeDocument/2006/relationships/hyperlink" Target="http://greatnewsdays.com/" TargetMode="External"/><Relationship Id="rId18522" Type="http://schemas.openxmlformats.org/officeDocument/2006/relationships/hyperlink" Target="http://insightstreetnews.com/" TargetMode="External"/><Relationship Id="rId2302" Type="http://schemas.openxmlformats.org/officeDocument/2006/relationships/hyperlink" Target="http://casinospecialty.com/" TargetMode="External"/><Relationship Id="rId3634" Type="http://schemas.openxmlformats.org/officeDocument/2006/relationships/hyperlink" Target="http://to-spo-world.com/" TargetMode="External"/><Relationship Id="rId4965" Type="http://schemas.openxmlformats.org/officeDocument/2006/relationships/hyperlink" Target="http://guestbloggingwebsites.com/" TargetMode="External"/><Relationship Id="rId2303" Type="http://schemas.openxmlformats.org/officeDocument/2006/relationships/hyperlink" Target="http://fceurocollege.com/" TargetMode="External"/><Relationship Id="rId3633" Type="http://schemas.openxmlformats.org/officeDocument/2006/relationships/hyperlink" Target="http://izmiteskortlar.com/" TargetMode="External"/><Relationship Id="rId4964" Type="http://schemas.openxmlformats.org/officeDocument/2006/relationships/hyperlink" Target="http://buysigmo.com/" TargetMode="External"/><Relationship Id="rId2304" Type="http://schemas.openxmlformats.org/officeDocument/2006/relationships/hyperlink" Target="http://edu-special.com/" TargetMode="External"/><Relationship Id="rId3636" Type="http://schemas.openxmlformats.org/officeDocument/2006/relationships/hyperlink" Target="http://techexplained.net/" TargetMode="External"/><Relationship Id="rId4967" Type="http://schemas.openxmlformats.org/officeDocument/2006/relationships/hyperlink" Target="http://thedigitalexposure.com/" TargetMode="External"/><Relationship Id="rId2305" Type="http://schemas.openxmlformats.org/officeDocument/2006/relationships/hyperlink" Target="http://jdwoman.net/" TargetMode="External"/><Relationship Id="rId3635" Type="http://schemas.openxmlformats.org/officeDocument/2006/relationships/hyperlink" Target="http://phpfoxtest.com/" TargetMode="External"/><Relationship Id="rId4966" Type="http://schemas.openxmlformats.org/officeDocument/2006/relationships/hyperlink" Target="http://successorganisation.com/" TargetMode="External"/><Relationship Id="rId2306" Type="http://schemas.openxmlformats.org/officeDocument/2006/relationships/hyperlink" Target="http://rojofood.com/" TargetMode="External"/><Relationship Id="rId3638" Type="http://schemas.openxmlformats.org/officeDocument/2006/relationships/hyperlink" Target="http://paydayloansnow24h.com/" TargetMode="External"/><Relationship Id="rId4969" Type="http://schemas.openxmlformats.org/officeDocument/2006/relationships/hyperlink" Target="http://usefularticle.xyz/" TargetMode="External"/><Relationship Id="rId2307" Type="http://schemas.openxmlformats.org/officeDocument/2006/relationships/hyperlink" Target="http://thelifestyleweshare.net/" TargetMode="External"/><Relationship Id="rId3637" Type="http://schemas.openxmlformats.org/officeDocument/2006/relationships/hyperlink" Target="http://pokemongo2.com/" TargetMode="External"/><Relationship Id="rId4968" Type="http://schemas.openxmlformats.org/officeDocument/2006/relationships/hyperlink" Target="http://digitalmarketingdeeply.com/" TargetMode="External"/><Relationship Id="rId2308" Type="http://schemas.openxmlformats.org/officeDocument/2006/relationships/hyperlink" Target="http://theshazworld.com/" TargetMode="External"/><Relationship Id="rId2309" Type="http://schemas.openxmlformats.org/officeDocument/2006/relationships/hyperlink" Target="http://vittamina.com/" TargetMode="External"/><Relationship Id="rId3639" Type="http://schemas.openxmlformats.org/officeDocument/2006/relationships/hyperlink" Target="http://kingstownreef.com/" TargetMode="External"/><Relationship Id="rId3630" Type="http://schemas.openxmlformats.org/officeDocument/2006/relationships/hyperlink" Target="http://autofinancedfw.com/" TargetMode="External"/><Relationship Id="rId4961" Type="http://schemas.openxmlformats.org/officeDocument/2006/relationships/hyperlink" Target="http://ventssmagazine.com/" TargetMode="External"/><Relationship Id="rId4960" Type="http://schemas.openxmlformats.org/officeDocument/2006/relationships/hyperlink" Target="http://thedigitshub.com/" TargetMode="External"/><Relationship Id="rId2300" Type="http://schemas.openxmlformats.org/officeDocument/2006/relationships/hyperlink" Target="http://gamblingonextinction.net/" TargetMode="External"/><Relationship Id="rId3632" Type="http://schemas.openxmlformats.org/officeDocument/2006/relationships/hyperlink" Target="http://purerocknews.com/" TargetMode="External"/><Relationship Id="rId4963" Type="http://schemas.openxmlformats.org/officeDocument/2006/relationships/hyperlink" Target="http://takeinfo.net/" TargetMode="External"/><Relationship Id="rId2301" Type="http://schemas.openxmlformats.org/officeDocument/2006/relationships/hyperlink" Target="http://mamipoker.com/" TargetMode="External"/><Relationship Id="rId3631" Type="http://schemas.openxmlformats.org/officeDocument/2006/relationships/hyperlink" Target="http://bmg-qatar.com/" TargetMode="External"/><Relationship Id="rId4962" Type="http://schemas.openxmlformats.org/officeDocument/2006/relationships/hyperlink" Target="http://empiresofcreation.com/" TargetMode="External"/><Relationship Id="rId3623" Type="http://schemas.openxmlformats.org/officeDocument/2006/relationships/hyperlink" Target="http://studentals.net/" TargetMode="External"/><Relationship Id="rId4954" Type="http://schemas.openxmlformats.org/officeDocument/2006/relationships/hyperlink" Target="http://legalbusinesses.net/" TargetMode="External"/><Relationship Id="rId3622" Type="http://schemas.openxmlformats.org/officeDocument/2006/relationships/hyperlink" Target="http://evolutiongrooves.com/" TargetMode="External"/><Relationship Id="rId4953" Type="http://schemas.openxmlformats.org/officeDocument/2006/relationships/hyperlink" Target="http://lybanenyc.com/" TargetMode="External"/><Relationship Id="rId3625" Type="http://schemas.openxmlformats.org/officeDocument/2006/relationships/hyperlink" Target="http://firstbasegloves.net/" TargetMode="External"/><Relationship Id="rId4956" Type="http://schemas.openxmlformats.org/officeDocument/2006/relationships/hyperlink" Target="http://financesavingideas.com/" TargetMode="External"/><Relationship Id="rId3624" Type="http://schemas.openxmlformats.org/officeDocument/2006/relationships/hyperlink" Target="http://sunglasses-outlet.net/" TargetMode="External"/><Relationship Id="rId4955" Type="http://schemas.openxmlformats.org/officeDocument/2006/relationships/hyperlink" Target="http://upkeepfinance.com/" TargetMode="External"/><Relationship Id="rId3627" Type="http://schemas.openxmlformats.org/officeDocument/2006/relationships/hyperlink" Target="http://designrules.us/" TargetMode="External"/><Relationship Id="rId4958" Type="http://schemas.openxmlformats.org/officeDocument/2006/relationships/hyperlink" Target="http://brownsrookiesproshop.com/" TargetMode="External"/><Relationship Id="rId3626" Type="http://schemas.openxmlformats.org/officeDocument/2006/relationships/hyperlink" Target="http://warezchi.com/" TargetMode="External"/><Relationship Id="rId4957" Type="http://schemas.openxmlformats.org/officeDocument/2006/relationships/hyperlink" Target="http://depositcasinopulsa.com/" TargetMode="External"/><Relationship Id="rId3629" Type="http://schemas.openxmlformats.org/officeDocument/2006/relationships/hyperlink" Target="http://otomobilestan.com/" TargetMode="External"/><Relationship Id="rId3628" Type="http://schemas.openxmlformats.org/officeDocument/2006/relationships/hyperlink" Target="http://adadassupercolor.com/" TargetMode="External"/><Relationship Id="rId4959" Type="http://schemas.openxmlformats.org/officeDocument/2006/relationships/hyperlink" Target="http://foodygame.com/" TargetMode="External"/><Relationship Id="rId4950" Type="http://schemas.openxmlformats.org/officeDocument/2006/relationships/hyperlink" Target="http://guides-info.org/" TargetMode="External"/><Relationship Id="rId3621" Type="http://schemas.openxmlformats.org/officeDocument/2006/relationships/hyperlink" Target="http://projectionfreak.com/" TargetMode="External"/><Relationship Id="rId4952" Type="http://schemas.openxmlformats.org/officeDocument/2006/relationships/hyperlink" Target="http://thepartyidea.com/" TargetMode="External"/><Relationship Id="rId3620" Type="http://schemas.openxmlformats.org/officeDocument/2006/relationships/hyperlink" Target="http://perfect4tography.com/" TargetMode="External"/><Relationship Id="rId4951" Type="http://schemas.openxmlformats.org/officeDocument/2006/relationships/hyperlink" Target="http://gettravelalerts.com/" TargetMode="External"/><Relationship Id="rId2324" Type="http://schemas.openxmlformats.org/officeDocument/2006/relationships/hyperlink" Target="http://wrightysworld.com/" TargetMode="External"/><Relationship Id="rId3656" Type="http://schemas.openxmlformats.org/officeDocument/2006/relationships/hyperlink" Target="http://maxslims.net/" TargetMode="External"/><Relationship Id="rId4987" Type="http://schemas.openxmlformats.org/officeDocument/2006/relationships/hyperlink" Target="http://thecatandthedog.com/" TargetMode="External"/><Relationship Id="rId2325" Type="http://schemas.openxmlformats.org/officeDocument/2006/relationships/hyperlink" Target="http://fitnessawayoflife.com/" TargetMode="External"/><Relationship Id="rId3655" Type="http://schemas.openxmlformats.org/officeDocument/2006/relationships/hyperlink" Target="http://cloudfeed.net/" TargetMode="External"/><Relationship Id="rId4986" Type="http://schemas.openxmlformats.org/officeDocument/2006/relationships/hyperlink" Target="http://facultyoflawyer.com/" TargetMode="External"/><Relationship Id="rId2326" Type="http://schemas.openxmlformats.org/officeDocument/2006/relationships/hyperlink" Target="http://wellnessphx.com/" TargetMode="External"/><Relationship Id="rId3658" Type="http://schemas.openxmlformats.org/officeDocument/2006/relationships/hyperlink" Target="http://motherboards-reviews.com/" TargetMode="External"/><Relationship Id="rId4989" Type="http://schemas.openxmlformats.org/officeDocument/2006/relationships/hyperlink" Target="http://4xtechnologies.com/" TargetMode="External"/><Relationship Id="rId2327" Type="http://schemas.openxmlformats.org/officeDocument/2006/relationships/hyperlink" Target="http://ekohospitals.com/" TargetMode="External"/><Relationship Id="rId3657" Type="http://schemas.openxmlformats.org/officeDocument/2006/relationships/hyperlink" Target="http://freeshort.org/" TargetMode="External"/><Relationship Id="rId4988" Type="http://schemas.openxmlformats.org/officeDocument/2006/relationships/hyperlink" Target="http://topphotoshoot.com/" TargetMode="External"/><Relationship Id="rId2328" Type="http://schemas.openxmlformats.org/officeDocument/2006/relationships/hyperlink" Target="http://thehealthage.com/" TargetMode="External"/><Relationship Id="rId2329" Type="http://schemas.openxmlformats.org/officeDocument/2006/relationships/hyperlink" Target="http://dwslawfirm.com/" TargetMode="External"/><Relationship Id="rId3659" Type="http://schemas.openxmlformats.org/officeDocument/2006/relationships/hyperlink" Target="http://pudacanmanel.com/" TargetMode="External"/><Relationship Id="rId3650" Type="http://schemas.openxmlformats.org/officeDocument/2006/relationships/hyperlink" Target="http://energysavingsite.info/" TargetMode="External"/><Relationship Id="rId4981" Type="http://schemas.openxmlformats.org/officeDocument/2006/relationships/hyperlink" Target="http://flexhouse.org/" TargetMode="External"/><Relationship Id="rId4980" Type="http://schemas.openxmlformats.org/officeDocument/2006/relationships/hyperlink" Target="http://homeleon.net/" TargetMode="External"/><Relationship Id="rId2320" Type="http://schemas.openxmlformats.org/officeDocument/2006/relationships/hyperlink" Target="http://sexybikinigirls.net/" TargetMode="External"/><Relationship Id="rId3652" Type="http://schemas.openxmlformats.org/officeDocument/2006/relationships/hyperlink" Target="http://benefit4bianca.com/" TargetMode="External"/><Relationship Id="rId4983" Type="http://schemas.openxmlformats.org/officeDocument/2006/relationships/hyperlink" Target="http://packers-movers-pune.com/" TargetMode="External"/><Relationship Id="rId2321" Type="http://schemas.openxmlformats.org/officeDocument/2006/relationships/hyperlink" Target="http://sportclays.com/" TargetMode="External"/><Relationship Id="rId3651" Type="http://schemas.openxmlformats.org/officeDocument/2006/relationships/hyperlink" Target="http://thejuon.com/" TargetMode="External"/><Relationship Id="rId4982" Type="http://schemas.openxmlformats.org/officeDocument/2006/relationships/hyperlink" Target="http://diyinteriordecoration.com/" TargetMode="External"/><Relationship Id="rId2322" Type="http://schemas.openxmlformats.org/officeDocument/2006/relationships/hyperlink" Target="http://strictly-business.net/" TargetMode="External"/><Relationship Id="rId3654" Type="http://schemas.openxmlformats.org/officeDocument/2006/relationships/hyperlink" Target="http://paydaycashloan8pf.com/" TargetMode="External"/><Relationship Id="rId4985" Type="http://schemas.openxmlformats.org/officeDocument/2006/relationships/hyperlink" Target="http://customisehome.com/" TargetMode="External"/><Relationship Id="rId2323" Type="http://schemas.openxmlformats.org/officeDocument/2006/relationships/hyperlink" Target="http://esportbettingpro.com/" TargetMode="External"/><Relationship Id="rId3653" Type="http://schemas.openxmlformats.org/officeDocument/2006/relationships/hyperlink" Target="http://allmakeupstyles.com/" TargetMode="External"/><Relationship Id="rId4984" Type="http://schemas.openxmlformats.org/officeDocument/2006/relationships/hyperlink" Target="http://packers-movers-pune.com/" TargetMode="External"/><Relationship Id="rId2313" Type="http://schemas.openxmlformats.org/officeDocument/2006/relationships/hyperlink" Target="http://holidays-corfu.com/" TargetMode="External"/><Relationship Id="rId3645" Type="http://schemas.openxmlformats.org/officeDocument/2006/relationships/hyperlink" Target="http://makeholidaysplan.com/" TargetMode="External"/><Relationship Id="rId4976" Type="http://schemas.openxmlformats.org/officeDocument/2006/relationships/hyperlink" Target="http://andreaecheverri.com/" TargetMode="External"/><Relationship Id="rId2314" Type="http://schemas.openxmlformats.org/officeDocument/2006/relationships/hyperlink" Target="http://e-gameshow.com/" TargetMode="External"/><Relationship Id="rId3644" Type="http://schemas.openxmlformats.org/officeDocument/2006/relationships/hyperlink" Target="http://improvingyourhomestore.com/" TargetMode="External"/><Relationship Id="rId4975" Type="http://schemas.openxmlformats.org/officeDocument/2006/relationships/hyperlink" Target="http://hcgexpressdiet.com/" TargetMode="External"/><Relationship Id="rId2315" Type="http://schemas.openxmlformats.org/officeDocument/2006/relationships/hyperlink" Target="http://gocrazycasino.com/" TargetMode="External"/><Relationship Id="rId3647" Type="http://schemas.openxmlformats.org/officeDocument/2006/relationships/hyperlink" Target="http://waslinfo.org/" TargetMode="External"/><Relationship Id="rId4978" Type="http://schemas.openxmlformats.org/officeDocument/2006/relationships/hyperlink" Target="http://villapacri.com/" TargetMode="External"/><Relationship Id="rId2316" Type="http://schemas.openxmlformats.org/officeDocument/2006/relationships/hyperlink" Target="http://gamersandcollectors.com/" TargetMode="External"/><Relationship Id="rId3646" Type="http://schemas.openxmlformats.org/officeDocument/2006/relationships/hyperlink" Target="http://castlemanager.net/" TargetMode="External"/><Relationship Id="rId4977" Type="http://schemas.openxmlformats.org/officeDocument/2006/relationships/hyperlink" Target="http://villapacri.com/" TargetMode="External"/><Relationship Id="rId2317" Type="http://schemas.openxmlformats.org/officeDocument/2006/relationships/hyperlink" Target="http://bracestrategy.com/" TargetMode="External"/><Relationship Id="rId3649" Type="http://schemas.openxmlformats.org/officeDocument/2006/relationships/hyperlink" Target="http://hacksndcheats.com/" TargetMode="External"/><Relationship Id="rId2318" Type="http://schemas.openxmlformats.org/officeDocument/2006/relationships/hyperlink" Target="http://thetrendpublications.com/" TargetMode="External"/><Relationship Id="rId3648" Type="http://schemas.openxmlformats.org/officeDocument/2006/relationships/hyperlink" Target="http://bma-unleash.com/" TargetMode="External"/><Relationship Id="rId4979" Type="http://schemas.openxmlformats.org/officeDocument/2006/relationships/hyperlink" Target="http://modrenlivinghome.com/" TargetMode="External"/><Relationship Id="rId2319" Type="http://schemas.openxmlformats.org/officeDocument/2006/relationships/hyperlink" Target="http://houseandfamilytips.com/" TargetMode="External"/><Relationship Id="rId4970" Type="http://schemas.openxmlformats.org/officeDocument/2006/relationships/hyperlink" Target="http://octobercalendars.info/" TargetMode="External"/><Relationship Id="rId3641" Type="http://schemas.openxmlformats.org/officeDocument/2006/relationships/hyperlink" Target="http://erofeel.com/" TargetMode="External"/><Relationship Id="rId4972" Type="http://schemas.openxmlformats.org/officeDocument/2006/relationships/hyperlink" Target="http://polkadotsandgin.com/" TargetMode="External"/><Relationship Id="rId2310" Type="http://schemas.openxmlformats.org/officeDocument/2006/relationships/hyperlink" Target="http://houseinthealley.com/" TargetMode="External"/><Relationship Id="rId3640" Type="http://schemas.openxmlformats.org/officeDocument/2006/relationships/hyperlink" Target="http://kobebryantshoes-inc.com/" TargetMode="External"/><Relationship Id="rId4971" Type="http://schemas.openxmlformats.org/officeDocument/2006/relationships/hyperlink" Target="http://onstructingalbert.com/" TargetMode="External"/><Relationship Id="rId2311" Type="http://schemas.openxmlformats.org/officeDocument/2006/relationships/hyperlink" Target="http://lawbot.info/" TargetMode="External"/><Relationship Id="rId3643" Type="http://schemas.openxmlformats.org/officeDocument/2006/relationships/hyperlink" Target="http://improvingyourhomestore.com/" TargetMode="External"/><Relationship Id="rId4974" Type="http://schemas.openxmlformats.org/officeDocument/2006/relationships/hyperlink" Target="http://startupdirectories.net/" TargetMode="External"/><Relationship Id="rId2312" Type="http://schemas.openxmlformats.org/officeDocument/2006/relationships/hyperlink" Target="http://hottiesincleats.com/" TargetMode="External"/><Relationship Id="rId3642" Type="http://schemas.openxmlformats.org/officeDocument/2006/relationships/hyperlink" Target="http://micromadness.com/" TargetMode="External"/><Relationship Id="rId4973" Type="http://schemas.openxmlformats.org/officeDocument/2006/relationships/hyperlink" Target="http://medicalwebreferrals.com/" TargetMode="External"/><Relationship Id="rId4921" Type="http://schemas.openxmlformats.org/officeDocument/2006/relationships/hyperlink" Target="http://technoguidepro.com/" TargetMode="External"/><Relationship Id="rId4920" Type="http://schemas.openxmlformats.org/officeDocument/2006/relationships/hyperlink" Target="http://pets2cuddle.com/" TargetMode="External"/><Relationship Id="rId4923" Type="http://schemas.openxmlformats.org/officeDocument/2006/relationships/hyperlink" Target="http://ditraveling.com/" TargetMode="External"/><Relationship Id="rId4922" Type="http://schemas.openxmlformats.org/officeDocument/2006/relationships/hyperlink" Target="http://webdorian.net/" TargetMode="External"/><Relationship Id="rId4925" Type="http://schemas.openxmlformats.org/officeDocument/2006/relationships/hyperlink" Target="http://comenta.tv/" TargetMode="External"/><Relationship Id="rId4924" Type="http://schemas.openxmlformats.org/officeDocument/2006/relationships/hyperlink" Target="http://breakingwheel.net/" TargetMode="External"/><Relationship Id="rId4927" Type="http://schemas.openxmlformats.org/officeDocument/2006/relationships/hyperlink" Target="http://companyandcompany.net/" TargetMode="External"/><Relationship Id="rId4926" Type="http://schemas.openxmlformats.org/officeDocument/2006/relationships/hyperlink" Target="http://villagegreenenergy.com/" TargetMode="External"/><Relationship Id="rId4929" Type="http://schemas.openxmlformats.org/officeDocument/2006/relationships/hyperlink" Target="http://ijobyou.com/" TargetMode="External"/><Relationship Id="rId4928" Type="http://schemas.openxmlformats.org/officeDocument/2006/relationships/hyperlink" Target="http://galileocarrental.com/" TargetMode="External"/><Relationship Id="rId4910" Type="http://schemas.openxmlformats.org/officeDocument/2006/relationships/hyperlink" Target="http://montrealcanadiensteamshop.com/" TargetMode="External"/><Relationship Id="rId4912" Type="http://schemas.openxmlformats.org/officeDocument/2006/relationships/hyperlink" Target="http://gigstergo.com/" TargetMode="External"/><Relationship Id="rId4911" Type="http://schemas.openxmlformats.org/officeDocument/2006/relationships/hyperlink" Target="http://wewritepro.com/" TargetMode="External"/><Relationship Id="rId4914" Type="http://schemas.openxmlformats.org/officeDocument/2006/relationships/hyperlink" Target="http://40piggiesphotography.com/" TargetMode="External"/><Relationship Id="rId4913" Type="http://schemas.openxmlformats.org/officeDocument/2006/relationships/hyperlink" Target="http://factsfuzz.com/" TargetMode="External"/><Relationship Id="rId4916" Type="http://schemas.openxmlformats.org/officeDocument/2006/relationships/hyperlink" Target="http://yourhealthyback.com/" TargetMode="External"/><Relationship Id="rId4915" Type="http://schemas.openxmlformats.org/officeDocument/2006/relationships/hyperlink" Target="http://967wptr.com/" TargetMode="External"/><Relationship Id="rId4918" Type="http://schemas.openxmlformats.org/officeDocument/2006/relationships/hyperlink" Target="http://giercuj.info/" TargetMode="External"/><Relationship Id="rId4917" Type="http://schemas.openxmlformats.org/officeDocument/2006/relationships/hyperlink" Target="http://betaphasegaming.com/" TargetMode="External"/><Relationship Id="rId4919" Type="http://schemas.openxmlformats.org/officeDocument/2006/relationships/hyperlink" Target="http://starmountainresources.com/" TargetMode="External"/><Relationship Id="rId3612" Type="http://schemas.openxmlformats.org/officeDocument/2006/relationships/hyperlink" Target="http://elyramada.com/" TargetMode="External"/><Relationship Id="rId4943" Type="http://schemas.openxmlformats.org/officeDocument/2006/relationships/hyperlink" Target="http://eathealthiestfoods.com/" TargetMode="External"/><Relationship Id="rId3611" Type="http://schemas.openxmlformats.org/officeDocument/2006/relationships/hyperlink" Target="http://westill.net/" TargetMode="External"/><Relationship Id="rId4942" Type="http://schemas.openxmlformats.org/officeDocument/2006/relationships/hyperlink" Target="http://healthgenerics.com/" TargetMode="External"/><Relationship Id="rId3614" Type="http://schemas.openxmlformats.org/officeDocument/2006/relationships/hyperlink" Target="http://agencebarbare.com/" TargetMode="External"/><Relationship Id="rId4945" Type="http://schemas.openxmlformats.org/officeDocument/2006/relationships/hyperlink" Target="http://everypatiofurniture.com/" TargetMode="External"/><Relationship Id="rId3613" Type="http://schemas.openxmlformats.org/officeDocument/2006/relationships/hyperlink" Target="http://ninalahome.com/" TargetMode="External"/><Relationship Id="rId4944" Type="http://schemas.openxmlformats.org/officeDocument/2006/relationships/hyperlink" Target="http://zebranolemagicien.net/" TargetMode="External"/><Relationship Id="rId3616" Type="http://schemas.openxmlformats.org/officeDocument/2006/relationships/hyperlink" Target="http://thecelebrityplasticsurgery.com/" TargetMode="External"/><Relationship Id="rId4947" Type="http://schemas.openxmlformats.org/officeDocument/2006/relationships/hyperlink" Target="http://osugarden.com/" TargetMode="External"/><Relationship Id="rId3615" Type="http://schemas.openxmlformats.org/officeDocument/2006/relationships/hyperlink" Target="http://mooncakecosplay.com/" TargetMode="External"/><Relationship Id="rId4946" Type="http://schemas.openxmlformats.org/officeDocument/2006/relationships/hyperlink" Target="http://kedaisparepartkereta.com/" TargetMode="External"/><Relationship Id="rId3618" Type="http://schemas.openxmlformats.org/officeDocument/2006/relationships/hyperlink" Target="http://girls-top.net/" TargetMode="External"/><Relationship Id="rId4949" Type="http://schemas.openxmlformats.org/officeDocument/2006/relationships/hyperlink" Target="http://4-software-downloads.com/" TargetMode="External"/><Relationship Id="rId3617" Type="http://schemas.openxmlformats.org/officeDocument/2006/relationships/hyperlink" Target="http://stylishoms.com/" TargetMode="External"/><Relationship Id="rId4948" Type="http://schemas.openxmlformats.org/officeDocument/2006/relationships/hyperlink" Target="http://josslawlegal.my.id/" TargetMode="External"/><Relationship Id="rId3619" Type="http://schemas.openxmlformats.org/officeDocument/2006/relationships/hyperlink" Target="http://homesinteriordesign.net/" TargetMode="External"/><Relationship Id="rId3610" Type="http://schemas.openxmlformats.org/officeDocument/2006/relationships/hyperlink" Target="http://slitherio9.com/" TargetMode="External"/><Relationship Id="rId4941" Type="http://schemas.openxmlformats.org/officeDocument/2006/relationships/hyperlink" Target="http://thehealthjobsite.co.nz/" TargetMode="External"/><Relationship Id="rId4940" Type="http://schemas.openxmlformats.org/officeDocument/2006/relationships/hyperlink" Target="http://mygrowingpeople.com/" TargetMode="External"/><Relationship Id="rId3601" Type="http://schemas.openxmlformats.org/officeDocument/2006/relationships/hyperlink" Target="http://missmochila.com/" TargetMode="External"/><Relationship Id="rId4932" Type="http://schemas.openxmlformats.org/officeDocument/2006/relationships/hyperlink" Target="http://foodrecipetrick.com/" TargetMode="External"/><Relationship Id="rId3600" Type="http://schemas.openxmlformats.org/officeDocument/2006/relationships/hyperlink" Target="http://shoppingsplaces.com/" TargetMode="External"/><Relationship Id="rId4931" Type="http://schemas.openxmlformats.org/officeDocument/2006/relationships/hyperlink" Target="http://gurutermpaper.com/" TargetMode="External"/><Relationship Id="rId3603" Type="http://schemas.openxmlformats.org/officeDocument/2006/relationships/hyperlink" Target="http://grosruebat.com/" TargetMode="External"/><Relationship Id="rId4934" Type="http://schemas.openxmlformats.org/officeDocument/2006/relationships/hyperlink" Target="http://thenewsstring.com/" TargetMode="External"/><Relationship Id="rId3602" Type="http://schemas.openxmlformats.org/officeDocument/2006/relationships/hyperlink" Target="http://redlatinos.net/" TargetMode="External"/><Relationship Id="rId4933" Type="http://schemas.openxmlformats.org/officeDocument/2006/relationships/hyperlink" Target="http://weberandweb.com/" TargetMode="External"/><Relationship Id="rId3605" Type="http://schemas.openxmlformats.org/officeDocument/2006/relationships/hyperlink" Target="http://articledge.com/" TargetMode="External"/><Relationship Id="rId4936" Type="http://schemas.openxmlformats.org/officeDocument/2006/relationships/hyperlink" Target="http://thetokenclock.com/" TargetMode="External"/><Relationship Id="rId3604" Type="http://schemas.openxmlformats.org/officeDocument/2006/relationships/hyperlink" Target="http://ardmore-pa.org/" TargetMode="External"/><Relationship Id="rId4935" Type="http://schemas.openxmlformats.org/officeDocument/2006/relationships/hyperlink" Target="http://citrusnetwork.co.uk/" TargetMode="External"/><Relationship Id="rId3607" Type="http://schemas.openxmlformats.org/officeDocument/2006/relationships/hyperlink" Target="http://housedoit.com/" TargetMode="External"/><Relationship Id="rId4938" Type="http://schemas.openxmlformats.org/officeDocument/2006/relationships/hyperlink" Target="http://appwebradar.com/" TargetMode="External"/><Relationship Id="rId3606" Type="http://schemas.openxmlformats.org/officeDocument/2006/relationships/hyperlink" Target="http://kettyediting.com/" TargetMode="External"/><Relationship Id="rId4937" Type="http://schemas.openxmlformats.org/officeDocument/2006/relationships/hyperlink" Target="http://thescopeblog.com/" TargetMode="External"/><Relationship Id="rId3609" Type="http://schemas.openxmlformats.org/officeDocument/2006/relationships/hyperlink" Target="http://tpmcconstruction.com/" TargetMode="External"/><Relationship Id="rId3608" Type="http://schemas.openxmlformats.org/officeDocument/2006/relationships/hyperlink" Target="http://highbury-cleaners.com/" TargetMode="External"/><Relationship Id="rId4939" Type="http://schemas.openxmlformats.org/officeDocument/2006/relationships/hyperlink" Target="http://trendpimp.com/" TargetMode="External"/><Relationship Id="rId4930" Type="http://schemas.openxmlformats.org/officeDocument/2006/relationships/hyperlink" Target="http://utieldhus.com/" TargetMode="External"/><Relationship Id="rId1059" Type="http://schemas.openxmlformats.org/officeDocument/2006/relationships/hyperlink" Target="http://thelifeheals.com/" TargetMode="External"/><Relationship Id="rId2380" Type="http://schemas.openxmlformats.org/officeDocument/2006/relationships/hyperlink" Target="http://gorkhouse.com/" TargetMode="External"/><Relationship Id="rId1050" Type="http://schemas.openxmlformats.org/officeDocument/2006/relationships/hyperlink" Target="http://homeimprovementanddiy.com/" TargetMode="External"/><Relationship Id="rId2381" Type="http://schemas.openxmlformats.org/officeDocument/2006/relationships/hyperlink" Target="http://valueitech.com/" TargetMode="External"/><Relationship Id="rId1051" Type="http://schemas.openxmlformats.org/officeDocument/2006/relationships/hyperlink" Target="http://homeimprovementvillas.com/" TargetMode="External"/><Relationship Id="rId2382" Type="http://schemas.openxmlformats.org/officeDocument/2006/relationships/hyperlink" Target="http://predatorsoft.com/" TargetMode="External"/><Relationship Id="rId1052" Type="http://schemas.openxmlformats.org/officeDocument/2006/relationships/hyperlink" Target="http://thepropertyplus.com/" TargetMode="External"/><Relationship Id="rId2383" Type="http://schemas.openxmlformats.org/officeDocument/2006/relationships/hyperlink" Target="http://sharetruewellness.com/" TargetMode="External"/><Relationship Id="rId1053" Type="http://schemas.openxmlformats.org/officeDocument/2006/relationships/hyperlink" Target="http://dtosports.com/" TargetMode="External"/><Relationship Id="rId2384" Type="http://schemas.openxmlformats.org/officeDocument/2006/relationships/hyperlink" Target="http://playchicinteriors.com/" TargetMode="External"/><Relationship Id="rId1054" Type="http://schemas.openxmlformats.org/officeDocument/2006/relationships/hyperlink" Target="http://stovauto.com/" TargetMode="External"/><Relationship Id="rId2385" Type="http://schemas.openxmlformats.org/officeDocument/2006/relationships/hyperlink" Target="http://unitedworldcapital.com/" TargetMode="External"/><Relationship Id="rId1055" Type="http://schemas.openxmlformats.org/officeDocument/2006/relationships/hyperlink" Target="http://thestudentsplace.com/" TargetMode="External"/><Relationship Id="rId2386" Type="http://schemas.openxmlformats.org/officeDocument/2006/relationships/hyperlink" Target="http://digiscrapbook.net/" TargetMode="External"/><Relationship Id="rId1056" Type="http://schemas.openxmlformats.org/officeDocument/2006/relationships/hyperlink" Target="http://thegracefulsole.com/" TargetMode="External"/><Relationship Id="rId2387" Type="http://schemas.openxmlformats.org/officeDocument/2006/relationships/hyperlink" Target="http://betteroffspread.com/" TargetMode="External"/><Relationship Id="rId1057" Type="http://schemas.openxmlformats.org/officeDocument/2006/relationships/hyperlink" Target="http://theoneland.com/" TargetMode="External"/><Relationship Id="rId2388" Type="http://schemas.openxmlformats.org/officeDocument/2006/relationships/hyperlink" Target="http://fostermeds.com/" TargetMode="External"/><Relationship Id="rId1058" Type="http://schemas.openxmlformats.org/officeDocument/2006/relationships/hyperlink" Target="http://lld-law.com/" TargetMode="External"/><Relationship Id="rId2389" Type="http://schemas.openxmlformats.org/officeDocument/2006/relationships/hyperlink" Target="http://anryhome.com/" TargetMode="External"/><Relationship Id="rId1048" Type="http://schemas.openxmlformats.org/officeDocument/2006/relationships/hyperlink" Target="http://webpostcenter.com/" TargetMode="External"/><Relationship Id="rId2379" Type="http://schemas.openxmlformats.org/officeDocument/2006/relationships/hyperlink" Target="http://originalfitnessco.com/" TargetMode="External"/><Relationship Id="rId1049" Type="http://schemas.openxmlformats.org/officeDocument/2006/relationships/hyperlink" Target="http://health-improve.com/" TargetMode="External"/><Relationship Id="rId2370" Type="http://schemas.openxmlformats.org/officeDocument/2006/relationships/hyperlink" Target="http://no-minimo.com/" TargetMode="External"/><Relationship Id="rId1040" Type="http://schemas.openxmlformats.org/officeDocument/2006/relationships/hyperlink" Target="http://upperwestwinebar.com/" TargetMode="External"/><Relationship Id="rId2371" Type="http://schemas.openxmlformats.org/officeDocument/2006/relationships/hyperlink" Target="http://thisisrox.com/" TargetMode="External"/><Relationship Id="rId1041" Type="http://schemas.openxmlformats.org/officeDocument/2006/relationships/hyperlink" Target="http://shonufffunny.com/" TargetMode="External"/><Relationship Id="rId2372" Type="http://schemas.openxmlformats.org/officeDocument/2006/relationships/hyperlink" Target="http://girl-solo.com/" TargetMode="External"/><Relationship Id="rId1042" Type="http://schemas.openxmlformats.org/officeDocument/2006/relationships/hyperlink" Target="http://ezbonhealth.com/" TargetMode="External"/><Relationship Id="rId2373" Type="http://schemas.openxmlformats.org/officeDocument/2006/relationships/hyperlink" Target="http://justlikeheavn.com/" TargetMode="External"/><Relationship Id="rId1043" Type="http://schemas.openxmlformats.org/officeDocument/2006/relationships/hyperlink" Target="http://lawrational.com/" TargetMode="External"/><Relationship Id="rId2374" Type="http://schemas.openxmlformats.org/officeDocument/2006/relationships/hyperlink" Target="http://techroze.com/" TargetMode="External"/><Relationship Id="rId1044" Type="http://schemas.openxmlformats.org/officeDocument/2006/relationships/hyperlink" Target="http://hypofun.com/" TargetMode="External"/><Relationship Id="rId2375" Type="http://schemas.openxmlformats.org/officeDocument/2006/relationships/hyperlink" Target="http://calistatechnologies.net/" TargetMode="External"/><Relationship Id="rId1045" Type="http://schemas.openxmlformats.org/officeDocument/2006/relationships/hyperlink" Target="http://inviteshot.com/" TargetMode="External"/><Relationship Id="rId2376" Type="http://schemas.openxmlformats.org/officeDocument/2006/relationships/hyperlink" Target="http://mercedezlee.com/" TargetMode="External"/><Relationship Id="rId1046" Type="http://schemas.openxmlformats.org/officeDocument/2006/relationships/hyperlink" Target="http://techsitenews.com/" TargetMode="External"/><Relationship Id="rId2377" Type="http://schemas.openxmlformats.org/officeDocument/2006/relationships/hyperlink" Target="http://hhcmagazine.com/" TargetMode="External"/><Relationship Id="rId1047" Type="http://schemas.openxmlformats.org/officeDocument/2006/relationships/hyperlink" Target="http://etraveljournal.com/" TargetMode="External"/><Relationship Id="rId2378" Type="http://schemas.openxmlformats.org/officeDocument/2006/relationships/hyperlink" Target="http://thecase.org/" TargetMode="External"/><Relationship Id="rId1070" Type="http://schemas.openxmlformats.org/officeDocument/2006/relationships/hyperlink" Target="http://vibeztalk.com/" TargetMode="External"/><Relationship Id="rId1071" Type="http://schemas.openxmlformats.org/officeDocument/2006/relationships/hyperlink" Target="http://healthfaithstrength.com/" TargetMode="External"/><Relationship Id="rId1072" Type="http://schemas.openxmlformats.org/officeDocument/2006/relationships/hyperlink" Target="http://bestbetcasinox.com/" TargetMode="External"/><Relationship Id="rId1073" Type="http://schemas.openxmlformats.org/officeDocument/2006/relationships/hyperlink" Target="http://healthnewspublisher.com/" TargetMode="External"/><Relationship Id="rId1074" Type="http://schemas.openxmlformats.org/officeDocument/2006/relationships/hyperlink" Target="http://careercollective.net/" TargetMode="External"/><Relationship Id="rId1075" Type="http://schemas.openxmlformats.org/officeDocument/2006/relationships/hyperlink" Target="http://accountxs.com/" TargetMode="External"/><Relationship Id="rId1076" Type="http://schemas.openxmlformats.org/officeDocument/2006/relationships/hyperlink" Target="http://barumainslot.com/" TargetMode="External"/><Relationship Id="rId1077" Type="http://schemas.openxmlformats.org/officeDocument/2006/relationships/hyperlink" Target="http://return2paradise.com/" TargetMode="External"/><Relationship Id="rId1078" Type="http://schemas.openxmlformats.org/officeDocument/2006/relationships/hyperlink" Target="http://anggiherbal.com/" TargetMode="External"/><Relationship Id="rId1079" Type="http://schemas.openxmlformats.org/officeDocument/2006/relationships/hyperlink" Target="http://blueguardhealth.com/" TargetMode="External"/><Relationship Id="rId2390" Type="http://schemas.openxmlformats.org/officeDocument/2006/relationships/hyperlink" Target="http://osharegirls.com/" TargetMode="External"/><Relationship Id="rId1060" Type="http://schemas.openxmlformats.org/officeDocument/2006/relationships/hyperlink" Target="http://skylarksquad.com/" TargetMode="External"/><Relationship Id="rId2391" Type="http://schemas.openxmlformats.org/officeDocument/2006/relationships/hyperlink" Target="http://energysportsworld.com/" TargetMode="External"/><Relationship Id="rId1061" Type="http://schemas.openxmlformats.org/officeDocument/2006/relationships/hyperlink" Target="http://vmcmodels.com/" TargetMode="External"/><Relationship Id="rId2392" Type="http://schemas.openxmlformats.org/officeDocument/2006/relationships/hyperlink" Target="http://esportegame.com/" TargetMode="External"/><Relationship Id="rId1062" Type="http://schemas.openxmlformats.org/officeDocument/2006/relationships/hyperlink" Target="http://lesscompetition.com/" TargetMode="External"/><Relationship Id="rId2393" Type="http://schemas.openxmlformats.org/officeDocument/2006/relationships/hyperlink" Target="http://techwizzy.com/" TargetMode="External"/><Relationship Id="rId1063" Type="http://schemas.openxmlformats.org/officeDocument/2006/relationships/hyperlink" Target="http://planoautotow.com/" TargetMode="External"/><Relationship Id="rId2394" Type="http://schemas.openxmlformats.org/officeDocument/2006/relationships/hyperlink" Target="http://shop-pretty.net/" TargetMode="External"/><Relationship Id="rId1064" Type="http://schemas.openxmlformats.org/officeDocument/2006/relationships/hyperlink" Target="http://hatxpress.com/" TargetMode="External"/><Relationship Id="rId2395" Type="http://schemas.openxmlformats.org/officeDocument/2006/relationships/hyperlink" Target="http://ewhoknow.com/" TargetMode="External"/><Relationship Id="rId1065" Type="http://schemas.openxmlformats.org/officeDocument/2006/relationships/hyperlink" Target="http://themodestlifestyle.com/" TargetMode="External"/><Relationship Id="rId2396" Type="http://schemas.openxmlformats.org/officeDocument/2006/relationships/hyperlink" Target="http://broadreachnet.com/" TargetMode="External"/><Relationship Id="rId1066" Type="http://schemas.openxmlformats.org/officeDocument/2006/relationships/hyperlink" Target="http://canlisepet.com/" TargetMode="External"/><Relationship Id="rId2397" Type="http://schemas.openxmlformats.org/officeDocument/2006/relationships/hyperlink" Target="http://mplantmusic.com/" TargetMode="External"/><Relationship Id="rId1067" Type="http://schemas.openxmlformats.org/officeDocument/2006/relationships/hyperlink" Target="http://coxbusinessaz.com/" TargetMode="External"/><Relationship Id="rId2398" Type="http://schemas.openxmlformats.org/officeDocument/2006/relationships/hyperlink" Target="http://nile-auto.com/" TargetMode="External"/><Relationship Id="rId1068" Type="http://schemas.openxmlformats.org/officeDocument/2006/relationships/hyperlink" Target="http://magminds.com/" TargetMode="External"/><Relationship Id="rId2399" Type="http://schemas.openxmlformats.org/officeDocument/2006/relationships/hyperlink" Target="http://gamecentrum.net/" TargetMode="External"/><Relationship Id="rId1069" Type="http://schemas.openxmlformats.org/officeDocument/2006/relationships/hyperlink" Target="http://upkeeplife.com/" TargetMode="External"/><Relationship Id="rId1015" Type="http://schemas.openxmlformats.org/officeDocument/2006/relationships/hyperlink" Target="http://lifestyles-magazine.com/" TargetMode="External"/><Relationship Id="rId2346" Type="http://schemas.openxmlformats.org/officeDocument/2006/relationships/hyperlink" Target="http://dcsportspulse.com/" TargetMode="External"/><Relationship Id="rId3678" Type="http://schemas.openxmlformats.org/officeDocument/2006/relationships/hyperlink" Target="http://home-radiators.com/" TargetMode="External"/><Relationship Id="rId1016" Type="http://schemas.openxmlformats.org/officeDocument/2006/relationships/hyperlink" Target="http://technewsinfoweb.com/" TargetMode="External"/><Relationship Id="rId2347" Type="http://schemas.openxmlformats.org/officeDocument/2006/relationships/hyperlink" Target="http://justintimetourist.com/" TargetMode="External"/><Relationship Id="rId3677" Type="http://schemas.openxmlformats.org/officeDocument/2006/relationships/hyperlink" Target="http://wholesaleauthenticjerseyschina.com/" TargetMode="External"/><Relationship Id="rId1017" Type="http://schemas.openxmlformats.org/officeDocument/2006/relationships/hyperlink" Target="http://webtechblogdaily.com/" TargetMode="External"/><Relationship Id="rId2348" Type="http://schemas.openxmlformats.org/officeDocument/2006/relationships/hyperlink" Target="http://adagio-wedding.com/" TargetMode="External"/><Relationship Id="rId1018" Type="http://schemas.openxmlformats.org/officeDocument/2006/relationships/hyperlink" Target="http://exploretravelasia.com/" TargetMode="External"/><Relationship Id="rId2349" Type="http://schemas.openxmlformats.org/officeDocument/2006/relationships/hyperlink" Target="http://cardsstuff.com/" TargetMode="External"/><Relationship Id="rId3679" Type="http://schemas.openxmlformats.org/officeDocument/2006/relationships/hyperlink" Target="http://epicpinterestfail.com/" TargetMode="External"/><Relationship Id="rId1019" Type="http://schemas.openxmlformats.org/officeDocument/2006/relationships/hyperlink" Target="http://kryvda.com/" TargetMode="External"/><Relationship Id="rId3670" Type="http://schemas.openxmlformats.org/officeDocument/2006/relationships/hyperlink" Target="http://advertiserhub.co.uk/" TargetMode="External"/><Relationship Id="rId2340" Type="http://schemas.openxmlformats.org/officeDocument/2006/relationships/hyperlink" Target="http://casino-light.com/" TargetMode="External"/><Relationship Id="rId3672" Type="http://schemas.openxmlformats.org/officeDocument/2006/relationships/hyperlink" Target="http://topapp.net/" TargetMode="External"/><Relationship Id="rId1010" Type="http://schemas.openxmlformats.org/officeDocument/2006/relationships/hyperlink" Target="http://kiwkiwherbal.com/" TargetMode="External"/><Relationship Id="rId2341" Type="http://schemas.openxmlformats.org/officeDocument/2006/relationships/hyperlink" Target="http://utsystem-edu.com/" TargetMode="External"/><Relationship Id="rId3671" Type="http://schemas.openxmlformats.org/officeDocument/2006/relationships/hyperlink" Target="http://doutzenkfanpage.com/" TargetMode="External"/><Relationship Id="rId1011" Type="http://schemas.openxmlformats.org/officeDocument/2006/relationships/hyperlink" Target="http://myhealthtreatment.com/" TargetMode="External"/><Relationship Id="rId2342" Type="http://schemas.openxmlformats.org/officeDocument/2006/relationships/hyperlink" Target="http://fashioningthenew.com/" TargetMode="External"/><Relationship Id="rId3674" Type="http://schemas.openxmlformats.org/officeDocument/2006/relationships/hyperlink" Target="http://chinatoursusa.com/" TargetMode="External"/><Relationship Id="rId1012" Type="http://schemas.openxmlformats.org/officeDocument/2006/relationships/hyperlink" Target="http://healthcaresignal.com/" TargetMode="External"/><Relationship Id="rId2343" Type="http://schemas.openxmlformats.org/officeDocument/2006/relationships/hyperlink" Target="http://repin-restaurant.com/" TargetMode="External"/><Relationship Id="rId3673" Type="http://schemas.openxmlformats.org/officeDocument/2006/relationships/hyperlink" Target="http://lunspace.com/" TargetMode="External"/><Relationship Id="rId1013" Type="http://schemas.openxmlformats.org/officeDocument/2006/relationships/hyperlink" Target="http://mylifestylestory.com/" TargetMode="External"/><Relationship Id="rId2344" Type="http://schemas.openxmlformats.org/officeDocument/2006/relationships/hyperlink" Target="http://thefrogmore.com/" TargetMode="External"/><Relationship Id="rId3676" Type="http://schemas.openxmlformats.org/officeDocument/2006/relationships/hyperlink" Target="http://columbusbbw.com/" TargetMode="External"/><Relationship Id="rId1014" Type="http://schemas.openxmlformats.org/officeDocument/2006/relationships/hyperlink" Target="http://latestshoppingtrend.com/" TargetMode="External"/><Relationship Id="rId2345" Type="http://schemas.openxmlformats.org/officeDocument/2006/relationships/hyperlink" Target="http://bakers-legal-pages.com/" TargetMode="External"/><Relationship Id="rId3675" Type="http://schemas.openxmlformats.org/officeDocument/2006/relationships/hyperlink" Target="http://londonsuccessuniversity.com/" TargetMode="External"/><Relationship Id="rId1004" Type="http://schemas.openxmlformats.org/officeDocument/2006/relationships/hyperlink" Target="http://behanceblog.com/" TargetMode="External"/><Relationship Id="rId2335" Type="http://schemas.openxmlformats.org/officeDocument/2006/relationships/hyperlink" Target="http://shoptasa.com/" TargetMode="External"/><Relationship Id="rId3667" Type="http://schemas.openxmlformats.org/officeDocument/2006/relationships/hyperlink" Target="http://mentalhealth.my.id/" TargetMode="External"/><Relationship Id="rId4998" Type="http://schemas.openxmlformats.org/officeDocument/2006/relationships/hyperlink" Target="http://office-setup-us.com/" TargetMode="External"/><Relationship Id="rId1005" Type="http://schemas.openxmlformats.org/officeDocument/2006/relationships/hyperlink" Target="http://weirdnewsfeed.com/" TargetMode="External"/><Relationship Id="rId2336" Type="http://schemas.openxmlformats.org/officeDocument/2006/relationships/hyperlink" Target="http://heapsoffun.com/" TargetMode="External"/><Relationship Id="rId3666" Type="http://schemas.openxmlformats.org/officeDocument/2006/relationships/hyperlink" Target="http://thelearningspace.net/" TargetMode="External"/><Relationship Id="rId4997" Type="http://schemas.openxmlformats.org/officeDocument/2006/relationships/hyperlink" Target="http://expertbusiness.org/" TargetMode="External"/><Relationship Id="rId1006" Type="http://schemas.openxmlformats.org/officeDocument/2006/relationships/hyperlink" Target="http://livepublictv.com/" TargetMode="External"/><Relationship Id="rId2337" Type="http://schemas.openxmlformats.org/officeDocument/2006/relationships/hyperlink" Target="http://rpgcreative.net/" TargetMode="External"/><Relationship Id="rId3669" Type="http://schemas.openxmlformats.org/officeDocument/2006/relationships/hyperlink" Target="http://eliteduilawyers.com/" TargetMode="External"/><Relationship Id="rId1007" Type="http://schemas.openxmlformats.org/officeDocument/2006/relationships/hyperlink" Target="http://readthisstory.net/" TargetMode="External"/><Relationship Id="rId2338" Type="http://schemas.openxmlformats.org/officeDocument/2006/relationships/hyperlink" Target="http://house-challenge.com/" TargetMode="External"/><Relationship Id="rId3668" Type="http://schemas.openxmlformats.org/officeDocument/2006/relationships/hyperlink" Target="http://diepios.com/" TargetMode="External"/><Relationship Id="rId4999" Type="http://schemas.openxmlformats.org/officeDocument/2006/relationships/hyperlink" Target="http://casinobooi-online.com/" TargetMode="External"/><Relationship Id="rId1008" Type="http://schemas.openxmlformats.org/officeDocument/2006/relationships/hyperlink" Target="http://fitnessfirstblog.com/" TargetMode="External"/><Relationship Id="rId2339" Type="http://schemas.openxmlformats.org/officeDocument/2006/relationships/hyperlink" Target="http://hottrip.net/" TargetMode="External"/><Relationship Id="rId1009" Type="http://schemas.openxmlformats.org/officeDocument/2006/relationships/hyperlink" Target="http://heaven-life.net/" TargetMode="External"/><Relationship Id="rId4990" Type="http://schemas.openxmlformats.org/officeDocument/2006/relationships/hyperlink" Target="http://royaltraveltours.org/" TargetMode="External"/><Relationship Id="rId3661" Type="http://schemas.openxmlformats.org/officeDocument/2006/relationships/hyperlink" Target="http://bitcoin-lawyer.org/" TargetMode="External"/><Relationship Id="rId4992" Type="http://schemas.openxmlformats.org/officeDocument/2006/relationships/hyperlink" Target="http://healthnewsis.biz/" TargetMode="External"/><Relationship Id="rId2330" Type="http://schemas.openxmlformats.org/officeDocument/2006/relationships/hyperlink" Target="http://thedomesticlady.com/" TargetMode="External"/><Relationship Id="rId3660" Type="http://schemas.openxmlformats.org/officeDocument/2006/relationships/hyperlink" Target="http://ultralitetraveltrailers.com/" TargetMode="External"/><Relationship Id="rId4991" Type="http://schemas.openxmlformats.org/officeDocument/2006/relationships/hyperlink" Target="http://musicvideoart.net/" TargetMode="External"/><Relationship Id="rId1000" Type="http://schemas.openxmlformats.org/officeDocument/2006/relationships/hyperlink" Target="http://suhocasino.com/" TargetMode="External"/><Relationship Id="rId2331" Type="http://schemas.openxmlformats.org/officeDocument/2006/relationships/hyperlink" Target="http://libertyautomotiveky.com/" TargetMode="External"/><Relationship Id="rId3663" Type="http://schemas.openxmlformats.org/officeDocument/2006/relationships/hyperlink" Target="http://thietbidinhvithongminh.com/" TargetMode="External"/><Relationship Id="rId4994" Type="http://schemas.openxmlformats.org/officeDocument/2006/relationships/hyperlink" Target="http://auto-alley.com/" TargetMode="External"/><Relationship Id="rId1001" Type="http://schemas.openxmlformats.org/officeDocument/2006/relationships/hyperlink" Target="http://collegeschoolinfo.com/" TargetMode="External"/><Relationship Id="rId2332" Type="http://schemas.openxmlformats.org/officeDocument/2006/relationships/hyperlink" Target="http://newjobdescriptions.com/" TargetMode="External"/><Relationship Id="rId3662" Type="http://schemas.openxmlformats.org/officeDocument/2006/relationships/hyperlink" Target="http://steam-wallet-cards.com/" TargetMode="External"/><Relationship Id="rId4993" Type="http://schemas.openxmlformats.org/officeDocument/2006/relationships/hyperlink" Target="http://centerfornaturalhealth.co/" TargetMode="External"/><Relationship Id="rId1002" Type="http://schemas.openxmlformats.org/officeDocument/2006/relationships/hyperlink" Target="http://zakkamart.net/" TargetMode="External"/><Relationship Id="rId2333" Type="http://schemas.openxmlformats.org/officeDocument/2006/relationships/hyperlink" Target="http://poker-terpercaya.com/" TargetMode="External"/><Relationship Id="rId3665" Type="http://schemas.openxmlformats.org/officeDocument/2006/relationships/hyperlink" Target="http://ninthworldhub.com/" TargetMode="External"/><Relationship Id="rId4996" Type="http://schemas.openxmlformats.org/officeDocument/2006/relationships/hyperlink" Target="http://balletcoins.com/" TargetMode="External"/><Relationship Id="rId1003" Type="http://schemas.openxmlformats.org/officeDocument/2006/relationships/hyperlink" Target="http://onlinepublicationnews.com/" TargetMode="External"/><Relationship Id="rId2334" Type="http://schemas.openxmlformats.org/officeDocument/2006/relationships/hyperlink" Target="http://casinovv.com/" TargetMode="External"/><Relationship Id="rId3664" Type="http://schemas.openxmlformats.org/officeDocument/2006/relationships/hyperlink" Target="http://daysinnwilliamsburgva.com/" TargetMode="External"/><Relationship Id="rId4995" Type="http://schemas.openxmlformats.org/officeDocument/2006/relationships/hyperlink" Target="http://nogreeneconomy.org/" TargetMode="External"/><Relationship Id="rId1037" Type="http://schemas.openxmlformats.org/officeDocument/2006/relationships/hyperlink" Target="http://fashionuma.com/" TargetMode="External"/><Relationship Id="rId2368" Type="http://schemas.openxmlformats.org/officeDocument/2006/relationships/hyperlink" Target="http://digitalbooktalk.com/" TargetMode="External"/><Relationship Id="rId1038" Type="http://schemas.openxmlformats.org/officeDocument/2006/relationships/hyperlink" Target="http://shoppers-lounge.com/" TargetMode="External"/><Relationship Id="rId2369" Type="http://schemas.openxmlformats.org/officeDocument/2006/relationships/hyperlink" Target="http://actualorganics.com/" TargetMode="External"/><Relationship Id="rId3699" Type="http://schemas.openxmlformats.org/officeDocument/2006/relationships/hyperlink" Target="http://run4unblocked.com/" TargetMode="External"/><Relationship Id="rId1039" Type="http://schemas.openxmlformats.org/officeDocument/2006/relationships/hyperlink" Target="http://fox2magazine.net/" TargetMode="External"/><Relationship Id="rId3690" Type="http://schemas.openxmlformats.org/officeDocument/2006/relationships/hyperlink" Target="http://switchgames.net/" TargetMode="External"/><Relationship Id="rId2360" Type="http://schemas.openxmlformats.org/officeDocument/2006/relationships/hyperlink" Target="http://browserscene.com/" TargetMode="External"/><Relationship Id="rId3692" Type="http://schemas.openxmlformats.org/officeDocument/2006/relationships/hyperlink" Target="http://broken-harmony.net/" TargetMode="External"/><Relationship Id="rId1030" Type="http://schemas.openxmlformats.org/officeDocument/2006/relationships/hyperlink" Target="http://qingzhiliao.com/" TargetMode="External"/><Relationship Id="rId2361" Type="http://schemas.openxmlformats.org/officeDocument/2006/relationships/hyperlink" Target="http://modyouri.com/" TargetMode="External"/><Relationship Id="rId3691" Type="http://schemas.openxmlformats.org/officeDocument/2006/relationships/hyperlink" Target="http://igaseng.com/" TargetMode="External"/><Relationship Id="rId1031" Type="http://schemas.openxmlformats.org/officeDocument/2006/relationships/hyperlink" Target="http://todaybloging.com/" TargetMode="External"/><Relationship Id="rId2362" Type="http://schemas.openxmlformats.org/officeDocument/2006/relationships/hyperlink" Target="http://mikazuki-go.com/" TargetMode="External"/><Relationship Id="rId3694" Type="http://schemas.openxmlformats.org/officeDocument/2006/relationships/hyperlink" Target="http://forbesbusinessinsider.com/" TargetMode="External"/><Relationship Id="rId1032" Type="http://schemas.openxmlformats.org/officeDocument/2006/relationships/hyperlink" Target="http://deforcelaw.com/" TargetMode="External"/><Relationship Id="rId2363" Type="http://schemas.openxmlformats.org/officeDocument/2006/relationships/hyperlink" Target="http://candengarden.com/" TargetMode="External"/><Relationship Id="rId3693" Type="http://schemas.openxmlformats.org/officeDocument/2006/relationships/hyperlink" Target="http://viralpressmedia.com/" TargetMode="External"/><Relationship Id="rId1033" Type="http://schemas.openxmlformats.org/officeDocument/2006/relationships/hyperlink" Target="http://iappaday.com/" TargetMode="External"/><Relationship Id="rId2364" Type="http://schemas.openxmlformats.org/officeDocument/2006/relationships/hyperlink" Target="http://crowporn.com/" TargetMode="External"/><Relationship Id="rId3696" Type="http://schemas.openxmlformats.org/officeDocument/2006/relationships/hyperlink" Target="http://cheapestcarinsuronline.com/" TargetMode="External"/><Relationship Id="rId1034" Type="http://schemas.openxmlformats.org/officeDocument/2006/relationships/hyperlink" Target="http://thelibeltourist.com/" TargetMode="External"/><Relationship Id="rId2365" Type="http://schemas.openxmlformats.org/officeDocument/2006/relationships/hyperlink" Target="http://magentadating.com/" TargetMode="External"/><Relationship Id="rId3695" Type="http://schemas.openxmlformats.org/officeDocument/2006/relationships/hyperlink" Target="http://tinyhomeszine.com/" TargetMode="External"/><Relationship Id="rId1035" Type="http://schemas.openxmlformats.org/officeDocument/2006/relationships/hyperlink" Target="http://casinobonuslookup.com/" TargetMode="External"/><Relationship Id="rId2366" Type="http://schemas.openxmlformats.org/officeDocument/2006/relationships/hyperlink" Target="http://sport-numericus.com/" TargetMode="External"/><Relationship Id="rId3698" Type="http://schemas.openxmlformats.org/officeDocument/2006/relationships/hyperlink" Target="http://greatblogabout.org/" TargetMode="External"/><Relationship Id="rId1036" Type="http://schemas.openxmlformats.org/officeDocument/2006/relationships/hyperlink" Target="http://wecaregreen.com/" TargetMode="External"/><Relationship Id="rId2367" Type="http://schemas.openxmlformats.org/officeDocument/2006/relationships/hyperlink" Target="http://thesecondbusiness.com/" TargetMode="External"/><Relationship Id="rId3697" Type="http://schemas.openxmlformats.org/officeDocument/2006/relationships/hyperlink" Target="http://legalsafe.co.uk/" TargetMode="External"/><Relationship Id="rId1026" Type="http://schemas.openxmlformats.org/officeDocument/2006/relationships/hyperlink" Target="http://yourdreamhomedesigns.com/" TargetMode="External"/><Relationship Id="rId2357" Type="http://schemas.openxmlformats.org/officeDocument/2006/relationships/hyperlink" Target="http://alternative-economics.com/" TargetMode="External"/><Relationship Id="rId3689" Type="http://schemas.openxmlformats.org/officeDocument/2006/relationships/hyperlink" Target="http://e-dinarcoin.com/" TargetMode="External"/><Relationship Id="rId1027" Type="http://schemas.openxmlformats.org/officeDocument/2006/relationships/hyperlink" Target="http://seonewsworld.com/" TargetMode="External"/><Relationship Id="rId2358" Type="http://schemas.openxmlformats.org/officeDocument/2006/relationships/hyperlink" Target="http://tradegoodz.com/" TargetMode="External"/><Relationship Id="rId3688" Type="http://schemas.openxmlformats.org/officeDocument/2006/relationships/hyperlink" Target="http://corporatetrade.net/" TargetMode="External"/><Relationship Id="rId1028" Type="http://schemas.openxmlformats.org/officeDocument/2006/relationships/hyperlink" Target="http://webinfotechblog.com/" TargetMode="External"/><Relationship Id="rId2359" Type="http://schemas.openxmlformats.org/officeDocument/2006/relationships/hyperlink" Target="http://needcircle.com/" TargetMode="External"/><Relationship Id="rId1029" Type="http://schemas.openxmlformats.org/officeDocument/2006/relationships/hyperlink" Target="http://shoppinggd.com/" TargetMode="External"/><Relationship Id="rId3681" Type="http://schemas.openxmlformats.org/officeDocument/2006/relationships/hyperlink" Target="http://botanicalslimmingsoftgelsell.com/" TargetMode="External"/><Relationship Id="rId2350" Type="http://schemas.openxmlformats.org/officeDocument/2006/relationships/hyperlink" Target="http://redmillennial.com/" TargetMode="External"/><Relationship Id="rId3680" Type="http://schemas.openxmlformats.org/officeDocument/2006/relationships/hyperlink" Target="http://icke-exposed.co.uk/" TargetMode="External"/><Relationship Id="rId1020" Type="http://schemas.openxmlformats.org/officeDocument/2006/relationships/hyperlink" Target="http://southportforums.com/" TargetMode="External"/><Relationship Id="rId2351" Type="http://schemas.openxmlformats.org/officeDocument/2006/relationships/hyperlink" Target="http://lifestyleshed.com/" TargetMode="External"/><Relationship Id="rId3683" Type="http://schemas.openxmlformats.org/officeDocument/2006/relationships/hyperlink" Target="http://pointcookhomestead.com/" TargetMode="External"/><Relationship Id="rId1021" Type="http://schemas.openxmlformats.org/officeDocument/2006/relationships/hyperlink" Target="http://officeloginz.com/" TargetMode="External"/><Relationship Id="rId2352" Type="http://schemas.openxmlformats.org/officeDocument/2006/relationships/hyperlink" Target="http://trop-fort.net/" TargetMode="External"/><Relationship Id="rId3682" Type="http://schemas.openxmlformats.org/officeDocument/2006/relationships/hyperlink" Target="http://pointcookhomestead.com/" TargetMode="External"/><Relationship Id="rId1022" Type="http://schemas.openxmlformats.org/officeDocument/2006/relationships/hyperlink" Target="http://webdialnews.com/" TargetMode="External"/><Relationship Id="rId2353" Type="http://schemas.openxmlformats.org/officeDocument/2006/relationships/hyperlink" Target="http://realityskin.net/" TargetMode="External"/><Relationship Id="rId3685" Type="http://schemas.openxmlformats.org/officeDocument/2006/relationships/hyperlink" Target="http://showboxapkp.com/" TargetMode="External"/><Relationship Id="rId1023" Type="http://schemas.openxmlformats.org/officeDocument/2006/relationships/hyperlink" Target="http://etcbrooklyn.com/" TargetMode="External"/><Relationship Id="rId2354" Type="http://schemas.openxmlformats.org/officeDocument/2006/relationships/hyperlink" Target="http://homeintim.com/" TargetMode="External"/><Relationship Id="rId3684" Type="http://schemas.openxmlformats.org/officeDocument/2006/relationships/hyperlink" Target="http://fseg-tlemcen.com/" TargetMode="External"/><Relationship Id="rId1024" Type="http://schemas.openxmlformats.org/officeDocument/2006/relationships/hyperlink" Target="http://dhowd.com/" TargetMode="External"/><Relationship Id="rId2355" Type="http://schemas.openxmlformats.org/officeDocument/2006/relationships/hyperlink" Target="http://strawberry-girls.com/" TargetMode="External"/><Relationship Id="rId3687" Type="http://schemas.openxmlformats.org/officeDocument/2006/relationships/hyperlink" Target="http://thebabycares.com/" TargetMode="External"/><Relationship Id="rId1025" Type="http://schemas.openxmlformats.org/officeDocument/2006/relationships/hyperlink" Target="http://yourhealthcarenews.com/" TargetMode="External"/><Relationship Id="rId2356" Type="http://schemas.openxmlformats.org/officeDocument/2006/relationships/hyperlink" Target="http://wedding-ethan.com/" TargetMode="External"/><Relationship Id="rId3686" Type="http://schemas.openxmlformats.org/officeDocument/2006/relationships/hyperlink" Target="http://tgpx.org/" TargetMode="External"/><Relationship Id="rId16285" Type="http://schemas.openxmlformats.org/officeDocument/2006/relationships/hyperlink" Target="http://bewareofhealth.com/" TargetMode="External"/><Relationship Id="rId16284" Type="http://schemas.openxmlformats.org/officeDocument/2006/relationships/hyperlink" Target="http://countrytimehealth.com/" TargetMode="External"/><Relationship Id="rId16287" Type="http://schemas.openxmlformats.org/officeDocument/2006/relationships/hyperlink" Target="http://gwlawmagazine.com/" TargetMode="External"/><Relationship Id="rId16286" Type="http://schemas.openxmlformats.org/officeDocument/2006/relationships/hyperlink" Target="http://interiordesignonadime.com/" TargetMode="External"/><Relationship Id="rId16281" Type="http://schemas.openxmlformats.org/officeDocument/2006/relationships/hyperlink" Target="http://gocasinoreviews.com/" TargetMode="External"/><Relationship Id="rId16280" Type="http://schemas.openxmlformats.org/officeDocument/2006/relationships/hyperlink" Target="http://arbitragecars.com/" TargetMode="External"/><Relationship Id="rId16283" Type="http://schemas.openxmlformats.org/officeDocument/2006/relationships/hyperlink" Target="http://foxhealthnews.com/" TargetMode="External"/><Relationship Id="rId16282" Type="http://schemas.openxmlformats.org/officeDocument/2006/relationships/hyperlink" Target="http://holland-shopping.com/" TargetMode="External"/><Relationship Id="rId16278" Type="http://schemas.openxmlformats.org/officeDocument/2006/relationships/hyperlink" Target="http://a1worldnews.com/" TargetMode="External"/><Relationship Id="rId16277" Type="http://schemas.openxmlformats.org/officeDocument/2006/relationships/hyperlink" Target="http://cheapdrugs-med24.com/" TargetMode="External"/><Relationship Id="rId16279" Type="http://schemas.openxmlformats.org/officeDocument/2006/relationships/hyperlink" Target="http://mctechind.com/" TargetMode="External"/><Relationship Id="rId16296" Type="http://schemas.openxmlformats.org/officeDocument/2006/relationships/hyperlink" Target="http://healthcaretips-4u.com/" TargetMode="External"/><Relationship Id="rId16295" Type="http://schemas.openxmlformats.org/officeDocument/2006/relationships/hyperlink" Target="http://unxnewsmagazine.com/" TargetMode="External"/><Relationship Id="rId16298" Type="http://schemas.openxmlformats.org/officeDocument/2006/relationships/hyperlink" Target="http://thekolbweb.com/" TargetMode="External"/><Relationship Id="rId16297" Type="http://schemas.openxmlformats.org/officeDocument/2006/relationships/hyperlink" Target="http://bellihome.com/" TargetMode="External"/><Relationship Id="rId16292" Type="http://schemas.openxmlformats.org/officeDocument/2006/relationships/hyperlink" Target="http://1clickcryptotraders.com/" TargetMode="External"/><Relationship Id="rId16291" Type="http://schemas.openxmlformats.org/officeDocument/2006/relationships/hyperlink" Target="http://cannabisstudyhouse.com/" TargetMode="External"/><Relationship Id="rId16294" Type="http://schemas.openxmlformats.org/officeDocument/2006/relationships/hyperlink" Target="http://aguamielrestaurante.com/" TargetMode="External"/><Relationship Id="rId16293" Type="http://schemas.openxmlformats.org/officeDocument/2006/relationships/hyperlink" Target="http://inshoppingcenter.com/" TargetMode="External"/><Relationship Id="rId16290" Type="http://schemas.openxmlformats.org/officeDocument/2006/relationships/hyperlink" Target="http://keeblefinancialadvisors.com/" TargetMode="External"/><Relationship Id="rId16289" Type="http://schemas.openxmlformats.org/officeDocument/2006/relationships/hyperlink" Target="http://exoticmodelcars.com/" TargetMode="External"/><Relationship Id="rId16288" Type="http://schemas.openxmlformats.org/officeDocument/2006/relationships/hyperlink" Target="http://newz-2day.com/" TargetMode="External"/><Relationship Id="rId16263" Type="http://schemas.openxmlformats.org/officeDocument/2006/relationships/hyperlink" Target="http://ljmatch.com/" TargetMode="External"/><Relationship Id="rId17594" Type="http://schemas.openxmlformats.org/officeDocument/2006/relationships/hyperlink" Target="http://prozonfinancials.com/" TargetMode="External"/><Relationship Id="rId16262" Type="http://schemas.openxmlformats.org/officeDocument/2006/relationships/hyperlink" Target="http://westernhomedecors.com/" TargetMode="External"/><Relationship Id="rId17593" Type="http://schemas.openxmlformats.org/officeDocument/2006/relationships/hyperlink" Target="http://asiancurrentnews.com/" TargetMode="External"/><Relationship Id="rId16265" Type="http://schemas.openxmlformats.org/officeDocument/2006/relationships/hyperlink" Target="http://wonderfulworldoffood.com/" TargetMode="External"/><Relationship Id="rId17596" Type="http://schemas.openxmlformats.org/officeDocument/2006/relationships/hyperlink" Target="http://efutureshoppee.com/" TargetMode="External"/><Relationship Id="rId16264" Type="http://schemas.openxmlformats.org/officeDocument/2006/relationships/hyperlink" Target="http://latestautorelease.com/" TargetMode="External"/><Relationship Id="rId17595" Type="http://schemas.openxmlformats.org/officeDocument/2006/relationships/hyperlink" Target="http://mybusinessfacts.com/" TargetMode="External"/><Relationship Id="rId17590" Type="http://schemas.openxmlformats.org/officeDocument/2006/relationships/hyperlink" Target="http://allinpokerguide.com/" TargetMode="External"/><Relationship Id="rId16261" Type="http://schemas.openxmlformats.org/officeDocument/2006/relationships/hyperlink" Target="http://familyfortunate.com/" TargetMode="External"/><Relationship Id="rId17592" Type="http://schemas.openxmlformats.org/officeDocument/2006/relationships/hyperlink" Target="http://pilarsboutique.com/" TargetMode="External"/><Relationship Id="rId16260" Type="http://schemas.openxmlformats.org/officeDocument/2006/relationships/hyperlink" Target="http://casinophil.com/" TargetMode="External"/><Relationship Id="rId17591" Type="http://schemas.openxmlformats.org/officeDocument/2006/relationships/hyperlink" Target="http://bestblackjackonline2012.com/" TargetMode="External"/><Relationship Id="rId16259" Type="http://schemas.openxmlformats.org/officeDocument/2006/relationships/hyperlink" Target="http://myhealthyprosperity.com/" TargetMode="External"/><Relationship Id="rId16256" Type="http://schemas.openxmlformats.org/officeDocument/2006/relationships/hyperlink" Target="http://bizloudoun.com/" TargetMode="External"/><Relationship Id="rId17587" Type="http://schemas.openxmlformats.org/officeDocument/2006/relationships/hyperlink" Target="http://nostal.asia/" TargetMode="External"/><Relationship Id="rId16255" Type="http://schemas.openxmlformats.org/officeDocument/2006/relationships/hyperlink" Target="http://decart-design.com/" TargetMode="External"/><Relationship Id="rId17586" Type="http://schemas.openxmlformats.org/officeDocument/2006/relationships/hyperlink" Target="http://www247gambling.com/" TargetMode="External"/><Relationship Id="rId16258" Type="http://schemas.openxmlformats.org/officeDocument/2006/relationships/hyperlink" Target="http://bestqualityedtreatment.com/" TargetMode="External"/><Relationship Id="rId17589" Type="http://schemas.openxmlformats.org/officeDocument/2006/relationships/hyperlink" Target="http://geeko.asia/" TargetMode="External"/><Relationship Id="rId16257" Type="http://schemas.openxmlformats.org/officeDocument/2006/relationships/hyperlink" Target="http://easy-business-directory.com/" TargetMode="External"/><Relationship Id="rId17588" Type="http://schemas.openxmlformats.org/officeDocument/2006/relationships/hyperlink" Target="http://top3thai.com/" TargetMode="External"/><Relationship Id="rId16274" Type="http://schemas.openxmlformats.org/officeDocument/2006/relationships/hyperlink" Target="http://autovale-bleu.com/" TargetMode="External"/><Relationship Id="rId16273" Type="http://schemas.openxmlformats.org/officeDocument/2006/relationships/hyperlink" Target="http://mamadecreations.com/" TargetMode="External"/><Relationship Id="rId16276" Type="http://schemas.openxmlformats.org/officeDocument/2006/relationships/hyperlink" Target="http://educationaltrainingcompany.com/" TargetMode="External"/><Relationship Id="rId16275" Type="http://schemas.openxmlformats.org/officeDocument/2006/relationships/hyperlink" Target="http://sentirpoker.com/" TargetMode="External"/><Relationship Id="rId16270" Type="http://schemas.openxmlformats.org/officeDocument/2006/relationships/hyperlink" Target="http://businesssystemguide.com/" TargetMode="External"/><Relationship Id="rId16272" Type="http://schemas.openxmlformats.org/officeDocument/2006/relationships/hyperlink" Target="http://yourautostuff.com/" TargetMode="External"/><Relationship Id="rId16271" Type="http://schemas.openxmlformats.org/officeDocument/2006/relationships/hyperlink" Target="http://artecreha.com/" TargetMode="External"/><Relationship Id="rId16267" Type="http://schemas.openxmlformats.org/officeDocument/2006/relationships/hyperlink" Target="http://wellroundedhome.com/" TargetMode="External"/><Relationship Id="rId17598" Type="http://schemas.openxmlformats.org/officeDocument/2006/relationships/hyperlink" Target="http://ecalautos.com/" TargetMode="External"/><Relationship Id="rId16266" Type="http://schemas.openxmlformats.org/officeDocument/2006/relationships/hyperlink" Target="http://homeinteriordezine.com/" TargetMode="External"/><Relationship Id="rId17597" Type="http://schemas.openxmlformats.org/officeDocument/2006/relationships/hyperlink" Target="http://centerstreetmedia.com/" TargetMode="External"/><Relationship Id="rId16269" Type="http://schemas.openxmlformats.org/officeDocument/2006/relationships/hyperlink" Target="http://autocarcheapestinsurance.com/" TargetMode="External"/><Relationship Id="rId16268" Type="http://schemas.openxmlformats.org/officeDocument/2006/relationships/hyperlink" Target="http://arminarekatravel.com/" TargetMode="External"/><Relationship Id="rId17599" Type="http://schemas.openxmlformats.org/officeDocument/2006/relationships/hyperlink" Target="http://myfinanceiq.com/" TargetMode="External"/><Relationship Id="rId1090" Type="http://schemas.openxmlformats.org/officeDocument/2006/relationships/hyperlink" Target="http://apkmediatrend.com/" TargetMode="External"/><Relationship Id="rId1091" Type="http://schemas.openxmlformats.org/officeDocument/2006/relationships/hyperlink" Target="http://speedcap.net/" TargetMode="External"/><Relationship Id="rId1092" Type="http://schemas.openxmlformats.org/officeDocument/2006/relationships/hyperlink" Target="http://matin-magazine.com/" TargetMode="External"/><Relationship Id="rId1093" Type="http://schemas.openxmlformats.org/officeDocument/2006/relationships/hyperlink" Target="http://fitnessandhealthadvisor.com/" TargetMode="External"/><Relationship Id="rId1094" Type="http://schemas.openxmlformats.org/officeDocument/2006/relationships/hyperlink" Target="http://autoholik.net/" TargetMode="External"/><Relationship Id="rId1095" Type="http://schemas.openxmlformats.org/officeDocument/2006/relationships/hyperlink" Target="http://ecologicproductions.com/" TargetMode="External"/><Relationship Id="rId1096" Type="http://schemas.openxmlformats.org/officeDocument/2006/relationships/hyperlink" Target="http://jampoker.org/" TargetMode="External"/><Relationship Id="rId1097" Type="http://schemas.openxmlformats.org/officeDocument/2006/relationships/hyperlink" Target="http://healthylivingthread.com/" TargetMode="External"/><Relationship Id="rId1098" Type="http://schemas.openxmlformats.org/officeDocument/2006/relationships/hyperlink" Target="http://company-creation.com/" TargetMode="External"/><Relationship Id="rId1099" Type="http://schemas.openxmlformats.org/officeDocument/2006/relationships/hyperlink" Target="http://ezybonus.com/" TargetMode="External"/><Relationship Id="rId1080" Type="http://schemas.openxmlformats.org/officeDocument/2006/relationships/hyperlink" Target="http://ecolifeinternational.com/" TargetMode="External"/><Relationship Id="rId1081" Type="http://schemas.openxmlformats.org/officeDocument/2006/relationships/hyperlink" Target="http://autonomos-asnepa.com/" TargetMode="External"/><Relationship Id="rId1082" Type="http://schemas.openxmlformats.org/officeDocument/2006/relationships/hyperlink" Target="http://optionsteaching.com/" TargetMode="External"/><Relationship Id="rId1083" Type="http://schemas.openxmlformats.org/officeDocument/2006/relationships/hyperlink" Target="http://supexaminer.com/" TargetMode="External"/><Relationship Id="rId1084" Type="http://schemas.openxmlformats.org/officeDocument/2006/relationships/hyperlink" Target="http://informvest.net/" TargetMode="External"/><Relationship Id="rId1085" Type="http://schemas.openxmlformats.org/officeDocument/2006/relationships/hyperlink" Target="http://optimal-heart-health.com/" TargetMode="External"/><Relationship Id="rId1086" Type="http://schemas.openxmlformats.org/officeDocument/2006/relationships/hyperlink" Target="http://gosummerholidays.com/" TargetMode="External"/><Relationship Id="rId1087" Type="http://schemas.openxmlformats.org/officeDocument/2006/relationships/hyperlink" Target="http://accountingsolve.com/" TargetMode="External"/><Relationship Id="rId1088" Type="http://schemas.openxmlformats.org/officeDocument/2006/relationships/hyperlink" Target="http://enterprisechannelsmea.com/" TargetMode="External"/><Relationship Id="rId1089" Type="http://schemas.openxmlformats.org/officeDocument/2006/relationships/hyperlink" Target="http://gklearningcenter.com/" TargetMode="External"/><Relationship Id="rId16299" Type="http://schemas.openxmlformats.org/officeDocument/2006/relationships/hyperlink" Target="http://ixtremtek.com/" TargetMode="External"/><Relationship Id="rId18860" Type="http://schemas.openxmlformats.org/officeDocument/2006/relationships/hyperlink" Target="http://onlinemedmarijuanashop.com/" TargetMode="External"/><Relationship Id="rId18861" Type="http://schemas.openxmlformats.org/officeDocument/2006/relationships/hyperlink" Target="http://cbdtopdeals.com/" TargetMode="External"/><Relationship Id="rId17530" Type="http://schemas.openxmlformats.org/officeDocument/2006/relationships/hyperlink" Target="http://money126.com/" TargetMode="External"/><Relationship Id="rId17529" Type="http://schemas.openxmlformats.org/officeDocument/2006/relationships/hyperlink" Target="http://1a4studio.com/" TargetMode="External"/><Relationship Id="rId17528" Type="http://schemas.openxmlformats.org/officeDocument/2006/relationships/hyperlink" Target="http://businessplaymate.com/" TargetMode="External"/><Relationship Id="rId18859" Type="http://schemas.openxmlformats.org/officeDocument/2006/relationships/hyperlink" Target="http://wikileaks.info/" TargetMode="External"/><Relationship Id="rId17525" Type="http://schemas.openxmlformats.org/officeDocument/2006/relationships/hyperlink" Target="http://247digitallearning.com/" TargetMode="External"/><Relationship Id="rId18857" Type="http://schemas.openxmlformats.org/officeDocument/2006/relationships/hyperlink" Target="http://topshopcannabis.com/" TargetMode="External"/><Relationship Id="rId17524" Type="http://schemas.openxmlformats.org/officeDocument/2006/relationships/hyperlink" Target="http://moto-law.com/" TargetMode="External"/><Relationship Id="rId18858" Type="http://schemas.openxmlformats.org/officeDocument/2006/relationships/hyperlink" Target="http://zainview.com/" TargetMode="External"/><Relationship Id="rId17527" Type="http://schemas.openxmlformats.org/officeDocument/2006/relationships/hyperlink" Target="http://bestofpaydayloans.com/" TargetMode="External"/><Relationship Id="rId18855" Type="http://schemas.openxmlformats.org/officeDocument/2006/relationships/hyperlink" Target="http://optimizespirit.com/" TargetMode="External"/><Relationship Id="rId17526" Type="http://schemas.openxmlformats.org/officeDocument/2006/relationships/hyperlink" Target="http://globalbusinessresearch.com/" TargetMode="External"/><Relationship Id="rId18856" Type="http://schemas.openxmlformats.org/officeDocument/2006/relationships/hyperlink" Target="http://findbignews.com/" TargetMode="External"/><Relationship Id="rId17521" Type="http://schemas.openxmlformats.org/officeDocument/2006/relationships/hyperlink" Target="http://thailandgrown.com/" TargetMode="External"/><Relationship Id="rId18853" Type="http://schemas.openxmlformats.org/officeDocument/2006/relationships/hyperlink" Target="http://homesinnovator.com/" TargetMode="External"/><Relationship Id="rId17520" Type="http://schemas.openxmlformats.org/officeDocument/2006/relationships/hyperlink" Target="http://expressplants.co.uk/" TargetMode="External"/><Relationship Id="rId18854" Type="http://schemas.openxmlformats.org/officeDocument/2006/relationships/hyperlink" Target="http://ureadthis.com/" TargetMode="External"/><Relationship Id="rId17523" Type="http://schemas.openxmlformats.org/officeDocument/2006/relationships/hyperlink" Target="http://webmasterdestek.com/" TargetMode="External"/><Relationship Id="rId18851" Type="http://schemas.openxmlformats.org/officeDocument/2006/relationships/hyperlink" Target="http://discoverwellnesscoaching.com/" TargetMode="External"/><Relationship Id="rId17522" Type="http://schemas.openxmlformats.org/officeDocument/2006/relationships/hyperlink" Target="http://fibaeurope-u18women.com/" TargetMode="External"/><Relationship Id="rId18852" Type="http://schemas.openxmlformats.org/officeDocument/2006/relationships/hyperlink" Target="http://furnitureproduct.net/" TargetMode="External"/><Relationship Id="rId18871" Type="http://schemas.openxmlformats.org/officeDocument/2006/relationships/hyperlink" Target="http://articlestime.co.uk/" TargetMode="External"/><Relationship Id="rId18872" Type="http://schemas.openxmlformats.org/officeDocument/2006/relationships/hyperlink" Target="http://zootoo.com/" TargetMode="External"/><Relationship Id="rId16210" Type="http://schemas.openxmlformats.org/officeDocument/2006/relationships/hyperlink" Target="http://eonthailand.com/" TargetMode="External"/><Relationship Id="rId17541" Type="http://schemas.openxmlformats.org/officeDocument/2006/relationships/hyperlink" Target="http://247-homeservices.com/" TargetMode="External"/><Relationship Id="rId17540" Type="http://schemas.openxmlformats.org/officeDocument/2006/relationships/hyperlink" Target="http://shopzoeys.com/" TargetMode="External"/><Relationship Id="rId18870" Type="http://schemas.openxmlformats.org/officeDocument/2006/relationships/hyperlink" Target="http://optiondrugstore.com/" TargetMode="External"/><Relationship Id="rId16209" Type="http://schemas.openxmlformats.org/officeDocument/2006/relationships/hyperlink" Target="http://mynewzportal.com/" TargetMode="External"/><Relationship Id="rId16208" Type="http://schemas.openxmlformats.org/officeDocument/2006/relationships/hyperlink" Target="http://hmtlegal.com/" TargetMode="External"/><Relationship Id="rId17539" Type="http://schemas.openxmlformats.org/officeDocument/2006/relationships/hyperlink" Target="http://247financetoday.com/" TargetMode="External"/><Relationship Id="rId16205" Type="http://schemas.openxmlformats.org/officeDocument/2006/relationships/hyperlink" Target="http://realluckygambling.com/" TargetMode="External"/><Relationship Id="rId17536" Type="http://schemas.openxmlformats.org/officeDocument/2006/relationships/hyperlink" Target="http://thekitchen-design.com/" TargetMode="External"/><Relationship Id="rId18868" Type="http://schemas.openxmlformats.org/officeDocument/2006/relationships/hyperlink" Target="http://cbdtopsales.com/" TargetMode="External"/><Relationship Id="rId16204" Type="http://schemas.openxmlformats.org/officeDocument/2006/relationships/hyperlink" Target="http://mainqqslot.com/" TargetMode="External"/><Relationship Id="rId17535" Type="http://schemas.openxmlformats.org/officeDocument/2006/relationships/hyperlink" Target="http://newsthai24.com/" TargetMode="External"/><Relationship Id="rId18869" Type="http://schemas.openxmlformats.org/officeDocument/2006/relationships/hyperlink" Target="http://tagworld.com/" TargetMode="External"/><Relationship Id="rId16207" Type="http://schemas.openxmlformats.org/officeDocument/2006/relationships/hyperlink" Target="http://researchstone.com/" TargetMode="External"/><Relationship Id="rId17538" Type="http://schemas.openxmlformats.org/officeDocument/2006/relationships/hyperlink" Target="http://automahr.com/" TargetMode="External"/><Relationship Id="rId18866" Type="http://schemas.openxmlformats.org/officeDocument/2006/relationships/hyperlink" Target="http://cbdlifebetter.com/" TargetMode="External"/><Relationship Id="rId16206" Type="http://schemas.openxmlformats.org/officeDocument/2006/relationships/hyperlink" Target="http://ponerfashion.com/" TargetMode="External"/><Relationship Id="rId17537" Type="http://schemas.openxmlformats.org/officeDocument/2006/relationships/hyperlink" Target="http://thaiflick.com/" TargetMode="External"/><Relationship Id="rId18867" Type="http://schemas.openxmlformats.org/officeDocument/2006/relationships/hyperlink" Target="http://purenaturallycbdoil.com/" TargetMode="External"/><Relationship Id="rId16201" Type="http://schemas.openxmlformats.org/officeDocument/2006/relationships/hyperlink" Target="http://gamblingtipstricks.com/" TargetMode="External"/><Relationship Id="rId17532" Type="http://schemas.openxmlformats.org/officeDocument/2006/relationships/hyperlink" Target="http://thetopshape.com/" TargetMode="External"/><Relationship Id="rId18864" Type="http://schemas.openxmlformats.org/officeDocument/2006/relationships/hyperlink" Target="http://buymarijuanaweedsale.com/" TargetMode="External"/><Relationship Id="rId16200" Type="http://schemas.openxmlformats.org/officeDocument/2006/relationships/hyperlink" Target="http://casino-newz.com/" TargetMode="External"/><Relationship Id="rId17531" Type="http://schemas.openxmlformats.org/officeDocument/2006/relationships/hyperlink" Target="http://cashflobusiness.com/" TargetMode="External"/><Relationship Id="rId18865" Type="http://schemas.openxmlformats.org/officeDocument/2006/relationships/hyperlink" Target="http://cbdoilslist.com/" TargetMode="External"/><Relationship Id="rId16203" Type="http://schemas.openxmlformats.org/officeDocument/2006/relationships/hyperlink" Target="http://onlinecasinosnewz.com/" TargetMode="External"/><Relationship Id="rId17534" Type="http://schemas.openxmlformats.org/officeDocument/2006/relationships/hyperlink" Target="http://thaiadventurer.com/" TargetMode="External"/><Relationship Id="rId18862" Type="http://schemas.openxmlformats.org/officeDocument/2006/relationships/hyperlink" Target="http://myzeo.com/" TargetMode="External"/><Relationship Id="rId16202" Type="http://schemas.openxmlformats.org/officeDocument/2006/relationships/hyperlink" Target="http://casinosnewz.com/" TargetMode="External"/><Relationship Id="rId17533" Type="http://schemas.openxmlformats.org/officeDocument/2006/relationships/hyperlink" Target="http://247healthforum.com/" TargetMode="External"/><Relationship Id="rId18863" Type="http://schemas.openxmlformats.org/officeDocument/2006/relationships/hyperlink" Target="http://ganjawaystore.com/" TargetMode="External"/><Relationship Id="rId17507" Type="http://schemas.openxmlformats.org/officeDocument/2006/relationships/hyperlink" Target="http://bestlivingroomdesign.com/" TargetMode="External"/><Relationship Id="rId18839" Type="http://schemas.openxmlformats.org/officeDocument/2006/relationships/hyperlink" Target="http://tastybooktours.com/" TargetMode="External"/><Relationship Id="rId17506" Type="http://schemas.openxmlformats.org/officeDocument/2006/relationships/hyperlink" Target="http://travelxin.com/" TargetMode="External"/><Relationship Id="rId17509" Type="http://schemas.openxmlformats.org/officeDocument/2006/relationships/hyperlink" Target="http://thailandnest.com/" TargetMode="External"/><Relationship Id="rId18837" Type="http://schemas.openxmlformats.org/officeDocument/2006/relationships/hyperlink" Target="http://trendymods.com/" TargetMode="External"/><Relationship Id="rId17508" Type="http://schemas.openxmlformats.org/officeDocument/2006/relationships/hyperlink" Target="http://thainewshub.com/" TargetMode="External"/><Relationship Id="rId18838" Type="http://schemas.openxmlformats.org/officeDocument/2006/relationships/hyperlink" Target="http://crazyforus.com/" TargetMode="External"/><Relationship Id="rId17503" Type="http://schemas.openxmlformats.org/officeDocument/2006/relationships/hyperlink" Target="http://paydayloansonline7x24.com/" TargetMode="External"/><Relationship Id="rId18835" Type="http://schemas.openxmlformats.org/officeDocument/2006/relationships/hyperlink" Target="http://kavanyc.com/" TargetMode="External"/><Relationship Id="rId17502" Type="http://schemas.openxmlformats.org/officeDocument/2006/relationships/hyperlink" Target="http://vaghoauto.com/" TargetMode="External"/><Relationship Id="rId18836" Type="http://schemas.openxmlformats.org/officeDocument/2006/relationships/hyperlink" Target="http://digitalhistoryproject.com/" TargetMode="External"/><Relationship Id="rId17505" Type="http://schemas.openxmlformats.org/officeDocument/2006/relationships/hyperlink" Target="http://onlinegamblingcasino101.com/" TargetMode="External"/><Relationship Id="rId18833" Type="http://schemas.openxmlformats.org/officeDocument/2006/relationships/hyperlink" Target="http://focusmanifesto.com/" TargetMode="External"/><Relationship Id="rId17504" Type="http://schemas.openxmlformats.org/officeDocument/2006/relationships/hyperlink" Target="http://onecaremedicalcenter.com/" TargetMode="External"/><Relationship Id="rId18834" Type="http://schemas.openxmlformats.org/officeDocument/2006/relationships/hyperlink" Target="http://cupcakedigital.com/" TargetMode="External"/><Relationship Id="rId18831" Type="http://schemas.openxmlformats.org/officeDocument/2006/relationships/hyperlink" Target="http://scotchnaturals.com/" TargetMode="External"/><Relationship Id="rId18832" Type="http://schemas.openxmlformats.org/officeDocument/2006/relationships/hyperlink" Target="http://gotnewswire.com/" TargetMode="External"/><Relationship Id="rId17501" Type="http://schemas.openxmlformats.org/officeDocument/2006/relationships/hyperlink" Target="http://health1space.com/" TargetMode="External"/><Relationship Id="rId17500" Type="http://schemas.openxmlformats.org/officeDocument/2006/relationships/hyperlink" Target="http://pauspoker89.com/" TargetMode="External"/><Relationship Id="rId18830" Type="http://schemas.openxmlformats.org/officeDocument/2006/relationships/hyperlink" Target="http://musicplaylist.us/" TargetMode="External"/><Relationship Id="rId18850" Type="http://schemas.openxmlformats.org/officeDocument/2006/relationships/hyperlink" Target="http://boutiquemama.com/" TargetMode="External"/><Relationship Id="rId17518" Type="http://schemas.openxmlformats.org/officeDocument/2006/relationships/hyperlink" Target="http://motoandauto.com/" TargetMode="External"/><Relationship Id="rId17517" Type="http://schemas.openxmlformats.org/officeDocument/2006/relationships/hyperlink" Target="http://thaiinfotoday.com/" TargetMode="External"/><Relationship Id="rId18848" Type="http://schemas.openxmlformats.org/officeDocument/2006/relationships/hyperlink" Target="http://baskinyourthoughtcrimes.com/" TargetMode="External"/><Relationship Id="rId17519" Type="http://schemas.openxmlformats.org/officeDocument/2006/relationships/hyperlink" Target="http://thaibuz.com/" TargetMode="External"/><Relationship Id="rId18849" Type="http://schemas.openxmlformats.org/officeDocument/2006/relationships/hyperlink" Target="http://smartfoodandfit.com/" TargetMode="External"/><Relationship Id="rId17514" Type="http://schemas.openxmlformats.org/officeDocument/2006/relationships/hyperlink" Target="http://xbizpro.com/" TargetMode="External"/><Relationship Id="rId18846" Type="http://schemas.openxmlformats.org/officeDocument/2006/relationships/hyperlink" Target="http://livesv.com/" TargetMode="External"/><Relationship Id="rId17513" Type="http://schemas.openxmlformats.org/officeDocument/2006/relationships/hyperlink" Target="http://mythaiportal.com/" TargetMode="External"/><Relationship Id="rId18847" Type="http://schemas.openxmlformats.org/officeDocument/2006/relationships/hyperlink" Target="http://codestarlive.com/" TargetMode="External"/><Relationship Id="rId17516" Type="http://schemas.openxmlformats.org/officeDocument/2006/relationships/hyperlink" Target="http://bestonlinegambling888.com/" TargetMode="External"/><Relationship Id="rId18844" Type="http://schemas.openxmlformats.org/officeDocument/2006/relationships/hyperlink" Target="http://womenstomsols.us/" TargetMode="External"/><Relationship Id="rId17515" Type="http://schemas.openxmlformats.org/officeDocument/2006/relationships/hyperlink" Target="http://247financecompany.com/" TargetMode="External"/><Relationship Id="rId18845" Type="http://schemas.openxmlformats.org/officeDocument/2006/relationships/hyperlink" Target="http://nationtrendz.com/" TargetMode="External"/><Relationship Id="rId17510" Type="http://schemas.openxmlformats.org/officeDocument/2006/relationships/hyperlink" Target="http://bf4sf.com/" TargetMode="External"/><Relationship Id="rId18842" Type="http://schemas.openxmlformats.org/officeDocument/2006/relationships/hyperlink" Target="http://artofbackpacking.com/" TargetMode="External"/><Relationship Id="rId18843" Type="http://schemas.openxmlformats.org/officeDocument/2006/relationships/hyperlink" Target="http://neighborhoodscafe.com/" TargetMode="External"/><Relationship Id="rId17512" Type="http://schemas.openxmlformats.org/officeDocument/2006/relationships/hyperlink" Target="http://recipecarnival.com/" TargetMode="External"/><Relationship Id="rId18840" Type="http://schemas.openxmlformats.org/officeDocument/2006/relationships/hyperlink" Target="http://timelessinfinitelight.com/" TargetMode="External"/><Relationship Id="rId17511" Type="http://schemas.openxmlformats.org/officeDocument/2006/relationships/hyperlink" Target="http://casinoezybet.com/" TargetMode="External"/><Relationship Id="rId18841" Type="http://schemas.openxmlformats.org/officeDocument/2006/relationships/hyperlink" Target="http://thephatstartup.com/" TargetMode="External"/><Relationship Id="rId16241" Type="http://schemas.openxmlformats.org/officeDocument/2006/relationships/hyperlink" Target="http://cryptosafe-traders.com/" TargetMode="External"/><Relationship Id="rId17572" Type="http://schemas.openxmlformats.org/officeDocument/2006/relationships/hyperlink" Target="http://thaiinfoguide.com/" TargetMode="External"/><Relationship Id="rId16240" Type="http://schemas.openxmlformats.org/officeDocument/2006/relationships/hyperlink" Target="http://mnbcleaningsolutions.com/" TargetMode="External"/><Relationship Id="rId17571" Type="http://schemas.openxmlformats.org/officeDocument/2006/relationships/hyperlink" Target="http://blishome.com/" TargetMode="External"/><Relationship Id="rId16243" Type="http://schemas.openxmlformats.org/officeDocument/2006/relationships/hyperlink" Target="http://pearljewelryusa.com/" TargetMode="External"/><Relationship Id="rId17574" Type="http://schemas.openxmlformats.org/officeDocument/2006/relationships/hyperlink" Target="http://designingathome.com/" TargetMode="External"/><Relationship Id="rId16242" Type="http://schemas.openxmlformats.org/officeDocument/2006/relationships/hyperlink" Target="http://shoppickups.com/" TargetMode="External"/><Relationship Id="rId17573" Type="http://schemas.openxmlformats.org/officeDocument/2006/relationships/hyperlink" Target="http://mytwinhauntsme.com/" TargetMode="External"/><Relationship Id="rId17570" Type="http://schemas.openxmlformats.org/officeDocument/2006/relationships/hyperlink" Target="http://iua.asia/" TargetMode="External"/><Relationship Id="rId16238" Type="http://schemas.openxmlformats.org/officeDocument/2006/relationships/hyperlink" Target="http://cryptocoininquiry.com/" TargetMode="External"/><Relationship Id="rId17569" Type="http://schemas.openxmlformats.org/officeDocument/2006/relationships/hyperlink" Target="http://wattyworld.co.uk/" TargetMode="External"/><Relationship Id="rId16237" Type="http://schemas.openxmlformats.org/officeDocument/2006/relationships/hyperlink" Target="http://cryptobluf.com/" TargetMode="External"/><Relationship Id="rId17568" Type="http://schemas.openxmlformats.org/officeDocument/2006/relationships/hyperlink" Target="http://888casino-gambling.com/" TargetMode="External"/><Relationship Id="rId18899" Type="http://schemas.openxmlformats.org/officeDocument/2006/relationships/hyperlink" Target="http://tippingpointtavern.com/" TargetMode="External"/><Relationship Id="rId16239" Type="http://schemas.openxmlformats.org/officeDocument/2006/relationships/hyperlink" Target="http://my-health-group.com/" TargetMode="External"/><Relationship Id="rId16234" Type="http://schemas.openxmlformats.org/officeDocument/2006/relationships/hyperlink" Target="http://noisettemarketing.com/" TargetMode="External"/><Relationship Id="rId17565" Type="http://schemas.openxmlformats.org/officeDocument/2006/relationships/hyperlink" Target="http://247businessconnections.com/" TargetMode="External"/><Relationship Id="rId18897" Type="http://schemas.openxmlformats.org/officeDocument/2006/relationships/hyperlink" Target="http://60degree.com/" TargetMode="External"/><Relationship Id="rId16233" Type="http://schemas.openxmlformats.org/officeDocument/2006/relationships/hyperlink" Target="http://thainewsinsight.com/" TargetMode="External"/><Relationship Id="rId17564" Type="http://schemas.openxmlformats.org/officeDocument/2006/relationships/hyperlink" Target="http://247businessnewz.com/" TargetMode="External"/><Relationship Id="rId18898" Type="http://schemas.openxmlformats.org/officeDocument/2006/relationships/hyperlink" Target="http://motivando.net/" TargetMode="External"/><Relationship Id="rId16236" Type="http://schemas.openxmlformats.org/officeDocument/2006/relationships/hyperlink" Target="http://cryptocreditnews.com/" TargetMode="External"/><Relationship Id="rId17567" Type="http://schemas.openxmlformats.org/officeDocument/2006/relationships/hyperlink" Target="http://247gamblingportal.com/" TargetMode="External"/><Relationship Id="rId18895" Type="http://schemas.openxmlformats.org/officeDocument/2006/relationships/hyperlink" Target="http://cabingoddess.com/" TargetMode="External"/><Relationship Id="rId16235" Type="http://schemas.openxmlformats.org/officeDocument/2006/relationships/hyperlink" Target="http://deep-gambling.com/" TargetMode="External"/><Relationship Id="rId17566" Type="http://schemas.openxmlformats.org/officeDocument/2006/relationships/hyperlink" Target="http://successbusiness101.com/" TargetMode="External"/><Relationship Id="rId18896" Type="http://schemas.openxmlformats.org/officeDocument/2006/relationships/hyperlink" Target="http://freehacksandcodes.com/" TargetMode="External"/><Relationship Id="rId16252" Type="http://schemas.openxmlformats.org/officeDocument/2006/relationships/hyperlink" Target="http://gajdahealthplus.com/" TargetMode="External"/><Relationship Id="rId17583" Type="http://schemas.openxmlformats.org/officeDocument/2006/relationships/hyperlink" Target="http://newstimes180.com/" TargetMode="External"/><Relationship Id="rId16251" Type="http://schemas.openxmlformats.org/officeDocument/2006/relationships/hyperlink" Target="http://onlinecasinoyes.com/" TargetMode="External"/><Relationship Id="rId17582" Type="http://schemas.openxmlformats.org/officeDocument/2006/relationships/hyperlink" Target="http://123cryptotrading.com/" TargetMode="External"/><Relationship Id="rId16254" Type="http://schemas.openxmlformats.org/officeDocument/2006/relationships/hyperlink" Target="http://foodandbevonlinenews.com/" TargetMode="External"/><Relationship Id="rId17585" Type="http://schemas.openxmlformats.org/officeDocument/2006/relationships/hyperlink" Target="http://healthnline.com/" TargetMode="External"/><Relationship Id="rId16253" Type="http://schemas.openxmlformats.org/officeDocument/2006/relationships/hyperlink" Target="http://motogirltrip.com/" TargetMode="External"/><Relationship Id="rId17584" Type="http://schemas.openxmlformats.org/officeDocument/2006/relationships/hyperlink" Target="http://topcarstyling.com/" TargetMode="External"/><Relationship Id="rId16250" Type="http://schemas.openxmlformats.org/officeDocument/2006/relationships/hyperlink" Target="http://gladirexcash.com/" TargetMode="External"/><Relationship Id="rId17581" Type="http://schemas.openxmlformats.org/officeDocument/2006/relationships/hyperlink" Target="http://gambling111.com/" TargetMode="External"/><Relationship Id="rId17580" Type="http://schemas.openxmlformats.org/officeDocument/2006/relationships/hyperlink" Target="http://vhs-story.com/" TargetMode="External"/><Relationship Id="rId16249" Type="http://schemas.openxmlformats.org/officeDocument/2006/relationships/hyperlink" Target="http://legacylawlegal.com/" TargetMode="External"/><Relationship Id="rId16248" Type="http://schemas.openxmlformats.org/officeDocument/2006/relationships/hyperlink" Target="http://abovealllegal.com/" TargetMode="External"/><Relationship Id="rId17579" Type="http://schemas.openxmlformats.org/officeDocument/2006/relationships/hyperlink" Target="http://fashioniy.com/" TargetMode="External"/><Relationship Id="rId16245" Type="http://schemas.openxmlformats.org/officeDocument/2006/relationships/hyperlink" Target="http://healthiestalternative.com/" TargetMode="External"/><Relationship Id="rId17576" Type="http://schemas.openxmlformats.org/officeDocument/2006/relationships/hyperlink" Target="http://24x7hotnews.com/" TargetMode="External"/><Relationship Id="rId16244" Type="http://schemas.openxmlformats.org/officeDocument/2006/relationships/hyperlink" Target="http://noticiasacapulconews.com/" TargetMode="External"/><Relationship Id="rId17575" Type="http://schemas.openxmlformats.org/officeDocument/2006/relationships/hyperlink" Target="http://plaza-autos.com/" TargetMode="External"/><Relationship Id="rId16247" Type="http://schemas.openxmlformats.org/officeDocument/2006/relationships/hyperlink" Target="http://bloggeracaoeditorial.com/" TargetMode="External"/><Relationship Id="rId17578" Type="http://schemas.openxmlformats.org/officeDocument/2006/relationships/hyperlink" Target="http://agamer4life.com/" TargetMode="External"/><Relationship Id="rId16246" Type="http://schemas.openxmlformats.org/officeDocument/2006/relationships/hyperlink" Target="http://fresnoyounglawyers.com/" TargetMode="External"/><Relationship Id="rId17577" Type="http://schemas.openxmlformats.org/officeDocument/2006/relationships/hyperlink" Target="http://simplyhhealthysolutions.com/" TargetMode="External"/><Relationship Id="rId17550" Type="http://schemas.openxmlformats.org/officeDocument/2006/relationships/hyperlink" Target="http://alkalinehealthnews.com/" TargetMode="External"/><Relationship Id="rId18882" Type="http://schemas.openxmlformats.org/officeDocument/2006/relationships/hyperlink" Target="http://thriftycraftygirl.com/" TargetMode="External"/><Relationship Id="rId18883" Type="http://schemas.openxmlformats.org/officeDocument/2006/relationships/hyperlink" Target="http://gone-hollywood.com/" TargetMode="External"/><Relationship Id="rId16221" Type="http://schemas.openxmlformats.org/officeDocument/2006/relationships/hyperlink" Target="http://fitnesspx.com/" TargetMode="External"/><Relationship Id="rId17552" Type="http://schemas.openxmlformats.org/officeDocument/2006/relationships/hyperlink" Target="http://uploadyourimage.com/" TargetMode="External"/><Relationship Id="rId18880" Type="http://schemas.openxmlformats.org/officeDocument/2006/relationships/hyperlink" Target="http://harbcannabis.com/" TargetMode="External"/><Relationship Id="rId16220" Type="http://schemas.openxmlformats.org/officeDocument/2006/relationships/hyperlink" Target="http://weekendatlast.co.uk/" TargetMode="External"/><Relationship Id="rId17551" Type="http://schemas.openxmlformats.org/officeDocument/2006/relationships/hyperlink" Target="http://businessesbenefit.com/" TargetMode="External"/><Relationship Id="rId18881" Type="http://schemas.openxmlformats.org/officeDocument/2006/relationships/hyperlink" Target="http://cannabidiolpower.com/" TargetMode="External"/><Relationship Id="rId16219" Type="http://schemas.openxmlformats.org/officeDocument/2006/relationships/hyperlink" Target="http://crsearch.co.uk/" TargetMode="External"/><Relationship Id="rId16216" Type="http://schemas.openxmlformats.org/officeDocument/2006/relationships/hyperlink" Target="http://meinfotoshop.com/" TargetMode="External"/><Relationship Id="rId17547" Type="http://schemas.openxmlformats.org/officeDocument/2006/relationships/hyperlink" Target="http://farrahvideo36.com/" TargetMode="External"/><Relationship Id="rId18879" Type="http://schemas.openxmlformats.org/officeDocument/2006/relationships/hyperlink" Target="http://livewithcannabis.com/" TargetMode="External"/><Relationship Id="rId16215" Type="http://schemas.openxmlformats.org/officeDocument/2006/relationships/hyperlink" Target="http://rdn-shop.com/" TargetMode="External"/><Relationship Id="rId17546" Type="http://schemas.openxmlformats.org/officeDocument/2006/relationships/hyperlink" Target="http://platinumhomeservicesllc.com/" TargetMode="External"/><Relationship Id="rId16218" Type="http://schemas.openxmlformats.org/officeDocument/2006/relationships/hyperlink" Target="http://quickdip.co.uk/" TargetMode="External"/><Relationship Id="rId17549" Type="http://schemas.openxmlformats.org/officeDocument/2006/relationships/hyperlink" Target="http://addautocare.com/" TargetMode="External"/><Relationship Id="rId18877" Type="http://schemas.openxmlformats.org/officeDocument/2006/relationships/hyperlink" Target="http://lifeplancbd.com/" TargetMode="External"/><Relationship Id="rId16217" Type="http://schemas.openxmlformats.org/officeDocument/2006/relationships/hyperlink" Target="http://togehterwesave.com/" TargetMode="External"/><Relationship Id="rId17548" Type="http://schemas.openxmlformats.org/officeDocument/2006/relationships/hyperlink" Target="http://dubaihealthnews.com/" TargetMode="External"/><Relationship Id="rId18878" Type="http://schemas.openxmlformats.org/officeDocument/2006/relationships/hyperlink" Target="http://mycannabisoils.com/" TargetMode="External"/><Relationship Id="rId16212" Type="http://schemas.openxmlformats.org/officeDocument/2006/relationships/hyperlink" Target="http://autosasap.com/" TargetMode="External"/><Relationship Id="rId17543" Type="http://schemas.openxmlformats.org/officeDocument/2006/relationships/hyperlink" Target="http://fxd24.com/" TargetMode="External"/><Relationship Id="rId18875" Type="http://schemas.openxmlformats.org/officeDocument/2006/relationships/hyperlink" Target="http://thailand-community.com/" TargetMode="External"/><Relationship Id="rId16211" Type="http://schemas.openxmlformats.org/officeDocument/2006/relationships/hyperlink" Target="http://amazingautodetailing.com/" TargetMode="External"/><Relationship Id="rId17542" Type="http://schemas.openxmlformats.org/officeDocument/2006/relationships/hyperlink" Target="http://offdutylaw.com/" TargetMode="External"/><Relationship Id="rId18876" Type="http://schemas.openxmlformats.org/officeDocument/2006/relationships/hyperlink" Target="http://cannabisenter.com/" TargetMode="External"/><Relationship Id="rId16214" Type="http://schemas.openxmlformats.org/officeDocument/2006/relationships/hyperlink" Target="http://gambling-izon.com/" TargetMode="External"/><Relationship Id="rId17545" Type="http://schemas.openxmlformats.org/officeDocument/2006/relationships/hyperlink" Target="http://thainewsbite.com/" TargetMode="External"/><Relationship Id="rId18873" Type="http://schemas.openxmlformats.org/officeDocument/2006/relationships/hyperlink" Target="http://whenparentstext.com/" TargetMode="External"/><Relationship Id="rId16213" Type="http://schemas.openxmlformats.org/officeDocument/2006/relationships/hyperlink" Target="http://todaybusinessjournal.com/" TargetMode="External"/><Relationship Id="rId17544" Type="http://schemas.openxmlformats.org/officeDocument/2006/relationships/hyperlink" Target="http://thainewsflash.com/" TargetMode="External"/><Relationship Id="rId18874" Type="http://schemas.openxmlformats.org/officeDocument/2006/relationships/hyperlink" Target="http://mythaiview.com/" TargetMode="External"/><Relationship Id="rId16230" Type="http://schemas.openxmlformats.org/officeDocument/2006/relationships/hyperlink" Target="http://thaixpres.com/" TargetMode="External"/><Relationship Id="rId17561" Type="http://schemas.openxmlformats.org/officeDocument/2006/relationships/hyperlink" Target="http://bizzboat.com/" TargetMode="External"/><Relationship Id="rId18893" Type="http://schemas.openxmlformats.org/officeDocument/2006/relationships/hyperlink" Target="http://usersonline.com/" TargetMode="External"/><Relationship Id="rId17560" Type="http://schemas.openxmlformats.org/officeDocument/2006/relationships/hyperlink" Target="http://breakodaybusiness.com/" TargetMode="External"/><Relationship Id="rId18894" Type="http://schemas.openxmlformats.org/officeDocument/2006/relationships/hyperlink" Target="http://elesawypastries.com/" TargetMode="External"/><Relationship Id="rId16232" Type="http://schemas.openxmlformats.org/officeDocument/2006/relationships/hyperlink" Target="http://thainewstoday.com/" TargetMode="External"/><Relationship Id="rId17563" Type="http://schemas.openxmlformats.org/officeDocument/2006/relationships/hyperlink" Target="http://athomepa.com/" TargetMode="External"/><Relationship Id="rId18891" Type="http://schemas.openxmlformats.org/officeDocument/2006/relationships/hyperlink" Target="http://self-inspiration.com/" TargetMode="External"/><Relationship Id="rId16231" Type="http://schemas.openxmlformats.org/officeDocument/2006/relationships/hyperlink" Target="http://thaiinfonetwork.com/" TargetMode="External"/><Relationship Id="rId17562" Type="http://schemas.openxmlformats.org/officeDocument/2006/relationships/hyperlink" Target="http://base-poker.com/" TargetMode="External"/><Relationship Id="rId18892" Type="http://schemas.openxmlformats.org/officeDocument/2006/relationships/hyperlink" Target="http://annareads.com/" TargetMode="External"/><Relationship Id="rId18890" Type="http://schemas.openxmlformats.org/officeDocument/2006/relationships/hyperlink" Target="http://afantasticallibrarian.com/" TargetMode="External"/><Relationship Id="rId16227" Type="http://schemas.openxmlformats.org/officeDocument/2006/relationships/hyperlink" Target="http://commonsmarker.com/" TargetMode="External"/><Relationship Id="rId17558" Type="http://schemas.openxmlformats.org/officeDocument/2006/relationships/hyperlink" Target="http://888onlinegambling.com/" TargetMode="External"/><Relationship Id="rId16226" Type="http://schemas.openxmlformats.org/officeDocument/2006/relationships/hyperlink" Target="http://amust-shop.com/" TargetMode="External"/><Relationship Id="rId17557" Type="http://schemas.openxmlformats.org/officeDocument/2006/relationships/hyperlink" Target="http://schreckinsurance.com/" TargetMode="External"/><Relationship Id="rId16229" Type="http://schemas.openxmlformats.org/officeDocument/2006/relationships/hyperlink" Target="http://thaiinfopro.com/" TargetMode="External"/><Relationship Id="rId18888" Type="http://schemas.openxmlformats.org/officeDocument/2006/relationships/hyperlink" Target="http://myhomelookbook.com/" TargetMode="External"/><Relationship Id="rId16228" Type="http://schemas.openxmlformats.org/officeDocument/2006/relationships/hyperlink" Target="http://thaiquickinfo.com/" TargetMode="External"/><Relationship Id="rId17559" Type="http://schemas.openxmlformats.org/officeDocument/2006/relationships/hyperlink" Target="http://98webhost.net/" TargetMode="External"/><Relationship Id="rId18889" Type="http://schemas.openxmlformats.org/officeDocument/2006/relationships/hyperlink" Target="http://yazoorecords.com/" TargetMode="External"/><Relationship Id="rId16223" Type="http://schemas.openxmlformats.org/officeDocument/2006/relationships/hyperlink" Target="http://thaieconews.com/" TargetMode="External"/><Relationship Id="rId17554" Type="http://schemas.openxmlformats.org/officeDocument/2006/relationships/hyperlink" Target="http://todaysnewzblog.com/" TargetMode="External"/><Relationship Id="rId18886" Type="http://schemas.openxmlformats.org/officeDocument/2006/relationships/hyperlink" Target="http://geekedoutnation.com/" TargetMode="External"/><Relationship Id="rId16222" Type="http://schemas.openxmlformats.org/officeDocument/2006/relationships/hyperlink" Target="http://drsshealthcenter.com/" TargetMode="External"/><Relationship Id="rId17553" Type="http://schemas.openxmlformats.org/officeDocument/2006/relationships/hyperlink" Target="http://drhealthadvise.com/" TargetMode="External"/><Relationship Id="rId18887" Type="http://schemas.openxmlformats.org/officeDocument/2006/relationships/hyperlink" Target="http://hireessaywriter.org/" TargetMode="External"/><Relationship Id="rId16225" Type="http://schemas.openxmlformats.org/officeDocument/2006/relationships/hyperlink" Target="http://gamblinglinx.com/" TargetMode="External"/><Relationship Id="rId17556" Type="http://schemas.openxmlformats.org/officeDocument/2006/relationships/hyperlink" Target="http://247playpoker.com/" TargetMode="External"/><Relationship Id="rId18884" Type="http://schemas.openxmlformats.org/officeDocument/2006/relationships/hyperlink" Target="http://herorat.org/" TargetMode="External"/><Relationship Id="rId16224" Type="http://schemas.openxmlformats.org/officeDocument/2006/relationships/hyperlink" Target="http://thaitipsonline.com/" TargetMode="External"/><Relationship Id="rId17555" Type="http://schemas.openxmlformats.org/officeDocument/2006/relationships/hyperlink" Target="http://worldwideinfoz.com/" TargetMode="External"/><Relationship Id="rId18885" Type="http://schemas.openxmlformats.org/officeDocument/2006/relationships/hyperlink" Target="http://igdleaders.org/" TargetMode="External"/><Relationship Id="rId2423" Type="http://schemas.openxmlformats.org/officeDocument/2006/relationships/hyperlink" Target="http://genericialisonlinefg.com/" TargetMode="External"/><Relationship Id="rId3755" Type="http://schemas.openxmlformats.org/officeDocument/2006/relationships/hyperlink" Target="http://tourtravelsblog.com/" TargetMode="External"/><Relationship Id="rId2424" Type="http://schemas.openxmlformats.org/officeDocument/2006/relationships/hyperlink" Target="http://millionairemafiaclub.com/" TargetMode="External"/><Relationship Id="rId3754" Type="http://schemas.openxmlformats.org/officeDocument/2006/relationships/hyperlink" Target="http://traveldailyguide.com/" TargetMode="External"/><Relationship Id="rId2425" Type="http://schemas.openxmlformats.org/officeDocument/2006/relationships/hyperlink" Target="http://belgo-restaurants.com/" TargetMode="External"/><Relationship Id="rId3757" Type="http://schemas.openxmlformats.org/officeDocument/2006/relationships/hyperlink" Target="http://grandmonde.org/" TargetMode="External"/><Relationship Id="rId2426" Type="http://schemas.openxmlformats.org/officeDocument/2006/relationships/hyperlink" Target="http://belgo-restaurants.com/" TargetMode="External"/><Relationship Id="rId3756" Type="http://schemas.openxmlformats.org/officeDocument/2006/relationships/hyperlink" Target="http://theweddingzilla.com/" TargetMode="External"/><Relationship Id="rId2427" Type="http://schemas.openxmlformats.org/officeDocument/2006/relationships/hyperlink" Target="http://minimalisthomedesign.net/" TargetMode="External"/><Relationship Id="rId3759" Type="http://schemas.openxmlformats.org/officeDocument/2006/relationships/hyperlink" Target="http://inovavox.com/" TargetMode="External"/><Relationship Id="rId2428" Type="http://schemas.openxmlformats.org/officeDocument/2006/relationships/hyperlink" Target="http://paranormalproperties.us/" TargetMode="External"/><Relationship Id="rId3758" Type="http://schemas.openxmlformats.org/officeDocument/2006/relationships/hyperlink" Target="http://saverthk.org/" TargetMode="External"/><Relationship Id="rId2429" Type="http://schemas.openxmlformats.org/officeDocument/2006/relationships/hyperlink" Target="http://paranormalproperties.us/" TargetMode="External"/><Relationship Id="rId3751" Type="http://schemas.openxmlformats.org/officeDocument/2006/relationships/hyperlink" Target="http://radiobokra.com/" TargetMode="External"/><Relationship Id="rId2420" Type="http://schemas.openxmlformats.org/officeDocument/2006/relationships/hyperlink" Target="http://icdaadcolombia.org/" TargetMode="External"/><Relationship Id="rId3750" Type="http://schemas.openxmlformats.org/officeDocument/2006/relationships/hyperlink" Target="http://dalespets.com/" TargetMode="External"/><Relationship Id="rId2421" Type="http://schemas.openxmlformats.org/officeDocument/2006/relationships/hyperlink" Target="http://aknoosphere.com/" TargetMode="External"/><Relationship Id="rId3753" Type="http://schemas.openxmlformats.org/officeDocument/2006/relationships/hyperlink" Target="http://seoexpertblog.com/" TargetMode="External"/><Relationship Id="rId2422" Type="http://schemas.openxmlformats.org/officeDocument/2006/relationships/hyperlink" Target="http://kreplacementparts.com/" TargetMode="External"/><Relationship Id="rId3752" Type="http://schemas.openxmlformats.org/officeDocument/2006/relationships/hyperlink" Target="http://toprealestatepoints.com/" TargetMode="External"/><Relationship Id="rId2412" Type="http://schemas.openxmlformats.org/officeDocument/2006/relationships/hyperlink" Target="http://healthengagement.org/" TargetMode="External"/><Relationship Id="rId3744" Type="http://schemas.openxmlformats.org/officeDocument/2006/relationships/hyperlink" Target="http://flooringsnews.com/" TargetMode="External"/><Relationship Id="rId2413" Type="http://schemas.openxmlformats.org/officeDocument/2006/relationships/hyperlink" Target="http://lenabusiness.com/" TargetMode="External"/><Relationship Id="rId3743" Type="http://schemas.openxmlformats.org/officeDocument/2006/relationships/hyperlink" Target="http://bodyglovesurge.com/" TargetMode="External"/><Relationship Id="rId2414" Type="http://schemas.openxmlformats.org/officeDocument/2006/relationships/hyperlink" Target="https://lenabusiness.com/" TargetMode="External"/><Relationship Id="rId3746" Type="http://schemas.openxmlformats.org/officeDocument/2006/relationships/hyperlink" Target="http://panghouse.com/" TargetMode="External"/><Relationship Id="rId2415" Type="http://schemas.openxmlformats.org/officeDocument/2006/relationships/hyperlink" Target="http://ambermakeupandhair.com/" TargetMode="External"/><Relationship Id="rId3745" Type="http://schemas.openxmlformats.org/officeDocument/2006/relationships/hyperlink" Target="http://hm-decor.com/" TargetMode="External"/><Relationship Id="rId2416" Type="http://schemas.openxmlformats.org/officeDocument/2006/relationships/hyperlink" Target="http://hanenlove.com/" TargetMode="External"/><Relationship Id="rId3748" Type="http://schemas.openxmlformats.org/officeDocument/2006/relationships/hyperlink" Target="http://andanilawyer.my.id/" TargetMode="External"/><Relationship Id="rId2417" Type="http://schemas.openxmlformats.org/officeDocument/2006/relationships/hyperlink" Target="http://webdosanddonts.com/" TargetMode="External"/><Relationship Id="rId3747" Type="http://schemas.openxmlformats.org/officeDocument/2006/relationships/hyperlink" Target="http://legalatternoynews.my.id/" TargetMode="External"/><Relationship Id="rId2418" Type="http://schemas.openxmlformats.org/officeDocument/2006/relationships/hyperlink" Target="http://nobhillautorepair.com/" TargetMode="External"/><Relationship Id="rId2419" Type="http://schemas.openxmlformats.org/officeDocument/2006/relationships/hyperlink" Target="http://homeondecor.com/" TargetMode="External"/><Relationship Id="rId3749" Type="http://schemas.openxmlformats.org/officeDocument/2006/relationships/hyperlink" Target="http://shoppingideastips.com/" TargetMode="External"/><Relationship Id="rId18909" Type="http://schemas.openxmlformats.org/officeDocument/2006/relationships/hyperlink" Target="http://newsblush.com/" TargetMode="External"/><Relationship Id="rId18907" Type="http://schemas.openxmlformats.org/officeDocument/2006/relationships/hyperlink" Target="http://spikysnail.com/" TargetMode="External"/><Relationship Id="rId18908" Type="http://schemas.openxmlformats.org/officeDocument/2006/relationships/hyperlink" Target="http://ep-magazine.com/" TargetMode="External"/><Relationship Id="rId18905" Type="http://schemas.openxmlformats.org/officeDocument/2006/relationships/hyperlink" Target="http://colonianarinense.com/" TargetMode="External"/><Relationship Id="rId18906" Type="http://schemas.openxmlformats.org/officeDocument/2006/relationships/hyperlink" Target="http://interupload.com/" TargetMode="External"/><Relationship Id="rId18903" Type="http://schemas.openxmlformats.org/officeDocument/2006/relationships/hyperlink" Target="http://girlvocals.com/" TargetMode="External"/><Relationship Id="rId18904" Type="http://schemas.openxmlformats.org/officeDocument/2006/relationships/hyperlink" Target="http://igadgetbazaar.com/" TargetMode="External"/><Relationship Id="rId18901" Type="http://schemas.openxmlformats.org/officeDocument/2006/relationships/hyperlink" Target="http://fashionphases.com/" TargetMode="External"/><Relationship Id="rId18902" Type="http://schemas.openxmlformats.org/officeDocument/2006/relationships/hyperlink" Target="http://npromote.com/" TargetMode="External"/><Relationship Id="rId18900" Type="http://schemas.openxmlformats.org/officeDocument/2006/relationships/hyperlink" Target="http://fashionztrend.com/" TargetMode="External"/><Relationship Id="rId3740" Type="http://schemas.openxmlformats.org/officeDocument/2006/relationships/hyperlink" Target="http://lacomunidadfitness.com/" TargetMode="External"/><Relationship Id="rId2410" Type="http://schemas.openxmlformats.org/officeDocument/2006/relationships/hyperlink" Target="http://contentodays.com/" TargetMode="External"/><Relationship Id="rId3742" Type="http://schemas.openxmlformats.org/officeDocument/2006/relationships/hyperlink" Target="http://yourhealthadvisory.com/" TargetMode="External"/><Relationship Id="rId2411" Type="http://schemas.openxmlformats.org/officeDocument/2006/relationships/hyperlink" Target="http://godittor.com/" TargetMode="External"/><Relationship Id="rId3741" Type="http://schemas.openxmlformats.org/officeDocument/2006/relationships/hyperlink" Target="http://healthtreatmentblog.com/" TargetMode="External"/><Relationship Id="rId1114" Type="http://schemas.openxmlformats.org/officeDocument/2006/relationships/hyperlink" Target="http://thedailyshunt.com/" TargetMode="External"/><Relationship Id="rId2445" Type="http://schemas.openxmlformats.org/officeDocument/2006/relationships/hyperlink" Target="http://pelangipetang.com/" TargetMode="External"/><Relationship Id="rId3777" Type="http://schemas.openxmlformats.org/officeDocument/2006/relationships/hyperlink" Target="http://canadageneric-tadalafil.com/" TargetMode="External"/><Relationship Id="rId1115" Type="http://schemas.openxmlformats.org/officeDocument/2006/relationships/hyperlink" Target="http://homecarefix.com/" TargetMode="External"/><Relationship Id="rId2446" Type="http://schemas.openxmlformats.org/officeDocument/2006/relationships/hyperlink" Target="http://kangzenathome.com/" TargetMode="External"/><Relationship Id="rId3776" Type="http://schemas.openxmlformats.org/officeDocument/2006/relationships/hyperlink" Target="http://bridgespanheath.com/" TargetMode="External"/><Relationship Id="rId1116" Type="http://schemas.openxmlformats.org/officeDocument/2006/relationships/hyperlink" Target="http://remarcksport.com/" TargetMode="External"/><Relationship Id="rId2447" Type="http://schemas.openxmlformats.org/officeDocument/2006/relationships/hyperlink" Target="http://ranchocarne.org/" TargetMode="External"/><Relationship Id="rId3779" Type="http://schemas.openxmlformats.org/officeDocument/2006/relationships/hyperlink" Target="http://infectus.biz/" TargetMode="External"/><Relationship Id="rId1117" Type="http://schemas.openxmlformats.org/officeDocument/2006/relationships/hyperlink" Target="http://casino-bu.com/" TargetMode="External"/><Relationship Id="rId2448" Type="http://schemas.openxmlformats.org/officeDocument/2006/relationships/hyperlink" Target="http://explorechinatibet.com/" TargetMode="External"/><Relationship Id="rId3778" Type="http://schemas.openxmlformats.org/officeDocument/2006/relationships/hyperlink" Target="http://fitness-nutrition-guide.com/" TargetMode="External"/><Relationship Id="rId1118" Type="http://schemas.openxmlformats.org/officeDocument/2006/relationships/hyperlink" Target="http://fairies-fashion.com/" TargetMode="External"/><Relationship Id="rId2449" Type="http://schemas.openxmlformats.org/officeDocument/2006/relationships/hyperlink" Target="http://homebuildingplus.net/" TargetMode="External"/><Relationship Id="rId1119" Type="http://schemas.openxmlformats.org/officeDocument/2006/relationships/hyperlink" Target="http://pvblawyers.com/" TargetMode="External"/><Relationship Id="rId3771" Type="http://schemas.openxmlformats.org/officeDocument/2006/relationships/hyperlink" Target="http://topoutletspro.xyz/" TargetMode="External"/><Relationship Id="rId2440" Type="http://schemas.openxmlformats.org/officeDocument/2006/relationships/hyperlink" Target="http://referandearnapps.com/" TargetMode="External"/><Relationship Id="rId3770" Type="http://schemas.openxmlformats.org/officeDocument/2006/relationships/hyperlink" Target="http://noticiasgrandelisboa.com/" TargetMode="External"/><Relationship Id="rId1110" Type="http://schemas.openxmlformats.org/officeDocument/2006/relationships/hyperlink" Target="http://advocatedreyer.com/" TargetMode="External"/><Relationship Id="rId2441" Type="http://schemas.openxmlformats.org/officeDocument/2006/relationships/hyperlink" Target="http://travelstour.co.uk/" TargetMode="External"/><Relationship Id="rId3773" Type="http://schemas.openxmlformats.org/officeDocument/2006/relationships/hyperlink" Target="http://thelatestmagazine.com/" TargetMode="External"/><Relationship Id="rId1111" Type="http://schemas.openxmlformats.org/officeDocument/2006/relationships/hyperlink" Target="http://coool-shop.com/" TargetMode="External"/><Relationship Id="rId2442" Type="http://schemas.openxmlformats.org/officeDocument/2006/relationships/hyperlink" Target="http://proparentings.com/" TargetMode="External"/><Relationship Id="rId3772" Type="http://schemas.openxmlformats.org/officeDocument/2006/relationships/hyperlink" Target="http://sciencequestionswithsurprisinganswers.org/" TargetMode="External"/><Relationship Id="rId1112" Type="http://schemas.openxmlformats.org/officeDocument/2006/relationships/hyperlink" Target="http://foodandglobe.com/" TargetMode="External"/><Relationship Id="rId2443" Type="http://schemas.openxmlformats.org/officeDocument/2006/relationships/hyperlink" Target="http://pockettacoradio.com/" TargetMode="External"/><Relationship Id="rId3775" Type="http://schemas.openxmlformats.org/officeDocument/2006/relationships/hyperlink" Target="http://livepublicnews.com/" TargetMode="External"/><Relationship Id="rId1113" Type="http://schemas.openxmlformats.org/officeDocument/2006/relationships/hyperlink" Target="http://averyverse.com/" TargetMode="External"/><Relationship Id="rId2444" Type="http://schemas.openxmlformats.org/officeDocument/2006/relationships/hyperlink" Target="http://bestforthemoney.org/" TargetMode="External"/><Relationship Id="rId3774" Type="http://schemas.openxmlformats.org/officeDocument/2006/relationships/hyperlink" Target="http://thelegendedition.com/" TargetMode="External"/><Relationship Id="rId1103" Type="http://schemas.openxmlformats.org/officeDocument/2006/relationships/hyperlink" Target="http://thecountrysite.com/" TargetMode="External"/><Relationship Id="rId2434" Type="http://schemas.openxmlformats.org/officeDocument/2006/relationships/hyperlink" Target="https://businessorganisers.net/" TargetMode="External"/><Relationship Id="rId3766" Type="http://schemas.openxmlformats.org/officeDocument/2006/relationships/hyperlink" Target="http://pofmagazine.com/" TargetMode="External"/><Relationship Id="rId1104" Type="http://schemas.openxmlformats.org/officeDocument/2006/relationships/hyperlink" Target="http://insideothernews.com/" TargetMode="External"/><Relationship Id="rId2435" Type="http://schemas.openxmlformats.org/officeDocument/2006/relationships/hyperlink" Target="http://cassiusmanagement.com/" TargetMode="External"/><Relationship Id="rId3765" Type="http://schemas.openxmlformats.org/officeDocument/2006/relationships/hyperlink" Target="http://slowfoodmaresme.com/" TargetMode="External"/><Relationship Id="rId1105" Type="http://schemas.openxmlformats.org/officeDocument/2006/relationships/hyperlink" Target="http://homeimprovementvision.com/" TargetMode="External"/><Relationship Id="rId2436" Type="http://schemas.openxmlformats.org/officeDocument/2006/relationships/hyperlink" Target="http://lifehealthhomemadecrafts.com/" TargetMode="External"/><Relationship Id="rId3768" Type="http://schemas.openxmlformats.org/officeDocument/2006/relationships/hyperlink" Target="http://wallscreenhd.com/" TargetMode="External"/><Relationship Id="rId1106" Type="http://schemas.openxmlformats.org/officeDocument/2006/relationships/hyperlink" Target="http://readyforventures.com/" TargetMode="External"/><Relationship Id="rId2437" Type="http://schemas.openxmlformats.org/officeDocument/2006/relationships/hyperlink" Target="http://placementbuzz.com/" TargetMode="External"/><Relationship Id="rId3767" Type="http://schemas.openxmlformats.org/officeDocument/2006/relationships/hyperlink" Target="http://exprimamedia.com/" TargetMode="External"/><Relationship Id="rId1107" Type="http://schemas.openxmlformats.org/officeDocument/2006/relationships/hyperlink" Target="http://skoftenmedia.com/" TargetMode="External"/><Relationship Id="rId2438" Type="http://schemas.openxmlformats.org/officeDocument/2006/relationships/hyperlink" Target="http://nursinghomediaries.com/" TargetMode="External"/><Relationship Id="rId1108" Type="http://schemas.openxmlformats.org/officeDocument/2006/relationships/hyperlink" Target="http://funfive.net/" TargetMode="External"/><Relationship Id="rId2439" Type="http://schemas.openxmlformats.org/officeDocument/2006/relationships/hyperlink" Target="http://technewshere.com/" TargetMode="External"/><Relationship Id="rId3769" Type="http://schemas.openxmlformats.org/officeDocument/2006/relationships/hyperlink" Target="http://techcommjournal.com/" TargetMode="External"/><Relationship Id="rId1109" Type="http://schemas.openxmlformats.org/officeDocument/2006/relationships/hyperlink" Target="http://lyxrealty.com/" TargetMode="External"/><Relationship Id="rId3760" Type="http://schemas.openxmlformats.org/officeDocument/2006/relationships/hyperlink" Target="http://forumk.biz/" TargetMode="External"/><Relationship Id="rId2430" Type="http://schemas.openxmlformats.org/officeDocument/2006/relationships/hyperlink" Target="http://theautomotiveworlds.com/" TargetMode="External"/><Relationship Id="rId3762" Type="http://schemas.openxmlformats.org/officeDocument/2006/relationships/hyperlink" Target="http://todaysbusinessdemand.com/" TargetMode="External"/><Relationship Id="rId1100" Type="http://schemas.openxmlformats.org/officeDocument/2006/relationships/hyperlink" Target="http://geek-foodie.com/" TargetMode="External"/><Relationship Id="rId2431" Type="http://schemas.openxmlformats.org/officeDocument/2006/relationships/hyperlink" Target="http://thechildscare.com/" TargetMode="External"/><Relationship Id="rId3761" Type="http://schemas.openxmlformats.org/officeDocument/2006/relationships/hyperlink" Target="http://rozelmarine.com/" TargetMode="External"/><Relationship Id="rId1101" Type="http://schemas.openxmlformats.org/officeDocument/2006/relationships/hyperlink" Target="http://vexnews.com/" TargetMode="External"/><Relationship Id="rId2432" Type="http://schemas.openxmlformats.org/officeDocument/2006/relationships/hyperlink" Target="http://baneharbinger.com/" TargetMode="External"/><Relationship Id="rId3764" Type="http://schemas.openxmlformats.org/officeDocument/2006/relationships/hyperlink" Target="http://bestclothingoffers.com/" TargetMode="External"/><Relationship Id="rId1102" Type="http://schemas.openxmlformats.org/officeDocument/2006/relationships/hyperlink" Target="http://rioset.net/" TargetMode="External"/><Relationship Id="rId2433" Type="http://schemas.openxmlformats.org/officeDocument/2006/relationships/hyperlink" Target="http://businessorganisers.net/" TargetMode="External"/><Relationship Id="rId3763" Type="http://schemas.openxmlformats.org/officeDocument/2006/relationships/hyperlink" Target="http://all-infashion.com/" TargetMode="External"/><Relationship Id="rId3711" Type="http://schemas.openxmlformats.org/officeDocument/2006/relationships/hyperlink" Target="http://cwgmagazine.com/" TargetMode="External"/><Relationship Id="rId3710" Type="http://schemas.openxmlformats.org/officeDocument/2006/relationships/hyperlink" Target="http://americanassit.com/" TargetMode="External"/><Relationship Id="rId3713" Type="http://schemas.openxmlformats.org/officeDocument/2006/relationships/hyperlink" Target="http://legalkeys.co.uk/" TargetMode="External"/><Relationship Id="rId3712" Type="http://schemas.openxmlformats.org/officeDocument/2006/relationships/hyperlink" Target="http://diydecor.co.uk/" TargetMode="External"/><Relationship Id="rId3715" Type="http://schemas.openxmlformats.org/officeDocument/2006/relationships/hyperlink" Target="http://bogotaesmusica.com/" TargetMode="External"/><Relationship Id="rId3714" Type="http://schemas.openxmlformats.org/officeDocument/2006/relationships/hyperlink" Target="http://legalbuzz.co.uk/" TargetMode="External"/><Relationship Id="rId3717" Type="http://schemas.openxmlformats.org/officeDocument/2006/relationships/hyperlink" Target="http://ducklife4unblocked.com/" TargetMode="External"/><Relationship Id="rId3716" Type="http://schemas.openxmlformats.org/officeDocument/2006/relationships/hyperlink" Target="http://petfayre-reading.co.uk/" TargetMode="External"/><Relationship Id="rId3719" Type="http://schemas.openxmlformats.org/officeDocument/2006/relationships/hyperlink" Target="http://myowntravel.co.uk/" TargetMode="External"/><Relationship Id="rId3718" Type="http://schemas.openxmlformats.org/officeDocument/2006/relationships/hyperlink" Target="http://androidfinest.com/" TargetMode="External"/><Relationship Id="rId17609" Type="http://schemas.openxmlformats.org/officeDocument/2006/relationships/hyperlink" Target="http://1875-financeinvest.com/" TargetMode="External"/><Relationship Id="rId17606" Type="http://schemas.openxmlformats.org/officeDocument/2006/relationships/hyperlink" Target="http://infinitemedia.asia/" TargetMode="External"/><Relationship Id="rId18938" Type="http://schemas.openxmlformats.org/officeDocument/2006/relationships/hyperlink" Target="http://przemekspider.com/" TargetMode="External"/><Relationship Id="rId17605" Type="http://schemas.openxmlformats.org/officeDocument/2006/relationships/hyperlink" Target="http://thailand169.com/" TargetMode="External"/><Relationship Id="rId18939" Type="http://schemas.openxmlformats.org/officeDocument/2006/relationships/hyperlink" Target="http://sheattack.com/" TargetMode="External"/><Relationship Id="rId17608" Type="http://schemas.openxmlformats.org/officeDocument/2006/relationships/hyperlink" Target="http://2018autoreview.com/" TargetMode="External"/><Relationship Id="rId18936" Type="http://schemas.openxmlformats.org/officeDocument/2006/relationships/hyperlink" Target="http://rhinoseo.com/" TargetMode="External"/><Relationship Id="rId17607" Type="http://schemas.openxmlformats.org/officeDocument/2006/relationships/hyperlink" Target="http://rcmsmartsolutions.com/" TargetMode="External"/><Relationship Id="rId18937" Type="http://schemas.openxmlformats.org/officeDocument/2006/relationships/hyperlink" Target="http://kunst-studio.com/" TargetMode="External"/><Relationship Id="rId17602" Type="http://schemas.openxmlformats.org/officeDocument/2006/relationships/hyperlink" Target="http://e-gambling888.com/" TargetMode="External"/><Relationship Id="rId18934" Type="http://schemas.openxmlformats.org/officeDocument/2006/relationships/hyperlink" Target="http://diyhousehelp.com/" TargetMode="External"/><Relationship Id="rId17601" Type="http://schemas.openxmlformats.org/officeDocument/2006/relationships/hyperlink" Target="http://staryhome.com/" TargetMode="External"/><Relationship Id="rId18935" Type="http://schemas.openxmlformats.org/officeDocument/2006/relationships/hyperlink" Target="http://oldquotes.com/" TargetMode="External"/><Relationship Id="rId17604" Type="http://schemas.openxmlformats.org/officeDocument/2006/relationships/hyperlink" Target="http://360homefinders.com/" TargetMode="External"/><Relationship Id="rId18932" Type="http://schemas.openxmlformats.org/officeDocument/2006/relationships/hyperlink" Target="http://societybride.com/" TargetMode="External"/><Relationship Id="rId17603" Type="http://schemas.openxmlformats.org/officeDocument/2006/relationships/hyperlink" Target="http://gambling-24x7.com/" TargetMode="External"/><Relationship Id="rId18933" Type="http://schemas.openxmlformats.org/officeDocument/2006/relationships/hyperlink" Target="http://gen-x-design.com/" TargetMode="External"/><Relationship Id="rId18930" Type="http://schemas.openxmlformats.org/officeDocument/2006/relationships/hyperlink" Target="http://beautyarmy.com/" TargetMode="External"/><Relationship Id="rId18931" Type="http://schemas.openxmlformats.org/officeDocument/2006/relationships/hyperlink" Target="http://pacificvoyagers.org/" TargetMode="External"/><Relationship Id="rId17600" Type="http://schemas.openxmlformats.org/officeDocument/2006/relationships/hyperlink" Target="http://000-online-casino.com/" TargetMode="External"/><Relationship Id="rId3700" Type="http://schemas.openxmlformats.org/officeDocument/2006/relationships/hyperlink" Target="http://mytraveling.co.uk/" TargetMode="External"/><Relationship Id="rId3702" Type="http://schemas.openxmlformats.org/officeDocument/2006/relationships/hyperlink" Target="http://autostodaynews.com/" TargetMode="External"/><Relationship Id="rId3701" Type="http://schemas.openxmlformats.org/officeDocument/2006/relationships/hyperlink" Target="http://entertainstuff.com/" TargetMode="External"/><Relationship Id="rId3704" Type="http://schemas.openxmlformats.org/officeDocument/2006/relationships/hyperlink" Target="http://keywordstrategy.org/" TargetMode="External"/><Relationship Id="rId3703" Type="http://schemas.openxmlformats.org/officeDocument/2006/relationships/hyperlink" Target="http://autodailyblog.com/" TargetMode="External"/><Relationship Id="rId3706" Type="http://schemas.openxmlformats.org/officeDocument/2006/relationships/hyperlink" Target="http://casino-junkie.co.uk/" TargetMode="External"/><Relationship Id="rId3705" Type="http://schemas.openxmlformats.org/officeDocument/2006/relationships/hyperlink" Target="http://financialenhanced.com/" TargetMode="External"/><Relationship Id="rId3708" Type="http://schemas.openxmlformats.org/officeDocument/2006/relationships/hyperlink" Target="http://proyectonuevaera.com/" TargetMode="External"/><Relationship Id="rId3707" Type="http://schemas.openxmlformats.org/officeDocument/2006/relationships/hyperlink" Target="http://f2fashion.com/" TargetMode="External"/><Relationship Id="rId3709" Type="http://schemas.openxmlformats.org/officeDocument/2006/relationships/hyperlink" Target="http://boiredelo.com/" TargetMode="External"/><Relationship Id="rId17617" Type="http://schemas.openxmlformats.org/officeDocument/2006/relationships/hyperlink" Target="http://welfare-revolution.com/" TargetMode="External"/><Relationship Id="rId18949" Type="http://schemas.openxmlformats.org/officeDocument/2006/relationships/hyperlink" Target="http://smokerset.com/" TargetMode="External"/><Relationship Id="rId17616" Type="http://schemas.openxmlformats.org/officeDocument/2006/relationships/hyperlink" Target="http://czhouse365.com/" TargetMode="External"/><Relationship Id="rId17619" Type="http://schemas.openxmlformats.org/officeDocument/2006/relationships/hyperlink" Target="http://tips4businessmarketing.com/" TargetMode="External"/><Relationship Id="rId18947" Type="http://schemas.openxmlformats.org/officeDocument/2006/relationships/hyperlink" Target="http://telemagazine.co.uk/" TargetMode="External"/><Relationship Id="rId17618" Type="http://schemas.openxmlformats.org/officeDocument/2006/relationships/hyperlink" Target="http://tripwire-magazine.com/" TargetMode="External"/><Relationship Id="rId18948" Type="http://schemas.openxmlformats.org/officeDocument/2006/relationships/hyperlink" Target="http://vapeprocbd.com/" TargetMode="External"/><Relationship Id="rId17613" Type="http://schemas.openxmlformats.org/officeDocument/2006/relationships/hyperlink" Target="http://uniquewarez.com/" TargetMode="External"/><Relationship Id="rId18945" Type="http://schemas.openxmlformats.org/officeDocument/2006/relationships/hyperlink" Target="http://vapingsmoke.com/" TargetMode="External"/><Relationship Id="rId17612" Type="http://schemas.openxmlformats.org/officeDocument/2006/relationships/hyperlink" Target="http://businessyantra.com/" TargetMode="External"/><Relationship Id="rId18946" Type="http://schemas.openxmlformats.org/officeDocument/2006/relationships/hyperlink" Target="http://pro-smoking.com/" TargetMode="External"/><Relationship Id="rId17615" Type="http://schemas.openxmlformats.org/officeDocument/2006/relationships/hyperlink" Target="http://123scoop.com/" TargetMode="External"/><Relationship Id="rId18943" Type="http://schemas.openxmlformats.org/officeDocument/2006/relationships/hyperlink" Target="http://handsfreewhopper.com/" TargetMode="External"/><Relationship Id="rId17614" Type="http://schemas.openxmlformats.org/officeDocument/2006/relationships/hyperlink" Target="http://beautyandstyletalk.com/" TargetMode="External"/><Relationship Id="rId18944" Type="http://schemas.openxmlformats.org/officeDocument/2006/relationships/hyperlink" Target="http://topcbdinfo.com/" TargetMode="External"/><Relationship Id="rId18941" Type="http://schemas.openxmlformats.org/officeDocument/2006/relationships/hyperlink" Target="http://thedivinemantra.com/" TargetMode="External"/><Relationship Id="rId18942" Type="http://schemas.openxmlformats.org/officeDocument/2006/relationships/hyperlink" Target="http://cbdguide4u.com/" TargetMode="External"/><Relationship Id="rId17611" Type="http://schemas.openxmlformats.org/officeDocument/2006/relationships/hyperlink" Target="http://cryptolivetradefx.com/" TargetMode="External"/><Relationship Id="rId17610" Type="http://schemas.openxmlformats.org/officeDocument/2006/relationships/hyperlink" Target="http://111breakingnews.com/" TargetMode="External"/><Relationship Id="rId18940" Type="http://schemas.openxmlformats.org/officeDocument/2006/relationships/hyperlink" Target="http://onlinepharmacymedicine.com/" TargetMode="External"/><Relationship Id="rId2401" Type="http://schemas.openxmlformats.org/officeDocument/2006/relationships/hyperlink" Target="http://infashioner.com/" TargetMode="External"/><Relationship Id="rId3733" Type="http://schemas.openxmlformats.org/officeDocument/2006/relationships/hyperlink" Target="http://gettogethernw.org/" TargetMode="External"/><Relationship Id="rId2402" Type="http://schemas.openxmlformats.org/officeDocument/2006/relationships/hyperlink" Target="http://gemstoneeducation.com/" TargetMode="External"/><Relationship Id="rId3732" Type="http://schemas.openxmlformats.org/officeDocument/2006/relationships/hyperlink" Target="http://newsreadertv.com/" TargetMode="External"/><Relationship Id="rId2403" Type="http://schemas.openxmlformats.org/officeDocument/2006/relationships/hyperlink" Target="http://jspublications.net/" TargetMode="External"/><Relationship Id="rId3735" Type="http://schemas.openxmlformats.org/officeDocument/2006/relationships/hyperlink" Target="http://indidesignhome.my.id/" TargetMode="External"/><Relationship Id="rId2404" Type="http://schemas.openxmlformats.org/officeDocument/2006/relationships/hyperlink" Target="http://dioptra-news.com/" TargetMode="External"/><Relationship Id="rId3734" Type="http://schemas.openxmlformats.org/officeDocument/2006/relationships/hyperlink" Target="http://mediablognews.com/" TargetMode="External"/><Relationship Id="rId2405" Type="http://schemas.openxmlformats.org/officeDocument/2006/relationships/hyperlink" Target="http://llibreweb.com/" TargetMode="External"/><Relationship Id="rId3737" Type="http://schemas.openxmlformats.org/officeDocument/2006/relationships/hyperlink" Target="http://businessfinancee.my.id/" TargetMode="External"/><Relationship Id="rId2406" Type="http://schemas.openxmlformats.org/officeDocument/2006/relationships/hyperlink" Target="http://digitallyblonde.com/" TargetMode="External"/><Relationship Id="rId3736" Type="http://schemas.openxmlformats.org/officeDocument/2006/relationships/hyperlink" Target="http://alnewgetinfo.my.id/" TargetMode="External"/><Relationship Id="rId2407" Type="http://schemas.openxmlformats.org/officeDocument/2006/relationships/hyperlink" Target="http://music-hero.com/" TargetMode="External"/><Relationship Id="rId3739" Type="http://schemas.openxmlformats.org/officeDocument/2006/relationships/hyperlink" Target="http://fitnesscaredaily.com/" TargetMode="External"/><Relationship Id="rId2408" Type="http://schemas.openxmlformats.org/officeDocument/2006/relationships/hyperlink" Target="http://lovedistrictmusic.com/" TargetMode="External"/><Relationship Id="rId3738" Type="http://schemas.openxmlformats.org/officeDocument/2006/relationships/hyperlink" Target="http://thejustinfo.com/" TargetMode="External"/><Relationship Id="rId2409" Type="http://schemas.openxmlformats.org/officeDocument/2006/relationships/hyperlink" Target="http://traveluniversally.com/" TargetMode="External"/><Relationship Id="rId18918" Type="http://schemas.openxmlformats.org/officeDocument/2006/relationships/hyperlink" Target="http://justtalkcbd.com/" TargetMode="External"/><Relationship Id="rId18919" Type="http://schemas.openxmlformats.org/officeDocument/2006/relationships/hyperlink" Target="http://stayful.com/" TargetMode="External"/><Relationship Id="rId18916" Type="http://schemas.openxmlformats.org/officeDocument/2006/relationships/hyperlink" Target="http://mobile-dad.com/" TargetMode="External"/><Relationship Id="rId18917" Type="http://schemas.openxmlformats.org/officeDocument/2006/relationships/hyperlink" Target="http://cbdclarify.com/" TargetMode="External"/><Relationship Id="rId18914" Type="http://schemas.openxmlformats.org/officeDocument/2006/relationships/hyperlink" Target="http://mixedinterest.com/" TargetMode="External"/><Relationship Id="rId18915" Type="http://schemas.openxmlformats.org/officeDocument/2006/relationships/hyperlink" Target="http://cbdmedicos.com/" TargetMode="External"/><Relationship Id="rId18912" Type="http://schemas.openxmlformats.org/officeDocument/2006/relationships/hyperlink" Target="http://naturalpurecbdmed.com/" TargetMode="External"/><Relationship Id="rId18913" Type="http://schemas.openxmlformats.org/officeDocument/2006/relationships/hyperlink" Target="http://downtownanimals.com/" TargetMode="External"/><Relationship Id="rId18910" Type="http://schemas.openxmlformats.org/officeDocument/2006/relationships/hyperlink" Target="http://diedeutschnews.de/" TargetMode="External"/><Relationship Id="rId18911" Type="http://schemas.openxmlformats.org/officeDocument/2006/relationships/hyperlink" Target="http://empower-cbd.com/" TargetMode="External"/><Relationship Id="rId3731" Type="http://schemas.openxmlformats.org/officeDocument/2006/relationships/hyperlink" Target="http://trendingbusinessnews.com/" TargetMode="External"/><Relationship Id="rId2400" Type="http://schemas.openxmlformats.org/officeDocument/2006/relationships/hyperlink" Target="http://playwizardonline.com/" TargetMode="External"/><Relationship Id="rId3730" Type="http://schemas.openxmlformats.org/officeDocument/2006/relationships/hyperlink" Target="http://businessinc.my.id/" TargetMode="External"/><Relationship Id="rId3722" Type="http://schemas.openxmlformats.org/officeDocument/2006/relationships/hyperlink" Target="http://autotrucksblog.com/" TargetMode="External"/><Relationship Id="rId3721" Type="http://schemas.openxmlformats.org/officeDocument/2006/relationships/hyperlink" Target="http://fireeatersscv.org/" TargetMode="External"/><Relationship Id="rId3724" Type="http://schemas.openxmlformats.org/officeDocument/2006/relationships/hyperlink" Target="http://greenarrowadvertising.com/" TargetMode="External"/><Relationship Id="rId3723" Type="http://schemas.openxmlformats.org/officeDocument/2006/relationships/hyperlink" Target="http://autogeeknews.com/" TargetMode="External"/><Relationship Id="rId3726" Type="http://schemas.openxmlformats.org/officeDocument/2006/relationships/hyperlink" Target="http://businessloansvip.com/" TargetMode="External"/><Relationship Id="rId3725" Type="http://schemas.openxmlformats.org/officeDocument/2006/relationships/hyperlink" Target="http://financeloannews.com/" TargetMode="External"/><Relationship Id="rId3728" Type="http://schemas.openxmlformats.org/officeDocument/2006/relationships/hyperlink" Target="http://belangerrecycling.com/" TargetMode="External"/><Relationship Id="rId3727" Type="http://schemas.openxmlformats.org/officeDocument/2006/relationships/hyperlink" Target="http://businessmutualfund.com/" TargetMode="External"/><Relationship Id="rId3729" Type="http://schemas.openxmlformats.org/officeDocument/2006/relationships/hyperlink" Target="http://thefighterlifestyle.com/" TargetMode="External"/><Relationship Id="rId18929" Type="http://schemas.openxmlformats.org/officeDocument/2006/relationships/hyperlink" Target="http://money-plans.com/" TargetMode="External"/><Relationship Id="rId18927" Type="http://schemas.openxmlformats.org/officeDocument/2006/relationships/hyperlink" Target="http://secretlyhealthy.com/" TargetMode="External"/><Relationship Id="rId18928" Type="http://schemas.openxmlformats.org/officeDocument/2006/relationships/hyperlink" Target="http://thandiekay.com/" TargetMode="External"/><Relationship Id="rId18925" Type="http://schemas.openxmlformats.org/officeDocument/2006/relationships/hyperlink" Target="http://soundandmotionmag.com/" TargetMode="External"/><Relationship Id="rId18926" Type="http://schemas.openxmlformats.org/officeDocument/2006/relationships/hyperlink" Target="http://thedawn-news.org/" TargetMode="External"/><Relationship Id="rId18923" Type="http://schemas.openxmlformats.org/officeDocument/2006/relationships/hyperlink" Target="http://organicscannabis.com/" TargetMode="External"/><Relationship Id="rId18924" Type="http://schemas.openxmlformats.org/officeDocument/2006/relationships/hyperlink" Target="http://spews.org/" TargetMode="External"/><Relationship Id="rId18921" Type="http://schemas.openxmlformats.org/officeDocument/2006/relationships/hyperlink" Target="http://todaysthough.co.uk/" TargetMode="External"/><Relationship Id="rId18922" Type="http://schemas.openxmlformats.org/officeDocument/2006/relationships/hyperlink" Target="http://lifeswithcbd.com/" TargetMode="External"/><Relationship Id="rId18920" Type="http://schemas.openxmlformats.org/officeDocument/2006/relationships/hyperlink" Target="http://fable-fortune.com/" TargetMode="External"/><Relationship Id="rId3720" Type="http://schemas.openxmlformats.org/officeDocument/2006/relationships/hyperlink" Target="http://4cornerstravel.com/" TargetMode="External"/><Relationship Id="rId1170" Type="http://schemas.openxmlformats.org/officeDocument/2006/relationships/hyperlink" Target="http://caraldo.net/" TargetMode="External"/><Relationship Id="rId1171" Type="http://schemas.openxmlformats.org/officeDocument/2006/relationships/hyperlink" Target="http://campusqueretaro.net/" TargetMode="External"/><Relationship Id="rId1172" Type="http://schemas.openxmlformats.org/officeDocument/2006/relationships/hyperlink" Target="http://automotiveengg.com/" TargetMode="External"/><Relationship Id="rId1173" Type="http://schemas.openxmlformats.org/officeDocument/2006/relationships/hyperlink" Target="http://automobileswheels.com/" TargetMode="External"/><Relationship Id="rId1174" Type="http://schemas.openxmlformats.org/officeDocument/2006/relationships/hyperlink" Target="http://businessblogdaily.com/" TargetMode="External"/><Relationship Id="rId1175" Type="http://schemas.openxmlformats.org/officeDocument/2006/relationships/hyperlink" Target="http://educationshiksha.com/" TargetMode="External"/><Relationship Id="rId1176" Type="http://schemas.openxmlformats.org/officeDocument/2006/relationships/hyperlink" Target="http://dcpost.org/" TargetMode="External"/><Relationship Id="rId1177" Type="http://schemas.openxmlformats.org/officeDocument/2006/relationships/hyperlink" Target="http://saharanewstv.com/" TargetMode="External"/><Relationship Id="rId1178" Type="http://schemas.openxmlformats.org/officeDocument/2006/relationships/hyperlink" Target="http://dentistsviews.com/" TargetMode="External"/><Relationship Id="rId1179" Type="http://schemas.openxmlformats.org/officeDocument/2006/relationships/hyperlink" Target="http://decorationfloor.com/" TargetMode="External"/><Relationship Id="rId1169" Type="http://schemas.openxmlformats.org/officeDocument/2006/relationships/hyperlink" Target="http://yourhomeblogs.com/" TargetMode="External"/><Relationship Id="rId2490" Type="http://schemas.openxmlformats.org/officeDocument/2006/relationships/hyperlink" Target="http://highpointfamilylaw.com/" TargetMode="External"/><Relationship Id="rId1160" Type="http://schemas.openxmlformats.org/officeDocument/2006/relationships/hyperlink" Target="http://elitecaraudio.org/" TargetMode="External"/><Relationship Id="rId2491" Type="http://schemas.openxmlformats.org/officeDocument/2006/relationships/hyperlink" Target="http://amellawyer.com/" TargetMode="External"/><Relationship Id="rId1161" Type="http://schemas.openxmlformats.org/officeDocument/2006/relationships/hyperlink" Target="http://gardella-gmbh.com/" TargetMode="External"/><Relationship Id="rId2492" Type="http://schemas.openxmlformats.org/officeDocument/2006/relationships/hyperlink" Target="http://powerofattorneyreviews.com/" TargetMode="External"/><Relationship Id="rId1162" Type="http://schemas.openxmlformats.org/officeDocument/2006/relationships/hyperlink" Target="http://sharing-story.com/" TargetMode="External"/><Relationship Id="rId2493" Type="http://schemas.openxmlformats.org/officeDocument/2006/relationships/hyperlink" Target="http://linuxreaders.com/" TargetMode="External"/><Relationship Id="rId1163" Type="http://schemas.openxmlformats.org/officeDocument/2006/relationships/hyperlink" Target="http://holidaytourtravels.com/" TargetMode="External"/><Relationship Id="rId2494" Type="http://schemas.openxmlformats.org/officeDocument/2006/relationships/hyperlink" Target="http://detroitadventurepass.org/" TargetMode="External"/><Relationship Id="rId1164" Type="http://schemas.openxmlformats.org/officeDocument/2006/relationships/hyperlink" Target="http://healthhospital.org/" TargetMode="External"/><Relationship Id="rId2495" Type="http://schemas.openxmlformats.org/officeDocument/2006/relationships/hyperlink" Target="http://millersparanormalresearch.com/" TargetMode="External"/><Relationship Id="rId1165" Type="http://schemas.openxmlformats.org/officeDocument/2006/relationships/hyperlink" Target="http://theresidencehome.com/" TargetMode="External"/><Relationship Id="rId2496" Type="http://schemas.openxmlformats.org/officeDocument/2006/relationships/hyperlink" Target="http://moralaccountability.com/" TargetMode="External"/><Relationship Id="rId1166" Type="http://schemas.openxmlformats.org/officeDocument/2006/relationships/hyperlink" Target="http://theblogjourney.com/" TargetMode="External"/><Relationship Id="rId2497" Type="http://schemas.openxmlformats.org/officeDocument/2006/relationships/hyperlink" Target="http://periodismointegrado.com/" TargetMode="External"/><Relationship Id="rId1167" Type="http://schemas.openxmlformats.org/officeDocument/2006/relationships/hyperlink" Target="http://fitnesslyactivity.com/" TargetMode="External"/><Relationship Id="rId2498" Type="http://schemas.openxmlformats.org/officeDocument/2006/relationships/hyperlink" Target="http://cadencebuilt.com/" TargetMode="External"/><Relationship Id="rId1168" Type="http://schemas.openxmlformats.org/officeDocument/2006/relationships/hyperlink" Target="http://fashion-forum.org/" TargetMode="External"/><Relationship Id="rId2499" Type="http://schemas.openxmlformats.org/officeDocument/2006/relationships/hyperlink" Target="http://newbusinessmath.com/" TargetMode="External"/><Relationship Id="rId1190" Type="http://schemas.openxmlformats.org/officeDocument/2006/relationships/hyperlink" Target="http://fitnesspointblog.com/" TargetMode="External"/><Relationship Id="rId1191" Type="http://schemas.openxmlformats.org/officeDocument/2006/relationships/hyperlink" Target="http://fashionweekin.com/" TargetMode="External"/><Relationship Id="rId1192" Type="http://schemas.openxmlformats.org/officeDocument/2006/relationships/hyperlink" Target="http://worldtoursnews.com/" TargetMode="External"/><Relationship Id="rId1193" Type="http://schemas.openxmlformats.org/officeDocument/2006/relationships/hyperlink" Target="http://luckypatcher-apks.com/" TargetMode="External"/><Relationship Id="rId1194" Type="http://schemas.openxmlformats.org/officeDocument/2006/relationships/hyperlink" Target="http://link-rise.com/" TargetMode="External"/><Relationship Id="rId1195" Type="http://schemas.openxmlformats.org/officeDocument/2006/relationships/hyperlink" Target="http://tourtraveltipsinc.com/" TargetMode="External"/><Relationship Id="rId1196" Type="http://schemas.openxmlformats.org/officeDocument/2006/relationships/hyperlink" Target="http://autosjunction.com/" TargetMode="External"/><Relationship Id="rId1197" Type="http://schemas.openxmlformats.org/officeDocument/2006/relationships/hyperlink" Target="http://businesstopdeal.com/" TargetMode="External"/><Relationship Id="rId1198" Type="http://schemas.openxmlformats.org/officeDocument/2006/relationships/hyperlink" Target="http://pokerhost24.org/" TargetMode="External"/><Relationship Id="rId1199" Type="http://schemas.openxmlformats.org/officeDocument/2006/relationships/hyperlink" Target="http://worldsaynews.com/" TargetMode="External"/><Relationship Id="rId1180" Type="http://schemas.openxmlformats.org/officeDocument/2006/relationships/hyperlink" Target="http://itswebsolutions.com/" TargetMode="External"/><Relationship Id="rId1181" Type="http://schemas.openxmlformats.org/officeDocument/2006/relationships/hyperlink" Target="http://autonewsnetwork.org/" TargetMode="External"/><Relationship Id="rId1182" Type="http://schemas.openxmlformats.org/officeDocument/2006/relationships/hyperlink" Target="http://bussinessplan.org/" TargetMode="External"/><Relationship Id="rId1183" Type="http://schemas.openxmlformats.org/officeDocument/2006/relationships/hyperlink" Target="http://exampreparationweb.com/" TargetMode="External"/><Relationship Id="rId1184" Type="http://schemas.openxmlformats.org/officeDocument/2006/relationships/hyperlink" Target="http://educationnewshunt.com/" TargetMode="External"/><Relationship Id="rId1185" Type="http://schemas.openxmlformats.org/officeDocument/2006/relationships/hyperlink" Target="http://healthblogdaily.com/" TargetMode="External"/><Relationship Id="rId1186" Type="http://schemas.openxmlformats.org/officeDocument/2006/relationships/hyperlink" Target="http://automotorzone.com/" TargetMode="External"/><Relationship Id="rId1187" Type="http://schemas.openxmlformats.org/officeDocument/2006/relationships/hyperlink" Target="http://zodiinternational.com/" TargetMode="External"/><Relationship Id="rId1188" Type="http://schemas.openxmlformats.org/officeDocument/2006/relationships/hyperlink" Target="http://autocarbikenews.com/" TargetMode="External"/><Relationship Id="rId1189" Type="http://schemas.openxmlformats.org/officeDocument/2006/relationships/hyperlink" Target="http://educationadvizer.com/" TargetMode="External"/><Relationship Id="rId1136" Type="http://schemas.openxmlformats.org/officeDocument/2006/relationships/hyperlink" Target="http://ht-news.com/" TargetMode="External"/><Relationship Id="rId2467" Type="http://schemas.openxmlformats.org/officeDocument/2006/relationships/hyperlink" Target="http://goodbb.net/" TargetMode="External"/><Relationship Id="rId3799" Type="http://schemas.openxmlformats.org/officeDocument/2006/relationships/hyperlink" Target="http://travelscl.com/" TargetMode="External"/><Relationship Id="rId1137" Type="http://schemas.openxmlformats.org/officeDocument/2006/relationships/hyperlink" Target="http://drc-legal.com/" TargetMode="External"/><Relationship Id="rId2468" Type="http://schemas.openxmlformats.org/officeDocument/2006/relationships/hyperlink" Target="http://sunhouses.co.uk/" TargetMode="External"/><Relationship Id="rId3798" Type="http://schemas.openxmlformats.org/officeDocument/2006/relationships/hyperlink" Target="http://rentpuntacana.com/" TargetMode="External"/><Relationship Id="rId1138" Type="http://schemas.openxmlformats.org/officeDocument/2006/relationships/hyperlink" Target="http://webtechgram.com/" TargetMode="External"/><Relationship Id="rId2469" Type="http://schemas.openxmlformats.org/officeDocument/2006/relationships/hyperlink" Target="http://bathroomideasblog.com/" TargetMode="External"/><Relationship Id="rId1139" Type="http://schemas.openxmlformats.org/officeDocument/2006/relationships/hyperlink" Target="http://techxod.com/" TargetMode="External"/><Relationship Id="rId3791" Type="http://schemas.openxmlformats.org/officeDocument/2006/relationships/hyperlink" Target="http://kingsonphotography.com/" TargetMode="External"/><Relationship Id="rId2460" Type="http://schemas.openxmlformats.org/officeDocument/2006/relationships/hyperlink" Target="http://nyrecord.org/" TargetMode="External"/><Relationship Id="rId3790" Type="http://schemas.openxmlformats.org/officeDocument/2006/relationships/hyperlink" Target="http://legallawattorneys.com/" TargetMode="External"/><Relationship Id="rId1130" Type="http://schemas.openxmlformats.org/officeDocument/2006/relationships/hyperlink" Target="http://tbnsport.com/" TargetMode="External"/><Relationship Id="rId2461" Type="http://schemas.openxmlformats.org/officeDocument/2006/relationships/hyperlink" Target="http://custompackagingworld.com/" TargetMode="External"/><Relationship Id="rId3793" Type="http://schemas.openxmlformats.org/officeDocument/2006/relationships/hyperlink" Target="http://seoaffiliatemarketing.com/" TargetMode="External"/><Relationship Id="rId1131" Type="http://schemas.openxmlformats.org/officeDocument/2006/relationships/hyperlink" Target="http://mnbizconnect.com/" TargetMode="External"/><Relationship Id="rId2462" Type="http://schemas.openxmlformats.org/officeDocument/2006/relationships/hyperlink" Target="http://alstarkeyphotography.com/" TargetMode="External"/><Relationship Id="rId3792" Type="http://schemas.openxmlformats.org/officeDocument/2006/relationships/hyperlink" Target="http://peachywebdesigns.com/" TargetMode="External"/><Relationship Id="rId1132" Type="http://schemas.openxmlformats.org/officeDocument/2006/relationships/hyperlink" Target="http://hospitalninojesus.com/" TargetMode="External"/><Relationship Id="rId2463" Type="http://schemas.openxmlformats.org/officeDocument/2006/relationships/hyperlink" Target="http://amidsummernightsread.com/" TargetMode="External"/><Relationship Id="rId3795" Type="http://schemas.openxmlformats.org/officeDocument/2006/relationships/hyperlink" Target="http://laptoprepair-stoke.co.uk/" TargetMode="External"/><Relationship Id="rId1133" Type="http://schemas.openxmlformats.org/officeDocument/2006/relationships/hyperlink" Target="http://techlastnews.com/" TargetMode="External"/><Relationship Id="rId2464" Type="http://schemas.openxmlformats.org/officeDocument/2006/relationships/hyperlink" Target="http://thenewsreaders.co.uk/" TargetMode="External"/><Relationship Id="rId3794" Type="http://schemas.openxmlformats.org/officeDocument/2006/relationships/hyperlink" Target="http://hotzoneonline.com/" TargetMode="External"/><Relationship Id="rId1134" Type="http://schemas.openxmlformats.org/officeDocument/2006/relationships/hyperlink" Target="http://slotomg.com/" TargetMode="External"/><Relationship Id="rId2465" Type="http://schemas.openxmlformats.org/officeDocument/2006/relationships/hyperlink" Target="http://neurolumabrainpill.com/" TargetMode="External"/><Relationship Id="rId3797" Type="http://schemas.openxmlformats.org/officeDocument/2006/relationships/hyperlink" Target="http://visitworldplaces.com/" TargetMode="External"/><Relationship Id="rId1135" Type="http://schemas.openxmlformats.org/officeDocument/2006/relationships/hyperlink" Target="http://netcomdirect.com/" TargetMode="External"/><Relationship Id="rId2466" Type="http://schemas.openxmlformats.org/officeDocument/2006/relationships/hyperlink" Target="http://greendaysite.com/" TargetMode="External"/><Relationship Id="rId3796" Type="http://schemas.openxmlformats.org/officeDocument/2006/relationships/hyperlink" Target="http://poachtapp.com/" TargetMode="External"/><Relationship Id="rId1125" Type="http://schemas.openxmlformats.org/officeDocument/2006/relationships/hyperlink" Target="http://oxygene-fashion.com/" TargetMode="External"/><Relationship Id="rId2456" Type="http://schemas.openxmlformats.org/officeDocument/2006/relationships/hyperlink" Target="http://acceleratedgrowth.org/" TargetMode="External"/><Relationship Id="rId3788" Type="http://schemas.openxmlformats.org/officeDocument/2006/relationships/hyperlink" Target="http://thelegalmediator.com/" TargetMode="External"/><Relationship Id="rId1126" Type="http://schemas.openxmlformats.org/officeDocument/2006/relationships/hyperlink" Target="http://onebythefive.com/" TargetMode="External"/><Relationship Id="rId2457" Type="http://schemas.openxmlformats.org/officeDocument/2006/relationships/hyperlink" Target="http://exhibitresearch.com/" TargetMode="External"/><Relationship Id="rId3787" Type="http://schemas.openxmlformats.org/officeDocument/2006/relationships/hyperlink" Target="http://legalhelptalk.com/" TargetMode="External"/><Relationship Id="rId1127" Type="http://schemas.openxmlformats.org/officeDocument/2006/relationships/hyperlink" Target="http://magneticgoals.com/" TargetMode="External"/><Relationship Id="rId2458" Type="http://schemas.openxmlformats.org/officeDocument/2006/relationships/hyperlink" Target="http://leathercustomwork.com/" TargetMode="External"/><Relationship Id="rId1128" Type="http://schemas.openxmlformats.org/officeDocument/2006/relationships/hyperlink" Target="http://phatmusclesociety.com/" TargetMode="External"/><Relationship Id="rId2459" Type="http://schemas.openxmlformats.org/officeDocument/2006/relationships/hyperlink" Target="http://decorandooquarto.com/" TargetMode="External"/><Relationship Id="rId3789" Type="http://schemas.openxmlformats.org/officeDocument/2006/relationships/hyperlink" Target="http://rhythmsofmanipur.com/" TargetMode="External"/><Relationship Id="rId1129" Type="http://schemas.openxmlformats.org/officeDocument/2006/relationships/hyperlink" Target="http://deelyhouse.com/" TargetMode="External"/><Relationship Id="rId3780" Type="http://schemas.openxmlformats.org/officeDocument/2006/relationships/hyperlink" Target="http://cascademedicalboutique.com/" TargetMode="External"/><Relationship Id="rId2450" Type="http://schemas.openxmlformats.org/officeDocument/2006/relationships/hyperlink" Target="http://ferntreegrove.com/" TargetMode="External"/><Relationship Id="rId3782" Type="http://schemas.openxmlformats.org/officeDocument/2006/relationships/hyperlink" Target="http://healthadvantages.net/" TargetMode="External"/><Relationship Id="rId1120" Type="http://schemas.openxmlformats.org/officeDocument/2006/relationships/hyperlink" Target="http://modifiedautoclub.com/" TargetMode="External"/><Relationship Id="rId2451" Type="http://schemas.openxmlformats.org/officeDocument/2006/relationships/hyperlink" Target="http://chasestreasures.com/" TargetMode="External"/><Relationship Id="rId3781" Type="http://schemas.openxmlformats.org/officeDocument/2006/relationships/hyperlink" Target="http://healthynutritionstips.com/" TargetMode="External"/><Relationship Id="rId1121" Type="http://schemas.openxmlformats.org/officeDocument/2006/relationships/hyperlink" Target="http://bizbrella.com/" TargetMode="External"/><Relationship Id="rId2452" Type="http://schemas.openxmlformats.org/officeDocument/2006/relationships/hyperlink" Target="http://wetraveling.co.uk/" TargetMode="External"/><Relationship Id="rId3784" Type="http://schemas.openxmlformats.org/officeDocument/2006/relationships/hyperlink" Target="http://gohomedecoration.com/" TargetMode="External"/><Relationship Id="rId1122" Type="http://schemas.openxmlformats.org/officeDocument/2006/relationships/hyperlink" Target="http://directfinanceinfo.com/" TargetMode="External"/><Relationship Id="rId2453" Type="http://schemas.openxmlformats.org/officeDocument/2006/relationships/hyperlink" Target="http://wetraveller.co.uk/" TargetMode="External"/><Relationship Id="rId3783" Type="http://schemas.openxmlformats.org/officeDocument/2006/relationships/hyperlink" Target="http://universityfitnesscenter.com/" TargetMode="External"/><Relationship Id="rId1123" Type="http://schemas.openxmlformats.org/officeDocument/2006/relationships/hyperlink" Target="http://admiral-xcasino.com/" TargetMode="External"/><Relationship Id="rId2454" Type="http://schemas.openxmlformats.org/officeDocument/2006/relationships/hyperlink" Target="http://hobbytravel.co.uk/" TargetMode="External"/><Relationship Id="rId3786" Type="http://schemas.openxmlformats.org/officeDocument/2006/relationships/hyperlink" Target="http://homeworkhelponline.org/" TargetMode="External"/><Relationship Id="rId1124" Type="http://schemas.openxmlformats.org/officeDocument/2006/relationships/hyperlink" Target="http://firstroundgrade.com/" TargetMode="External"/><Relationship Id="rId2455" Type="http://schemas.openxmlformats.org/officeDocument/2006/relationships/hyperlink" Target="http://marylittlewood.com/" TargetMode="External"/><Relationship Id="rId3785" Type="http://schemas.openxmlformats.org/officeDocument/2006/relationships/hyperlink" Target="http://homeimprovementkitchen.com/" TargetMode="External"/><Relationship Id="rId1158" Type="http://schemas.openxmlformats.org/officeDocument/2006/relationships/hyperlink" Target="http://adventurebimbling.com/" TargetMode="External"/><Relationship Id="rId2489" Type="http://schemas.openxmlformats.org/officeDocument/2006/relationships/hyperlink" Target="http://coopinsurancenz.co.nz/" TargetMode="External"/><Relationship Id="rId1159" Type="http://schemas.openxmlformats.org/officeDocument/2006/relationships/hyperlink" Target="http://bvdw-shop.org/" TargetMode="External"/><Relationship Id="rId2480" Type="http://schemas.openxmlformats.org/officeDocument/2006/relationships/hyperlink" Target="http://eurobolsaonline.com/" TargetMode="External"/><Relationship Id="rId1150" Type="http://schemas.openxmlformats.org/officeDocument/2006/relationships/hyperlink" Target="http://casino-lebanon.com/" TargetMode="External"/><Relationship Id="rId2481" Type="http://schemas.openxmlformats.org/officeDocument/2006/relationships/hyperlink" Target="http://smartfinancechoice.com/" TargetMode="External"/><Relationship Id="rId1151" Type="http://schemas.openxmlformats.org/officeDocument/2006/relationships/hyperlink" Target="http://slowfoodcampania.com/" TargetMode="External"/><Relationship Id="rId2482" Type="http://schemas.openxmlformats.org/officeDocument/2006/relationships/hyperlink" Target="http://servissimbusiness.com/" TargetMode="External"/><Relationship Id="rId1152" Type="http://schemas.openxmlformats.org/officeDocument/2006/relationships/hyperlink" Target="http://newcombat.net/" TargetMode="External"/><Relationship Id="rId2483" Type="http://schemas.openxmlformats.org/officeDocument/2006/relationships/hyperlink" Target="http://vipeducationcommunity.com/" TargetMode="External"/><Relationship Id="rId1153" Type="http://schemas.openxmlformats.org/officeDocument/2006/relationships/hyperlink" Target="http://petresources.net/" TargetMode="External"/><Relationship Id="rId2484" Type="http://schemas.openxmlformats.org/officeDocument/2006/relationships/hyperlink" Target="http://nationalhomegrantfoundation.com/" TargetMode="External"/><Relationship Id="rId1154" Type="http://schemas.openxmlformats.org/officeDocument/2006/relationships/hyperlink" Target="http://fxxxs.com/" TargetMode="External"/><Relationship Id="rId2485" Type="http://schemas.openxmlformats.org/officeDocument/2006/relationships/hyperlink" Target="http://amhmagazine.com/" TargetMode="External"/><Relationship Id="rId1155" Type="http://schemas.openxmlformats.org/officeDocument/2006/relationships/hyperlink" Target="http://granatcasino.com/" TargetMode="External"/><Relationship Id="rId2486" Type="http://schemas.openxmlformats.org/officeDocument/2006/relationships/hyperlink" Target="http://rfccambridge.com/" TargetMode="External"/><Relationship Id="rId1156" Type="http://schemas.openxmlformats.org/officeDocument/2006/relationships/hyperlink" Target="http://officeosetup.com/" TargetMode="External"/><Relationship Id="rId2487" Type="http://schemas.openxmlformats.org/officeDocument/2006/relationships/hyperlink" Target="http://concursoviviendaciudad.com/" TargetMode="External"/><Relationship Id="rId1157" Type="http://schemas.openxmlformats.org/officeDocument/2006/relationships/hyperlink" Target="http://qualitylearnings.com/" TargetMode="External"/><Relationship Id="rId2488" Type="http://schemas.openxmlformats.org/officeDocument/2006/relationships/hyperlink" Target="http://housetoyourhome.com/" TargetMode="External"/><Relationship Id="rId1147" Type="http://schemas.openxmlformats.org/officeDocument/2006/relationships/hyperlink" Target="http://beautydem.com/" TargetMode="External"/><Relationship Id="rId2478" Type="http://schemas.openxmlformats.org/officeDocument/2006/relationships/hyperlink" Target="http://mytravelpay.co.uk/" TargetMode="External"/><Relationship Id="rId1148" Type="http://schemas.openxmlformats.org/officeDocument/2006/relationships/hyperlink" Target="http://votingresearch.org/" TargetMode="External"/><Relationship Id="rId2479" Type="http://schemas.openxmlformats.org/officeDocument/2006/relationships/hyperlink" Target="http://newautotrends.com/" TargetMode="External"/><Relationship Id="rId1149" Type="http://schemas.openxmlformats.org/officeDocument/2006/relationships/hyperlink" Target="http://fitdiettrendz.com/" TargetMode="External"/><Relationship Id="rId2470" Type="http://schemas.openxmlformats.org/officeDocument/2006/relationships/hyperlink" Target="http://aidlegal.co.uk/" TargetMode="External"/><Relationship Id="rId1140" Type="http://schemas.openxmlformats.org/officeDocument/2006/relationships/hyperlink" Target="http://thefoodulous.com/" TargetMode="External"/><Relationship Id="rId2471" Type="http://schemas.openxmlformats.org/officeDocument/2006/relationships/hyperlink" Target="http://livethecharmedlife.com/" TargetMode="External"/><Relationship Id="rId1141" Type="http://schemas.openxmlformats.org/officeDocument/2006/relationships/hyperlink" Target="http://imondepression.com/" TargetMode="External"/><Relationship Id="rId2472" Type="http://schemas.openxmlformats.org/officeDocument/2006/relationships/hyperlink" Target="http://jeuxdelavoiture.com/" TargetMode="External"/><Relationship Id="rId1142" Type="http://schemas.openxmlformats.org/officeDocument/2006/relationships/hyperlink" Target="http://fronteo-healthcare.com/" TargetMode="External"/><Relationship Id="rId2473" Type="http://schemas.openxmlformats.org/officeDocument/2006/relationships/hyperlink" Target="http://inleafdesign.com/" TargetMode="External"/><Relationship Id="rId1143" Type="http://schemas.openxmlformats.org/officeDocument/2006/relationships/hyperlink" Target="http://techvibriefing.com/" TargetMode="External"/><Relationship Id="rId2474" Type="http://schemas.openxmlformats.org/officeDocument/2006/relationships/hyperlink" Target="http://alfabetizacionsinfronteras.org/" TargetMode="External"/><Relationship Id="rId1144" Type="http://schemas.openxmlformats.org/officeDocument/2006/relationships/hyperlink" Target="http://uftcharterschool.net/" TargetMode="External"/><Relationship Id="rId2475" Type="http://schemas.openxmlformats.org/officeDocument/2006/relationships/hyperlink" Target="http://techtreak.com/" TargetMode="External"/><Relationship Id="rId1145" Type="http://schemas.openxmlformats.org/officeDocument/2006/relationships/hyperlink" Target="http://desktoppipeline.com/" TargetMode="External"/><Relationship Id="rId2476" Type="http://schemas.openxmlformats.org/officeDocument/2006/relationships/hyperlink" Target="http://radiosilencebook.com/" TargetMode="External"/><Relationship Id="rId1146" Type="http://schemas.openxmlformats.org/officeDocument/2006/relationships/hyperlink" Target="http://onlinemarketingconnect.com/" TargetMode="External"/><Relationship Id="rId2477" Type="http://schemas.openxmlformats.org/officeDocument/2006/relationships/hyperlink" Target="http://travelquick.co.uk/" TargetMode="External"/><Relationship Id="rId16164" Type="http://schemas.openxmlformats.org/officeDocument/2006/relationships/hyperlink" Target="http://lawinst.com/" TargetMode="External"/><Relationship Id="rId17495" Type="http://schemas.openxmlformats.org/officeDocument/2006/relationships/hyperlink" Target="http://thailandnewsnow.com/" TargetMode="External"/><Relationship Id="rId16163" Type="http://schemas.openxmlformats.org/officeDocument/2006/relationships/hyperlink" Target="http://spradleylaw.com/" TargetMode="External"/><Relationship Id="rId17494" Type="http://schemas.openxmlformats.org/officeDocument/2006/relationships/hyperlink" Target="http://360completeliving.com/" TargetMode="External"/><Relationship Id="rId16166" Type="http://schemas.openxmlformats.org/officeDocument/2006/relationships/hyperlink" Target="http://fataltrials.com/" TargetMode="External"/><Relationship Id="rId17497" Type="http://schemas.openxmlformats.org/officeDocument/2006/relationships/hyperlink" Target="http://wwedaily.com/" TargetMode="External"/><Relationship Id="rId16165" Type="http://schemas.openxmlformats.org/officeDocument/2006/relationships/hyperlink" Target="http://kgblawgroup.com/" TargetMode="External"/><Relationship Id="rId17496" Type="http://schemas.openxmlformats.org/officeDocument/2006/relationships/hyperlink" Target="http://inbloogle.com/" TargetMode="External"/><Relationship Id="rId16160" Type="http://schemas.openxmlformats.org/officeDocument/2006/relationships/hyperlink" Target="http://ncsmarthomes.com/" TargetMode="External"/><Relationship Id="rId17491" Type="http://schemas.openxmlformats.org/officeDocument/2006/relationships/hyperlink" Target="http://healthrapha.com/" TargetMode="External"/><Relationship Id="rId17490" Type="http://schemas.openxmlformats.org/officeDocument/2006/relationships/hyperlink" Target="http://educationzonepoint.com/" TargetMode="External"/><Relationship Id="rId16162" Type="http://schemas.openxmlformats.org/officeDocument/2006/relationships/hyperlink" Target="http://foulkeattorney.com/" TargetMode="External"/><Relationship Id="rId17493" Type="http://schemas.openxmlformats.org/officeDocument/2006/relationships/hyperlink" Target="http://casinovipbonus.com/" TargetMode="External"/><Relationship Id="rId16161" Type="http://schemas.openxmlformats.org/officeDocument/2006/relationships/hyperlink" Target="http://thishomes4u.com/" TargetMode="External"/><Relationship Id="rId17492" Type="http://schemas.openxmlformats.org/officeDocument/2006/relationships/hyperlink" Target="http://eautoviews.com/" TargetMode="External"/><Relationship Id="rId16157" Type="http://schemas.openxmlformats.org/officeDocument/2006/relationships/hyperlink" Target="http://myamazehomelife.com/" TargetMode="External"/><Relationship Id="rId17488" Type="http://schemas.openxmlformats.org/officeDocument/2006/relationships/hyperlink" Target="http://autoreja.com/" TargetMode="External"/><Relationship Id="rId16156" Type="http://schemas.openxmlformats.org/officeDocument/2006/relationships/hyperlink" Target="http://ziyihome.com/" TargetMode="External"/><Relationship Id="rId17487" Type="http://schemas.openxmlformats.org/officeDocument/2006/relationships/hyperlink" Target="http://upenauto.com/" TargetMode="External"/><Relationship Id="rId16159" Type="http://schemas.openxmlformats.org/officeDocument/2006/relationships/hyperlink" Target="http://casika-home.com/" TargetMode="External"/><Relationship Id="rId16158" Type="http://schemas.openxmlformats.org/officeDocument/2006/relationships/hyperlink" Target="http://alcofurniture.com/" TargetMode="External"/><Relationship Id="rId17489" Type="http://schemas.openxmlformats.org/officeDocument/2006/relationships/hyperlink" Target="http://blog4trade.com/" TargetMode="External"/><Relationship Id="rId16175" Type="http://schemas.openxmlformats.org/officeDocument/2006/relationships/hyperlink" Target="http://whatsabusiness.com/" TargetMode="External"/><Relationship Id="rId16174" Type="http://schemas.openxmlformats.org/officeDocument/2006/relationships/hyperlink" Target="http://comradefinance.com/" TargetMode="External"/><Relationship Id="rId16177" Type="http://schemas.openxmlformats.org/officeDocument/2006/relationships/hyperlink" Target="http://procasinohub.com/" TargetMode="External"/><Relationship Id="rId16176" Type="http://schemas.openxmlformats.org/officeDocument/2006/relationships/hyperlink" Target="http://themoneymonks.com/" TargetMode="External"/><Relationship Id="rId16171" Type="http://schemas.openxmlformats.org/officeDocument/2006/relationships/hyperlink" Target="http://gimmecar.com/" TargetMode="External"/><Relationship Id="rId16170" Type="http://schemas.openxmlformats.org/officeDocument/2006/relationships/hyperlink" Target="http://best4hostels.com/" TargetMode="External"/><Relationship Id="rId16173" Type="http://schemas.openxmlformats.org/officeDocument/2006/relationships/hyperlink" Target="http://thecapitalinventors.com/" TargetMode="External"/><Relationship Id="rId16172" Type="http://schemas.openxmlformats.org/officeDocument/2006/relationships/hyperlink" Target="http://autofxsolutions.com/" TargetMode="External"/><Relationship Id="rId16168" Type="http://schemas.openxmlformats.org/officeDocument/2006/relationships/hyperlink" Target="http://internetmus.com/" TargetMode="External"/><Relationship Id="rId17499" Type="http://schemas.openxmlformats.org/officeDocument/2006/relationships/hyperlink" Target="http://volgamotors.com/" TargetMode="External"/><Relationship Id="rId16167" Type="http://schemas.openxmlformats.org/officeDocument/2006/relationships/hyperlink" Target="http://techofie.com/" TargetMode="External"/><Relationship Id="rId17498" Type="http://schemas.openxmlformats.org/officeDocument/2006/relationships/hyperlink" Target="http://fxneet.com/" TargetMode="External"/><Relationship Id="rId16169" Type="http://schemas.openxmlformats.org/officeDocument/2006/relationships/hyperlink" Target="http://ridgevacations.com/" TargetMode="External"/><Relationship Id="rId16142" Type="http://schemas.openxmlformats.org/officeDocument/2006/relationships/hyperlink" Target="http://fashiondowntowns.com/" TargetMode="External"/><Relationship Id="rId17473" Type="http://schemas.openxmlformats.org/officeDocument/2006/relationships/hyperlink" Target="http://thearchitravel.com/" TargetMode="External"/><Relationship Id="rId16141" Type="http://schemas.openxmlformats.org/officeDocument/2006/relationships/hyperlink" Target="http://fashionsfave.com/" TargetMode="External"/><Relationship Id="rId17472" Type="http://schemas.openxmlformats.org/officeDocument/2006/relationships/hyperlink" Target="http://thaiguideonline.com/" TargetMode="External"/><Relationship Id="rId16144" Type="http://schemas.openxmlformats.org/officeDocument/2006/relationships/hyperlink" Target="http://reytexfashion.com/" TargetMode="External"/><Relationship Id="rId17475" Type="http://schemas.openxmlformats.org/officeDocument/2006/relationships/hyperlink" Target="http://britishtourist.co.uk/" TargetMode="External"/><Relationship Id="rId16143" Type="http://schemas.openxmlformats.org/officeDocument/2006/relationships/hyperlink" Target="http://gojollyfashion.com/" TargetMode="External"/><Relationship Id="rId17474" Type="http://schemas.openxmlformats.org/officeDocument/2006/relationships/hyperlink" Target="http://szwedshop.com/" TargetMode="External"/><Relationship Id="rId16140" Type="http://schemas.openxmlformats.org/officeDocument/2006/relationships/hyperlink" Target="http://cyroshop.com/" TargetMode="External"/><Relationship Id="rId17471" Type="http://schemas.openxmlformats.org/officeDocument/2006/relationships/hyperlink" Target="http://thaiinterconsult.com/" TargetMode="External"/><Relationship Id="rId17470" Type="http://schemas.openxmlformats.org/officeDocument/2006/relationships/hyperlink" Target="http://dailyhomecare4u.com/" TargetMode="External"/><Relationship Id="rId16139" Type="http://schemas.openxmlformats.org/officeDocument/2006/relationships/hyperlink" Target="http://midlandsfashion.com/" TargetMode="External"/><Relationship Id="rId16138" Type="http://schemas.openxmlformats.org/officeDocument/2006/relationships/hyperlink" Target="http://fashionkunt.com/" TargetMode="External"/><Relationship Id="rId17469" Type="http://schemas.openxmlformats.org/officeDocument/2006/relationships/hyperlink" Target="http://h2h-home.com/" TargetMode="External"/><Relationship Id="rId16135" Type="http://schemas.openxmlformats.org/officeDocument/2006/relationships/hyperlink" Target="http://mexeducation.com/" TargetMode="External"/><Relationship Id="rId17466" Type="http://schemas.openxmlformats.org/officeDocument/2006/relationships/hyperlink" Target="http://paly-casino.com/" TargetMode="External"/><Relationship Id="rId18798" Type="http://schemas.openxmlformats.org/officeDocument/2006/relationships/hyperlink" Target="http://youthshub.com/" TargetMode="External"/><Relationship Id="rId16134" Type="http://schemas.openxmlformats.org/officeDocument/2006/relationships/hyperlink" Target="http://jackpotsurf.com/" TargetMode="External"/><Relationship Id="rId17465" Type="http://schemas.openxmlformats.org/officeDocument/2006/relationships/hyperlink" Target="http://thaiwebx.com/" TargetMode="External"/><Relationship Id="rId18799" Type="http://schemas.openxmlformats.org/officeDocument/2006/relationships/hyperlink" Target="http://latesthappenings.co.uk/" TargetMode="External"/><Relationship Id="rId16137" Type="http://schemas.openxmlformats.org/officeDocument/2006/relationships/hyperlink" Target="http://bookzingo.com/" TargetMode="External"/><Relationship Id="rId17468" Type="http://schemas.openxmlformats.org/officeDocument/2006/relationships/hyperlink" Target="http://spiritofhealing.co.uk/" TargetMode="External"/><Relationship Id="rId18796" Type="http://schemas.openxmlformats.org/officeDocument/2006/relationships/hyperlink" Target="http://dailynewsleak.com/" TargetMode="External"/><Relationship Id="rId16136" Type="http://schemas.openxmlformats.org/officeDocument/2006/relationships/hyperlink" Target="http://weirduniversity.com/" TargetMode="External"/><Relationship Id="rId17467" Type="http://schemas.openxmlformats.org/officeDocument/2006/relationships/hyperlink" Target="http://coreshoppingcart.com/" TargetMode="External"/><Relationship Id="rId18797" Type="http://schemas.openxmlformats.org/officeDocument/2006/relationships/hyperlink" Target="http://inewstelegraph.com/" TargetMode="External"/><Relationship Id="rId16153" Type="http://schemas.openxmlformats.org/officeDocument/2006/relationships/hyperlink" Target="http://baronehealth.com/" TargetMode="External"/><Relationship Id="rId17484" Type="http://schemas.openxmlformats.org/officeDocument/2006/relationships/hyperlink" Target="http://247-cryptotraders.com/" TargetMode="External"/><Relationship Id="rId16152" Type="http://schemas.openxmlformats.org/officeDocument/2006/relationships/hyperlink" Target="http://vitalhealthrx.com/" TargetMode="External"/><Relationship Id="rId17483" Type="http://schemas.openxmlformats.org/officeDocument/2006/relationships/hyperlink" Target="http://888-online-gambling.com/" TargetMode="External"/><Relationship Id="rId16155" Type="http://schemas.openxmlformats.org/officeDocument/2006/relationships/hyperlink" Target="http://infozhome.com/" TargetMode="External"/><Relationship Id="rId17486" Type="http://schemas.openxmlformats.org/officeDocument/2006/relationships/hyperlink" Target="http://decorhomium.com/" TargetMode="External"/><Relationship Id="rId16154" Type="http://schemas.openxmlformats.org/officeDocument/2006/relationships/hyperlink" Target="http://andohomes.com/" TargetMode="External"/><Relationship Id="rId17485" Type="http://schemas.openxmlformats.org/officeDocument/2006/relationships/hyperlink" Target="http://a1cryptotrade.com/" TargetMode="External"/><Relationship Id="rId17480" Type="http://schemas.openxmlformats.org/officeDocument/2006/relationships/hyperlink" Target="http://learnenglish20.com/" TargetMode="External"/><Relationship Id="rId16151" Type="http://schemas.openxmlformats.org/officeDocument/2006/relationships/hyperlink" Target="http://awaken-health.com/" TargetMode="External"/><Relationship Id="rId17482" Type="http://schemas.openxmlformats.org/officeDocument/2006/relationships/hyperlink" Target="http://30dayshealthier.com/" TargetMode="External"/><Relationship Id="rId16150" Type="http://schemas.openxmlformats.org/officeDocument/2006/relationships/hyperlink" Target="http://sdhfitness.com/" TargetMode="External"/><Relationship Id="rId17481" Type="http://schemas.openxmlformats.org/officeDocument/2006/relationships/hyperlink" Target="http://pro-techsolutions.com/" TargetMode="External"/><Relationship Id="rId16149" Type="http://schemas.openxmlformats.org/officeDocument/2006/relationships/hyperlink" Target="http://thenutrienergy.com/" TargetMode="External"/><Relationship Id="rId16146" Type="http://schemas.openxmlformats.org/officeDocument/2006/relationships/hyperlink" Target="http://lifestylehunter.co.uk/" TargetMode="External"/><Relationship Id="rId17477" Type="http://schemas.openxmlformats.org/officeDocument/2006/relationships/hyperlink" Target="http://myxpshop.com/" TargetMode="External"/><Relationship Id="rId16145" Type="http://schemas.openxmlformats.org/officeDocument/2006/relationships/hyperlink" Target="http://movingmillennials.com/" TargetMode="External"/><Relationship Id="rId17476" Type="http://schemas.openxmlformats.org/officeDocument/2006/relationships/hyperlink" Target="http://glenharrishomes.com/" TargetMode="External"/><Relationship Id="rId16148" Type="http://schemas.openxmlformats.org/officeDocument/2006/relationships/hyperlink" Target="http://reversecontrol.com/" TargetMode="External"/><Relationship Id="rId17479" Type="http://schemas.openxmlformats.org/officeDocument/2006/relationships/hyperlink" Target="http://easycryptotrades.com/" TargetMode="External"/><Relationship Id="rId16147" Type="http://schemas.openxmlformats.org/officeDocument/2006/relationships/hyperlink" Target="http://itsallawesome.com/" TargetMode="External"/><Relationship Id="rId17478" Type="http://schemas.openxmlformats.org/officeDocument/2006/relationships/hyperlink" Target="http://shmou3.com/" TargetMode="External"/><Relationship Id="rId16186" Type="http://schemas.openxmlformats.org/officeDocument/2006/relationships/hyperlink" Target="http://hebalaw.com/" TargetMode="External"/><Relationship Id="rId16185" Type="http://schemas.openxmlformats.org/officeDocument/2006/relationships/hyperlink" Target="http://mahomelist.com/" TargetMode="External"/><Relationship Id="rId16188" Type="http://schemas.openxmlformats.org/officeDocument/2006/relationships/hyperlink" Target="http://lawyersyp.com/" TargetMode="External"/><Relationship Id="rId16187" Type="http://schemas.openxmlformats.org/officeDocument/2006/relationships/hyperlink" Target="http://legalhubadvisors.com/" TargetMode="External"/><Relationship Id="rId16182" Type="http://schemas.openxmlformats.org/officeDocument/2006/relationships/hyperlink" Target="http://rusehealth.com/" TargetMode="External"/><Relationship Id="rId16181" Type="http://schemas.openxmlformats.org/officeDocument/2006/relationships/hyperlink" Target="http://twahealth.com/" TargetMode="External"/><Relationship Id="rId16184" Type="http://schemas.openxmlformats.org/officeDocument/2006/relationships/hyperlink" Target="http://homeatonce.com/" TargetMode="External"/><Relationship Id="rId16183" Type="http://schemas.openxmlformats.org/officeDocument/2006/relationships/hyperlink" Target="http://adifurniture.com/" TargetMode="External"/><Relationship Id="rId16180" Type="http://schemas.openxmlformats.org/officeDocument/2006/relationships/hyperlink" Target="http://sharepowered.com/" TargetMode="External"/><Relationship Id="rId16179" Type="http://schemas.openxmlformats.org/officeDocument/2006/relationships/hyperlink" Target="http://tiffany-fashion.com/" TargetMode="External"/><Relationship Id="rId16178" Type="http://schemas.openxmlformats.org/officeDocument/2006/relationships/hyperlink" Target="http://bingofist.com/" TargetMode="External"/><Relationship Id="rId16197" Type="http://schemas.openxmlformats.org/officeDocument/2006/relationships/hyperlink" Target="http://playprofessionalcasino.com/" TargetMode="External"/><Relationship Id="rId16196" Type="http://schemas.openxmlformats.org/officeDocument/2006/relationships/hyperlink" Target="http://gamblers-online.com/" TargetMode="External"/><Relationship Id="rId16199" Type="http://schemas.openxmlformats.org/officeDocument/2006/relationships/hyperlink" Target="http://gamblingonlinefun.com/" TargetMode="External"/><Relationship Id="rId16198" Type="http://schemas.openxmlformats.org/officeDocument/2006/relationships/hyperlink" Target="http://casinogamblingfree.com/" TargetMode="External"/><Relationship Id="rId16193" Type="http://schemas.openxmlformats.org/officeDocument/2006/relationships/hyperlink" Target="http://runrealgambling.com/" TargetMode="External"/><Relationship Id="rId16192" Type="http://schemas.openxmlformats.org/officeDocument/2006/relationships/hyperlink" Target="http://verifygambling.com/" TargetMode="External"/><Relationship Id="rId16195" Type="http://schemas.openxmlformats.org/officeDocument/2006/relationships/hyperlink" Target="http://exgambling1.com/" TargetMode="External"/><Relationship Id="rId16194" Type="http://schemas.openxmlformats.org/officeDocument/2006/relationships/hyperlink" Target="http://mygamblingpokerclub.com/" TargetMode="External"/><Relationship Id="rId16191" Type="http://schemas.openxmlformats.org/officeDocument/2006/relationships/hyperlink" Target="http://botimetravel.com/" TargetMode="External"/><Relationship Id="rId16190" Type="http://schemas.openxmlformats.org/officeDocument/2006/relationships/hyperlink" Target="http://tourismsm.com/" TargetMode="External"/><Relationship Id="rId16189" Type="http://schemas.openxmlformats.org/officeDocument/2006/relationships/hyperlink" Target="http://thainewsdigest.com/" TargetMode="External"/><Relationship Id="rId18740" Type="http://schemas.openxmlformats.org/officeDocument/2006/relationships/hyperlink" Target="http://cbd4lifes.com/" TargetMode="External"/><Relationship Id="rId17408" Type="http://schemas.openxmlformats.org/officeDocument/2006/relationships/hyperlink" Target="http://mythaiblogs.com/" TargetMode="External"/><Relationship Id="rId17407" Type="http://schemas.openxmlformats.org/officeDocument/2006/relationships/hyperlink" Target="http://beahealthpro.com/" TargetMode="External"/><Relationship Id="rId18738" Type="http://schemas.openxmlformats.org/officeDocument/2006/relationships/hyperlink" Target="http://thecannabisnewz.com/" TargetMode="External"/><Relationship Id="rId17409" Type="http://schemas.openxmlformats.org/officeDocument/2006/relationships/hyperlink" Target="http://betterbusinessidea.com/" TargetMode="External"/><Relationship Id="rId18739" Type="http://schemas.openxmlformats.org/officeDocument/2006/relationships/hyperlink" Target="http://just4ucannabis.com/" TargetMode="External"/><Relationship Id="rId17404" Type="http://schemas.openxmlformats.org/officeDocument/2006/relationships/hyperlink" Target="http://champ4mt.com/" TargetMode="External"/><Relationship Id="rId18736" Type="http://schemas.openxmlformats.org/officeDocument/2006/relationships/hyperlink" Target="http://cbd-distributions.com/" TargetMode="External"/><Relationship Id="rId17403" Type="http://schemas.openxmlformats.org/officeDocument/2006/relationships/hyperlink" Target="http://365health4u.com/" TargetMode="External"/><Relationship Id="rId18737" Type="http://schemas.openxmlformats.org/officeDocument/2006/relationships/hyperlink" Target="http://cannabis4solutions.com/" TargetMode="External"/><Relationship Id="rId17406" Type="http://schemas.openxmlformats.org/officeDocument/2006/relationships/hyperlink" Target="http://judisbobet369.com/" TargetMode="External"/><Relationship Id="rId18734" Type="http://schemas.openxmlformats.org/officeDocument/2006/relationships/hyperlink" Target="http://purecannabis4u.com/" TargetMode="External"/><Relationship Id="rId17405" Type="http://schemas.openxmlformats.org/officeDocument/2006/relationships/hyperlink" Target="http://hollywood-rp.com/" TargetMode="External"/><Relationship Id="rId18735" Type="http://schemas.openxmlformats.org/officeDocument/2006/relationships/hyperlink" Target="http://alltime-cannabis.com/" TargetMode="External"/><Relationship Id="rId17400" Type="http://schemas.openxmlformats.org/officeDocument/2006/relationships/hyperlink" Target="http://bestcryptonewz.com/" TargetMode="External"/><Relationship Id="rId18732" Type="http://schemas.openxmlformats.org/officeDocument/2006/relationships/hyperlink" Target="http://procannabisservices.com/" TargetMode="External"/><Relationship Id="rId18733" Type="http://schemas.openxmlformats.org/officeDocument/2006/relationships/hyperlink" Target="http://store2cannabis.com/" TargetMode="External"/><Relationship Id="rId17402" Type="http://schemas.openxmlformats.org/officeDocument/2006/relationships/hyperlink" Target="http://dailynews-geek.com/" TargetMode="External"/><Relationship Id="rId18730" Type="http://schemas.openxmlformats.org/officeDocument/2006/relationships/hyperlink" Target="http://northfacecannabis.com/" TargetMode="External"/><Relationship Id="rId17401" Type="http://schemas.openxmlformats.org/officeDocument/2006/relationships/hyperlink" Target="http://airnewspaper.com/" TargetMode="External"/><Relationship Id="rId18731" Type="http://schemas.openxmlformats.org/officeDocument/2006/relationships/hyperlink" Target="http://streettalklive.com/" TargetMode="External"/><Relationship Id="rId18750" Type="http://schemas.openxmlformats.org/officeDocument/2006/relationships/hyperlink" Target="http://trashtalkhc.com/" TargetMode="External"/><Relationship Id="rId18751" Type="http://schemas.openxmlformats.org/officeDocument/2006/relationships/hyperlink" Target="http://everythingflex.com/" TargetMode="External"/><Relationship Id="rId17420" Type="http://schemas.openxmlformats.org/officeDocument/2006/relationships/hyperlink" Target="http://fashion4trends.com/" TargetMode="External"/><Relationship Id="rId17419" Type="http://schemas.openxmlformats.org/officeDocument/2006/relationships/hyperlink" Target="http://thefashionalter.com/" TargetMode="External"/><Relationship Id="rId17418" Type="http://schemas.openxmlformats.org/officeDocument/2006/relationships/hyperlink" Target="http://meohmypieshop.com/" TargetMode="External"/><Relationship Id="rId18749" Type="http://schemas.openxmlformats.org/officeDocument/2006/relationships/hyperlink" Target="http://nhforge.org/" TargetMode="External"/><Relationship Id="rId17415" Type="http://schemas.openxmlformats.org/officeDocument/2006/relationships/hyperlink" Target="http://gamblingstar24.com/" TargetMode="External"/><Relationship Id="rId18747" Type="http://schemas.openxmlformats.org/officeDocument/2006/relationships/hyperlink" Target="http://wunwun.com/" TargetMode="External"/><Relationship Id="rId17414" Type="http://schemas.openxmlformats.org/officeDocument/2006/relationships/hyperlink" Target="http://xgpoker.com/" TargetMode="External"/><Relationship Id="rId18748" Type="http://schemas.openxmlformats.org/officeDocument/2006/relationships/hyperlink" Target="http://weareaugustines.com/" TargetMode="External"/><Relationship Id="rId17417" Type="http://schemas.openxmlformats.org/officeDocument/2006/relationships/hyperlink" Target="http://shoppenplace.com/" TargetMode="External"/><Relationship Id="rId18745" Type="http://schemas.openxmlformats.org/officeDocument/2006/relationships/hyperlink" Target="http://thesonicsboom.com/" TargetMode="External"/><Relationship Id="rId17416" Type="http://schemas.openxmlformats.org/officeDocument/2006/relationships/hyperlink" Target="http://elenacasino.com/" TargetMode="External"/><Relationship Id="rId18746" Type="http://schemas.openxmlformats.org/officeDocument/2006/relationships/hyperlink" Target="http://princearthurherald.com/" TargetMode="External"/><Relationship Id="rId17411" Type="http://schemas.openxmlformats.org/officeDocument/2006/relationships/hyperlink" Target="http://my247financeforum.com/" TargetMode="External"/><Relationship Id="rId18743" Type="http://schemas.openxmlformats.org/officeDocument/2006/relationships/hyperlink" Target="http://buytopcannabis.com/" TargetMode="External"/><Relationship Id="rId17410" Type="http://schemas.openxmlformats.org/officeDocument/2006/relationships/hyperlink" Target="http://nomersbusiness.com/" TargetMode="External"/><Relationship Id="rId18744" Type="http://schemas.openxmlformats.org/officeDocument/2006/relationships/hyperlink" Target="http://oneandco.com/" TargetMode="External"/><Relationship Id="rId17413" Type="http://schemas.openxmlformats.org/officeDocument/2006/relationships/hyperlink" Target="http://pafbiz.com/" TargetMode="External"/><Relationship Id="rId18741" Type="http://schemas.openxmlformats.org/officeDocument/2006/relationships/hyperlink" Target="http://cbd-newz.com/" TargetMode="External"/><Relationship Id="rId17412" Type="http://schemas.openxmlformats.org/officeDocument/2006/relationships/hyperlink" Target="http://freedominvestfinance.com/" TargetMode="External"/><Relationship Id="rId18742" Type="http://schemas.openxmlformats.org/officeDocument/2006/relationships/hyperlink" Target="http://advice4cbd.com/" TargetMode="External"/><Relationship Id="rId3810" Type="http://schemas.openxmlformats.org/officeDocument/2006/relationships/hyperlink" Target="http://newgametricks.com/" TargetMode="External"/><Relationship Id="rId3812" Type="http://schemas.openxmlformats.org/officeDocument/2006/relationships/hyperlink" Target="http://joscorena.my.id/" TargetMode="External"/><Relationship Id="rId3811" Type="http://schemas.openxmlformats.org/officeDocument/2006/relationships/hyperlink" Target="http://defending-islam.com/" TargetMode="External"/><Relationship Id="rId3814" Type="http://schemas.openxmlformats.org/officeDocument/2006/relationships/hyperlink" Target="http://lucasbarrios.com/" TargetMode="External"/><Relationship Id="rId3813" Type="http://schemas.openxmlformats.org/officeDocument/2006/relationships/hyperlink" Target="http://viralpostblog.com/" TargetMode="External"/><Relationship Id="rId3816" Type="http://schemas.openxmlformats.org/officeDocument/2006/relationships/hyperlink" Target="http://bosbos.net/" TargetMode="External"/><Relationship Id="rId3815" Type="http://schemas.openxmlformats.org/officeDocument/2006/relationships/hyperlink" Target="http://myworldnewsera.com/" TargetMode="External"/><Relationship Id="rId3818" Type="http://schemas.openxmlformats.org/officeDocument/2006/relationships/hyperlink" Target="http://healthcarebin.com/" TargetMode="External"/><Relationship Id="rId3817" Type="http://schemas.openxmlformats.org/officeDocument/2006/relationships/hyperlink" Target="http://menhealthmag.co.uk/" TargetMode="External"/><Relationship Id="rId3819" Type="http://schemas.openxmlformats.org/officeDocument/2006/relationships/hyperlink" Target="http://rufafishspa.com/" TargetMode="External"/><Relationship Id="rId18718" Type="http://schemas.openxmlformats.org/officeDocument/2006/relationships/hyperlink" Target="http://bestcbdblogs.com/" TargetMode="External"/><Relationship Id="rId18719" Type="http://schemas.openxmlformats.org/officeDocument/2006/relationships/hyperlink" Target="http://topcbdvapez.com/" TargetMode="External"/><Relationship Id="rId18716" Type="http://schemas.openxmlformats.org/officeDocument/2006/relationships/hyperlink" Target="http://mediacampaign.uk/" TargetMode="External"/><Relationship Id="rId18717" Type="http://schemas.openxmlformats.org/officeDocument/2006/relationships/hyperlink" Target="http://worldnewsreports.co.uk/" TargetMode="External"/><Relationship Id="rId18714" Type="http://schemas.openxmlformats.org/officeDocument/2006/relationships/hyperlink" Target="http://inspirationtoday.uk/" TargetMode="External"/><Relationship Id="rId18715" Type="http://schemas.openxmlformats.org/officeDocument/2006/relationships/hyperlink" Target="http://blog4u.co.uk/" TargetMode="External"/><Relationship Id="rId18712" Type="http://schemas.openxmlformats.org/officeDocument/2006/relationships/hyperlink" Target="http://nextwebnews.com/" TargetMode="External"/><Relationship Id="rId18713" Type="http://schemas.openxmlformats.org/officeDocument/2006/relationships/hyperlink" Target="http://itrue.uk/" TargetMode="External"/><Relationship Id="rId18710" Type="http://schemas.openxmlformats.org/officeDocument/2006/relationships/hyperlink" Target="http://mojznews.com/" TargetMode="External"/><Relationship Id="rId18711" Type="http://schemas.openxmlformats.org/officeDocument/2006/relationships/hyperlink" Target="http://searchinfo.co.uk/" TargetMode="External"/><Relationship Id="rId3801" Type="http://schemas.openxmlformats.org/officeDocument/2006/relationships/hyperlink" Target="http://online-job-search.net/" TargetMode="External"/><Relationship Id="rId3800" Type="http://schemas.openxmlformats.org/officeDocument/2006/relationships/hyperlink" Target="http://rushtravel.org/" TargetMode="External"/><Relationship Id="rId3803" Type="http://schemas.openxmlformats.org/officeDocument/2006/relationships/hyperlink" Target="http://myeducationtricks.com/" TargetMode="External"/><Relationship Id="rId3802" Type="http://schemas.openxmlformats.org/officeDocument/2006/relationships/hyperlink" Target="http://cardboardmonocle.com/" TargetMode="External"/><Relationship Id="rId3805" Type="http://schemas.openxmlformats.org/officeDocument/2006/relationships/hyperlink" Target="http://allfashionnews.net/" TargetMode="External"/><Relationship Id="rId3804" Type="http://schemas.openxmlformats.org/officeDocument/2006/relationships/hyperlink" Target="http://shoppingscarts.com/" TargetMode="External"/><Relationship Id="rId3807" Type="http://schemas.openxmlformats.org/officeDocument/2006/relationships/hyperlink" Target="http://equippedcoffee.com/" TargetMode="External"/><Relationship Id="rId3806" Type="http://schemas.openxmlformats.org/officeDocument/2006/relationships/hyperlink" Target="http://fashionnovatops.com/" TargetMode="External"/><Relationship Id="rId3809" Type="http://schemas.openxmlformats.org/officeDocument/2006/relationships/hyperlink" Target="http://gametrickers.com/" TargetMode="External"/><Relationship Id="rId3808" Type="http://schemas.openxmlformats.org/officeDocument/2006/relationships/hyperlink" Target="http://foodofast.com/" TargetMode="External"/><Relationship Id="rId18729" Type="http://schemas.openxmlformats.org/officeDocument/2006/relationships/hyperlink" Target="http://worldwideinfo.co.uk/" TargetMode="External"/><Relationship Id="rId18727" Type="http://schemas.openxmlformats.org/officeDocument/2006/relationships/hyperlink" Target="http://thebestblog.uk/" TargetMode="External"/><Relationship Id="rId18728" Type="http://schemas.openxmlformats.org/officeDocument/2006/relationships/hyperlink" Target="http://ultimateblog.uk/" TargetMode="External"/><Relationship Id="rId18725" Type="http://schemas.openxmlformats.org/officeDocument/2006/relationships/hyperlink" Target="http://publishing-news.co.uk/" TargetMode="External"/><Relationship Id="rId18726" Type="http://schemas.openxmlformats.org/officeDocument/2006/relationships/hyperlink" Target="http://intelligentadvices.co.uk/" TargetMode="External"/><Relationship Id="rId18723" Type="http://schemas.openxmlformats.org/officeDocument/2006/relationships/hyperlink" Target="http://cannabismylarbags.com/" TargetMode="External"/><Relationship Id="rId18724" Type="http://schemas.openxmlformats.org/officeDocument/2006/relationships/hyperlink" Target="http://onlinepublication.co.uk/" TargetMode="External"/><Relationship Id="rId18721" Type="http://schemas.openxmlformats.org/officeDocument/2006/relationships/hyperlink" Target="http://deluxecbdbase.com/" TargetMode="External"/><Relationship Id="rId18722" Type="http://schemas.openxmlformats.org/officeDocument/2006/relationships/hyperlink" Target="http://biographyit.com/" TargetMode="External"/><Relationship Id="rId18720" Type="http://schemas.openxmlformats.org/officeDocument/2006/relationships/hyperlink" Target="http://buycbdblog.com/" TargetMode="External"/><Relationship Id="rId16120" Type="http://schemas.openxmlformats.org/officeDocument/2006/relationships/hyperlink" Target="http://corebusinessideas.com/" TargetMode="External"/><Relationship Id="rId17451" Type="http://schemas.openxmlformats.org/officeDocument/2006/relationships/hyperlink" Target="http://mtacorporate.com/" TargetMode="External"/><Relationship Id="rId18783" Type="http://schemas.openxmlformats.org/officeDocument/2006/relationships/hyperlink" Target="http://skippingstonesdesign.com/" TargetMode="External"/><Relationship Id="rId17450" Type="http://schemas.openxmlformats.org/officeDocument/2006/relationships/hyperlink" Target="http://ageo-auto.com/" TargetMode="External"/><Relationship Id="rId18784" Type="http://schemas.openxmlformats.org/officeDocument/2006/relationships/hyperlink" Target="http://lifestylelinks.net/" TargetMode="External"/><Relationship Id="rId16122" Type="http://schemas.openxmlformats.org/officeDocument/2006/relationships/hyperlink" Target="http://ftnequitycapital.com/" TargetMode="External"/><Relationship Id="rId17453" Type="http://schemas.openxmlformats.org/officeDocument/2006/relationships/hyperlink" Target="http://upn44tv.com/" TargetMode="External"/><Relationship Id="rId18781" Type="http://schemas.openxmlformats.org/officeDocument/2006/relationships/hyperlink" Target="http://dreamcarsite.com/" TargetMode="External"/><Relationship Id="rId16121" Type="http://schemas.openxmlformats.org/officeDocument/2006/relationships/hyperlink" Target="http://businesscorpus.com/" TargetMode="External"/><Relationship Id="rId17452" Type="http://schemas.openxmlformats.org/officeDocument/2006/relationships/hyperlink" Target="http://koolzmarket.com/" TargetMode="External"/><Relationship Id="rId18782" Type="http://schemas.openxmlformats.org/officeDocument/2006/relationships/hyperlink" Target="http://socialtoolbarpro.com/" TargetMode="External"/><Relationship Id="rId18780" Type="http://schemas.openxmlformats.org/officeDocument/2006/relationships/hyperlink" Target="http://pocketstock.com/" TargetMode="External"/><Relationship Id="rId16117" Type="http://schemas.openxmlformats.org/officeDocument/2006/relationships/hyperlink" Target="http://refinancetips4u.com/" TargetMode="External"/><Relationship Id="rId17448" Type="http://schemas.openxmlformats.org/officeDocument/2006/relationships/hyperlink" Target="http://thanetlife.com/" TargetMode="External"/><Relationship Id="rId16116" Type="http://schemas.openxmlformats.org/officeDocument/2006/relationships/hyperlink" Target="http://simplifying-finance.com/" TargetMode="External"/><Relationship Id="rId17447" Type="http://schemas.openxmlformats.org/officeDocument/2006/relationships/hyperlink" Target="http://casinobonus23297.com/" TargetMode="External"/><Relationship Id="rId16119" Type="http://schemas.openxmlformats.org/officeDocument/2006/relationships/hyperlink" Target="http://moneyfinancenewz.com/" TargetMode="External"/><Relationship Id="rId18778" Type="http://schemas.openxmlformats.org/officeDocument/2006/relationships/hyperlink" Target="http://planepretty.com/" TargetMode="External"/><Relationship Id="rId16118" Type="http://schemas.openxmlformats.org/officeDocument/2006/relationships/hyperlink" Target="http://xtremebusinesshub.com/" TargetMode="External"/><Relationship Id="rId17449" Type="http://schemas.openxmlformats.org/officeDocument/2006/relationships/hyperlink" Target="http://implant-home.com/" TargetMode="External"/><Relationship Id="rId18779" Type="http://schemas.openxmlformats.org/officeDocument/2006/relationships/hyperlink" Target="http://beamoneyblogger.com/" TargetMode="External"/><Relationship Id="rId16113" Type="http://schemas.openxmlformats.org/officeDocument/2006/relationships/hyperlink" Target="http://blackfinancetips.com/" TargetMode="External"/><Relationship Id="rId17444" Type="http://schemas.openxmlformats.org/officeDocument/2006/relationships/hyperlink" Target="http://health1ew.com/" TargetMode="External"/><Relationship Id="rId18776" Type="http://schemas.openxmlformats.org/officeDocument/2006/relationships/hyperlink" Target="http://themombuzz.com/" TargetMode="External"/><Relationship Id="rId16112" Type="http://schemas.openxmlformats.org/officeDocument/2006/relationships/hyperlink" Target="http://smartbusinessideaz.com/" TargetMode="External"/><Relationship Id="rId17443" Type="http://schemas.openxmlformats.org/officeDocument/2006/relationships/hyperlink" Target="http://businessdirectory88.com/" TargetMode="External"/><Relationship Id="rId18777" Type="http://schemas.openxmlformats.org/officeDocument/2006/relationships/hyperlink" Target="http://jtoolkit.com/" TargetMode="External"/><Relationship Id="rId16115" Type="http://schemas.openxmlformats.org/officeDocument/2006/relationships/hyperlink" Target="http://betterbusinessenetwork.com/" TargetMode="External"/><Relationship Id="rId17446" Type="http://schemas.openxmlformats.org/officeDocument/2006/relationships/hyperlink" Target="http://geekculturepodcast.com/" TargetMode="External"/><Relationship Id="rId18774" Type="http://schemas.openxmlformats.org/officeDocument/2006/relationships/hyperlink" Target="http://gobigalways.com/" TargetMode="External"/><Relationship Id="rId16114" Type="http://schemas.openxmlformats.org/officeDocument/2006/relationships/hyperlink" Target="http://businessplancapitals.com/" TargetMode="External"/><Relationship Id="rId17445" Type="http://schemas.openxmlformats.org/officeDocument/2006/relationships/hyperlink" Target="http://rayjvideoz.com/" TargetMode="External"/><Relationship Id="rId18775" Type="http://schemas.openxmlformats.org/officeDocument/2006/relationships/hyperlink" Target="http://localmarketlaunch.com/" TargetMode="External"/><Relationship Id="rId16131" Type="http://schemas.openxmlformats.org/officeDocument/2006/relationships/hyperlink" Target="http://casinogamblingonlinelinks.com/" TargetMode="External"/><Relationship Id="rId17462" Type="http://schemas.openxmlformats.org/officeDocument/2006/relationships/hyperlink" Target="http://stayhealthyoc.com/" TargetMode="External"/><Relationship Id="rId18794" Type="http://schemas.openxmlformats.org/officeDocument/2006/relationships/hyperlink" Target="http://kurminews.com/" TargetMode="External"/><Relationship Id="rId16130" Type="http://schemas.openxmlformats.org/officeDocument/2006/relationships/hyperlink" Target="http://casinofreak.co.uk/" TargetMode="External"/><Relationship Id="rId17461" Type="http://schemas.openxmlformats.org/officeDocument/2006/relationships/hyperlink" Target="http://ksdhealthcare.com/" TargetMode="External"/><Relationship Id="rId18795" Type="http://schemas.openxmlformats.org/officeDocument/2006/relationships/hyperlink" Target="http://entarnews.com/" TargetMode="External"/><Relationship Id="rId16133" Type="http://schemas.openxmlformats.org/officeDocument/2006/relationships/hyperlink" Target="http://azzardo-casino.com/" TargetMode="External"/><Relationship Id="rId17464" Type="http://schemas.openxmlformats.org/officeDocument/2006/relationships/hyperlink" Target="http://nevitthealth.com/" TargetMode="External"/><Relationship Id="rId18792" Type="http://schemas.openxmlformats.org/officeDocument/2006/relationships/hyperlink" Target="http://newzglobe.com/" TargetMode="External"/><Relationship Id="rId16132" Type="http://schemas.openxmlformats.org/officeDocument/2006/relationships/hyperlink" Target="http://a1gamblingnews.com/" TargetMode="External"/><Relationship Id="rId17463" Type="http://schemas.openxmlformats.org/officeDocument/2006/relationships/hyperlink" Target="http://thai-daily.com/" TargetMode="External"/><Relationship Id="rId18793" Type="http://schemas.openxmlformats.org/officeDocument/2006/relationships/hyperlink" Target="http://btcethereum.com/" TargetMode="External"/><Relationship Id="rId18790" Type="http://schemas.openxmlformats.org/officeDocument/2006/relationships/hyperlink" Target="http://truthbaoutabs.com/" TargetMode="External"/><Relationship Id="rId18791" Type="http://schemas.openxmlformats.org/officeDocument/2006/relationships/hyperlink" Target="http://whatthehellz.com/" TargetMode="External"/><Relationship Id="rId17460" Type="http://schemas.openxmlformats.org/officeDocument/2006/relationships/hyperlink" Target="http://mouselock.co/" TargetMode="External"/><Relationship Id="rId16128" Type="http://schemas.openxmlformats.org/officeDocument/2006/relationships/hyperlink" Target="http://gamblingwebsitesonline.com/" TargetMode="External"/><Relationship Id="rId17459" Type="http://schemas.openxmlformats.org/officeDocument/2006/relationships/hyperlink" Target="http://itnews4you.com/" TargetMode="External"/><Relationship Id="rId16127" Type="http://schemas.openxmlformats.org/officeDocument/2006/relationships/hyperlink" Target="http://endproblemgambling.com/" TargetMode="External"/><Relationship Id="rId17458" Type="http://schemas.openxmlformats.org/officeDocument/2006/relationships/hyperlink" Target="http://drdn-law.com/" TargetMode="External"/><Relationship Id="rId18789" Type="http://schemas.openxmlformats.org/officeDocument/2006/relationships/hyperlink" Target="http://getunderskeleton.com/" TargetMode="External"/><Relationship Id="rId16129" Type="http://schemas.openxmlformats.org/officeDocument/2006/relationships/hyperlink" Target="http://xyzonlinegambling.com/" TargetMode="External"/><Relationship Id="rId16124" Type="http://schemas.openxmlformats.org/officeDocument/2006/relationships/hyperlink" Target="http://bluewealthfinance.com/" TargetMode="External"/><Relationship Id="rId17455" Type="http://schemas.openxmlformats.org/officeDocument/2006/relationships/hyperlink" Target="http://cngjlaw.com/" TargetMode="External"/><Relationship Id="rId18787" Type="http://schemas.openxmlformats.org/officeDocument/2006/relationships/hyperlink" Target="http://socialsmallbiz.com/" TargetMode="External"/><Relationship Id="rId16123" Type="http://schemas.openxmlformats.org/officeDocument/2006/relationships/hyperlink" Target="http://businessgetting.com/" TargetMode="External"/><Relationship Id="rId17454" Type="http://schemas.openxmlformats.org/officeDocument/2006/relationships/hyperlink" Target="http://newhomeoc.com/" TargetMode="External"/><Relationship Id="rId18788" Type="http://schemas.openxmlformats.org/officeDocument/2006/relationships/hyperlink" Target="http://lifeinsearch.com/" TargetMode="External"/><Relationship Id="rId16126" Type="http://schemas.openxmlformats.org/officeDocument/2006/relationships/hyperlink" Target="http://casinosgamez.com/" TargetMode="External"/><Relationship Id="rId17457" Type="http://schemas.openxmlformats.org/officeDocument/2006/relationships/hyperlink" Target="http://dfgforex.com/" TargetMode="External"/><Relationship Id="rId18785" Type="http://schemas.openxmlformats.org/officeDocument/2006/relationships/hyperlink" Target="http://lilaccitymomma.com/" TargetMode="External"/><Relationship Id="rId16125" Type="http://schemas.openxmlformats.org/officeDocument/2006/relationships/hyperlink" Target="http://advancedpokerplay.com/" TargetMode="External"/><Relationship Id="rId17456" Type="http://schemas.openxmlformats.org/officeDocument/2006/relationships/hyperlink" Target="http://nhl4sale.com/" TargetMode="External"/><Relationship Id="rId18786" Type="http://schemas.openxmlformats.org/officeDocument/2006/relationships/hyperlink" Target="http://officesetupcom.com/" TargetMode="External"/><Relationship Id="rId18761" Type="http://schemas.openxmlformats.org/officeDocument/2006/relationships/hyperlink" Target="http://familyeverafterblog.com/" TargetMode="External"/><Relationship Id="rId18762" Type="http://schemas.openxmlformats.org/officeDocument/2006/relationships/hyperlink" Target="http://memorieshop.com/" TargetMode="External"/><Relationship Id="rId16100" Type="http://schemas.openxmlformats.org/officeDocument/2006/relationships/hyperlink" Target="http://bimcorporate.com/" TargetMode="External"/><Relationship Id="rId17431" Type="http://schemas.openxmlformats.org/officeDocument/2006/relationships/hyperlink" Target="http://bestvaluethailand.com/" TargetMode="External"/><Relationship Id="rId17430" Type="http://schemas.openxmlformats.org/officeDocument/2006/relationships/hyperlink" Target="http://mktgthailand.com/" TargetMode="External"/><Relationship Id="rId18760" Type="http://schemas.openxmlformats.org/officeDocument/2006/relationships/hyperlink" Target="http://tutorcircle.com/" TargetMode="External"/><Relationship Id="rId17429" Type="http://schemas.openxmlformats.org/officeDocument/2006/relationships/hyperlink" Target="http://fitost.com/" TargetMode="External"/><Relationship Id="rId17426" Type="http://schemas.openxmlformats.org/officeDocument/2006/relationships/hyperlink" Target="http://rusholiday.com/" TargetMode="External"/><Relationship Id="rId18758" Type="http://schemas.openxmlformats.org/officeDocument/2006/relationships/hyperlink" Target="http://hellskitchenlounge.com/" TargetMode="External"/><Relationship Id="rId17425" Type="http://schemas.openxmlformats.org/officeDocument/2006/relationships/hyperlink" Target="http://aidinlaw.com/" TargetMode="External"/><Relationship Id="rId18759" Type="http://schemas.openxmlformats.org/officeDocument/2006/relationships/hyperlink" Target="http://beekmanbeergarden.com/" TargetMode="External"/><Relationship Id="rId17428" Type="http://schemas.openxmlformats.org/officeDocument/2006/relationships/hyperlink" Target="http://finances-247.com/" TargetMode="External"/><Relationship Id="rId18756" Type="http://schemas.openxmlformats.org/officeDocument/2006/relationships/hyperlink" Target="http://theseinfelddictionary.com/" TargetMode="External"/><Relationship Id="rId17427" Type="http://schemas.openxmlformats.org/officeDocument/2006/relationships/hyperlink" Target="http://autoprospeed.com/" TargetMode="External"/><Relationship Id="rId18757" Type="http://schemas.openxmlformats.org/officeDocument/2006/relationships/hyperlink" Target="http://anybirthday.com/" TargetMode="External"/><Relationship Id="rId17422" Type="http://schemas.openxmlformats.org/officeDocument/2006/relationships/hyperlink" Target="http://brohomes.com/" TargetMode="External"/><Relationship Id="rId18754" Type="http://schemas.openxmlformats.org/officeDocument/2006/relationships/hyperlink" Target="http://feedyes.com/" TargetMode="External"/><Relationship Id="rId17421" Type="http://schemas.openxmlformats.org/officeDocument/2006/relationships/hyperlink" Target="http://foodieocean.com/" TargetMode="External"/><Relationship Id="rId18755" Type="http://schemas.openxmlformats.org/officeDocument/2006/relationships/hyperlink" Target="http://brainfoggles.com/" TargetMode="External"/><Relationship Id="rId17424" Type="http://schemas.openxmlformats.org/officeDocument/2006/relationships/hyperlink" Target="http://jagcreativehome.com/" TargetMode="External"/><Relationship Id="rId18752" Type="http://schemas.openxmlformats.org/officeDocument/2006/relationships/hyperlink" Target="http://actionlifemedia.com/" TargetMode="External"/><Relationship Id="rId17423" Type="http://schemas.openxmlformats.org/officeDocument/2006/relationships/hyperlink" Target="http://homeswithsupreme.com/" TargetMode="External"/><Relationship Id="rId18753" Type="http://schemas.openxmlformats.org/officeDocument/2006/relationships/hyperlink" Target="http://iwritealot.com/" TargetMode="External"/><Relationship Id="rId17440" Type="http://schemas.openxmlformats.org/officeDocument/2006/relationships/hyperlink" Target="http://ajewelrystyle.com/" TargetMode="External"/><Relationship Id="rId18772" Type="http://schemas.openxmlformats.org/officeDocument/2006/relationships/hyperlink" Target="http://vanillamist.com/" TargetMode="External"/><Relationship Id="rId18773" Type="http://schemas.openxmlformats.org/officeDocument/2006/relationships/hyperlink" Target="http://geekvintage.com/" TargetMode="External"/><Relationship Id="rId16111" Type="http://schemas.openxmlformats.org/officeDocument/2006/relationships/hyperlink" Target="http://businessanalysis4u.com/" TargetMode="External"/><Relationship Id="rId17442" Type="http://schemas.openxmlformats.org/officeDocument/2006/relationships/hyperlink" Target="http://jsautoz.com/" TargetMode="External"/><Relationship Id="rId18770" Type="http://schemas.openxmlformats.org/officeDocument/2006/relationships/hyperlink" Target="http://clashclanscheats.com/" TargetMode="External"/><Relationship Id="rId16110" Type="http://schemas.openxmlformats.org/officeDocument/2006/relationships/hyperlink" Target="http://imperialfinanceandtrading.com/" TargetMode="External"/><Relationship Id="rId17441" Type="http://schemas.openxmlformats.org/officeDocument/2006/relationships/hyperlink" Target="http://trend4girls.com/" TargetMode="External"/><Relationship Id="rId18771" Type="http://schemas.openxmlformats.org/officeDocument/2006/relationships/hyperlink" Target="http://worldpicturenews.com/" TargetMode="External"/><Relationship Id="rId16109" Type="http://schemas.openxmlformats.org/officeDocument/2006/relationships/hyperlink" Target="http://ssfinanceblog.com/" TargetMode="External"/><Relationship Id="rId16106" Type="http://schemas.openxmlformats.org/officeDocument/2006/relationships/hyperlink" Target="http://legitbusinesstips.com/" TargetMode="External"/><Relationship Id="rId17437" Type="http://schemas.openxmlformats.org/officeDocument/2006/relationships/hyperlink" Target="http://autocuffs.com/" TargetMode="External"/><Relationship Id="rId18769" Type="http://schemas.openxmlformats.org/officeDocument/2006/relationships/hyperlink" Target="http://thishomemadelife.com/" TargetMode="External"/><Relationship Id="rId16105" Type="http://schemas.openxmlformats.org/officeDocument/2006/relationships/hyperlink" Target="http://moneyfinanceportal.com/" TargetMode="External"/><Relationship Id="rId17436" Type="http://schemas.openxmlformats.org/officeDocument/2006/relationships/hyperlink" Target="http://ezeeautomation.com/" TargetMode="External"/><Relationship Id="rId16108" Type="http://schemas.openxmlformats.org/officeDocument/2006/relationships/hyperlink" Target="http://bizhelpsite.com/" TargetMode="External"/><Relationship Id="rId17439" Type="http://schemas.openxmlformats.org/officeDocument/2006/relationships/hyperlink" Target="http://payitwithcrypto.com/" TargetMode="External"/><Relationship Id="rId18767" Type="http://schemas.openxmlformats.org/officeDocument/2006/relationships/hyperlink" Target="http://memebucket.com/" TargetMode="External"/><Relationship Id="rId16107" Type="http://schemas.openxmlformats.org/officeDocument/2006/relationships/hyperlink" Target="http://finance-marketers.com/" TargetMode="External"/><Relationship Id="rId17438" Type="http://schemas.openxmlformats.org/officeDocument/2006/relationships/hyperlink" Target="http://sexedial.com/" TargetMode="External"/><Relationship Id="rId18768" Type="http://schemas.openxmlformats.org/officeDocument/2006/relationships/hyperlink" Target="http://kamgcoffee.net/" TargetMode="External"/><Relationship Id="rId16102" Type="http://schemas.openxmlformats.org/officeDocument/2006/relationships/hyperlink" Target="http://playlistbiz.com/" TargetMode="External"/><Relationship Id="rId17433" Type="http://schemas.openxmlformats.org/officeDocument/2006/relationships/hyperlink" Target="http://casino-gamblings.com/" TargetMode="External"/><Relationship Id="rId18765" Type="http://schemas.openxmlformats.org/officeDocument/2006/relationships/hyperlink" Target="http://meganscookin.com/" TargetMode="External"/><Relationship Id="rId16101" Type="http://schemas.openxmlformats.org/officeDocument/2006/relationships/hyperlink" Target="http://thebizad.com/" TargetMode="External"/><Relationship Id="rId17432" Type="http://schemas.openxmlformats.org/officeDocument/2006/relationships/hyperlink" Target="http://a1casinopoker.com/" TargetMode="External"/><Relationship Id="rId18766" Type="http://schemas.openxmlformats.org/officeDocument/2006/relationships/hyperlink" Target="http://healthywomanusa.com/" TargetMode="External"/><Relationship Id="rId16104" Type="http://schemas.openxmlformats.org/officeDocument/2006/relationships/hyperlink" Target="http://uniquefinanceworld.com/" TargetMode="External"/><Relationship Id="rId17435" Type="http://schemas.openxmlformats.org/officeDocument/2006/relationships/hyperlink" Target="http://travellerlifestyle.com/" TargetMode="External"/><Relationship Id="rId18763" Type="http://schemas.openxmlformats.org/officeDocument/2006/relationships/hyperlink" Target="http://awsmining.com/" TargetMode="External"/><Relationship Id="rId16103" Type="http://schemas.openxmlformats.org/officeDocument/2006/relationships/hyperlink" Target="http://resettingbusiness.com/" TargetMode="External"/><Relationship Id="rId17434" Type="http://schemas.openxmlformats.org/officeDocument/2006/relationships/hyperlink" Target="http://thaidailytip.com/" TargetMode="External"/><Relationship Id="rId18764" Type="http://schemas.openxmlformats.org/officeDocument/2006/relationships/hyperlink" Target="http://mommybrainreports.com/" TargetMode="External"/><Relationship Id="rId1213" Type="http://schemas.openxmlformats.org/officeDocument/2006/relationships/hyperlink" Target="http://automobilesgeek.com/" TargetMode="External"/><Relationship Id="rId2544" Type="http://schemas.openxmlformats.org/officeDocument/2006/relationships/hyperlink" Target="http://warriorsjersey.us/" TargetMode="External"/><Relationship Id="rId3876" Type="http://schemas.openxmlformats.org/officeDocument/2006/relationships/hyperlink" Target="http://shoppingstops.com/" TargetMode="External"/><Relationship Id="rId1214" Type="http://schemas.openxmlformats.org/officeDocument/2006/relationships/hyperlink" Target="http://getautomobileinfo.com/" TargetMode="External"/><Relationship Id="rId2545" Type="http://schemas.openxmlformats.org/officeDocument/2006/relationships/hyperlink" Target="http://nofearsport.com/" TargetMode="External"/><Relationship Id="rId3875" Type="http://schemas.openxmlformats.org/officeDocument/2006/relationships/hyperlink" Target="http://goodexpressday.com/" TargetMode="External"/><Relationship Id="rId1215" Type="http://schemas.openxmlformats.org/officeDocument/2006/relationships/hyperlink" Target="http://educationblogweb.com/" TargetMode="External"/><Relationship Id="rId2546" Type="http://schemas.openxmlformats.org/officeDocument/2006/relationships/hyperlink" Target="http://fattidalweb.com/" TargetMode="External"/><Relationship Id="rId3878" Type="http://schemas.openxmlformats.org/officeDocument/2006/relationships/hyperlink" Target="http://topnewfashion.co.uk/" TargetMode="External"/><Relationship Id="rId1216" Type="http://schemas.openxmlformats.org/officeDocument/2006/relationships/hyperlink" Target="http://advance-institute.com/" TargetMode="External"/><Relationship Id="rId2547" Type="http://schemas.openxmlformats.org/officeDocument/2006/relationships/hyperlink" Target="http://digitaljades.com/" TargetMode="External"/><Relationship Id="rId3877" Type="http://schemas.openxmlformats.org/officeDocument/2006/relationships/hyperlink" Target="http://educationyear.com/" TargetMode="External"/><Relationship Id="rId1217" Type="http://schemas.openxmlformats.org/officeDocument/2006/relationships/hyperlink" Target="http://educationdailynews.com/" TargetMode="External"/><Relationship Id="rId2548" Type="http://schemas.openxmlformats.org/officeDocument/2006/relationships/hyperlink" Target="http://thewebsitestore.net/" TargetMode="External"/><Relationship Id="rId1218" Type="http://schemas.openxmlformats.org/officeDocument/2006/relationships/hyperlink" Target="http://webgeeknews.com/" TargetMode="External"/><Relationship Id="rId2549" Type="http://schemas.openxmlformats.org/officeDocument/2006/relationships/hyperlink" Target="http://travelpalaces.com/" TargetMode="External"/><Relationship Id="rId3879" Type="http://schemas.openxmlformats.org/officeDocument/2006/relationships/hyperlink" Target="http://myfashiondiary.co.uk/" TargetMode="External"/><Relationship Id="rId1219" Type="http://schemas.openxmlformats.org/officeDocument/2006/relationships/hyperlink" Target="http://viralnewznetwork.com/" TargetMode="External"/><Relationship Id="rId3870" Type="http://schemas.openxmlformats.org/officeDocument/2006/relationships/hyperlink" Target="http://cloud-mining-profit.com/" TargetMode="External"/><Relationship Id="rId2540" Type="http://schemas.openxmlformats.org/officeDocument/2006/relationships/hyperlink" Target="http://catsmaniac.com/" TargetMode="External"/><Relationship Id="rId3872" Type="http://schemas.openxmlformats.org/officeDocument/2006/relationships/hyperlink" Target="http://abusinesspoint.com/" TargetMode="External"/><Relationship Id="rId1210" Type="http://schemas.openxmlformats.org/officeDocument/2006/relationships/hyperlink" Target="http://medicarehealths.com/" TargetMode="External"/><Relationship Id="rId2541" Type="http://schemas.openxmlformats.org/officeDocument/2006/relationships/hyperlink" Target="http://freedom-from-porn.com/" TargetMode="External"/><Relationship Id="rId3871" Type="http://schemas.openxmlformats.org/officeDocument/2006/relationships/hyperlink" Target="http://handyandyremodel.com/" TargetMode="External"/><Relationship Id="rId1211" Type="http://schemas.openxmlformats.org/officeDocument/2006/relationships/hyperlink" Target="http://bestroomdesigns.com/" TargetMode="External"/><Relationship Id="rId2542" Type="http://schemas.openxmlformats.org/officeDocument/2006/relationships/hyperlink" Target="http://theporntalk.com/" TargetMode="External"/><Relationship Id="rId3874" Type="http://schemas.openxmlformats.org/officeDocument/2006/relationships/hyperlink" Target="http://onlinepokergame.net/" TargetMode="External"/><Relationship Id="rId1212" Type="http://schemas.openxmlformats.org/officeDocument/2006/relationships/hyperlink" Target="http://autodailynewz.com/" TargetMode="External"/><Relationship Id="rId2543" Type="http://schemas.openxmlformats.org/officeDocument/2006/relationships/hyperlink" Target="http://visualwebpro.com/" TargetMode="External"/><Relationship Id="rId3873" Type="http://schemas.openxmlformats.org/officeDocument/2006/relationships/hyperlink" Target="http://fitssmalbusiness.com/" TargetMode="External"/><Relationship Id="rId1202" Type="http://schemas.openxmlformats.org/officeDocument/2006/relationships/hyperlink" Target="http://fashionmagzine.com/" TargetMode="External"/><Relationship Id="rId2533" Type="http://schemas.openxmlformats.org/officeDocument/2006/relationships/hyperlink" Target="http://canstarmedia.com/" TargetMode="External"/><Relationship Id="rId3865" Type="http://schemas.openxmlformats.org/officeDocument/2006/relationships/hyperlink" Target="http://technicamix.com/" TargetMode="External"/><Relationship Id="rId1203" Type="http://schemas.openxmlformats.org/officeDocument/2006/relationships/hyperlink" Target="http://fashionblogstyle.com/" TargetMode="External"/><Relationship Id="rId2534" Type="http://schemas.openxmlformats.org/officeDocument/2006/relationships/hyperlink" Target="http://biomassnutrition.com/" TargetMode="External"/><Relationship Id="rId3864" Type="http://schemas.openxmlformats.org/officeDocument/2006/relationships/hyperlink" Target="http://lovesbuzz.com/" TargetMode="External"/><Relationship Id="rId1204" Type="http://schemas.openxmlformats.org/officeDocument/2006/relationships/hyperlink" Target="http://techseonews.com/" TargetMode="External"/><Relationship Id="rId2535" Type="http://schemas.openxmlformats.org/officeDocument/2006/relationships/hyperlink" Target="http://fitofithealth.com/" TargetMode="External"/><Relationship Id="rId3867" Type="http://schemas.openxmlformats.org/officeDocument/2006/relationships/hyperlink" Target="http://alltraveldocs.com/" TargetMode="External"/><Relationship Id="rId1205" Type="http://schemas.openxmlformats.org/officeDocument/2006/relationships/hyperlink" Target="http://ibsttc.net/" TargetMode="External"/><Relationship Id="rId2536" Type="http://schemas.openxmlformats.org/officeDocument/2006/relationships/hyperlink" Target="http://prodietcare.com/" TargetMode="External"/><Relationship Id="rId3866" Type="http://schemas.openxmlformats.org/officeDocument/2006/relationships/hyperlink" Target="http://techntoste.com/" TargetMode="External"/><Relationship Id="rId1206" Type="http://schemas.openxmlformats.org/officeDocument/2006/relationships/hyperlink" Target="http://tourcityguides.com/" TargetMode="External"/><Relationship Id="rId2537" Type="http://schemas.openxmlformats.org/officeDocument/2006/relationships/hyperlink" Target="http://homedecordiyinfo.com/" TargetMode="External"/><Relationship Id="rId3869" Type="http://schemas.openxmlformats.org/officeDocument/2006/relationships/hyperlink" Target="http://parislanding.us/" TargetMode="External"/><Relationship Id="rId1207" Type="http://schemas.openxmlformats.org/officeDocument/2006/relationships/hyperlink" Target="http://businesspostdaily.com/" TargetMode="External"/><Relationship Id="rId2538" Type="http://schemas.openxmlformats.org/officeDocument/2006/relationships/hyperlink" Target="http://tybeetourofhomes.com/" TargetMode="External"/><Relationship Id="rId3868" Type="http://schemas.openxmlformats.org/officeDocument/2006/relationships/hyperlink" Target="http://worldjourneytour.com/" TargetMode="External"/><Relationship Id="rId1208" Type="http://schemas.openxmlformats.org/officeDocument/2006/relationships/hyperlink" Target="http://dailynewsgeeks.com/" TargetMode="External"/><Relationship Id="rId2539" Type="http://schemas.openxmlformats.org/officeDocument/2006/relationships/hyperlink" Target="http://blankelaw.com/" TargetMode="External"/><Relationship Id="rId1209" Type="http://schemas.openxmlformats.org/officeDocument/2006/relationships/hyperlink" Target="http://yournewspost.com/" TargetMode="External"/><Relationship Id="rId3861" Type="http://schemas.openxmlformats.org/officeDocument/2006/relationships/hyperlink" Target="http://homemodell.com/" TargetMode="External"/><Relationship Id="rId2530" Type="http://schemas.openxmlformats.org/officeDocument/2006/relationships/hyperlink" Target="http://danefordtrust.org/" TargetMode="External"/><Relationship Id="rId3860" Type="http://schemas.openxmlformats.org/officeDocument/2006/relationships/hyperlink" Target="http://healinghousefamily.com/" TargetMode="External"/><Relationship Id="rId1200" Type="http://schemas.openxmlformats.org/officeDocument/2006/relationships/hyperlink" Target="http://theassemblystore.com/" TargetMode="External"/><Relationship Id="rId2531" Type="http://schemas.openxmlformats.org/officeDocument/2006/relationships/hyperlink" Target="http://agapomedia.com/" TargetMode="External"/><Relationship Id="rId3863" Type="http://schemas.openxmlformats.org/officeDocument/2006/relationships/hyperlink" Target="http://canlawreport.com/" TargetMode="External"/><Relationship Id="rId1201" Type="http://schemas.openxmlformats.org/officeDocument/2006/relationships/hyperlink" Target="http://healthguidesblog.com/" TargetMode="External"/><Relationship Id="rId2532" Type="http://schemas.openxmlformats.org/officeDocument/2006/relationships/hyperlink" Target="http://fieryfurnacesforum.com/" TargetMode="External"/><Relationship Id="rId3862" Type="http://schemas.openxmlformats.org/officeDocument/2006/relationships/hyperlink" Target="http://thelawandpractice.com/" TargetMode="External"/><Relationship Id="rId1235" Type="http://schemas.openxmlformats.org/officeDocument/2006/relationships/hyperlink" Target="http://homeimprovenews.com/" TargetMode="External"/><Relationship Id="rId2566" Type="http://schemas.openxmlformats.org/officeDocument/2006/relationships/hyperlink" Target="http://thaipeppers.net/" TargetMode="External"/><Relationship Id="rId3898" Type="http://schemas.openxmlformats.org/officeDocument/2006/relationships/hyperlink" Target="http://healthiermummy.com/" TargetMode="External"/><Relationship Id="rId1236" Type="http://schemas.openxmlformats.org/officeDocument/2006/relationships/hyperlink" Target="http://yourlifestylecity.com/" TargetMode="External"/><Relationship Id="rId2567" Type="http://schemas.openxmlformats.org/officeDocument/2006/relationships/hyperlink" Target="http://dailymagazines.co.uk/" TargetMode="External"/><Relationship Id="rId3897" Type="http://schemas.openxmlformats.org/officeDocument/2006/relationships/hyperlink" Target="http://sciencesforhealth.com/" TargetMode="External"/><Relationship Id="rId1237" Type="http://schemas.openxmlformats.org/officeDocument/2006/relationships/hyperlink" Target="http://eblogtech.com/" TargetMode="External"/><Relationship Id="rId2568" Type="http://schemas.openxmlformats.org/officeDocument/2006/relationships/hyperlink" Target="http://ngb-ascniarrytally.com/" TargetMode="External"/><Relationship Id="rId1238" Type="http://schemas.openxmlformats.org/officeDocument/2006/relationships/hyperlink" Target="http://travelsintour.com/" TargetMode="External"/><Relationship Id="rId2569" Type="http://schemas.openxmlformats.org/officeDocument/2006/relationships/hyperlink" Target="http://lifevesthealth.com/" TargetMode="External"/><Relationship Id="rId3899" Type="http://schemas.openxmlformats.org/officeDocument/2006/relationships/hyperlink" Target="http://doctorisout.com/" TargetMode="External"/><Relationship Id="rId1239" Type="http://schemas.openxmlformats.org/officeDocument/2006/relationships/hyperlink" Target="http://thenewyorknewsday.com/" TargetMode="External"/><Relationship Id="rId3890" Type="http://schemas.openxmlformats.org/officeDocument/2006/relationships/hyperlink" Target="http://liteworkdesign.com/" TargetMode="External"/><Relationship Id="rId2560" Type="http://schemas.openxmlformats.org/officeDocument/2006/relationships/hyperlink" Target="http://investorsocial.net/" TargetMode="External"/><Relationship Id="rId3892" Type="http://schemas.openxmlformats.org/officeDocument/2006/relationships/hyperlink" Target="http://topblogsnews.com/" TargetMode="External"/><Relationship Id="rId1230" Type="http://schemas.openxmlformats.org/officeDocument/2006/relationships/hyperlink" Target="http://educationreader.com/" TargetMode="External"/><Relationship Id="rId2561" Type="http://schemas.openxmlformats.org/officeDocument/2006/relationships/hyperlink" Target="http://brightlinemedia.net/" TargetMode="External"/><Relationship Id="rId3891" Type="http://schemas.openxmlformats.org/officeDocument/2006/relationships/hyperlink" Target="http://generalscrolls.com/" TargetMode="External"/><Relationship Id="rId1231" Type="http://schemas.openxmlformats.org/officeDocument/2006/relationships/hyperlink" Target="http://geteducationnews.com/" TargetMode="External"/><Relationship Id="rId2562" Type="http://schemas.openxmlformats.org/officeDocument/2006/relationships/hyperlink" Target="http://coachsummitt.com/" TargetMode="External"/><Relationship Id="rId3894" Type="http://schemas.openxmlformats.org/officeDocument/2006/relationships/hyperlink" Target="http://anips.net/" TargetMode="External"/><Relationship Id="rId1232" Type="http://schemas.openxmlformats.org/officeDocument/2006/relationships/hyperlink" Target="http://sharenewsblog.com/" TargetMode="External"/><Relationship Id="rId2563" Type="http://schemas.openxmlformats.org/officeDocument/2006/relationships/hyperlink" Target="http://globalwebhealth.com/" TargetMode="External"/><Relationship Id="rId3893" Type="http://schemas.openxmlformats.org/officeDocument/2006/relationships/hyperlink" Target="http://powerofbicycles.com/" TargetMode="External"/><Relationship Id="rId1233" Type="http://schemas.openxmlformats.org/officeDocument/2006/relationships/hyperlink" Target="http://lgg3event.com/" TargetMode="External"/><Relationship Id="rId2564" Type="http://schemas.openxmlformats.org/officeDocument/2006/relationships/hyperlink" Target="http://thebrandastute.com/" TargetMode="External"/><Relationship Id="rId3896" Type="http://schemas.openxmlformats.org/officeDocument/2006/relationships/hyperlink" Target="http://healthhumanstips.com/" TargetMode="External"/><Relationship Id="rId1234" Type="http://schemas.openxmlformats.org/officeDocument/2006/relationships/hyperlink" Target="http://yogahealthcarenews.com/" TargetMode="External"/><Relationship Id="rId2565" Type="http://schemas.openxmlformats.org/officeDocument/2006/relationships/hyperlink" Target="http://sxcreations.com/" TargetMode="External"/><Relationship Id="rId3895" Type="http://schemas.openxmlformats.org/officeDocument/2006/relationships/hyperlink" Target="http://clinicalhealths.com/" TargetMode="External"/><Relationship Id="rId1224" Type="http://schemas.openxmlformats.org/officeDocument/2006/relationships/hyperlink" Target="http://fashiononstore.com/" TargetMode="External"/><Relationship Id="rId2555" Type="http://schemas.openxmlformats.org/officeDocument/2006/relationships/hyperlink" Target="http://foodfeatures.net/" TargetMode="External"/><Relationship Id="rId3887" Type="http://schemas.openxmlformats.org/officeDocument/2006/relationships/hyperlink" Target="http://theyoursbrand.com/" TargetMode="External"/><Relationship Id="rId1225" Type="http://schemas.openxmlformats.org/officeDocument/2006/relationships/hyperlink" Target="http://shoppingideasweb.com/" TargetMode="External"/><Relationship Id="rId2556" Type="http://schemas.openxmlformats.org/officeDocument/2006/relationships/hyperlink" Target="http://storyretelling.com/" TargetMode="External"/><Relationship Id="rId3886" Type="http://schemas.openxmlformats.org/officeDocument/2006/relationships/hyperlink" Target="http://examinnews.com/" TargetMode="External"/><Relationship Id="rId1226" Type="http://schemas.openxmlformats.org/officeDocument/2006/relationships/hyperlink" Target="http://pingafriend.com/" TargetMode="External"/><Relationship Id="rId2557" Type="http://schemas.openxmlformats.org/officeDocument/2006/relationships/hyperlink" Target="http://wobarcomplaint.com/" TargetMode="External"/><Relationship Id="rId3889" Type="http://schemas.openxmlformats.org/officeDocument/2006/relationships/hyperlink" Target="http://bukht.com/" TargetMode="External"/><Relationship Id="rId1227" Type="http://schemas.openxmlformats.org/officeDocument/2006/relationships/hyperlink" Target="http://technologysblog.com/" TargetMode="External"/><Relationship Id="rId2558" Type="http://schemas.openxmlformats.org/officeDocument/2006/relationships/hyperlink" Target="http://websitesunblock.com/" TargetMode="External"/><Relationship Id="rId3888" Type="http://schemas.openxmlformats.org/officeDocument/2006/relationships/hyperlink" Target="http://thewardenpress.com/" TargetMode="External"/><Relationship Id="rId1228" Type="http://schemas.openxmlformats.org/officeDocument/2006/relationships/hyperlink" Target="http://holidaytriptours.com/" TargetMode="External"/><Relationship Id="rId2559" Type="http://schemas.openxmlformats.org/officeDocument/2006/relationships/hyperlink" Target="http://fleemanforsheriff.com/" TargetMode="External"/><Relationship Id="rId1229" Type="http://schemas.openxmlformats.org/officeDocument/2006/relationships/hyperlink" Target="http://ecautomobiles.com/" TargetMode="External"/><Relationship Id="rId3881" Type="http://schemas.openxmlformats.org/officeDocument/2006/relationships/hyperlink" Target="http://glowupfashion.co.uk/" TargetMode="External"/><Relationship Id="rId2550" Type="http://schemas.openxmlformats.org/officeDocument/2006/relationships/hyperlink" Target="http://harrisreel.com/" TargetMode="External"/><Relationship Id="rId3880" Type="http://schemas.openxmlformats.org/officeDocument/2006/relationships/hyperlink" Target="http://starcraftonline.com/" TargetMode="External"/><Relationship Id="rId1220" Type="http://schemas.openxmlformats.org/officeDocument/2006/relationships/hyperlink" Target="http://dailyhealthcarechat.com/" TargetMode="External"/><Relationship Id="rId2551" Type="http://schemas.openxmlformats.org/officeDocument/2006/relationships/hyperlink" Target="http://getbizwings.com/" TargetMode="External"/><Relationship Id="rId3883" Type="http://schemas.openxmlformats.org/officeDocument/2006/relationships/hyperlink" Target="http://newfashionlamp.com/" TargetMode="External"/><Relationship Id="rId1221" Type="http://schemas.openxmlformats.org/officeDocument/2006/relationships/hyperlink" Target="http://globalhealthtoday.com/" TargetMode="External"/><Relationship Id="rId2552" Type="http://schemas.openxmlformats.org/officeDocument/2006/relationships/hyperlink" Target="http://capitalflourish.com/" TargetMode="External"/><Relationship Id="rId3882" Type="http://schemas.openxmlformats.org/officeDocument/2006/relationships/hyperlink" Target="http://fashionelite.co.uk/" TargetMode="External"/><Relationship Id="rId1222" Type="http://schemas.openxmlformats.org/officeDocument/2006/relationships/hyperlink" Target="http://homedesignviews.com/" TargetMode="External"/><Relationship Id="rId2553" Type="http://schemas.openxmlformats.org/officeDocument/2006/relationships/hyperlink" Target="http://icasinoslots.com/" TargetMode="External"/><Relationship Id="rId3885" Type="http://schemas.openxmlformats.org/officeDocument/2006/relationships/hyperlink" Target="http://instantgenuines.com/" TargetMode="External"/><Relationship Id="rId1223" Type="http://schemas.openxmlformats.org/officeDocument/2006/relationships/hyperlink" Target="http://homerenovationblogs.com/" TargetMode="External"/><Relationship Id="rId2554" Type="http://schemas.openxmlformats.org/officeDocument/2006/relationships/hyperlink" Target="http://taegonschool.com/" TargetMode="External"/><Relationship Id="rId3884" Type="http://schemas.openxmlformats.org/officeDocument/2006/relationships/hyperlink" Target="http://insiderspirit.com/" TargetMode="External"/><Relationship Id="rId2500" Type="http://schemas.openxmlformats.org/officeDocument/2006/relationships/hyperlink" Target="http://nwaentrepreneur.com/" TargetMode="External"/><Relationship Id="rId3832" Type="http://schemas.openxmlformats.org/officeDocument/2006/relationships/hyperlink" Target="http://travelcathay.com/" TargetMode="External"/><Relationship Id="rId2501" Type="http://schemas.openxmlformats.org/officeDocument/2006/relationships/hyperlink" Target="http://biboplay.com/" TargetMode="External"/><Relationship Id="rId3831" Type="http://schemas.openxmlformats.org/officeDocument/2006/relationships/hyperlink" Target="http://seonewsweb.com/" TargetMode="External"/><Relationship Id="rId2502" Type="http://schemas.openxmlformats.org/officeDocument/2006/relationships/hyperlink" Target="http://flairbr.com/" TargetMode="External"/><Relationship Id="rId3834" Type="http://schemas.openxmlformats.org/officeDocument/2006/relationships/hyperlink" Target="http://odysseysciencecenter.org/" TargetMode="External"/><Relationship Id="rId2503" Type="http://schemas.openxmlformats.org/officeDocument/2006/relationships/hyperlink" Target="http://stalpraas.com/" TargetMode="External"/><Relationship Id="rId3833" Type="http://schemas.openxmlformats.org/officeDocument/2006/relationships/hyperlink" Target="http://citydiver.net/" TargetMode="External"/><Relationship Id="rId2504" Type="http://schemas.openxmlformats.org/officeDocument/2006/relationships/hyperlink" Target="http://fashioncushion.com/" TargetMode="External"/><Relationship Id="rId3836" Type="http://schemas.openxmlformats.org/officeDocument/2006/relationships/hyperlink" Target="http://websiteaffiliateprograms.info/" TargetMode="External"/><Relationship Id="rId2505" Type="http://schemas.openxmlformats.org/officeDocument/2006/relationships/hyperlink" Target="http://theshopclues.xyz/" TargetMode="External"/><Relationship Id="rId3835" Type="http://schemas.openxmlformats.org/officeDocument/2006/relationships/hyperlink" Target="http://bbrencontre.com/" TargetMode="External"/><Relationship Id="rId2506" Type="http://schemas.openxmlformats.org/officeDocument/2006/relationships/hyperlink" Target="http://mostlyasianfood.com/" TargetMode="External"/><Relationship Id="rId3838" Type="http://schemas.openxmlformats.org/officeDocument/2006/relationships/hyperlink" Target="http://successionbusiness.net/" TargetMode="External"/><Relationship Id="rId2507" Type="http://schemas.openxmlformats.org/officeDocument/2006/relationships/hyperlink" Target="http://cloti-aikou.net/" TargetMode="External"/><Relationship Id="rId3837" Type="http://schemas.openxmlformats.org/officeDocument/2006/relationships/hyperlink" Target="http://differentbusinessesideas.com/" TargetMode="External"/><Relationship Id="rId2508" Type="http://schemas.openxmlformats.org/officeDocument/2006/relationships/hyperlink" Target="http://fatdegree.com/" TargetMode="External"/><Relationship Id="rId2509" Type="http://schemas.openxmlformats.org/officeDocument/2006/relationships/hyperlink" Target="http://weareprivate.net/" TargetMode="External"/><Relationship Id="rId3839" Type="http://schemas.openxmlformats.org/officeDocument/2006/relationships/hyperlink" Target="http://mnbusinesssearch.com/" TargetMode="External"/><Relationship Id="rId18819" Type="http://schemas.openxmlformats.org/officeDocument/2006/relationships/hyperlink" Target="http://servicenation.org/" TargetMode="External"/><Relationship Id="rId18817" Type="http://schemas.openxmlformats.org/officeDocument/2006/relationships/hyperlink" Target="http://therainbowhub.com/" TargetMode="External"/><Relationship Id="rId18818" Type="http://schemas.openxmlformats.org/officeDocument/2006/relationships/hyperlink" Target="http://aviewfromthecave.com/" TargetMode="External"/><Relationship Id="rId18815" Type="http://schemas.openxmlformats.org/officeDocument/2006/relationships/hyperlink" Target="http://a2z-cannabis.com/" TargetMode="External"/><Relationship Id="rId18816" Type="http://schemas.openxmlformats.org/officeDocument/2006/relationships/hyperlink" Target="http://cannabiswikis.com/" TargetMode="External"/><Relationship Id="rId18813" Type="http://schemas.openxmlformats.org/officeDocument/2006/relationships/hyperlink" Target="http://rebelliouspixels.com/" TargetMode="External"/><Relationship Id="rId18814" Type="http://schemas.openxmlformats.org/officeDocument/2006/relationships/hyperlink" Target="http://phonecruncher.com/" TargetMode="External"/><Relationship Id="rId18811" Type="http://schemas.openxmlformats.org/officeDocument/2006/relationships/hyperlink" Target="http://thesupercannabis.com/" TargetMode="External"/><Relationship Id="rId18812" Type="http://schemas.openxmlformats.org/officeDocument/2006/relationships/hyperlink" Target="http://thetasklab.com/" TargetMode="External"/><Relationship Id="rId18810" Type="http://schemas.openxmlformats.org/officeDocument/2006/relationships/hyperlink" Target="http://thecannabisinsiders.com/" TargetMode="External"/><Relationship Id="rId3830" Type="http://schemas.openxmlformats.org/officeDocument/2006/relationships/hyperlink" Target="http://webtechnoindia.com/" TargetMode="External"/><Relationship Id="rId3821" Type="http://schemas.openxmlformats.org/officeDocument/2006/relationships/hyperlink" Target="http://candbpublichouse.com/" TargetMode="External"/><Relationship Id="rId3820" Type="http://schemas.openxmlformats.org/officeDocument/2006/relationships/hyperlink" Target="http://laughteryoga.us/" TargetMode="External"/><Relationship Id="rId3823" Type="http://schemas.openxmlformats.org/officeDocument/2006/relationships/hyperlink" Target="http://homeflooringblog.com/" TargetMode="External"/><Relationship Id="rId3822" Type="http://schemas.openxmlformats.org/officeDocument/2006/relationships/hyperlink" Target="http://candbpublichouse.com/" TargetMode="External"/><Relationship Id="rId3825" Type="http://schemas.openxmlformats.org/officeDocument/2006/relationships/hyperlink" Target="http://arswoodenflooring.com/" TargetMode="External"/><Relationship Id="rId3824" Type="http://schemas.openxmlformats.org/officeDocument/2006/relationships/hyperlink" Target="http://supermanfanart.com/" TargetMode="External"/><Relationship Id="rId3827" Type="http://schemas.openxmlformats.org/officeDocument/2006/relationships/hyperlink" Target="http://fashionblogweb.com/" TargetMode="External"/><Relationship Id="rId3826" Type="http://schemas.openxmlformats.org/officeDocument/2006/relationships/hyperlink" Target="http://thelightweaver.org/" TargetMode="External"/><Relationship Id="rId3829" Type="http://schemas.openxmlformats.org/officeDocument/2006/relationships/hyperlink" Target="http://ravintolapaiva.com/" TargetMode="External"/><Relationship Id="rId3828" Type="http://schemas.openxmlformats.org/officeDocument/2006/relationships/hyperlink" Target="http://luxurypropertytrade.com/" TargetMode="External"/><Relationship Id="rId18828" Type="http://schemas.openxmlformats.org/officeDocument/2006/relationships/hyperlink" Target="http://inboundwriter.com/" TargetMode="External"/><Relationship Id="rId18829" Type="http://schemas.openxmlformats.org/officeDocument/2006/relationships/hyperlink" Target="http://mavericksinvitational.com/" TargetMode="External"/><Relationship Id="rId18826" Type="http://schemas.openxmlformats.org/officeDocument/2006/relationships/hyperlink" Target="http://viewfromabluemoon.com/" TargetMode="External"/><Relationship Id="rId18827" Type="http://schemas.openxmlformats.org/officeDocument/2006/relationships/hyperlink" Target="http://petnewsandviews.com/" TargetMode="External"/><Relationship Id="rId18824" Type="http://schemas.openxmlformats.org/officeDocument/2006/relationships/hyperlink" Target="http://wheretheyounglearntofly.com/" TargetMode="External"/><Relationship Id="rId18825" Type="http://schemas.openxmlformats.org/officeDocument/2006/relationships/hyperlink" Target="http://thechocolatemuffintree.com/" TargetMode="External"/><Relationship Id="rId18822" Type="http://schemas.openxmlformats.org/officeDocument/2006/relationships/hyperlink" Target="http://ramalbumclub.com/" TargetMode="External"/><Relationship Id="rId18823" Type="http://schemas.openxmlformats.org/officeDocument/2006/relationships/hyperlink" Target="http://thefashioncuisine.com/" TargetMode="External"/><Relationship Id="rId18820" Type="http://schemas.openxmlformats.org/officeDocument/2006/relationships/hyperlink" Target="http://tips4shopping.co.uk/" TargetMode="External"/><Relationship Id="rId18821" Type="http://schemas.openxmlformats.org/officeDocument/2006/relationships/hyperlink" Target="http://pravdany.com/" TargetMode="External"/><Relationship Id="rId2522" Type="http://schemas.openxmlformats.org/officeDocument/2006/relationships/hyperlink" Target="http://lejardindepauline.com/" TargetMode="External"/><Relationship Id="rId3854" Type="http://schemas.openxmlformats.org/officeDocument/2006/relationships/hyperlink" Target="http://newsjournallive.com/" TargetMode="External"/><Relationship Id="rId2523" Type="http://schemas.openxmlformats.org/officeDocument/2006/relationships/hyperlink" Target="http://enhancermusic.com/" TargetMode="External"/><Relationship Id="rId3853" Type="http://schemas.openxmlformats.org/officeDocument/2006/relationships/hyperlink" Target="http://newsblazelive.com/" TargetMode="External"/><Relationship Id="rId2524" Type="http://schemas.openxmlformats.org/officeDocument/2006/relationships/hyperlink" Target="http://autosmagazines.com/" TargetMode="External"/><Relationship Id="rId3856" Type="http://schemas.openxmlformats.org/officeDocument/2006/relationships/hyperlink" Target="http://remedyuk.org/" TargetMode="External"/><Relationship Id="rId2525" Type="http://schemas.openxmlformats.org/officeDocument/2006/relationships/hyperlink" Target="http://quickcashsystem.org/" TargetMode="External"/><Relationship Id="rId3855" Type="http://schemas.openxmlformats.org/officeDocument/2006/relationships/hyperlink" Target="http://urhealthguide.com/" TargetMode="External"/><Relationship Id="rId2526" Type="http://schemas.openxmlformats.org/officeDocument/2006/relationships/hyperlink" Target="http://rootproject.co/" TargetMode="External"/><Relationship Id="rId3858" Type="http://schemas.openxmlformats.org/officeDocument/2006/relationships/hyperlink" Target="http://pressreleasedone.net/" TargetMode="External"/><Relationship Id="rId2527" Type="http://schemas.openxmlformats.org/officeDocument/2006/relationships/hyperlink" Target="http://educationstudytips.com/" TargetMode="External"/><Relationship Id="rId3857" Type="http://schemas.openxmlformats.org/officeDocument/2006/relationships/hyperlink" Target="http://healthnetbuy.com/" TargetMode="External"/><Relationship Id="rId2528" Type="http://schemas.openxmlformats.org/officeDocument/2006/relationships/hyperlink" Target="http://royaldaughterdesigns.com/" TargetMode="External"/><Relationship Id="rId2529" Type="http://schemas.openxmlformats.org/officeDocument/2006/relationships/hyperlink" Target="http://turborockfestival.com/" TargetMode="External"/><Relationship Id="rId3859" Type="http://schemas.openxmlformats.org/officeDocument/2006/relationships/hyperlink" Target="http://healinghousefamily.com/" TargetMode="External"/><Relationship Id="rId3850" Type="http://schemas.openxmlformats.org/officeDocument/2006/relationships/hyperlink" Target="http://liveworldpress.com/" TargetMode="External"/><Relationship Id="rId2520" Type="http://schemas.openxmlformats.org/officeDocument/2006/relationships/hyperlink" Target="http://freefilehosting.org/" TargetMode="External"/><Relationship Id="rId3852" Type="http://schemas.openxmlformats.org/officeDocument/2006/relationships/hyperlink" Target="http://thepphanomthai.com/" TargetMode="External"/><Relationship Id="rId2521" Type="http://schemas.openxmlformats.org/officeDocument/2006/relationships/hyperlink" Target="http://compareunion.com/" TargetMode="External"/><Relationship Id="rId3851" Type="http://schemas.openxmlformats.org/officeDocument/2006/relationships/hyperlink" Target="http://nikkibeachthailand.com/" TargetMode="External"/><Relationship Id="rId2511" Type="http://schemas.openxmlformats.org/officeDocument/2006/relationships/hyperlink" Target="http://thenewsfreakers.co.uk/" TargetMode="External"/><Relationship Id="rId3843" Type="http://schemas.openxmlformats.org/officeDocument/2006/relationships/hyperlink" Target="http://bet-online-casinos.com/" TargetMode="External"/><Relationship Id="rId2512" Type="http://schemas.openxmlformats.org/officeDocument/2006/relationships/hyperlink" Target="http://surezenprotect.com/" TargetMode="External"/><Relationship Id="rId3842" Type="http://schemas.openxmlformats.org/officeDocument/2006/relationships/hyperlink" Target="http://businessclaim.net/" TargetMode="External"/><Relationship Id="rId2513" Type="http://schemas.openxmlformats.org/officeDocument/2006/relationships/hyperlink" Target="http://brainpop4.com/" TargetMode="External"/><Relationship Id="rId3845" Type="http://schemas.openxmlformats.org/officeDocument/2006/relationships/hyperlink" Target="http://thewayofthegame.net/" TargetMode="External"/><Relationship Id="rId2514" Type="http://schemas.openxmlformats.org/officeDocument/2006/relationships/hyperlink" Target="http://dentistslooks.com/" TargetMode="External"/><Relationship Id="rId3844" Type="http://schemas.openxmlformats.org/officeDocument/2006/relationships/hyperlink" Target="http://spensershope.org/" TargetMode="External"/><Relationship Id="rId2515" Type="http://schemas.openxmlformats.org/officeDocument/2006/relationships/hyperlink" Target="http://thecanadianflooring.com/" TargetMode="External"/><Relationship Id="rId3847" Type="http://schemas.openxmlformats.org/officeDocument/2006/relationships/hyperlink" Target="http://rs-royal.com/" TargetMode="External"/><Relationship Id="rId2516" Type="http://schemas.openxmlformats.org/officeDocument/2006/relationships/hyperlink" Target="http://floorandfenceintro.com/" TargetMode="External"/><Relationship Id="rId3846" Type="http://schemas.openxmlformats.org/officeDocument/2006/relationships/hyperlink" Target="http://demsextrememakeover.com/" TargetMode="External"/><Relationship Id="rId2517" Type="http://schemas.openxmlformats.org/officeDocument/2006/relationships/hyperlink" Target="http://iwebmastermu.com/" TargetMode="External"/><Relationship Id="rId3849" Type="http://schemas.openxmlformats.org/officeDocument/2006/relationships/hyperlink" Target="http://worldjournalaffairs.com/" TargetMode="External"/><Relationship Id="rId2518" Type="http://schemas.openxmlformats.org/officeDocument/2006/relationships/hyperlink" Target="http://talacia.com/" TargetMode="External"/><Relationship Id="rId3848" Type="http://schemas.openxmlformats.org/officeDocument/2006/relationships/hyperlink" Target="http://flurryjournal.com/" TargetMode="External"/><Relationship Id="rId2519" Type="http://schemas.openxmlformats.org/officeDocument/2006/relationships/hyperlink" Target="http://norcom-electronics.com/" TargetMode="External"/><Relationship Id="rId18808" Type="http://schemas.openxmlformats.org/officeDocument/2006/relationships/hyperlink" Target="http://beyondthebuzzer.com/" TargetMode="External"/><Relationship Id="rId18809" Type="http://schemas.openxmlformats.org/officeDocument/2006/relationships/hyperlink" Target="http://headlinesthai.com/" TargetMode="External"/><Relationship Id="rId18806" Type="http://schemas.openxmlformats.org/officeDocument/2006/relationships/hyperlink" Target="http://direct2blog.co.uk/" TargetMode="External"/><Relationship Id="rId18807" Type="http://schemas.openxmlformats.org/officeDocument/2006/relationships/hyperlink" Target="http://regulararticles.co.uk/" TargetMode="External"/><Relationship Id="rId18804" Type="http://schemas.openxmlformats.org/officeDocument/2006/relationships/hyperlink" Target="http://neighborgoods.net/" TargetMode="External"/><Relationship Id="rId18805" Type="http://schemas.openxmlformats.org/officeDocument/2006/relationships/hyperlink" Target="http://safecannabis4u.com/" TargetMode="External"/><Relationship Id="rId18802" Type="http://schemas.openxmlformats.org/officeDocument/2006/relationships/hyperlink" Target="http://globalreports.uk/" TargetMode="External"/><Relationship Id="rId18803" Type="http://schemas.openxmlformats.org/officeDocument/2006/relationships/hyperlink" Target="http://news-today.uk/" TargetMode="External"/><Relationship Id="rId18800" Type="http://schemas.openxmlformats.org/officeDocument/2006/relationships/hyperlink" Target="http://yourtalk.uk/" TargetMode="External"/><Relationship Id="rId18801" Type="http://schemas.openxmlformats.org/officeDocument/2006/relationships/hyperlink" Target="http://allasia.org/" TargetMode="External"/><Relationship Id="rId3841" Type="http://schemas.openxmlformats.org/officeDocument/2006/relationships/hyperlink" Target="http://fund-wealth.com/" TargetMode="External"/><Relationship Id="rId2510" Type="http://schemas.openxmlformats.org/officeDocument/2006/relationships/hyperlink" Target="http://newsfixers.co.uk/" TargetMode="External"/><Relationship Id="rId3840" Type="http://schemas.openxmlformats.org/officeDocument/2006/relationships/hyperlink" Target="http://staplebusiness.com/" TargetMode="External"/><Relationship Id="rId1290" Type="http://schemas.openxmlformats.org/officeDocument/2006/relationships/hyperlink" Target="http://nwmotoring.com/" TargetMode="External"/><Relationship Id="rId1291" Type="http://schemas.openxmlformats.org/officeDocument/2006/relationships/hyperlink" Target="http://casino-starter.com/" TargetMode="External"/><Relationship Id="rId1292" Type="http://schemas.openxmlformats.org/officeDocument/2006/relationships/hyperlink" Target="http://practice-legacy.com/" TargetMode="External"/><Relationship Id="rId1293" Type="http://schemas.openxmlformats.org/officeDocument/2006/relationships/hyperlink" Target="http://qandamagazine.com/" TargetMode="External"/><Relationship Id="rId1294" Type="http://schemas.openxmlformats.org/officeDocument/2006/relationships/hyperlink" Target="http://realsportevents.com/" TargetMode="External"/><Relationship Id="rId1295" Type="http://schemas.openxmlformats.org/officeDocument/2006/relationships/hyperlink" Target="http://thecarblogger.net/" TargetMode="External"/><Relationship Id="rId1296" Type="http://schemas.openxmlformats.org/officeDocument/2006/relationships/hyperlink" Target="http://thevirtualdriver.com/" TargetMode="External"/><Relationship Id="rId1297" Type="http://schemas.openxmlformats.org/officeDocument/2006/relationships/hyperlink" Target="http://centurionwealthcircle.com/" TargetMode="External"/><Relationship Id="rId1298" Type="http://schemas.openxmlformats.org/officeDocument/2006/relationships/hyperlink" Target="http://thedivinecash.com/" TargetMode="External"/><Relationship Id="rId1299" Type="http://schemas.openxmlformats.org/officeDocument/2006/relationships/hyperlink" Target="http://intreviews.com/" TargetMode="External"/><Relationship Id="rId1280" Type="http://schemas.openxmlformats.org/officeDocument/2006/relationships/hyperlink" Target="http://nysebigstage.com/" TargetMode="External"/><Relationship Id="rId1281" Type="http://schemas.openxmlformats.org/officeDocument/2006/relationships/hyperlink" Target="http://analyzingmedia.com/" TargetMode="External"/><Relationship Id="rId1282" Type="http://schemas.openxmlformats.org/officeDocument/2006/relationships/hyperlink" Target="http://yogahealthretreats.com/" TargetMode="External"/><Relationship Id="rId1283" Type="http://schemas.openxmlformats.org/officeDocument/2006/relationships/hyperlink" Target="http://mytravelomart.com/" TargetMode="External"/><Relationship Id="rId1284" Type="http://schemas.openxmlformats.org/officeDocument/2006/relationships/hyperlink" Target="http://onlinegambling-advisor.com/" TargetMode="External"/><Relationship Id="rId1285" Type="http://schemas.openxmlformats.org/officeDocument/2006/relationships/hyperlink" Target="http://nutty-gamer.com/" TargetMode="External"/><Relationship Id="rId1286" Type="http://schemas.openxmlformats.org/officeDocument/2006/relationships/hyperlink" Target="http://zearchitecture.com/" TargetMode="External"/><Relationship Id="rId1287" Type="http://schemas.openxmlformats.org/officeDocument/2006/relationships/hyperlink" Target="http://goferauto.com/" TargetMode="External"/><Relationship Id="rId1288" Type="http://schemas.openxmlformats.org/officeDocument/2006/relationships/hyperlink" Target="http://onewaystock.com/" TargetMode="External"/><Relationship Id="rId1289" Type="http://schemas.openxmlformats.org/officeDocument/2006/relationships/hyperlink" Target="http://furnituredes.com/" TargetMode="External"/><Relationship Id="rId1257" Type="http://schemas.openxmlformats.org/officeDocument/2006/relationships/hyperlink" Target="http://eidohome.com/" TargetMode="External"/><Relationship Id="rId2588" Type="http://schemas.openxmlformats.org/officeDocument/2006/relationships/hyperlink" Target="http://businessideaus.com/" TargetMode="External"/><Relationship Id="rId1258" Type="http://schemas.openxmlformats.org/officeDocument/2006/relationships/hyperlink" Target="http://icmarketingfunnels.com/" TargetMode="External"/><Relationship Id="rId2589" Type="http://schemas.openxmlformats.org/officeDocument/2006/relationships/hyperlink" Target="http://mykindofjob.com/" TargetMode="External"/><Relationship Id="rId1259" Type="http://schemas.openxmlformats.org/officeDocument/2006/relationships/hyperlink" Target="http://theprettierlife.com/" TargetMode="External"/><Relationship Id="rId2580" Type="http://schemas.openxmlformats.org/officeDocument/2006/relationships/hyperlink" Target="http://homesculture.com/" TargetMode="External"/><Relationship Id="rId1250" Type="http://schemas.openxmlformats.org/officeDocument/2006/relationships/hyperlink" Target="http://novelistsmusic.com/" TargetMode="External"/><Relationship Id="rId2581" Type="http://schemas.openxmlformats.org/officeDocument/2006/relationships/hyperlink" Target="http://lawadviceservices.com/" TargetMode="External"/><Relationship Id="rId1251" Type="http://schemas.openxmlformats.org/officeDocument/2006/relationships/hyperlink" Target="http://ihsedu.com/" TargetMode="External"/><Relationship Id="rId2582" Type="http://schemas.openxmlformats.org/officeDocument/2006/relationships/hyperlink" Target="http://extremeattorneys.com/" TargetMode="External"/><Relationship Id="rId1252" Type="http://schemas.openxmlformats.org/officeDocument/2006/relationships/hyperlink" Target="http://educationnschool.com/" TargetMode="External"/><Relationship Id="rId2583" Type="http://schemas.openxmlformats.org/officeDocument/2006/relationships/hyperlink" Target="http://sharedproperties.net/" TargetMode="External"/><Relationship Id="rId1253" Type="http://schemas.openxmlformats.org/officeDocument/2006/relationships/hyperlink" Target="http://efitnessedge.com/" TargetMode="External"/><Relationship Id="rId2584" Type="http://schemas.openxmlformats.org/officeDocument/2006/relationships/hyperlink" Target="http://oritechdigital.net/" TargetMode="External"/><Relationship Id="rId1254" Type="http://schemas.openxmlformats.org/officeDocument/2006/relationships/hyperlink" Target="http://dreamhousetm.com/" TargetMode="External"/><Relationship Id="rId2585" Type="http://schemas.openxmlformats.org/officeDocument/2006/relationships/hyperlink" Target="http://travelplanningtips.net/" TargetMode="External"/><Relationship Id="rId1255" Type="http://schemas.openxmlformats.org/officeDocument/2006/relationships/hyperlink" Target="http://goodenergyhealth.com/" TargetMode="External"/><Relationship Id="rId2586" Type="http://schemas.openxmlformats.org/officeDocument/2006/relationships/hyperlink" Target="http://travelpedias.com/" TargetMode="External"/><Relationship Id="rId1256" Type="http://schemas.openxmlformats.org/officeDocument/2006/relationships/hyperlink" Target="http://autostuffinfo.com/" TargetMode="External"/><Relationship Id="rId2587" Type="http://schemas.openxmlformats.org/officeDocument/2006/relationships/hyperlink" Target="http://myautostores.com/" TargetMode="External"/><Relationship Id="rId1246" Type="http://schemas.openxmlformats.org/officeDocument/2006/relationships/hyperlink" Target="http://weventsproduction.com/" TargetMode="External"/><Relationship Id="rId2577" Type="http://schemas.openxmlformats.org/officeDocument/2006/relationships/hyperlink" Target="http://savecostahawkins.org/" TargetMode="External"/><Relationship Id="rId1247" Type="http://schemas.openxmlformats.org/officeDocument/2006/relationships/hyperlink" Target="http://bsplayer-search.com/" TargetMode="External"/><Relationship Id="rId2578" Type="http://schemas.openxmlformats.org/officeDocument/2006/relationships/hyperlink" Target="http://savecostahawkins.org/" TargetMode="External"/><Relationship Id="rId1248" Type="http://schemas.openxmlformats.org/officeDocument/2006/relationships/hyperlink" Target="http://invixtechnology.com/" TargetMode="External"/><Relationship Id="rId2579" Type="http://schemas.openxmlformats.org/officeDocument/2006/relationships/hyperlink" Target="http://interiorhomesideas.com/" TargetMode="External"/><Relationship Id="rId1249" Type="http://schemas.openxmlformats.org/officeDocument/2006/relationships/hyperlink" Target="http://ambitioustraveler.com/" TargetMode="External"/><Relationship Id="rId2570" Type="http://schemas.openxmlformats.org/officeDocument/2006/relationships/hyperlink" Target="http://offspringmeds.com/" TargetMode="External"/><Relationship Id="rId1240" Type="http://schemas.openxmlformats.org/officeDocument/2006/relationships/hyperlink" Target="http://savadom.com/" TargetMode="External"/><Relationship Id="rId2571" Type="http://schemas.openxmlformats.org/officeDocument/2006/relationships/hyperlink" Target="http://abouthealthcaresystem.com/" TargetMode="External"/><Relationship Id="rId1241" Type="http://schemas.openxmlformats.org/officeDocument/2006/relationships/hyperlink" Target="http://webthinkoutside.com/" TargetMode="External"/><Relationship Id="rId2572" Type="http://schemas.openxmlformats.org/officeDocument/2006/relationships/hyperlink" Target="http://healthywix.com/" TargetMode="External"/><Relationship Id="rId1242" Type="http://schemas.openxmlformats.org/officeDocument/2006/relationships/hyperlink" Target="http://highhomerenovation.com/" TargetMode="External"/><Relationship Id="rId2573" Type="http://schemas.openxmlformats.org/officeDocument/2006/relationships/hyperlink" Target="http://tekkahousesf.com/" TargetMode="External"/><Relationship Id="rId1243" Type="http://schemas.openxmlformats.org/officeDocument/2006/relationships/hyperlink" Target="http://teamchasedog.com/" TargetMode="External"/><Relationship Id="rId2574" Type="http://schemas.openxmlformats.org/officeDocument/2006/relationships/hyperlink" Target="http://tekkahousesf.com/" TargetMode="External"/><Relationship Id="rId1244" Type="http://schemas.openxmlformats.org/officeDocument/2006/relationships/hyperlink" Target="http://worldtechtricks.com/" TargetMode="External"/><Relationship Id="rId2575" Type="http://schemas.openxmlformats.org/officeDocument/2006/relationships/hyperlink" Target="http://penthousehoneys.com/" TargetMode="External"/><Relationship Id="rId1245" Type="http://schemas.openxmlformats.org/officeDocument/2006/relationships/hyperlink" Target="http://mytravelove.com/" TargetMode="External"/><Relationship Id="rId2576" Type="http://schemas.openxmlformats.org/officeDocument/2006/relationships/hyperlink" Target="http://penthousehoneys.com/" TargetMode="External"/><Relationship Id="rId1279" Type="http://schemas.openxmlformats.org/officeDocument/2006/relationships/hyperlink" Target="http://mrgreencasinode.com/" TargetMode="External"/><Relationship Id="rId1270" Type="http://schemas.openxmlformats.org/officeDocument/2006/relationships/hyperlink" Target="http://fashionnetworkseattle.com/" TargetMode="External"/><Relationship Id="rId1271" Type="http://schemas.openxmlformats.org/officeDocument/2006/relationships/hyperlink" Target="http://bloomsandfood.com/" TargetMode="External"/><Relationship Id="rId1272" Type="http://schemas.openxmlformats.org/officeDocument/2006/relationships/hyperlink" Target="http://fondsectorb.com/" TargetMode="External"/><Relationship Id="rId1273" Type="http://schemas.openxmlformats.org/officeDocument/2006/relationships/hyperlink" Target="http://clubcasinox.com/" TargetMode="External"/><Relationship Id="rId1274" Type="http://schemas.openxmlformats.org/officeDocument/2006/relationships/hyperlink" Target="http://youthpractices.org/" TargetMode="External"/><Relationship Id="rId1275" Type="http://schemas.openxmlformats.org/officeDocument/2006/relationships/hyperlink" Target="http://healthmarkpartners.com/" TargetMode="External"/><Relationship Id="rId1276" Type="http://schemas.openxmlformats.org/officeDocument/2006/relationships/hyperlink" Target="http://imhotepzine.com/" TargetMode="External"/><Relationship Id="rId1277" Type="http://schemas.openxmlformats.org/officeDocument/2006/relationships/hyperlink" Target="http://thatbusinessnetwork.com/" TargetMode="External"/><Relationship Id="rId1278" Type="http://schemas.openxmlformats.org/officeDocument/2006/relationships/hyperlink" Target="http://meefund.com/" TargetMode="External"/><Relationship Id="rId1268" Type="http://schemas.openxmlformats.org/officeDocument/2006/relationships/hyperlink" Target="http://superbetin-bonus.com/" TargetMode="External"/><Relationship Id="rId2599" Type="http://schemas.openxmlformats.org/officeDocument/2006/relationships/hyperlink" Target="http://ladyoffashion.co.uk/" TargetMode="External"/><Relationship Id="rId1269" Type="http://schemas.openxmlformats.org/officeDocument/2006/relationships/hyperlink" Target="http://gooddaytodiet.com/" TargetMode="External"/><Relationship Id="rId2590" Type="http://schemas.openxmlformats.org/officeDocument/2006/relationships/hyperlink" Target="http://royalearn.org/" TargetMode="External"/><Relationship Id="rId1260" Type="http://schemas.openxmlformats.org/officeDocument/2006/relationships/hyperlink" Target="http://lotwincasino.com/" TargetMode="External"/><Relationship Id="rId2591" Type="http://schemas.openxmlformats.org/officeDocument/2006/relationships/hyperlink" Target="http://gofindfashion.co.uk/" TargetMode="External"/><Relationship Id="rId1261" Type="http://schemas.openxmlformats.org/officeDocument/2006/relationships/hyperlink" Target="http://rytenews.com/" TargetMode="External"/><Relationship Id="rId2592" Type="http://schemas.openxmlformats.org/officeDocument/2006/relationships/hyperlink" Target="http://thefashioncentre.co.uk/" TargetMode="External"/><Relationship Id="rId1262" Type="http://schemas.openxmlformats.org/officeDocument/2006/relationships/hyperlink" Target="http://lcncash.com/" TargetMode="External"/><Relationship Id="rId2593" Type="http://schemas.openxmlformats.org/officeDocument/2006/relationships/hyperlink" Target="http://fashionqueens.co.uk/" TargetMode="External"/><Relationship Id="rId1263" Type="http://schemas.openxmlformats.org/officeDocument/2006/relationships/hyperlink" Target="http://avztech.com/" TargetMode="External"/><Relationship Id="rId2594" Type="http://schemas.openxmlformats.org/officeDocument/2006/relationships/hyperlink" Target="http://pickmefashion.co.uk/" TargetMode="External"/><Relationship Id="rId1264" Type="http://schemas.openxmlformats.org/officeDocument/2006/relationships/hyperlink" Target="http://stockmediators.com/" TargetMode="External"/><Relationship Id="rId2595" Type="http://schemas.openxmlformats.org/officeDocument/2006/relationships/hyperlink" Target="http://myfashionweek.co.uk/" TargetMode="External"/><Relationship Id="rId1265" Type="http://schemas.openxmlformats.org/officeDocument/2006/relationships/hyperlink" Target="http://regalityfunds.com/" TargetMode="External"/><Relationship Id="rId2596" Type="http://schemas.openxmlformats.org/officeDocument/2006/relationships/hyperlink" Target="http://onthefashion.co.uk/" TargetMode="External"/><Relationship Id="rId1266" Type="http://schemas.openxmlformats.org/officeDocument/2006/relationships/hyperlink" Target="http://entertainment-surge.com/" TargetMode="External"/><Relationship Id="rId2597" Type="http://schemas.openxmlformats.org/officeDocument/2006/relationships/hyperlink" Target="http://totallyfashion.co.uk/" TargetMode="External"/><Relationship Id="rId1267" Type="http://schemas.openxmlformats.org/officeDocument/2006/relationships/hyperlink" Target="http://uphomes.net/" TargetMode="External"/><Relationship Id="rId2598" Type="http://schemas.openxmlformats.org/officeDocument/2006/relationships/hyperlink" Target="http://fashionhope.co.uk/" TargetMode="External"/><Relationship Id="rId15195" Type="http://schemas.openxmlformats.org/officeDocument/2006/relationships/hyperlink" Target="http://onlinegamegroup.com/" TargetMode="External"/><Relationship Id="rId15196" Type="http://schemas.openxmlformats.org/officeDocument/2006/relationships/hyperlink" Target="http://mooovment.com/" TargetMode="External"/><Relationship Id="rId15197" Type="http://schemas.openxmlformats.org/officeDocument/2006/relationships/hyperlink" Target="http://energyfitnessgyms.com/" TargetMode="External"/><Relationship Id="rId15198" Type="http://schemas.openxmlformats.org/officeDocument/2006/relationships/hyperlink" Target="http://ol0.info/" TargetMode="External"/><Relationship Id="rId15191" Type="http://schemas.openxmlformats.org/officeDocument/2006/relationships/hyperlink" Target="http://sportsbettinghere.com/" TargetMode="External"/><Relationship Id="rId15192" Type="http://schemas.openxmlformats.org/officeDocument/2006/relationships/hyperlink" Target="http://azlifewave.com/" TargetMode="External"/><Relationship Id="rId15193" Type="http://schemas.openxmlformats.org/officeDocument/2006/relationships/hyperlink" Target="http://viewyournexthome.com/" TargetMode="External"/><Relationship Id="rId15194" Type="http://schemas.openxmlformats.org/officeDocument/2006/relationships/hyperlink" Target="http://sunnysidenewyorkstyleeats.com/" TargetMode="External"/><Relationship Id="rId15190" Type="http://schemas.openxmlformats.org/officeDocument/2006/relationships/hyperlink" Target="http://fastclickproperties.com/" TargetMode="External"/><Relationship Id="rId3070" Type="http://schemas.openxmlformats.org/officeDocument/2006/relationships/hyperlink" Target="http://technologymonitor.net/" TargetMode="External"/><Relationship Id="rId3072" Type="http://schemas.openxmlformats.org/officeDocument/2006/relationships/hyperlink" Target="http://euroasia-news.com/" TargetMode="External"/><Relationship Id="rId3071" Type="http://schemas.openxmlformats.org/officeDocument/2006/relationships/hyperlink" Target="http://elsidany.com/" TargetMode="External"/><Relationship Id="rId3074" Type="http://schemas.openxmlformats.org/officeDocument/2006/relationships/hyperlink" Target="http://zarblackberry.com/" TargetMode="External"/><Relationship Id="rId3073" Type="http://schemas.openxmlformats.org/officeDocument/2006/relationships/hyperlink" Target="http://caidosdelarealidad.com/" TargetMode="External"/><Relationship Id="rId3076" Type="http://schemas.openxmlformats.org/officeDocument/2006/relationships/hyperlink" Target="http://lapatagonesviedma.com/" TargetMode="External"/><Relationship Id="rId3075" Type="http://schemas.openxmlformats.org/officeDocument/2006/relationships/hyperlink" Target="http://organiccbdoil.net/" TargetMode="External"/><Relationship Id="rId3078" Type="http://schemas.openxmlformats.org/officeDocument/2006/relationships/hyperlink" Target="http://agendadelacomunicacion.net/" TargetMode="External"/><Relationship Id="rId3077" Type="http://schemas.openxmlformats.org/officeDocument/2006/relationships/hyperlink" Target="http://recipeslabs.com/" TargetMode="External"/><Relationship Id="rId15188" Type="http://schemas.openxmlformats.org/officeDocument/2006/relationships/hyperlink" Target="http://lastcasinoreviews.com/" TargetMode="External"/><Relationship Id="rId3079" Type="http://schemas.openxmlformats.org/officeDocument/2006/relationships/hyperlink" Target="http://grippinglyauthentic.com/" TargetMode="External"/><Relationship Id="rId15189" Type="http://schemas.openxmlformats.org/officeDocument/2006/relationships/hyperlink" Target="http://imggoo.com/" TargetMode="External"/><Relationship Id="rId4390" Type="http://schemas.openxmlformats.org/officeDocument/2006/relationships/hyperlink" Target="http://speedymore.com/" TargetMode="External"/><Relationship Id="rId3061" Type="http://schemas.openxmlformats.org/officeDocument/2006/relationships/hyperlink" Target="http://monkeygohappyaz.com/" TargetMode="External"/><Relationship Id="rId4392" Type="http://schemas.openxmlformats.org/officeDocument/2006/relationships/hyperlink" Target="http://datingappeal.com/" TargetMode="External"/><Relationship Id="rId3060" Type="http://schemas.openxmlformats.org/officeDocument/2006/relationships/hyperlink" Target="http://cheap-nikeshoes.net/" TargetMode="External"/><Relationship Id="rId4391" Type="http://schemas.openxmlformats.org/officeDocument/2006/relationships/hyperlink" Target="http://galadaritradings.com/" TargetMode="External"/><Relationship Id="rId3063" Type="http://schemas.openxmlformats.org/officeDocument/2006/relationships/hyperlink" Target="http://diary-news.com/" TargetMode="External"/><Relationship Id="rId4394" Type="http://schemas.openxmlformats.org/officeDocument/2006/relationships/hyperlink" Target="http://travelworldinfo.xyz/" TargetMode="External"/><Relationship Id="rId3062" Type="http://schemas.openxmlformats.org/officeDocument/2006/relationships/hyperlink" Target="http://ultrasblog.biz/" TargetMode="External"/><Relationship Id="rId4393" Type="http://schemas.openxmlformats.org/officeDocument/2006/relationships/hyperlink" Target="http://capecoralcomputercenter.com/" TargetMode="External"/><Relationship Id="rId3065" Type="http://schemas.openxmlformats.org/officeDocument/2006/relationships/hyperlink" Target="http://seanemafestival.com/" TargetMode="External"/><Relationship Id="rId4396" Type="http://schemas.openxmlformats.org/officeDocument/2006/relationships/hyperlink" Target="http://noworriesluxuryauto.com/" TargetMode="External"/><Relationship Id="rId3064" Type="http://schemas.openxmlformats.org/officeDocument/2006/relationships/hyperlink" Target="http://examinerpolitics.com/" TargetMode="External"/><Relationship Id="rId4395" Type="http://schemas.openxmlformats.org/officeDocument/2006/relationships/hyperlink" Target="http://georgiagrouptours.com/" TargetMode="External"/><Relationship Id="rId3067" Type="http://schemas.openxmlformats.org/officeDocument/2006/relationships/hyperlink" Target="http://presidential-training.com/" TargetMode="External"/><Relationship Id="rId4398" Type="http://schemas.openxmlformats.org/officeDocument/2006/relationships/hyperlink" Target="http://dieuhoatrungtam.net/" TargetMode="External"/><Relationship Id="rId3066" Type="http://schemas.openxmlformats.org/officeDocument/2006/relationships/hyperlink" Target="http://newsnearyou.com/" TargetMode="External"/><Relationship Id="rId4397" Type="http://schemas.openxmlformats.org/officeDocument/2006/relationships/hyperlink" Target="http://cashbackhut.com/" TargetMode="External"/><Relationship Id="rId3069" Type="http://schemas.openxmlformats.org/officeDocument/2006/relationships/hyperlink" Target="http://homecareness.com/" TargetMode="External"/><Relationship Id="rId15199" Type="http://schemas.openxmlformats.org/officeDocument/2006/relationships/hyperlink" Target="http://technomicdaily.com/" TargetMode="External"/><Relationship Id="rId3068" Type="http://schemas.openxmlformats.org/officeDocument/2006/relationships/hyperlink" Target="http://valentinesdaygifts-forhim.com/" TargetMode="External"/><Relationship Id="rId4399" Type="http://schemas.openxmlformats.org/officeDocument/2006/relationships/hyperlink" Target="http://potenzmittel-infos.com/" TargetMode="External"/><Relationship Id="rId15173" Type="http://schemas.openxmlformats.org/officeDocument/2006/relationships/hyperlink" Target="http://ehealthquotes.org/" TargetMode="External"/><Relationship Id="rId15174" Type="http://schemas.openxmlformats.org/officeDocument/2006/relationships/hyperlink" Target="http://houseofbeautysalons.com/" TargetMode="External"/><Relationship Id="rId15175" Type="http://schemas.openxmlformats.org/officeDocument/2006/relationships/hyperlink" Target="http://eatatthegrille.com/" TargetMode="External"/><Relationship Id="rId15176" Type="http://schemas.openxmlformats.org/officeDocument/2006/relationships/hyperlink" Target="http://thebestcars2016.com/" TargetMode="External"/><Relationship Id="rId15170" Type="http://schemas.openxmlformats.org/officeDocument/2006/relationships/hyperlink" Target="http://gamespotclone.com/" TargetMode="External"/><Relationship Id="rId15171" Type="http://schemas.openxmlformats.org/officeDocument/2006/relationships/hyperlink" Target="http://esportenoseua.com/" TargetMode="External"/><Relationship Id="rId15172" Type="http://schemas.openxmlformats.org/officeDocument/2006/relationships/hyperlink" Target="http://xeappplayer.com/" TargetMode="External"/><Relationship Id="rId3090" Type="http://schemas.openxmlformats.org/officeDocument/2006/relationships/hyperlink" Target="http://jetcheck.net/" TargetMode="External"/><Relationship Id="rId3092" Type="http://schemas.openxmlformats.org/officeDocument/2006/relationships/hyperlink" Target="http://nikezoomruntheone.com/" TargetMode="External"/><Relationship Id="rId3091" Type="http://schemas.openxmlformats.org/officeDocument/2006/relationships/hyperlink" Target="http://ctproductsandservices.com/" TargetMode="External"/><Relationship Id="rId3094" Type="http://schemas.openxmlformats.org/officeDocument/2006/relationships/hyperlink" Target="http://jobstractor.com/" TargetMode="External"/><Relationship Id="rId3093" Type="http://schemas.openxmlformats.org/officeDocument/2006/relationships/hyperlink" Target="http://allmyarticle.com/" TargetMode="External"/><Relationship Id="rId3096" Type="http://schemas.openxmlformats.org/officeDocument/2006/relationships/hyperlink" Target="http://gonaturalcures.com/" TargetMode="External"/><Relationship Id="rId3095" Type="http://schemas.openxmlformats.org/officeDocument/2006/relationships/hyperlink" Target="http://insightintolight.com/" TargetMode="External"/><Relationship Id="rId3098" Type="http://schemas.openxmlformats.org/officeDocument/2006/relationships/hyperlink" Target="http://cheapcarinsurancehints.com/" TargetMode="External"/><Relationship Id="rId3097" Type="http://schemas.openxmlformats.org/officeDocument/2006/relationships/hyperlink" Target="http://valbonneyoga.com/" TargetMode="External"/><Relationship Id="rId3099" Type="http://schemas.openxmlformats.org/officeDocument/2006/relationships/hyperlink" Target="http://mandalarcollege.com/" TargetMode="External"/><Relationship Id="rId15166" Type="http://schemas.openxmlformats.org/officeDocument/2006/relationships/hyperlink" Target="http://neighbor-newspapers.com/" TargetMode="External"/><Relationship Id="rId16498" Type="http://schemas.openxmlformats.org/officeDocument/2006/relationships/hyperlink" Target="http://youngquist-law.com/" TargetMode="External"/><Relationship Id="rId15167" Type="http://schemas.openxmlformats.org/officeDocument/2006/relationships/hyperlink" Target="http://the-beauty-tips.com/" TargetMode="External"/><Relationship Id="rId16497" Type="http://schemas.openxmlformats.org/officeDocument/2006/relationships/hyperlink" Target="http://homegardenshare.com/" TargetMode="External"/><Relationship Id="rId15168" Type="http://schemas.openxmlformats.org/officeDocument/2006/relationships/hyperlink" Target="http://lotterybenefitsgeorgians.com/" TargetMode="External"/><Relationship Id="rId15169" Type="http://schemas.openxmlformats.org/officeDocument/2006/relationships/hyperlink" Target="http://loftshoponline.com/" TargetMode="External"/><Relationship Id="rId16499" Type="http://schemas.openxmlformats.org/officeDocument/2006/relationships/hyperlink" Target="http://bratislavapartments.com/" TargetMode="External"/><Relationship Id="rId15184" Type="http://schemas.openxmlformats.org/officeDocument/2006/relationships/hyperlink" Target="http://adhocnews21.com/" TargetMode="External"/><Relationship Id="rId15185" Type="http://schemas.openxmlformats.org/officeDocument/2006/relationships/hyperlink" Target="http://quantum-rd.com/" TargetMode="External"/><Relationship Id="rId15186" Type="http://schemas.openxmlformats.org/officeDocument/2006/relationships/hyperlink" Target="http://stayonfountain.com/" TargetMode="External"/><Relationship Id="rId15187" Type="http://schemas.openxmlformats.org/officeDocument/2006/relationships/hyperlink" Target="http://profitablepokerrooms.com/" TargetMode="External"/><Relationship Id="rId15180" Type="http://schemas.openxmlformats.org/officeDocument/2006/relationships/hyperlink" Target="http://mindtrip.info/" TargetMode="External"/><Relationship Id="rId15181" Type="http://schemas.openxmlformats.org/officeDocument/2006/relationships/hyperlink" Target="http://pinekun.com/" TargetMode="External"/><Relationship Id="rId15182" Type="http://schemas.openxmlformats.org/officeDocument/2006/relationships/hyperlink" Target="http://idjmg.com/" TargetMode="External"/><Relationship Id="rId15183" Type="http://schemas.openxmlformats.org/officeDocument/2006/relationships/hyperlink" Target="http://imbacasino.com/" TargetMode="External"/><Relationship Id="rId3081" Type="http://schemas.openxmlformats.org/officeDocument/2006/relationships/hyperlink" Target="http://cbwonline.com/" TargetMode="External"/><Relationship Id="rId3080" Type="http://schemas.openxmlformats.org/officeDocument/2006/relationships/hyperlink" Target="http://banshitravels.com/" TargetMode="External"/><Relationship Id="rId3083" Type="http://schemas.openxmlformats.org/officeDocument/2006/relationships/hyperlink" Target="http://usedcarslinks.com/" TargetMode="External"/><Relationship Id="rId3082" Type="http://schemas.openxmlformats.org/officeDocument/2006/relationships/hyperlink" Target="http://previousplacementpapers.com/" TargetMode="External"/><Relationship Id="rId3085" Type="http://schemas.openxmlformats.org/officeDocument/2006/relationships/hyperlink" Target="http://hebdoweb.com/" TargetMode="External"/><Relationship Id="rId3084" Type="http://schemas.openxmlformats.org/officeDocument/2006/relationships/hyperlink" Target="http://livinghealthyrx.com/" TargetMode="External"/><Relationship Id="rId3087" Type="http://schemas.openxmlformats.org/officeDocument/2006/relationships/hyperlink" Target="http://futuresearchzambia.org/" TargetMode="External"/><Relationship Id="rId3086" Type="http://schemas.openxmlformats.org/officeDocument/2006/relationships/hyperlink" Target="http://sunflowerteeth.com/" TargetMode="External"/><Relationship Id="rId3089" Type="http://schemas.openxmlformats.org/officeDocument/2006/relationships/hyperlink" Target="http://deliberarchia.org/" TargetMode="External"/><Relationship Id="rId3088" Type="http://schemas.openxmlformats.org/officeDocument/2006/relationships/hyperlink" Target="http://footextravaganza.com/" TargetMode="External"/><Relationship Id="rId15177" Type="http://schemas.openxmlformats.org/officeDocument/2006/relationships/hyperlink" Target="http://thefoodhaunt.com/" TargetMode="External"/><Relationship Id="rId15178" Type="http://schemas.openxmlformats.org/officeDocument/2006/relationships/hyperlink" Target="http://komku.org/" TargetMode="External"/><Relationship Id="rId15179" Type="http://schemas.openxmlformats.org/officeDocument/2006/relationships/hyperlink" Target="http://123gt.net/" TargetMode="External"/><Relationship Id="rId3039" Type="http://schemas.openxmlformats.org/officeDocument/2006/relationships/hyperlink" Target="http://kayakuliner.com/" TargetMode="External"/><Relationship Id="rId5691" Type="http://schemas.openxmlformats.org/officeDocument/2006/relationships/hyperlink" Target="http://obrontlaw.com/" TargetMode="External"/><Relationship Id="rId5692" Type="http://schemas.openxmlformats.org/officeDocument/2006/relationships/hyperlink" Target="http://noticiasaudio.com/" TargetMode="External"/><Relationship Id="rId3030" Type="http://schemas.openxmlformats.org/officeDocument/2006/relationships/hyperlink" Target="http://homeguerilla.com/" TargetMode="External"/><Relationship Id="rId4361" Type="http://schemas.openxmlformats.org/officeDocument/2006/relationships/hyperlink" Target="http://abusinessmart.com/" TargetMode="External"/><Relationship Id="rId4360" Type="http://schemas.openxmlformats.org/officeDocument/2006/relationships/hyperlink" Target="http://mycollegeai.com/" TargetMode="External"/><Relationship Id="rId5690" Type="http://schemas.openxmlformats.org/officeDocument/2006/relationships/hyperlink" Target="http://shoppingplan.us/" TargetMode="External"/><Relationship Id="rId3032" Type="http://schemas.openxmlformats.org/officeDocument/2006/relationships/hyperlink" Target="http://shopvonz.com/" TargetMode="External"/><Relationship Id="rId4363" Type="http://schemas.openxmlformats.org/officeDocument/2006/relationships/hyperlink" Target="http://thinkmode.net/" TargetMode="External"/><Relationship Id="rId5695" Type="http://schemas.openxmlformats.org/officeDocument/2006/relationships/hyperlink" Target="http://lawprojects.net/" TargetMode="External"/><Relationship Id="rId3031" Type="http://schemas.openxmlformats.org/officeDocument/2006/relationships/hyperlink" Target="http://yourtravelpath.com/" TargetMode="External"/><Relationship Id="rId4362" Type="http://schemas.openxmlformats.org/officeDocument/2006/relationships/hyperlink" Target="http://listoutnow.com/" TargetMode="External"/><Relationship Id="rId5696" Type="http://schemas.openxmlformats.org/officeDocument/2006/relationships/hyperlink" Target="http://referendum-gauche.com/" TargetMode="External"/><Relationship Id="rId3034" Type="http://schemas.openxmlformats.org/officeDocument/2006/relationships/hyperlink" Target="http://spiceslandeg.com/" TargetMode="External"/><Relationship Id="rId4365" Type="http://schemas.openxmlformats.org/officeDocument/2006/relationships/hyperlink" Target="http://cheapgenericedrug.com/" TargetMode="External"/><Relationship Id="rId5693" Type="http://schemas.openxmlformats.org/officeDocument/2006/relationships/hyperlink" Target="http://technologypolicy.net/" TargetMode="External"/><Relationship Id="rId3033" Type="http://schemas.openxmlformats.org/officeDocument/2006/relationships/hyperlink" Target="http://hallowshopping.com/" TargetMode="External"/><Relationship Id="rId4364" Type="http://schemas.openxmlformats.org/officeDocument/2006/relationships/hyperlink" Target="http://myrainbowmedia.com/" TargetMode="External"/><Relationship Id="rId5694" Type="http://schemas.openxmlformats.org/officeDocument/2006/relationships/hyperlink" Target="http://fashiontalent.org/" TargetMode="External"/><Relationship Id="rId3036" Type="http://schemas.openxmlformats.org/officeDocument/2006/relationships/hyperlink" Target="http://petunder.com/" TargetMode="External"/><Relationship Id="rId4367" Type="http://schemas.openxmlformats.org/officeDocument/2006/relationships/hyperlink" Target="http://petstours.com/" TargetMode="External"/><Relationship Id="rId5699" Type="http://schemas.openxmlformats.org/officeDocument/2006/relationships/hyperlink" Target="http://radio-birdman.com/" TargetMode="External"/><Relationship Id="rId3035" Type="http://schemas.openxmlformats.org/officeDocument/2006/relationships/hyperlink" Target="http://echelaw.com/" TargetMode="External"/><Relationship Id="rId4366" Type="http://schemas.openxmlformats.org/officeDocument/2006/relationships/hyperlink" Target="http://asheborohomecare.com/" TargetMode="External"/><Relationship Id="rId3038" Type="http://schemas.openxmlformats.org/officeDocument/2006/relationships/hyperlink" Target="http://travelusworld.com/" TargetMode="External"/><Relationship Id="rId4369" Type="http://schemas.openxmlformats.org/officeDocument/2006/relationships/hyperlink" Target="http://techperfecto.com/" TargetMode="External"/><Relationship Id="rId5697" Type="http://schemas.openxmlformats.org/officeDocument/2006/relationships/hyperlink" Target="http://yukacontemp.com/" TargetMode="External"/><Relationship Id="rId3037" Type="http://schemas.openxmlformats.org/officeDocument/2006/relationships/hyperlink" Target="http://casinobonusspin.com/" TargetMode="External"/><Relationship Id="rId4368" Type="http://schemas.openxmlformats.org/officeDocument/2006/relationships/hyperlink" Target="http://tendersinethiopia.com/" TargetMode="External"/><Relationship Id="rId5698" Type="http://schemas.openxmlformats.org/officeDocument/2006/relationships/hyperlink" Target="http://educationleeds.us/" TargetMode="External"/><Relationship Id="rId3029" Type="http://schemas.openxmlformats.org/officeDocument/2006/relationships/hyperlink" Target="http://shoppingbounce.com/" TargetMode="External"/><Relationship Id="rId3028" Type="http://schemas.openxmlformats.org/officeDocument/2006/relationships/hyperlink" Target="http://podcastnightschool.com/" TargetMode="External"/><Relationship Id="rId4359" Type="http://schemas.openxmlformats.org/officeDocument/2006/relationships/hyperlink" Target="http://getexamtips.com/" TargetMode="External"/><Relationship Id="rId5680" Type="http://schemas.openxmlformats.org/officeDocument/2006/relationships/hyperlink" Target="http://wartechgears.com/" TargetMode="External"/><Relationship Id="rId5681" Type="http://schemas.openxmlformats.org/officeDocument/2006/relationships/hyperlink" Target="http://lifesay.net/" TargetMode="External"/><Relationship Id="rId4350" Type="http://schemas.openxmlformats.org/officeDocument/2006/relationships/hyperlink" Target="http://thetourismplace.com/" TargetMode="External"/><Relationship Id="rId3021" Type="http://schemas.openxmlformats.org/officeDocument/2006/relationships/hyperlink" Target="http://getglobaledge.com/" TargetMode="External"/><Relationship Id="rId4352" Type="http://schemas.openxmlformats.org/officeDocument/2006/relationships/hyperlink" Target="http://travellingroutes.com/" TargetMode="External"/><Relationship Id="rId5684" Type="http://schemas.openxmlformats.org/officeDocument/2006/relationships/hyperlink" Target="http://publichealthcare.us/" TargetMode="External"/><Relationship Id="rId3020" Type="http://schemas.openxmlformats.org/officeDocument/2006/relationships/hyperlink" Target="http://purpleglowmag.com/" TargetMode="External"/><Relationship Id="rId4351" Type="http://schemas.openxmlformats.org/officeDocument/2006/relationships/hyperlink" Target="http://travelzoneapp.com/" TargetMode="External"/><Relationship Id="rId5685" Type="http://schemas.openxmlformats.org/officeDocument/2006/relationships/hyperlink" Target="http://brianhodgins.com/" TargetMode="External"/><Relationship Id="rId3023" Type="http://schemas.openxmlformats.org/officeDocument/2006/relationships/hyperlink" Target="http://congdoanhnghiep.com/" TargetMode="External"/><Relationship Id="rId4354" Type="http://schemas.openxmlformats.org/officeDocument/2006/relationships/hyperlink" Target="http://topshows.org/" TargetMode="External"/><Relationship Id="rId5682" Type="http://schemas.openxmlformats.org/officeDocument/2006/relationships/hyperlink" Target="http://sportzco.com/" TargetMode="External"/><Relationship Id="rId3022" Type="http://schemas.openxmlformats.org/officeDocument/2006/relationships/hyperlink" Target="http://sharencare.me/" TargetMode="External"/><Relationship Id="rId4353" Type="http://schemas.openxmlformats.org/officeDocument/2006/relationships/hyperlink" Target="http://tripmap.us/" TargetMode="External"/><Relationship Id="rId5683" Type="http://schemas.openxmlformats.org/officeDocument/2006/relationships/hyperlink" Target="http://don-outlet.com/" TargetMode="External"/><Relationship Id="rId3025" Type="http://schemas.openxmlformats.org/officeDocument/2006/relationships/hyperlink" Target="http://actushopping.com/" TargetMode="External"/><Relationship Id="rId4356" Type="http://schemas.openxmlformats.org/officeDocument/2006/relationships/hyperlink" Target="http://bankingtrades.com/" TargetMode="External"/><Relationship Id="rId5688" Type="http://schemas.openxmlformats.org/officeDocument/2006/relationships/hyperlink" Target="http://lawentrance.us/" TargetMode="External"/><Relationship Id="rId3024" Type="http://schemas.openxmlformats.org/officeDocument/2006/relationships/hyperlink" Target="http://caritasehed.org/" TargetMode="External"/><Relationship Id="rId4355" Type="http://schemas.openxmlformats.org/officeDocument/2006/relationships/hyperlink" Target="http://autotechstores.com/" TargetMode="External"/><Relationship Id="rId5689" Type="http://schemas.openxmlformats.org/officeDocument/2006/relationships/hyperlink" Target="http://webdesigncourses.us/" TargetMode="External"/><Relationship Id="rId3027" Type="http://schemas.openxmlformats.org/officeDocument/2006/relationships/hyperlink" Target="http://wonhealthy.com/" TargetMode="External"/><Relationship Id="rId4358" Type="http://schemas.openxmlformats.org/officeDocument/2006/relationships/hyperlink" Target="http://toplearningideas.com/" TargetMode="External"/><Relationship Id="rId5686" Type="http://schemas.openxmlformats.org/officeDocument/2006/relationships/hyperlink" Target="http://viewrealestate.us/" TargetMode="External"/><Relationship Id="rId3026" Type="http://schemas.openxmlformats.org/officeDocument/2006/relationships/hyperlink" Target="http://discountshopin.com/" TargetMode="External"/><Relationship Id="rId4357" Type="http://schemas.openxmlformats.org/officeDocument/2006/relationships/hyperlink" Target="http://fastcashways.com/" TargetMode="External"/><Relationship Id="rId5687" Type="http://schemas.openxmlformats.org/officeDocument/2006/relationships/hyperlink" Target="http://mido99.com/" TargetMode="External"/><Relationship Id="rId3050" Type="http://schemas.openxmlformats.org/officeDocument/2006/relationships/hyperlink" Target="http://realtovirtual.com/" TargetMode="External"/><Relationship Id="rId4381" Type="http://schemas.openxmlformats.org/officeDocument/2006/relationships/hyperlink" Target="http://homeimprovementexpert.us/" TargetMode="External"/><Relationship Id="rId4380" Type="http://schemas.openxmlformats.org/officeDocument/2006/relationships/hyperlink" Target="http://creativehomedesign.us/" TargetMode="External"/><Relationship Id="rId3052" Type="http://schemas.openxmlformats.org/officeDocument/2006/relationships/hyperlink" Target="http://lawandorders.us/" TargetMode="External"/><Relationship Id="rId4383" Type="http://schemas.openxmlformats.org/officeDocument/2006/relationships/hyperlink" Target="http://generallaw.xyz/" TargetMode="External"/><Relationship Id="rId3051" Type="http://schemas.openxmlformats.org/officeDocument/2006/relationships/hyperlink" Target="http://newworldorderwar.com/" TargetMode="External"/><Relationship Id="rId4382" Type="http://schemas.openxmlformats.org/officeDocument/2006/relationships/hyperlink" Target="http://houstondeckexperts.com/" TargetMode="External"/><Relationship Id="rId3054" Type="http://schemas.openxmlformats.org/officeDocument/2006/relationships/hyperlink" Target="http://alivetechies.com/" TargetMode="External"/><Relationship Id="rId4385" Type="http://schemas.openxmlformats.org/officeDocument/2006/relationships/hyperlink" Target="http://petsblog.org/" TargetMode="External"/><Relationship Id="rId3053" Type="http://schemas.openxmlformats.org/officeDocument/2006/relationships/hyperlink" Target="http://petschoice.us/" TargetMode="External"/><Relationship Id="rId4384" Type="http://schemas.openxmlformats.org/officeDocument/2006/relationships/hyperlink" Target="http://petshub.xyz/" TargetMode="External"/><Relationship Id="rId3056" Type="http://schemas.openxmlformats.org/officeDocument/2006/relationships/hyperlink" Target="http://sandraohnews.com/" TargetMode="External"/><Relationship Id="rId4387" Type="http://schemas.openxmlformats.org/officeDocument/2006/relationships/hyperlink" Target="http://girlsonwave.com/" TargetMode="External"/><Relationship Id="rId3055" Type="http://schemas.openxmlformats.org/officeDocument/2006/relationships/hyperlink" Target="http://businessideascenter.com/" TargetMode="External"/><Relationship Id="rId4386" Type="http://schemas.openxmlformats.org/officeDocument/2006/relationships/hyperlink" Target="http://ourfuntime.com/" TargetMode="External"/><Relationship Id="rId3058" Type="http://schemas.openxmlformats.org/officeDocument/2006/relationships/hyperlink" Target="http://besthealthspot.com/" TargetMode="External"/><Relationship Id="rId4389" Type="http://schemas.openxmlformats.org/officeDocument/2006/relationships/hyperlink" Target="http://mybusinessprofit.com/" TargetMode="External"/><Relationship Id="rId3057" Type="http://schemas.openxmlformats.org/officeDocument/2006/relationships/hyperlink" Target="http://tinselandtimber.com/" TargetMode="External"/><Relationship Id="rId4388" Type="http://schemas.openxmlformats.org/officeDocument/2006/relationships/hyperlink" Target="http://techtrader.xyz/" TargetMode="External"/><Relationship Id="rId3059" Type="http://schemas.openxmlformats.org/officeDocument/2006/relationships/hyperlink" Target="http://vtolblog.com/" TargetMode="External"/><Relationship Id="rId4370" Type="http://schemas.openxmlformats.org/officeDocument/2006/relationships/hyperlink" Target="http://toursideas.com/" TargetMode="External"/><Relationship Id="rId3041" Type="http://schemas.openxmlformats.org/officeDocument/2006/relationships/hyperlink" Target="http://travellerjade.com/" TargetMode="External"/><Relationship Id="rId4372" Type="http://schemas.openxmlformats.org/officeDocument/2006/relationships/hyperlink" Target="http://automoteve.com/" TargetMode="External"/><Relationship Id="rId3040" Type="http://schemas.openxmlformats.org/officeDocument/2006/relationships/hyperlink" Target="http://thegreytraveller.com/" TargetMode="External"/><Relationship Id="rId4371" Type="http://schemas.openxmlformats.org/officeDocument/2006/relationships/hyperlink" Target="http://travelswithmaddog.com/" TargetMode="External"/><Relationship Id="rId3043" Type="http://schemas.openxmlformats.org/officeDocument/2006/relationships/hyperlink" Target="http://travelhoper.com/" TargetMode="External"/><Relationship Id="rId4374" Type="http://schemas.openxmlformats.org/officeDocument/2006/relationships/hyperlink" Target="http://ollyfashion.com/" TargetMode="External"/><Relationship Id="rId3042" Type="http://schemas.openxmlformats.org/officeDocument/2006/relationships/hyperlink" Target="http://smileytraveller.com/" TargetMode="External"/><Relationship Id="rId4373" Type="http://schemas.openxmlformats.org/officeDocument/2006/relationships/hyperlink" Target="http://businessguides.co.uk/" TargetMode="External"/><Relationship Id="rId3045" Type="http://schemas.openxmlformats.org/officeDocument/2006/relationships/hyperlink" Target="http://leisuredecors.com/" TargetMode="External"/><Relationship Id="rId4376" Type="http://schemas.openxmlformats.org/officeDocument/2006/relationships/hyperlink" Target="http://healthbgt.com/" TargetMode="External"/><Relationship Id="rId3044" Type="http://schemas.openxmlformats.org/officeDocument/2006/relationships/hyperlink" Target="http://frontersupport.com/" TargetMode="External"/><Relationship Id="rId4375" Type="http://schemas.openxmlformats.org/officeDocument/2006/relationships/hyperlink" Target="http://healthodd.com/" TargetMode="External"/><Relationship Id="rId3047" Type="http://schemas.openxmlformats.org/officeDocument/2006/relationships/hyperlink" Target="http://fashionthreadsblog.com/" TargetMode="External"/><Relationship Id="rId4378" Type="http://schemas.openxmlformats.org/officeDocument/2006/relationships/hyperlink" Target="http://homerenovation.us/" TargetMode="External"/><Relationship Id="rId3046" Type="http://schemas.openxmlformats.org/officeDocument/2006/relationships/hyperlink" Target="http://efanmusic.com/" TargetMode="External"/><Relationship Id="rId4377" Type="http://schemas.openxmlformats.org/officeDocument/2006/relationships/hyperlink" Target="http://mybeautifuldaughters.com/" TargetMode="External"/><Relationship Id="rId3049" Type="http://schemas.openxmlformats.org/officeDocument/2006/relationships/hyperlink" Target="http://beatbettingtips.com/" TargetMode="External"/><Relationship Id="rId3048" Type="http://schemas.openxmlformats.org/officeDocument/2006/relationships/hyperlink" Target="http://bizdevex.com/" TargetMode="External"/><Relationship Id="rId4379" Type="http://schemas.openxmlformats.org/officeDocument/2006/relationships/hyperlink" Target="http://dreamhomeimprovements.us/" TargetMode="External"/><Relationship Id="rId17770" Type="http://schemas.openxmlformats.org/officeDocument/2006/relationships/hyperlink" Target="http://motorcartuning.com/" TargetMode="External"/><Relationship Id="rId16441" Type="http://schemas.openxmlformats.org/officeDocument/2006/relationships/hyperlink" Target="http://thedjournal.com/" TargetMode="External"/><Relationship Id="rId17772" Type="http://schemas.openxmlformats.org/officeDocument/2006/relationships/hyperlink" Target="http://autorolloverira.com/" TargetMode="External"/><Relationship Id="rId15110" Type="http://schemas.openxmlformats.org/officeDocument/2006/relationships/hyperlink" Target="http://maternitys.net/" TargetMode="External"/><Relationship Id="rId16440" Type="http://schemas.openxmlformats.org/officeDocument/2006/relationships/hyperlink" Target="http://fxgh1.com/" TargetMode="External"/><Relationship Id="rId17771" Type="http://schemas.openxmlformats.org/officeDocument/2006/relationships/hyperlink" Target="http://autoideasrl.com/" TargetMode="External"/><Relationship Id="rId15108" Type="http://schemas.openxmlformats.org/officeDocument/2006/relationships/hyperlink" Target="http://urcripton.com/" TargetMode="External"/><Relationship Id="rId15109" Type="http://schemas.openxmlformats.org/officeDocument/2006/relationships/hyperlink" Target="http://wxhtlaw.com/" TargetMode="External"/><Relationship Id="rId16439" Type="http://schemas.openxmlformats.org/officeDocument/2006/relationships/hyperlink" Target="http://ezbusinesssites.com/" TargetMode="External"/><Relationship Id="rId15104" Type="http://schemas.openxmlformats.org/officeDocument/2006/relationships/hyperlink" Target="http://gibbahouse.com/" TargetMode="External"/><Relationship Id="rId16436" Type="http://schemas.openxmlformats.org/officeDocument/2006/relationships/hyperlink" Target="http://onlinetour-epl.com/" TargetMode="External"/><Relationship Id="rId17767" Type="http://schemas.openxmlformats.org/officeDocument/2006/relationships/hyperlink" Target="http://awesmetech.com/" TargetMode="External"/><Relationship Id="rId15105" Type="http://schemas.openxmlformats.org/officeDocument/2006/relationships/hyperlink" Target="http://onlinecasinoxsites.com/" TargetMode="External"/><Relationship Id="rId16435" Type="http://schemas.openxmlformats.org/officeDocument/2006/relationships/hyperlink" Target="http://homeandgardenwithdonna.com/" TargetMode="External"/><Relationship Id="rId17766" Type="http://schemas.openxmlformats.org/officeDocument/2006/relationships/hyperlink" Target="http://onlinecybermax.com/" TargetMode="External"/><Relationship Id="rId15106" Type="http://schemas.openxmlformats.org/officeDocument/2006/relationships/hyperlink" Target="http://rawlivingme.com/" TargetMode="External"/><Relationship Id="rId16438" Type="http://schemas.openxmlformats.org/officeDocument/2006/relationships/hyperlink" Target="http://hr-free.com/" TargetMode="External"/><Relationship Id="rId17769" Type="http://schemas.openxmlformats.org/officeDocument/2006/relationships/hyperlink" Target="http://thaidiscussionhub.com/" TargetMode="External"/><Relationship Id="rId15107" Type="http://schemas.openxmlformats.org/officeDocument/2006/relationships/hyperlink" Target="http://sportsfantasyclub.com/" TargetMode="External"/><Relationship Id="rId16437" Type="http://schemas.openxmlformats.org/officeDocument/2006/relationships/hyperlink" Target="http://motosmateu.com/" TargetMode="External"/><Relationship Id="rId17768" Type="http://schemas.openxmlformats.org/officeDocument/2006/relationships/hyperlink" Target="http://everything-thailand.com/" TargetMode="External"/><Relationship Id="rId15100" Type="http://schemas.openxmlformats.org/officeDocument/2006/relationships/hyperlink" Target="http://mail-ordershop.com/" TargetMode="External"/><Relationship Id="rId16432" Type="http://schemas.openxmlformats.org/officeDocument/2006/relationships/hyperlink" Target="http://newssearchportal.com/" TargetMode="External"/><Relationship Id="rId17763" Type="http://schemas.openxmlformats.org/officeDocument/2006/relationships/hyperlink" Target="http://orangeduilaw.com/" TargetMode="External"/><Relationship Id="rId15101" Type="http://schemas.openxmlformats.org/officeDocument/2006/relationships/hyperlink" Target="http://theobjecthome.com/" TargetMode="External"/><Relationship Id="rId16431" Type="http://schemas.openxmlformats.org/officeDocument/2006/relationships/hyperlink" Target="http://cookingbureau.com/" TargetMode="External"/><Relationship Id="rId17762" Type="http://schemas.openxmlformats.org/officeDocument/2006/relationships/hyperlink" Target="http://familylawyermn.com/" TargetMode="External"/><Relationship Id="rId15102" Type="http://schemas.openxmlformats.org/officeDocument/2006/relationships/hyperlink" Target="http://brandgreenhouse.com/" TargetMode="External"/><Relationship Id="rId16434" Type="http://schemas.openxmlformats.org/officeDocument/2006/relationships/hyperlink" Target="http://health-insurance-buyer.com/" TargetMode="External"/><Relationship Id="rId17765" Type="http://schemas.openxmlformats.org/officeDocument/2006/relationships/hyperlink" Target="http://firstcolonyattorney.com/" TargetMode="External"/><Relationship Id="rId15103" Type="http://schemas.openxmlformats.org/officeDocument/2006/relationships/hyperlink" Target="http://hockeyuisp.com/" TargetMode="External"/><Relationship Id="rId16433" Type="http://schemas.openxmlformats.org/officeDocument/2006/relationships/hyperlink" Target="http://everydayzhealth.com/" TargetMode="External"/><Relationship Id="rId17764" Type="http://schemas.openxmlformats.org/officeDocument/2006/relationships/hyperlink" Target="http://legalps.com/" TargetMode="External"/><Relationship Id="rId16450" Type="http://schemas.openxmlformats.org/officeDocument/2006/relationships/hyperlink" Target="http://effectivebusinessblog.com/" TargetMode="External"/><Relationship Id="rId17781" Type="http://schemas.openxmlformats.org/officeDocument/2006/relationships/hyperlink" Target="http://thailandcanvas.com/" TargetMode="External"/><Relationship Id="rId17780" Type="http://schemas.openxmlformats.org/officeDocument/2006/relationships/hyperlink" Target="http://mjklegal.com/" TargetMode="External"/><Relationship Id="rId15120" Type="http://schemas.openxmlformats.org/officeDocument/2006/relationships/hyperlink" Target="http://onlinecasinopaladin.com/" TargetMode="External"/><Relationship Id="rId16452" Type="http://schemas.openxmlformats.org/officeDocument/2006/relationships/hyperlink" Target="http://sopelabusinessmarket.com/" TargetMode="External"/><Relationship Id="rId17783" Type="http://schemas.openxmlformats.org/officeDocument/2006/relationships/hyperlink" Target="http://thailandglimpse.com/" TargetMode="External"/><Relationship Id="rId15121" Type="http://schemas.openxmlformats.org/officeDocument/2006/relationships/hyperlink" Target="http://naufalshop.com/" TargetMode="External"/><Relationship Id="rId16451" Type="http://schemas.openxmlformats.org/officeDocument/2006/relationships/hyperlink" Target="http://bleu-finance.com/" TargetMode="External"/><Relationship Id="rId17782" Type="http://schemas.openxmlformats.org/officeDocument/2006/relationships/hyperlink" Target="http://thainewssphere.com/" TargetMode="External"/><Relationship Id="rId15119" Type="http://schemas.openxmlformats.org/officeDocument/2006/relationships/hyperlink" Target="http://nadiaof.com/" TargetMode="External"/><Relationship Id="rId15115" Type="http://schemas.openxmlformats.org/officeDocument/2006/relationships/hyperlink" Target="http://buzzaurus.com/" TargetMode="External"/><Relationship Id="rId16447" Type="http://schemas.openxmlformats.org/officeDocument/2006/relationships/hyperlink" Target="http://press-business.com/" TargetMode="External"/><Relationship Id="rId17778" Type="http://schemas.openxmlformats.org/officeDocument/2006/relationships/hyperlink" Target="http://cushomes.com/" TargetMode="External"/><Relationship Id="rId15116" Type="http://schemas.openxmlformats.org/officeDocument/2006/relationships/hyperlink" Target="http://creartion.uk/" TargetMode="External"/><Relationship Id="rId16446" Type="http://schemas.openxmlformats.org/officeDocument/2006/relationships/hyperlink" Target="http://bizneshobby.com/" TargetMode="External"/><Relationship Id="rId17777" Type="http://schemas.openxmlformats.org/officeDocument/2006/relationships/hyperlink" Target="http://elahfashion.com/" TargetMode="External"/><Relationship Id="rId15117" Type="http://schemas.openxmlformats.org/officeDocument/2006/relationships/hyperlink" Target="http://spillfinance.com/" TargetMode="External"/><Relationship Id="rId16449" Type="http://schemas.openxmlformats.org/officeDocument/2006/relationships/hyperlink" Target="http://essentialbusinesstips.com/" TargetMode="External"/><Relationship Id="rId15118" Type="http://schemas.openxmlformats.org/officeDocument/2006/relationships/hyperlink" Target="http://techeniz.com/" TargetMode="External"/><Relationship Id="rId16448" Type="http://schemas.openxmlformats.org/officeDocument/2006/relationships/hyperlink" Target="http://bizness-today.com/" TargetMode="External"/><Relationship Id="rId17779" Type="http://schemas.openxmlformats.org/officeDocument/2006/relationships/hyperlink" Target="http://smartboardhome.com/" TargetMode="External"/><Relationship Id="rId15111" Type="http://schemas.openxmlformats.org/officeDocument/2006/relationships/hyperlink" Target="http://thesourceofall.com/" TargetMode="External"/><Relationship Id="rId16443" Type="http://schemas.openxmlformats.org/officeDocument/2006/relationships/hyperlink" Target="http://jaramillolawfirm.com/" TargetMode="External"/><Relationship Id="rId17774" Type="http://schemas.openxmlformats.org/officeDocument/2006/relationships/hyperlink" Target="http://crypto-casinoblog.com/" TargetMode="External"/><Relationship Id="rId15112" Type="http://schemas.openxmlformats.org/officeDocument/2006/relationships/hyperlink" Target="http://linkedfeed.com/" TargetMode="External"/><Relationship Id="rId16442" Type="http://schemas.openxmlformats.org/officeDocument/2006/relationships/hyperlink" Target="http://centimetronews.com/" TargetMode="External"/><Relationship Id="rId17773" Type="http://schemas.openxmlformats.org/officeDocument/2006/relationships/hyperlink" Target="http://profitredux.com/" TargetMode="External"/><Relationship Id="rId15113" Type="http://schemas.openxmlformats.org/officeDocument/2006/relationships/hyperlink" Target="http://safebettinghub.com/" TargetMode="External"/><Relationship Id="rId16445" Type="http://schemas.openxmlformats.org/officeDocument/2006/relationships/hyperlink" Target="http://ihiautobroker.com/" TargetMode="External"/><Relationship Id="rId17776" Type="http://schemas.openxmlformats.org/officeDocument/2006/relationships/hyperlink" Target="http://thestudyspaces.com/" TargetMode="External"/><Relationship Id="rId15114" Type="http://schemas.openxmlformats.org/officeDocument/2006/relationships/hyperlink" Target="http://itechbook.net/" TargetMode="External"/><Relationship Id="rId16444" Type="http://schemas.openxmlformats.org/officeDocument/2006/relationships/hyperlink" Target="http://techwhereabouts.com/" TargetMode="External"/><Relationship Id="rId17775" Type="http://schemas.openxmlformats.org/officeDocument/2006/relationships/hyperlink" Target="http://casinoonlinecz.com/" TargetMode="External"/><Relationship Id="rId17750" Type="http://schemas.openxmlformats.org/officeDocument/2006/relationships/hyperlink" Target="http://fashionacme.com/" TargetMode="External"/><Relationship Id="rId16418" Type="http://schemas.openxmlformats.org/officeDocument/2006/relationships/hyperlink" Target="http://yourbestlifestartsnow.com/" TargetMode="External"/><Relationship Id="rId17749" Type="http://schemas.openxmlformats.org/officeDocument/2006/relationships/hyperlink" Target="http://kizifashion.com/" TargetMode="External"/><Relationship Id="rId16417" Type="http://schemas.openxmlformats.org/officeDocument/2006/relationships/hyperlink" Target="http://axiomseducation.com/" TargetMode="External"/><Relationship Id="rId17748" Type="http://schemas.openxmlformats.org/officeDocument/2006/relationships/hyperlink" Target="http://endowfashion.com/" TargetMode="External"/><Relationship Id="rId16419" Type="http://schemas.openxmlformats.org/officeDocument/2006/relationships/hyperlink" Target="http://informationhealthy.com/" TargetMode="External"/><Relationship Id="rId16414" Type="http://schemas.openxmlformats.org/officeDocument/2006/relationships/hyperlink" Target="http://themasonfamilyonline.com/" TargetMode="External"/><Relationship Id="rId17745" Type="http://schemas.openxmlformats.org/officeDocument/2006/relationships/hyperlink" Target="http://dragonbettingtips.com/" TargetMode="External"/><Relationship Id="rId16413" Type="http://schemas.openxmlformats.org/officeDocument/2006/relationships/hyperlink" Target="http://pokervsgirls.com/" TargetMode="External"/><Relationship Id="rId17744" Type="http://schemas.openxmlformats.org/officeDocument/2006/relationships/hyperlink" Target="http://flopcasino.com/" TargetMode="External"/><Relationship Id="rId16416" Type="http://schemas.openxmlformats.org/officeDocument/2006/relationships/hyperlink" Target="http://generationstudy.com/" TargetMode="External"/><Relationship Id="rId17747" Type="http://schemas.openxmlformats.org/officeDocument/2006/relationships/hyperlink" Target="http://styleclothme.com/" TargetMode="External"/><Relationship Id="rId16415" Type="http://schemas.openxmlformats.org/officeDocument/2006/relationships/hyperlink" Target="http://eazybetz.com/" TargetMode="External"/><Relationship Id="rId17746" Type="http://schemas.openxmlformats.org/officeDocument/2006/relationships/hyperlink" Target="http://fitfashionpro.com/" TargetMode="External"/><Relationship Id="rId16410" Type="http://schemas.openxmlformats.org/officeDocument/2006/relationships/hyperlink" Target="http://flirtyfriends.net/" TargetMode="External"/><Relationship Id="rId17741" Type="http://schemas.openxmlformats.org/officeDocument/2006/relationships/hyperlink" Target="http://latestgamblingtips.com/" TargetMode="External"/><Relationship Id="rId17740" Type="http://schemas.openxmlformats.org/officeDocument/2006/relationships/hyperlink" Target="http://mellbetting.com/" TargetMode="External"/><Relationship Id="rId16412" Type="http://schemas.openxmlformats.org/officeDocument/2006/relationships/hyperlink" Target="http://ulikethisnoweh.com/" TargetMode="External"/><Relationship Id="rId17743" Type="http://schemas.openxmlformats.org/officeDocument/2006/relationships/hyperlink" Target="http://blackjackczech.com/" TargetMode="External"/><Relationship Id="rId16411" Type="http://schemas.openxmlformats.org/officeDocument/2006/relationships/hyperlink" Target="http://artandhomesblog.com/" TargetMode="External"/><Relationship Id="rId17742" Type="http://schemas.openxmlformats.org/officeDocument/2006/relationships/hyperlink" Target="http://the247betting.com/" TargetMode="External"/><Relationship Id="rId16430" Type="http://schemas.openxmlformats.org/officeDocument/2006/relationships/hyperlink" Target="http://payday-loanpersonal.com/" TargetMode="External"/><Relationship Id="rId17761" Type="http://schemas.openxmlformats.org/officeDocument/2006/relationships/hyperlink" Target="http://homestayquest.com/" TargetMode="External"/><Relationship Id="rId17760" Type="http://schemas.openxmlformats.org/officeDocument/2006/relationships/hyperlink" Target="http://houseviolet.com/" TargetMode="External"/><Relationship Id="rId16429" Type="http://schemas.openxmlformats.org/officeDocument/2006/relationships/hyperlink" Target="http://trycarinsurance.com/" TargetMode="External"/><Relationship Id="rId16428" Type="http://schemas.openxmlformats.org/officeDocument/2006/relationships/hyperlink" Target="http://bloomingjewellery.com/" TargetMode="External"/><Relationship Id="rId17759" Type="http://schemas.openxmlformats.org/officeDocument/2006/relationships/hyperlink" Target="http://huntforhouse.com/" TargetMode="External"/><Relationship Id="rId16425" Type="http://schemas.openxmlformats.org/officeDocument/2006/relationships/hyperlink" Target="http://nusarathaikitchen.com/" TargetMode="External"/><Relationship Id="rId17756" Type="http://schemas.openxmlformats.org/officeDocument/2006/relationships/hyperlink" Target="http://healthbyhaidee.com/" TargetMode="External"/><Relationship Id="rId16424" Type="http://schemas.openxmlformats.org/officeDocument/2006/relationships/hyperlink" Target="http://siwanaturalhome.com/" TargetMode="External"/><Relationship Id="rId17755" Type="http://schemas.openxmlformats.org/officeDocument/2006/relationships/hyperlink" Target="http://exercisespro.com/" TargetMode="External"/><Relationship Id="rId16427" Type="http://schemas.openxmlformats.org/officeDocument/2006/relationships/hyperlink" Target="http://taytontech.com/" TargetMode="External"/><Relationship Id="rId17758" Type="http://schemas.openxmlformats.org/officeDocument/2006/relationships/hyperlink" Target="http://healthhygien.com/" TargetMode="External"/><Relationship Id="rId16426" Type="http://schemas.openxmlformats.org/officeDocument/2006/relationships/hyperlink" Target="http://marketersnow.com/" TargetMode="External"/><Relationship Id="rId17757" Type="http://schemas.openxmlformats.org/officeDocument/2006/relationships/hyperlink" Target="http://healthylifelived.com/" TargetMode="External"/><Relationship Id="rId16421" Type="http://schemas.openxmlformats.org/officeDocument/2006/relationships/hyperlink" Target="http://appliedbusinessforecasting.com/" TargetMode="External"/><Relationship Id="rId17752" Type="http://schemas.openxmlformats.org/officeDocument/2006/relationships/hyperlink" Target="http://healthbuddys.com/" TargetMode="External"/><Relationship Id="rId16420" Type="http://schemas.openxmlformats.org/officeDocument/2006/relationships/hyperlink" Target="http://ehomelove.com/" TargetMode="External"/><Relationship Id="rId17751" Type="http://schemas.openxmlformats.org/officeDocument/2006/relationships/hyperlink" Target="http://foodovu.com/" TargetMode="External"/><Relationship Id="rId16423" Type="http://schemas.openxmlformats.org/officeDocument/2006/relationships/hyperlink" Target="http://forhealths.com/" TargetMode="External"/><Relationship Id="rId17754" Type="http://schemas.openxmlformats.org/officeDocument/2006/relationships/hyperlink" Target="http://sickandhealth.com/" TargetMode="External"/><Relationship Id="rId16422" Type="http://schemas.openxmlformats.org/officeDocument/2006/relationships/hyperlink" Target="http://lakewalesmagazine.com/" TargetMode="External"/><Relationship Id="rId17753" Type="http://schemas.openxmlformats.org/officeDocument/2006/relationships/hyperlink" Target="http://healtholistics.com/" TargetMode="External"/><Relationship Id="rId15151" Type="http://schemas.openxmlformats.org/officeDocument/2006/relationships/hyperlink" Target="http://agtechsouth.com/" TargetMode="External"/><Relationship Id="rId16483" Type="http://schemas.openxmlformats.org/officeDocument/2006/relationships/hyperlink" Target="http://healthmedcity.com/" TargetMode="External"/><Relationship Id="rId15152" Type="http://schemas.openxmlformats.org/officeDocument/2006/relationships/hyperlink" Target="http://stronghealthzone.com/" TargetMode="External"/><Relationship Id="rId16482" Type="http://schemas.openxmlformats.org/officeDocument/2006/relationships/hyperlink" Target="http://autismnewsbeat.com/" TargetMode="External"/><Relationship Id="rId15153" Type="http://schemas.openxmlformats.org/officeDocument/2006/relationships/hyperlink" Target="http://magazineblife.com/" TargetMode="External"/><Relationship Id="rId16485" Type="http://schemas.openxmlformats.org/officeDocument/2006/relationships/hyperlink" Target="http://goodfithealth.com/" TargetMode="External"/><Relationship Id="rId15154" Type="http://schemas.openxmlformats.org/officeDocument/2006/relationships/hyperlink" Target="http://wm-e-shop.com/" TargetMode="External"/><Relationship Id="rId16484" Type="http://schemas.openxmlformats.org/officeDocument/2006/relationships/hyperlink" Target="http://healthreviews4u.com/" TargetMode="External"/><Relationship Id="rId16481" Type="http://schemas.openxmlformats.org/officeDocument/2006/relationships/hyperlink" Target="http://worldvoicenews.com/" TargetMode="External"/><Relationship Id="rId15150" Type="http://schemas.openxmlformats.org/officeDocument/2006/relationships/hyperlink" Target="http://foodieindenial.com/" TargetMode="External"/><Relationship Id="rId16480" Type="http://schemas.openxmlformats.org/officeDocument/2006/relationships/hyperlink" Target="http://cryptomarketingbiz.com/" TargetMode="External"/><Relationship Id="rId15148" Type="http://schemas.openxmlformats.org/officeDocument/2006/relationships/hyperlink" Target="http://ua24biz.com/" TargetMode="External"/><Relationship Id="rId15149" Type="http://schemas.openxmlformats.org/officeDocument/2006/relationships/hyperlink" Target="http://statesidevacation.com/" TargetMode="External"/><Relationship Id="rId16479" Type="http://schemas.openxmlformats.org/officeDocument/2006/relationships/hyperlink" Target="http://playforevercasino.com/" TargetMode="External"/><Relationship Id="rId15144" Type="http://schemas.openxmlformats.org/officeDocument/2006/relationships/hyperlink" Target="http://thelearningcorners.com/" TargetMode="External"/><Relationship Id="rId16476" Type="http://schemas.openxmlformats.org/officeDocument/2006/relationships/hyperlink" Target="http://onlinecasinonewz.com/" TargetMode="External"/><Relationship Id="rId15145" Type="http://schemas.openxmlformats.org/officeDocument/2006/relationships/hyperlink" Target="http://mysoulhome.com/" TargetMode="External"/><Relationship Id="rId16475" Type="http://schemas.openxmlformats.org/officeDocument/2006/relationships/hyperlink" Target="http://casinoszo.co.uk/" TargetMode="External"/><Relationship Id="rId15146" Type="http://schemas.openxmlformats.org/officeDocument/2006/relationships/hyperlink" Target="http://auto-lackieren.com/" TargetMode="External"/><Relationship Id="rId16478" Type="http://schemas.openxmlformats.org/officeDocument/2006/relationships/hyperlink" Target="http://ultragamblingfan.com/" TargetMode="External"/><Relationship Id="rId15147" Type="http://schemas.openxmlformats.org/officeDocument/2006/relationships/hyperlink" Target="http://1stdiscountshopping.com/" TargetMode="External"/><Relationship Id="rId16477" Type="http://schemas.openxmlformats.org/officeDocument/2006/relationships/hyperlink" Target="http://gamblinglinkers.com/" TargetMode="External"/><Relationship Id="rId15162" Type="http://schemas.openxmlformats.org/officeDocument/2006/relationships/hyperlink" Target="http://iteachem.net/" TargetMode="External"/><Relationship Id="rId16494" Type="http://schemas.openxmlformats.org/officeDocument/2006/relationships/hyperlink" Target="http://prohealthcareguide.com/" TargetMode="External"/><Relationship Id="rId15163" Type="http://schemas.openxmlformats.org/officeDocument/2006/relationships/hyperlink" Target="http://directpointsolutions.com/" TargetMode="External"/><Relationship Id="rId16493" Type="http://schemas.openxmlformats.org/officeDocument/2006/relationships/hyperlink" Target="http://nutritionbyeve.com/" TargetMode="External"/><Relationship Id="rId15164" Type="http://schemas.openxmlformats.org/officeDocument/2006/relationships/hyperlink" Target="http://loansonreview.com/" TargetMode="External"/><Relationship Id="rId16496" Type="http://schemas.openxmlformats.org/officeDocument/2006/relationships/hyperlink" Target="http://operationhealthyworld.com/" TargetMode="External"/><Relationship Id="rId15165" Type="http://schemas.openxmlformats.org/officeDocument/2006/relationships/hyperlink" Target="http://hbyslaw.com/" TargetMode="External"/><Relationship Id="rId16495" Type="http://schemas.openxmlformats.org/officeDocument/2006/relationships/hyperlink" Target="http://myhealthcaretipz.com/" TargetMode="External"/><Relationship Id="rId16490" Type="http://schemas.openxmlformats.org/officeDocument/2006/relationships/hyperlink" Target="http://avemtravel.com/" TargetMode="External"/><Relationship Id="rId15160" Type="http://schemas.openxmlformats.org/officeDocument/2006/relationships/hyperlink" Target="http://deanashtonofficialwebsite.com/" TargetMode="External"/><Relationship Id="rId16492" Type="http://schemas.openxmlformats.org/officeDocument/2006/relationships/hyperlink" Target="http://savinggracebusinesssupport.com/" TargetMode="External"/><Relationship Id="rId15161" Type="http://schemas.openxmlformats.org/officeDocument/2006/relationships/hyperlink" Target="http://supplements4help.com/" TargetMode="External"/><Relationship Id="rId16491" Type="http://schemas.openxmlformats.org/officeDocument/2006/relationships/hyperlink" Target="http://maximum-auto.com/" TargetMode="External"/><Relationship Id="rId15159" Type="http://schemas.openxmlformats.org/officeDocument/2006/relationships/hyperlink" Target="http://journal-lady.com/" TargetMode="External"/><Relationship Id="rId15155" Type="http://schemas.openxmlformats.org/officeDocument/2006/relationships/hyperlink" Target="http://whateverloveislove.com/" TargetMode="External"/><Relationship Id="rId16487" Type="http://schemas.openxmlformats.org/officeDocument/2006/relationships/hyperlink" Target="http://hotnudegranny-review.com/" TargetMode="External"/><Relationship Id="rId15156" Type="http://schemas.openxmlformats.org/officeDocument/2006/relationships/hyperlink" Target="http://abhifoods.com/" TargetMode="External"/><Relationship Id="rId16486" Type="http://schemas.openxmlformats.org/officeDocument/2006/relationships/hyperlink" Target="http://obvieahealthcare.com/" TargetMode="External"/><Relationship Id="rId15157" Type="http://schemas.openxmlformats.org/officeDocument/2006/relationships/hyperlink" Target="http://mcpbhealth.com/" TargetMode="External"/><Relationship Id="rId16489" Type="http://schemas.openxmlformats.org/officeDocument/2006/relationships/hyperlink" Target="http://webdck.com/" TargetMode="External"/><Relationship Id="rId15158" Type="http://schemas.openxmlformats.org/officeDocument/2006/relationships/hyperlink" Target="http://topsiteshealth.com/" TargetMode="External"/><Relationship Id="rId16488" Type="http://schemas.openxmlformats.org/officeDocument/2006/relationships/hyperlink" Target="http://notationtechnologies.com/" TargetMode="External"/><Relationship Id="rId16461" Type="http://schemas.openxmlformats.org/officeDocument/2006/relationships/hyperlink" Target="http://mythaimantra.com/" TargetMode="External"/><Relationship Id="rId17792" Type="http://schemas.openxmlformats.org/officeDocument/2006/relationships/hyperlink" Target="http://thaiinfodesk.com/" TargetMode="External"/><Relationship Id="rId15130" Type="http://schemas.openxmlformats.org/officeDocument/2006/relationships/hyperlink" Target="http://truebodyhack.com/" TargetMode="External"/><Relationship Id="rId16460" Type="http://schemas.openxmlformats.org/officeDocument/2006/relationships/hyperlink" Target="http://apartmentskaren.com/" TargetMode="External"/><Relationship Id="rId17791" Type="http://schemas.openxmlformats.org/officeDocument/2006/relationships/hyperlink" Target="http://thainewsinfo.com/" TargetMode="External"/><Relationship Id="rId15131" Type="http://schemas.openxmlformats.org/officeDocument/2006/relationships/hyperlink" Target="http://myfreeochomeinfo.com/" TargetMode="External"/><Relationship Id="rId16463" Type="http://schemas.openxmlformats.org/officeDocument/2006/relationships/hyperlink" Target="http://thepicketreport.com/" TargetMode="External"/><Relationship Id="rId17794" Type="http://schemas.openxmlformats.org/officeDocument/2006/relationships/hyperlink" Target="http://bricmagazine.co.uk/" TargetMode="External"/><Relationship Id="rId15132" Type="http://schemas.openxmlformats.org/officeDocument/2006/relationships/hyperlink" Target="http://securehomemag.com/" TargetMode="External"/><Relationship Id="rId16462" Type="http://schemas.openxmlformats.org/officeDocument/2006/relationships/hyperlink" Target="http://cheaphotelsall.com/" TargetMode="External"/><Relationship Id="rId17793" Type="http://schemas.openxmlformats.org/officeDocument/2006/relationships/hyperlink" Target="http://thaiinfotalk.com/" TargetMode="External"/><Relationship Id="rId17790" Type="http://schemas.openxmlformats.org/officeDocument/2006/relationships/hyperlink" Target="http://thaitimesnow.com/" TargetMode="External"/><Relationship Id="rId15126" Type="http://schemas.openxmlformats.org/officeDocument/2006/relationships/hyperlink" Target="http://a1latestnews.com/" TargetMode="External"/><Relationship Id="rId16458" Type="http://schemas.openxmlformats.org/officeDocument/2006/relationships/hyperlink" Target="http://healtcaremedicalinfo.com/" TargetMode="External"/><Relationship Id="rId17789" Type="http://schemas.openxmlformats.org/officeDocument/2006/relationships/hyperlink" Target="http://thaitalkzone.com/" TargetMode="External"/><Relationship Id="rId15127" Type="http://schemas.openxmlformats.org/officeDocument/2006/relationships/hyperlink" Target="http://gamblingmaster.co.uk/" TargetMode="External"/><Relationship Id="rId16457" Type="http://schemas.openxmlformats.org/officeDocument/2006/relationships/hyperlink" Target="http://visions-journal.com/" TargetMode="External"/><Relationship Id="rId17788" Type="http://schemas.openxmlformats.org/officeDocument/2006/relationships/hyperlink" Target="http://thailandbulletin.com/" TargetMode="External"/><Relationship Id="rId15128" Type="http://schemas.openxmlformats.org/officeDocument/2006/relationships/hyperlink" Target="http://lovestreetlivingfoods.com/" TargetMode="External"/><Relationship Id="rId15129" Type="http://schemas.openxmlformats.org/officeDocument/2006/relationships/hyperlink" Target="http://deliyabeauty.com/" TargetMode="External"/><Relationship Id="rId16459" Type="http://schemas.openxmlformats.org/officeDocument/2006/relationships/hyperlink" Target="http://homesmallkitchen.com/" TargetMode="External"/><Relationship Id="rId15122" Type="http://schemas.openxmlformats.org/officeDocument/2006/relationships/hyperlink" Target="http://adult-erorhythm.com/" TargetMode="External"/><Relationship Id="rId16454" Type="http://schemas.openxmlformats.org/officeDocument/2006/relationships/hyperlink" Target="http://pokeramics.com/" TargetMode="External"/><Relationship Id="rId17785" Type="http://schemas.openxmlformats.org/officeDocument/2006/relationships/hyperlink" Target="http://thaibuzzcentral.com/" TargetMode="External"/><Relationship Id="rId15123" Type="http://schemas.openxmlformats.org/officeDocument/2006/relationships/hyperlink" Target="http://technofres.com/" TargetMode="External"/><Relationship Id="rId16453" Type="http://schemas.openxmlformats.org/officeDocument/2006/relationships/hyperlink" Target="http://marketing-ya.com/" TargetMode="External"/><Relationship Id="rId17784" Type="http://schemas.openxmlformats.org/officeDocument/2006/relationships/hyperlink" Target="http://thailandtodaylive.com/" TargetMode="External"/><Relationship Id="rId15124" Type="http://schemas.openxmlformats.org/officeDocument/2006/relationships/hyperlink" Target="http://maxbetgg.com/" TargetMode="External"/><Relationship Id="rId16456" Type="http://schemas.openxmlformats.org/officeDocument/2006/relationships/hyperlink" Target="http://dbncentre.com/" TargetMode="External"/><Relationship Id="rId17787" Type="http://schemas.openxmlformats.org/officeDocument/2006/relationships/hyperlink" Target="http://thaiinnovatehub.com/" TargetMode="External"/><Relationship Id="rId15125" Type="http://schemas.openxmlformats.org/officeDocument/2006/relationships/hyperlink" Target="http://4ucreated.com/" TargetMode="External"/><Relationship Id="rId16455" Type="http://schemas.openxmlformats.org/officeDocument/2006/relationships/hyperlink" Target="http://ciaintibet.com/" TargetMode="External"/><Relationship Id="rId17786" Type="http://schemas.openxmlformats.org/officeDocument/2006/relationships/hyperlink" Target="http://thainewslink.com/" TargetMode="External"/><Relationship Id="rId15140" Type="http://schemas.openxmlformats.org/officeDocument/2006/relationships/hyperlink" Target="http://techstudiojax.com/" TargetMode="External"/><Relationship Id="rId16472" Type="http://schemas.openxmlformats.org/officeDocument/2006/relationships/hyperlink" Target="http://casinogameswiki.com/" TargetMode="External"/><Relationship Id="rId15141" Type="http://schemas.openxmlformats.org/officeDocument/2006/relationships/hyperlink" Target="http://pulabet.com/" TargetMode="External"/><Relationship Id="rId16471" Type="http://schemas.openxmlformats.org/officeDocument/2006/relationships/hyperlink" Target="http://thedebthawk.com/" TargetMode="External"/><Relationship Id="rId15142" Type="http://schemas.openxmlformats.org/officeDocument/2006/relationships/hyperlink" Target="http://sansebastianrestaurantweek.com/" TargetMode="External"/><Relationship Id="rId16474" Type="http://schemas.openxmlformats.org/officeDocument/2006/relationships/hyperlink" Target="http://casinonewzblog.com/" TargetMode="External"/><Relationship Id="rId15143" Type="http://schemas.openxmlformats.org/officeDocument/2006/relationships/hyperlink" Target="http://paydayloans2xl.com/" TargetMode="External"/><Relationship Id="rId16473" Type="http://schemas.openxmlformats.org/officeDocument/2006/relationships/hyperlink" Target="http://verifigambling.com/" TargetMode="External"/><Relationship Id="rId16470" Type="http://schemas.openxmlformats.org/officeDocument/2006/relationships/hyperlink" Target="http://mgautosubastas.com/" TargetMode="External"/><Relationship Id="rId15137" Type="http://schemas.openxmlformats.org/officeDocument/2006/relationships/hyperlink" Target="http://vtnshop.com/" TargetMode="External"/><Relationship Id="rId16469" Type="http://schemas.openxmlformats.org/officeDocument/2006/relationships/hyperlink" Target="http://growwiththai.com/" TargetMode="External"/><Relationship Id="rId15138" Type="http://schemas.openxmlformats.org/officeDocument/2006/relationships/hyperlink" Target="http://shawbklaw.com/" TargetMode="External"/><Relationship Id="rId16468" Type="http://schemas.openxmlformats.org/officeDocument/2006/relationships/hyperlink" Target="http://mynewsbroadcast.com/" TargetMode="External"/><Relationship Id="rId17799" Type="http://schemas.openxmlformats.org/officeDocument/2006/relationships/hyperlink" Target="http://thailandinfinity.com/" TargetMode="External"/><Relationship Id="rId15139" Type="http://schemas.openxmlformats.org/officeDocument/2006/relationships/hyperlink" Target="http://styerslaw.com/" TargetMode="External"/><Relationship Id="rId15133" Type="http://schemas.openxmlformats.org/officeDocument/2006/relationships/hyperlink" Target="http://techtempted.com/" TargetMode="External"/><Relationship Id="rId16465" Type="http://schemas.openxmlformats.org/officeDocument/2006/relationships/hyperlink" Target="http://livegamblingsites.com/" TargetMode="External"/><Relationship Id="rId17796" Type="http://schemas.openxmlformats.org/officeDocument/2006/relationships/hyperlink" Target="http://thaiquicknews.com/" TargetMode="External"/><Relationship Id="rId15134" Type="http://schemas.openxmlformats.org/officeDocument/2006/relationships/hyperlink" Target="http://how-to-learn-online.com/" TargetMode="External"/><Relationship Id="rId16464" Type="http://schemas.openxmlformats.org/officeDocument/2006/relationships/hyperlink" Target="http://igamblingtoday.com/" TargetMode="External"/><Relationship Id="rId17795" Type="http://schemas.openxmlformats.org/officeDocument/2006/relationships/hyperlink" Target="http://uboxmedia.co.uk/" TargetMode="External"/><Relationship Id="rId15135" Type="http://schemas.openxmlformats.org/officeDocument/2006/relationships/hyperlink" Target="http://ylearner.com/" TargetMode="External"/><Relationship Id="rId16467" Type="http://schemas.openxmlformats.org/officeDocument/2006/relationships/hyperlink" Target="http://refinohomes.com/" TargetMode="External"/><Relationship Id="rId17798" Type="http://schemas.openxmlformats.org/officeDocument/2006/relationships/hyperlink" Target="http://rmrautocare.com/" TargetMode="External"/><Relationship Id="rId15136" Type="http://schemas.openxmlformats.org/officeDocument/2006/relationships/hyperlink" Target="http://tycoon-fun.com/" TargetMode="External"/><Relationship Id="rId16466" Type="http://schemas.openxmlformats.org/officeDocument/2006/relationships/hyperlink" Target="http://betterhealthcares.com/" TargetMode="External"/><Relationship Id="rId17797" Type="http://schemas.openxmlformats.org/officeDocument/2006/relationships/hyperlink" Target="http://thaiinfobeat.com/" TargetMode="External"/><Relationship Id="rId17808" Type="http://schemas.openxmlformats.org/officeDocument/2006/relationships/hyperlink" Target="http://cryptosbusinessnews.com/" TargetMode="External"/><Relationship Id="rId17807" Type="http://schemas.openxmlformats.org/officeDocument/2006/relationships/hyperlink" Target="http://inspirebyblog.com/" TargetMode="External"/><Relationship Id="rId17809" Type="http://schemas.openxmlformats.org/officeDocument/2006/relationships/hyperlink" Target="http://theblogershub.com/" TargetMode="External"/><Relationship Id="rId17804" Type="http://schemas.openxmlformats.org/officeDocument/2006/relationships/hyperlink" Target="http://powerofoffice.com/" TargetMode="External"/><Relationship Id="rId17803" Type="http://schemas.openxmlformats.org/officeDocument/2006/relationships/hyperlink" Target="http://webmediamarketings.com/" TargetMode="External"/><Relationship Id="rId17806" Type="http://schemas.openxmlformats.org/officeDocument/2006/relationships/hyperlink" Target="http://travellingfeed.com/" TargetMode="External"/><Relationship Id="rId17805" Type="http://schemas.openxmlformats.org/officeDocument/2006/relationships/hyperlink" Target="http://thevacationvibes.com/" TargetMode="External"/><Relationship Id="rId17800" Type="http://schemas.openxmlformats.org/officeDocument/2006/relationships/hyperlink" Target="http://outingtrips.com/" TargetMode="External"/><Relationship Id="rId17802" Type="http://schemas.openxmlformats.org/officeDocument/2006/relationships/hyperlink" Target="http://thenewsmaxx.com/" TargetMode="External"/><Relationship Id="rId17801" Type="http://schemas.openxmlformats.org/officeDocument/2006/relationships/hyperlink" Target="http://centaruniversity.com/" TargetMode="External"/><Relationship Id="rId17819" Type="http://schemas.openxmlformats.org/officeDocument/2006/relationships/hyperlink" Target="http://inspiringoutfit.com/" TargetMode="External"/><Relationship Id="rId17818" Type="http://schemas.openxmlformats.org/officeDocument/2006/relationships/hyperlink" Target="http://metricsofgrowth.com/" TargetMode="External"/><Relationship Id="rId17815" Type="http://schemas.openxmlformats.org/officeDocument/2006/relationships/hyperlink" Target="http://booksoverlooks.com/" TargetMode="External"/><Relationship Id="rId17814" Type="http://schemas.openxmlformats.org/officeDocument/2006/relationships/hyperlink" Target="http://fixhomevibe.com/" TargetMode="External"/><Relationship Id="rId17817" Type="http://schemas.openxmlformats.org/officeDocument/2006/relationships/hyperlink" Target="http://homespheres.com/" TargetMode="External"/><Relationship Id="rId17816" Type="http://schemas.openxmlformats.org/officeDocument/2006/relationships/hyperlink" Target="http://modrengadgets.com/" TargetMode="External"/><Relationship Id="rId17811" Type="http://schemas.openxmlformats.org/officeDocument/2006/relationships/hyperlink" Target="http://newstroopers.com/" TargetMode="External"/><Relationship Id="rId17810" Type="http://schemas.openxmlformats.org/officeDocument/2006/relationships/hyperlink" Target="http://blogetimes.com/" TargetMode="External"/><Relationship Id="rId17813" Type="http://schemas.openxmlformats.org/officeDocument/2006/relationships/hyperlink" Target="http://socialinhibitions.com/" TargetMode="External"/><Relationship Id="rId17812" Type="http://schemas.openxmlformats.org/officeDocument/2006/relationships/hyperlink" Target="http://cryptozguide.com/" TargetMode="External"/><Relationship Id="rId5714" Type="http://schemas.openxmlformats.org/officeDocument/2006/relationships/hyperlink" Target="http://crebrealestatenews.com/" TargetMode="External"/><Relationship Id="rId5715" Type="http://schemas.openxmlformats.org/officeDocument/2006/relationships/hyperlink" Target="http://tradeclassiccar.com/" TargetMode="External"/><Relationship Id="rId5712" Type="http://schemas.openxmlformats.org/officeDocument/2006/relationships/hyperlink" Target="http://blogdoentei.com/" TargetMode="External"/><Relationship Id="rId5713" Type="http://schemas.openxmlformats.org/officeDocument/2006/relationships/hyperlink" Target="http://hammersmith-consulting.com/" TargetMode="External"/><Relationship Id="rId5718" Type="http://schemas.openxmlformats.org/officeDocument/2006/relationships/hyperlink" Target="http://healthubs.com/" TargetMode="External"/><Relationship Id="rId5719" Type="http://schemas.openxmlformats.org/officeDocument/2006/relationships/hyperlink" Target="http://youngpornomodels.com/" TargetMode="External"/><Relationship Id="rId5716" Type="http://schemas.openxmlformats.org/officeDocument/2006/relationships/hyperlink" Target="http://magicreviews.org/" TargetMode="External"/><Relationship Id="rId5717" Type="http://schemas.openxmlformats.org/officeDocument/2006/relationships/hyperlink" Target="http://divalookbook.com/" TargetMode="External"/><Relationship Id="rId5710" Type="http://schemas.openxmlformats.org/officeDocument/2006/relationships/hyperlink" Target="http://autoinsurancess247.com/" TargetMode="External"/><Relationship Id="rId5711" Type="http://schemas.openxmlformats.org/officeDocument/2006/relationships/hyperlink" Target="http://free-porn-girls.com/" TargetMode="External"/><Relationship Id="rId5703" Type="http://schemas.openxmlformats.org/officeDocument/2006/relationships/hyperlink" Target="http://blogpartsfactory.com/" TargetMode="External"/><Relationship Id="rId5704" Type="http://schemas.openxmlformats.org/officeDocument/2006/relationships/hyperlink" Target="http://lookmelissa.com/" TargetMode="External"/><Relationship Id="rId5701" Type="http://schemas.openxmlformats.org/officeDocument/2006/relationships/hyperlink" Target="http://restauracevarna.com/" TargetMode="External"/><Relationship Id="rId5702" Type="http://schemas.openxmlformats.org/officeDocument/2006/relationships/hyperlink" Target="http://inmobiliariaergas.com/" TargetMode="External"/><Relationship Id="rId5707" Type="http://schemas.openxmlformats.org/officeDocument/2006/relationships/hyperlink" Target="http://izumishika.com/" TargetMode="External"/><Relationship Id="rId5708" Type="http://schemas.openxmlformats.org/officeDocument/2006/relationships/hyperlink" Target="http://financeplanning.org/" TargetMode="External"/><Relationship Id="rId5705" Type="http://schemas.openxmlformats.org/officeDocument/2006/relationships/hyperlink" Target="http://educationchart.org/" TargetMode="External"/><Relationship Id="rId5706" Type="http://schemas.openxmlformats.org/officeDocument/2006/relationships/hyperlink" Target="http://feucolombia.org/" TargetMode="External"/><Relationship Id="rId5709" Type="http://schemas.openxmlformats.org/officeDocument/2006/relationships/hyperlink" Target="http://mondoerotica.net/" TargetMode="External"/><Relationship Id="rId5700" Type="http://schemas.openxmlformats.org/officeDocument/2006/relationships/hyperlink" Target="http://educationevent.us/" TargetMode="External"/><Relationship Id="rId16517" Type="http://schemas.openxmlformats.org/officeDocument/2006/relationships/hyperlink" Target="http://strikemotors.com/" TargetMode="External"/><Relationship Id="rId17848" Type="http://schemas.openxmlformats.org/officeDocument/2006/relationships/hyperlink" Target="http://realtechgadget.com/" TargetMode="External"/><Relationship Id="rId16516" Type="http://schemas.openxmlformats.org/officeDocument/2006/relationships/hyperlink" Target="http://autolium.com/" TargetMode="External"/><Relationship Id="rId17847" Type="http://schemas.openxmlformats.org/officeDocument/2006/relationships/hyperlink" Target="http://saasseoweb.com/" TargetMode="External"/><Relationship Id="rId16519" Type="http://schemas.openxmlformats.org/officeDocument/2006/relationships/hyperlink" Target="http://rightstartgo.com/" TargetMode="External"/><Relationship Id="rId16518" Type="http://schemas.openxmlformats.org/officeDocument/2006/relationships/hyperlink" Target="http://globalbusinesscentr.com/" TargetMode="External"/><Relationship Id="rId17849" Type="http://schemas.openxmlformats.org/officeDocument/2006/relationships/hyperlink" Target="http://delishblog.com/" TargetMode="External"/><Relationship Id="rId16513" Type="http://schemas.openxmlformats.org/officeDocument/2006/relationships/hyperlink" Target="http://hitchcockhealthcare.org/" TargetMode="External"/><Relationship Id="rId17844" Type="http://schemas.openxmlformats.org/officeDocument/2006/relationships/hyperlink" Target="http://cryptocheaps.com/" TargetMode="External"/><Relationship Id="rId16512" Type="http://schemas.openxmlformats.org/officeDocument/2006/relationships/hyperlink" Target="http://beatzfitness.com/" TargetMode="External"/><Relationship Id="rId17843" Type="http://schemas.openxmlformats.org/officeDocument/2006/relationships/hyperlink" Target="http://legalprincipal.com/" TargetMode="External"/><Relationship Id="rId16515" Type="http://schemas.openxmlformats.org/officeDocument/2006/relationships/hyperlink" Target="http://webatone.com/" TargetMode="External"/><Relationship Id="rId17846" Type="http://schemas.openxmlformats.org/officeDocument/2006/relationships/hyperlink" Target="http://cryptozonline.com/" TargetMode="External"/><Relationship Id="rId16514" Type="http://schemas.openxmlformats.org/officeDocument/2006/relationships/hyperlink" Target="http://focusthaihome.com/" TargetMode="External"/><Relationship Id="rId17845" Type="http://schemas.openxmlformats.org/officeDocument/2006/relationships/hyperlink" Target="http://socialsnewbie.com/" TargetMode="External"/><Relationship Id="rId17840" Type="http://schemas.openxmlformats.org/officeDocument/2006/relationships/hyperlink" Target="http://cryptosbusines.com/" TargetMode="External"/><Relationship Id="rId16511" Type="http://schemas.openxmlformats.org/officeDocument/2006/relationships/hyperlink" Target="http://healthwellnescare.com/" TargetMode="External"/><Relationship Id="rId17842" Type="http://schemas.openxmlformats.org/officeDocument/2006/relationships/hyperlink" Target="http://dailysbulletin.com/" TargetMode="External"/><Relationship Id="rId16510" Type="http://schemas.openxmlformats.org/officeDocument/2006/relationships/hyperlink" Target="http://mdnanocbd.com/" TargetMode="External"/><Relationship Id="rId17841" Type="http://schemas.openxmlformats.org/officeDocument/2006/relationships/hyperlink" Target="http://cryptosnewstoday.com/" TargetMode="External"/><Relationship Id="rId17860" Type="http://schemas.openxmlformats.org/officeDocument/2006/relationships/hyperlink" Target="http://thecoinsquare.com/" TargetMode="External"/><Relationship Id="rId16528" Type="http://schemas.openxmlformats.org/officeDocument/2006/relationships/hyperlink" Target="http://infinityofwealth.com/" TargetMode="External"/><Relationship Id="rId17859" Type="http://schemas.openxmlformats.org/officeDocument/2006/relationships/hyperlink" Target="http://bitcoinzmine.com/" TargetMode="External"/><Relationship Id="rId16527" Type="http://schemas.openxmlformats.org/officeDocument/2006/relationships/hyperlink" Target="http://conservationfinanceforum.com/" TargetMode="External"/><Relationship Id="rId17858" Type="http://schemas.openxmlformats.org/officeDocument/2006/relationships/hyperlink" Target="http://designhousewares.com/" TargetMode="External"/><Relationship Id="rId16529" Type="http://schemas.openxmlformats.org/officeDocument/2006/relationships/hyperlink" Target="http://retailshead.com/" TargetMode="External"/><Relationship Id="rId16524" Type="http://schemas.openxmlformats.org/officeDocument/2006/relationships/hyperlink" Target="http://onlineimperialfinance.com/" TargetMode="External"/><Relationship Id="rId17855" Type="http://schemas.openxmlformats.org/officeDocument/2006/relationships/hyperlink" Target="http://socialsblogs.com/" TargetMode="External"/><Relationship Id="rId16523" Type="http://schemas.openxmlformats.org/officeDocument/2006/relationships/hyperlink" Target="http://goalexport.com/" TargetMode="External"/><Relationship Id="rId17854" Type="http://schemas.openxmlformats.org/officeDocument/2006/relationships/hyperlink" Target="http://globaltrained.com/" TargetMode="External"/><Relationship Id="rId16526" Type="http://schemas.openxmlformats.org/officeDocument/2006/relationships/hyperlink" Target="http://investmentfinancetips.com/" TargetMode="External"/><Relationship Id="rId17857" Type="http://schemas.openxmlformats.org/officeDocument/2006/relationships/hyperlink" Target="http://bitcoinsetter.com/" TargetMode="External"/><Relationship Id="rId16525" Type="http://schemas.openxmlformats.org/officeDocument/2006/relationships/hyperlink" Target="http://corporatecurly.com/" TargetMode="External"/><Relationship Id="rId17856" Type="http://schemas.openxmlformats.org/officeDocument/2006/relationships/hyperlink" Target="http://topinfomedium.com/" TargetMode="External"/><Relationship Id="rId16520" Type="http://schemas.openxmlformats.org/officeDocument/2006/relationships/hyperlink" Target="http://debtsettlementt.com/" TargetMode="External"/><Relationship Id="rId17851" Type="http://schemas.openxmlformats.org/officeDocument/2006/relationships/hyperlink" Target="http://cryptograd.net/" TargetMode="External"/><Relationship Id="rId17850" Type="http://schemas.openxmlformats.org/officeDocument/2006/relationships/hyperlink" Target="http://lawofagencies.com/" TargetMode="External"/><Relationship Id="rId16522" Type="http://schemas.openxmlformats.org/officeDocument/2006/relationships/hyperlink" Target="http://myethbusiness.com/" TargetMode="External"/><Relationship Id="rId17853" Type="http://schemas.openxmlformats.org/officeDocument/2006/relationships/hyperlink" Target="http://homescrafto.com/" TargetMode="External"/><Relationship Id="rId16521" Type="http://schemas.openxmlformats.org/officeDocument/2006/relationships/hyperlink" Target="http://winkofinance.com/" TargetMode="External"/><Relationship Id="rId17852" Type="http://schemas.openxmlformats.org/officeDocument/2006/relationships/hyperlink" Target="http://cryptocapinfo.com/" TargetMode="External"/><Relationship Id="rId17829" Type="http://schemas.openxmlformats.org/officeDocument/2006/relationships/hyperlink" Target="http://tipscryptomines.com/" TargetMode="External"/><Relationship Id="rId17826" Type="http://schemas.openxmlformats.org/officeDocument/2006/relationships/hyperlink" Target="http://cryptocall.org/" TargetMode="External"/><Relationship Id="rId17825" Type="http://schemas.openxmlformats.org/officeDocument/2006/relationships/hyperlink" Target="http://thecryptolark.org/" TargetMode="External"/><Relationship Id="rId17828" Type="http://schemas.openxmlformats.org/officeDocument/2006/relationships/hyperlink" Target="http://topscoopers.com/" TargetMode="External"/><Relationship Id="rId17827" Type="http://schemas.openxmlformats.org/officeDocument/2006/relationships/hyperlink" Target="http://lightworkforex.com/" TargetMode="External"/><Relationship Id="rId17822" Type="http://schemas.openxmlformats.org/officeDocument/2006/relationships/hyperlink" Target="http://classichomeservice.com/" TargetMode="External"/><Relationship Id="rId17821" Type="http://schemas.openxmlformats.org/officeDocument/2006/relationships/hyperlink" Target="http://huffsposts.com/" TargetMode="External"/><Relationship Id="rId17824" Type="http://schemas.openxmlformats.org/officeDocument/2006/relationships/hyperlink" Target="http://cryptoriches.net/" TargetMode="External"/><Relationship Id="rId17823" Type="http://schemas.openxmlformats.org/officeDocument/2006/relationships/hyperlink" Target="http://cloudbasesite.com/" TargetMode="External"/><Relationship Id="rId17820" Type="http://schemas.openxmlformats.org/officeDocument/2006/relationships/hyperlink" Target="http://attireandaspire.com/" TargetMode="External"/><Relationship Id="rId16509" Type="http://schemas.openxmlformats.org/officeDocument/2006/relationships/hyperlink" Target="http://phoenixfarmcbd.com/" TargetMode="External"/><Relationship Id="rId16506" Type="http://schemas.openxmlformats.org/officeDocument/2006/relationships/hyperlink" Target="http://gamerten.com/" TargetMode="External"/><Relationship Id="rId17837" Type="http://schemas.openxmlformats.org/officeDocument/2006/relationships/hyperlink" Target="http://proptrader.org/" TargetMode="External"/><Relationship Id="rId16505" Type="http://schemas.openxmlformats.org/officeDocument/2006/relationships/hyperlink" Target="http://roanokebiz2biz.com/" TargetMode="External"/><Relationship Id="rId17836" Type="http://schemas.openxmlformats.org/officeDocument/2006/relationships/hyperlink" Target="http://higherseducation.com/" TargetMode="External"/><Relationship Id="rId16508" Type="http://schemas.openxmlformats.org/officeDocument/2006/relationships/hyperlink" Target="http://casino-girl.com/" TargetMode="External"/><Relationship Id="rId17839" Type="http://schemas.openxmlformats.org/officeDocument/2006/relationships/hyperlink" Target="http://friesandexercise.com/" TargetMode="External"/><Relationship Id="rId16507" Type="http://schemas.openxmlformats.org/officeDocument/2006/relationships/hyperlink" Target="http://casinonightfoundation.com/" TargetMode="External"/><Relationship Id="rId17838" Type="http://schemas.openxmlformats.org/officeDocument/2006/relationships/hyperlink" Target="http://buzzinfomedias.com/" TargetMode="External"/><Relationship Id="rId16502" Type="http://schemas.openxmlformats.org/officeDocument/2006/relationships/hyperlink" Target="http://pulsetourism.com/" TargetMode="External"/><Relationship Id="rId17833" Type="http://schemas.openxmlformats.org/officeDocument/2006/relationships/hyperlink" Target="http://homerenovant.com/" TargetMode="External"/><Relationship Id="rId16501" Type="http://schemas.openxmlformats.org/officeDocument/2006/relationships/hyperlink" Target="http://theactivethai.com/" TargetMode="External"/><Relationship Id="rId17832" Type="http://schemas.openxmlformats.org/officeDocument/2006/relationships/hyperlink" Target="http://homeblisshub.com/" TargetMode="External"/><Relationship Id="rId16504" Type="http://schemas.openxmlformats.org/officeDocument/2006/relationships/hyperlink" Target="http://jrhautomation.com/" TargetMode="External"/><Relationship Id="rId17835" Type="http://schemas.openxmlformats.org/officeDocument/2006/relationships/hyperlink" Target="http://techmindstorm.com/" TargetMode="External"/><Relationship Id="rId16503" Type="http://schemas.openxmlformats.org/officeDocument/2006/relationships/hyperlink" Target="http://stakauto.com/" TargetMode="External"/><Relationship Id="rId17834" Type="http://schemas.openxmlformats.org/officeDocument/2006/relationships/hyperlink" Target="http://techwindsite.com/" TargetMode="External"/><Relationship Id="rId16500" Type="http://schemas.openxmlformats.org/officeDocument/2006/relationships/hyperlink" Target="http://mindtechnologieslive.com/" TargetMode="External"/><Relationship Id="rId17831" Type="http://schemas.openxmlformats.org/officeDocument/2006/relationships/hyperlink" Target="http://healthcaredispenser.com/" TargetMode="External"/><Relationship Id="rId17830" Type="http://schemas.openxmlformats.org/officeDocument/2006/relationships/hyperlink" Target="http://cryptozbtc.com/" TargetMode="External"/><Relationship Id="rId3117" Type="http://schemas.openxmlformats.org/officeDocument/2006/relationships/hyperlink" Target="http://nyneighbor.com/" TargetMode="External"/><Relationship Id="rId4448" Type="http://schemas.openxmlformats.org/officeDocument/2006/relationships/hyperlink" Target="http://militarylulz.com/" TargetMode="External"/><Relationship Id="rId3116" Type="http://schemas.openxmlformats.org/officeDocument/2006/relationships/hyperlink" Target="http://buzzsurnet.com/" TargetMode="External"/><Relationship Id="rId4447" Type="http://schemas.openxmlformats.org/officeDocument/2006/relationships/hyperlink" Target="http://myspacejunks.com/" TargetMode="External"/><Relationship Id="rId3119" Type="http://schemas.openxmlformats.org/officeDocument/2006/relationships/hyperlink" Target="http://envoyezballadervosenfants.com/" TargetMode="External"/><Relationship Id="rId5778" Type="http://schemas.openxmlformats.org/officeDocument/2006/relationships/hyperlink" Target="http://techsciencelive.com/" TargetMode="External"/><Relationship Id="rId3118" Type="http://schemas.openxmlformats.org/officeDocument/2006/relationships/hyperlink" Target="http://mhrestaurants.com/" TargetMode="External"/><Relationship Id="rId4449" Type="http://schemas.openxmlformats.org/officeDocument/2006/relationships/hyperlink" Target="http://fashionandstyle.us/" TargetMode="External"/><Relationship Id="rId5779" Type="http://schemas.openxmlformats.org/officeDocument/2006/relationships/hyperlink" Target="http://lagnets.com/" TargetMode="External"/><Relationship Id="rId4440" Type="http://schemas.openxmlformats.org/officeDocument/2006/relationships/hyperlink" Target="http://servicescircle.us/" TargetMode="External"/><Relationship Id="rId5772" Type="http://schemas.openxmlformats.org/officeDocument/2006/relationships/hyperlink" Target="http://moderndayhomemaker.com/" TargetMode="External"/><Relationship Id="rId5773" Type="http://schemas.openxmlformats.org/officeDocument/2006/relationships/hyperlink" Target="http://moderndayhomemaker.com/" TargetMode="External"/><Relationship Id="rId3111" Type="http://schemas.openxmlformats.org/officeDocument/2006/relationships/hyperlink" Target="http://7makemoneyonline.com/" TargetMode="External"/><Relationship Id="rId4442" Type="http://schemas.openxmlformats.org/officeDocument/2006/relationships/hyperlink" Target="http://babyfit.us/" TargetMode="External"/><Relationship Id="rId5770" Type="http://schemas.openxmlformats.org/officeDocument/2006/relationships/hyperlink" Target="http://pronewslides.com/" TargetMode="External"/><Relationship Id="rId3110" Type="http://schemas.openxmlformats.org/officeDocument/2006/relationships/hyperlink" Target="http://penthousereport.com/" TargetMode="External"/><Relationship Id="rId4441" Type="http://schemas.openxmlformats.org/officeDocument/2006/relationships/hyperlink" Target="http://sciencesandtechnology.com/" TargetMode="External"/><Relationship Id="rId5771" Type="http://schemas.openxmlformats.org/officeDocument/2006/relationships/hyperlink" Target="http://celebritysurgery.net/" TargetMode="External"/><Relationship Id="rId3113" Type="http://schemas.openxmlformats.org/officeDocument/2006/relationships/hyperlink" Target="http://mangamofo.com/" TargetMode="External"/><Relationship Id="rId4444" Type="http://schemas.openxmlformats.org/officeDocument/2006/relationships/hyperlink" Target="http://quotesautoinsurance.us/" TargetMode="External"/><Relationship Id="rId5776" Type="http://schemas.openxmlformats.org/officeDocument/2006/relationships/hyperlink" Target="http://besthostingpro.com/" TargetMode="External"/><Relationship Id="rId3112" Type="http://schemas.openxmlformats.org/officeDocument/2006/relationships/hyperlink" Target="http://socialfacepalm.com/" TargetMode="External"/><Relationship Id="rId4443" Type="http://schemas.openxmlformats.org/officeDocument/2006/relationships/hyperlink" Target="http://healthylivingstyle.us/" TargetMode="External"/><Relationship Id="rId5777" Type="http://schemas.openxmlformats.org/officeDocument/2006/relationships/hyperlink" Target="http://luxurytravelservices.net/" TargetMode="External"/><Relationship Id="rId3115" Type="http://schemas.openxmlformats.org/officeDocument/2006/relationships/hyperlink" Target="http://coniferparkestates.com/" TargetMode="External"/><Relationship Id="rId4446" Type="http://schemas.openxmlformats.org/officeDocument/2006/relationships/hyperlink" Target="http://localnewspatch.com/" TargetMode="External"/><Relationship Id="rId5774" Type="http://schemas.openxmlformats.org/officeDocument/2006/relationships/hyperlink" Target="http://mytechgoal.com/" TargetMode="External"/><Relationship Id="rId3114" Type="http://schemas.openxmlformats.org/officeDocument/2006/relationships/hyperlink" Target="http://coniferparkestates.com/" TargetMode="External"/><Relationship Id="rId4445" Type="http://schemas.openxmlformats.org/officeDocument/2006/relationships/hyperlink" Target="http://basicinsurance.us/" TargetMode="External"/><Relationship Id="rId5775" Type="http://schemas.openxmlformats.org/officeDocument/2006/relationships/hyperlink" Target="https://mytechgoal.com/" TargetMode="External"/><Relationship Id="rId3106" Type="http://schemas.openxmlformats.org/officeDocument/2006/relationships/hyperlink" Target="http://stuart-weitzman.org/" TargetMode="External"/><Relationship Id="rId4437" Type="http://schemas.openxmlformats.org/officeDocument/2006/relationships/hyperlink" Target="http://tuttygirl.com/" TargetMode="External"/><Relationship Id="rId5769" Type="http://schemas.openxmlformats.org/officeDocument/2006/relationships/hyperlink" Target="http://cheapdressukonline.co.uk/" TargetMode="External"/><Relationship Id="rId3105" Type="http://schemas.openxmlformats.org/officeDocument/2006/relationships/hyperlink" Target="http://ebusiness-articles.com/" TargetMode="External"/><Relationship Id="rId4436" Type="http://schemas.openxmlformats.org/officeDocument/2006/relationships/hyperlink" Target="http://weddingseasons.us/" TargetMode="External"/><Relationship Id="rId3108" Type="http://schemas.openxmlformats.org/officeDocument/2006/relationships/hyperlink" Target="http://news-walker.net/" TargetMode="External"/><Relationship Id="rId4439" Type="http://schemas.openxmlformats.org/officeDocument/2006/relationships/hyperlink" Target="http://englishteachermovie.com/" TargetMode="External"/><Relationship Id="rId5767" Type="http://schemas.openxmlformats.org/officeDocument/2006/relationships/hyperlink" Target="http://travel360network.com/" TargetMode="External"/><Relationship Id="rId3107" Type="http://schemas.openxmlformats.org/officeDocument/2006/relationships/hyperlink" Target="http://higdonstoilets.com/" TargetMode="External"/><Relationship Id="rId4438" Type="http://schemas.openxmlformats.org/officeDocument/2006/relationships/hyperlink" Target="http://ideasaboutfashion.com/" TargetMode="External"/><Relationship Id="rId5768" Type="http://schemas.openxmlformats.org/officeDocument/2006/relationships/hyperlink" Target="http://poker-soccer.com/" TargetMode="External"/><Relationship Id="rId3109" Type="http://schemas.openxmlformats.org/officeDocument/2006/relationships/hyperlink" Target="http://thedentistblogs.com/" TargetMode="External"/><Relationship Id="rId5761" Type="http://schemas.openxmlformats.org/officeDocument/2006/relationships/hyperlink" Target="http://project-grey.com/" TargetMode="External"/><Relationship Id="rId5762" Type="http://schemas.openxmlformats.org/officeDocument/2006/relationships/hyperlink" Target="http://publishbookmark.com/" TargetMode="External"/><Relationship Id="rId3100" Type="http://schemas.openxmlformats.org/officeDocument/2006/relationships/hyperlink" Target="http://sm-check.net/" TargetMode="External"/><Relationship Id="rId4431" Type="http://schemas.openxmlformats.org/officeDocument/2006/relationships/hyperlink" Target="http://lawsector.us/" TargetMode="External"/><Relationship Id="rId4430" Type="http://schemas.openxmlformats.org/officeDocument/2006/relationships/hyperlink" Target="http://playbdgames.com/" TargetMode="External"/><Relationship Id="rId5760" Type="http://schemas.openxmlformats.org/officeDocument/2006/relationships/hyperlink" Target="http://bloggerbusinessgroup.com/" TargetMode="External"/><Relationship Id="rId3102" Type="http://schemas.openxmlformats.org/officeDocument/2006/relationships/hyperlink" Target="http://presimetrics.com/" TargetMode="External"/><Relationship Id="rId4433" Type="http://schemas.openxmlformats.org/officeDocument/2006/relationships/hyperlink" Target="http://luxuryrealestates.us/" TargetMode="External"/><Relationship Id="rId5765" Type="http://schemas.openxmlformats.org/officeDocument/2006/relationships/hyperlink" Target="http://walletwrecker.com/" TargetMode="External"/><Relationship Id="rId3101" Type="http://schemas.openxmlformats.org/officeDocument/2006/relationships/hyperlink" Target="http://wonderfulios.com/" TargetMode="External"/><Relationship Id="rId4432" Type="http://schemas.openxmlformats.org/officeDocument/2006/relationships/hyperlink" Target="http://easytotalhome.com/" TargetMode="External"/><Relationship Id="rId5766" Type="http://schemas.openxmlformats.org/officeDocument/2006/relationships/hyperlink" Target="http://360petsnetwork.com/" TargetMode="External"/><Relationship Id="rId3104" Type="http://schemas.openxmlformats.org/officeDocument/2006/relationships/hyperlink" Target="http://adidasinikirunner.com/" TargetMode="External"/><Relationship Id="rId4435" Type="http://schemas.openxmlformats.org/officeDocument/2006/relationships/hyperlink" Target="http://insurancesupport.org/" TargetMode="External"/><Relationship Id="rId5763" Type="http://schemas.openxmlformats.org/officeDocument/2006/relationships/hyperlink" Target="http://legalsos.co.uk/" TargetMode="External"/><Relationship Id="rId3103" Type="http://schemas.openxmlformats.org/officeDocument/2006/relationships/hyperlink" Target="http://buenosjuegosgratis.com/" TargetMode="External"/><Relationship Id="rId4434" Type="http://schemas.openxmlformats.org/officeDocument/2006/relationships/hyperlink" Target="http://azhealthysafe.com/" TargetMode="External"/><Relationship Id="rId5764" Type="http://schemas.openxmlformats.org/officeDocument/2006/relationships/hyperlink" Target="http://asr1r.com/" TargetMode="External"/><Relationship Id="rId3139" Type="http://schemas.openxmlformats.org/officeDocument/2006/relationships/hyperlink" Target="http://reliablesoul.com/" TargetMode="External"/><Relationship Id="rId3138" Type="http://schemas.openxmlformats.org/officeDocument/2006/relationships/hyperlink" Target="http://cogniflexreview.com/" TargetMode="External"/><Relationship Id="rId4469" Type="http://schemas.openxmlformats.org/officeDocument/2006/relationships/hyperlink" Target="http://mohajrat.com/" TargetMode="External"/><Relationship Id="rId5790" Type="http://schemas.openxmlformats.org/officeDocument/2006/relationships/hyperlink" Target="http://constructionlisbon.com/" TargetMode="External"/><Relationship Id="rId5791" Type="http://schemas.openxmlformats.org/officeDocument/2006/relationships/hyperlink" Target="http://interiorhouse.us/" TargetMode="External"/><Relationship Id="rId4460" Type="http://schemas.openxmlformats.org/officeDocument/2006/relationships/hyperlink" Target="http://automotiveexpert.net/" TargetMode="External"/><Relationship Id="rId3131" Type="http://schemas.openxmlformats.org/officeDocument/2006/relationships/hyperlink" Target="http://mechanicalserviceintl.com/" TargetMode="External"/><Relationship Id="rId4462" Type="http://schemas.openxmlformats.org/officeDocument/2006/relationships/hyperlink" Target="http://practicallaw.net/" TargetMode="External"/><Relationship Id="rId5794" Type="http://schemas.openxmlformats.org/officeDocument/2006/relationships/hyperlink" Target="http://childvision.org/" TargetMode="External"/><Relationship Id="rId3130" Type="http://schemas.openxmlformats.org/officeDocument/2006/relationships/hyperlink" Target="http://wizardworlddigital.com/" TargetMode="External"/><Relationship Id="rId4461" Type="http://schemas.openxmlformats.org/officeDocument/2006/relationships/hyperlink" Target="http://abeandarthursrestaurant.com/" TargetMode="External"/><Relationship Id="rId5795" Type="http://schemas.openxmlformats.org/officeDocument/2006/relationships/hyperlink" Target="http://fivexfinance.com/" TargetMode="External"/><Relationship Id="rId3133" Type="http://schemas.openxmlformats.org/officeDocument/2006/relationships/hyperlink" Target="http://holideey.com/" TargetMode="External"/><Relationship Id="rId4464" Type="http://schemas.openxmlformats.org/officeDocument/2006/relationships/hyperlink" Target="http://kidsgamesaz.com/" TargetMode="External"/><Relationship Id="rId5792" Type="http://schemas.openxmlformats.org/officeDocument/2006/relationships/hyperlink" Target="http://interiorhouse.us/" TargetMode="External"/><Relationship Id="rId3132" Type="http://schemas.openxmlformats.org/officeDocument/2006/relationships/hyperlink" Target="http://maisondelachantilly.com/" TargetMode="External"/><Relationship Id="rId4463" Type="http://schemas.openxmlformats.org/officeDocument/2006/relationships/hyperlink" Target="http://lafraseprogre.com/" TargetMode="External"/><Relationship Id="rId5793" Type="http://schemas.openxmlformats.org/officeDocument/2006/relationships/hyperlink" Target="http://classichomeimprovements.net/" TargetMode="External"/><Relationship Id="rId3135" Type="http://schemas.openxmlformats.org/officeDocument/2006/relationships/hyperlink" Target="http://mcm-outlet.us/" TargetMode="External"/><Relationship Id="rId4466" Type="http://schemas.openxmlformats.org/officeDocument/2006/relationships/hyperlink" Target="http://eurovision-bg.com/" TargetMode="External"/><Relationship Id="rId5798" Type="http://schemas.openxmlformats.org/officeDocument/2006/relationships/hyperlink" Target="http://bookoverlook.com/" TargetMode="External"/><Relationship Id="rId3134" Type="http://schemas.openxmlformats.org/officeDocument/2006/relationships/hyperlink" Target="http://goldminerplay.com/" TargetMode="External"/><Relationship Id="rId4465" Type="http://schemas.openxmlformats.org/officeDocument/2006/relationships/hyperlink" Target="http://kunaplaza.com/" TargetMode="External"/><Relationship Id="rId5799" Type="http://schemas.openxmlformats.org/officeDocument/2006/relationships/hyperlink" Target="http://sitewiseapp.com/" TargetMode="External"/><Relationship Id="rId3137" Type="http://schemas.openxmlformats.org/officeDocument/2006/relationships/hyperlink" Target="http://breakingwrestlingnews.com/" TargetMode="External"/><Relationship Id="rId4468" Type="http://schemas.openxmlformats.org/officeDocument/2006/relationships/hyperlink" Target="http://academiapensamientocritico.org/" TargetMode="External"/><Relationship Id="rId5796" Type="http://schemas.openxmlformats.org/officeDocument/2006/relationships/hyperlink" Target="http://businesspractice.ca/" TargetMode="External"/><Relationship Id="rId3136" Type="http://schemas.openxmlformats.org/officeDocument/2006/relationships/hyperlink" Target="http://fashionqe.com/" TargetMode="External"/><Relationship Id="rId4467" Type="http://schemas.openxmlformats.org/officeDocument/2006/relationships/hyperlink" Target="http://parentingexpertise.com/" TargetMode="External"/><Relationship Id="rId5797" Type="http://schemas.openxmlformats.org/officeDocument/2006/relationships/hyperlink" Target="http://securebusinesssolution.com/" TargetMode="External"/><Relationship Id="rId3128" Type="http://schemas.openxmlformats.org/officeDocument/2006/relationships/hyperlink" Target="http://laminasycortescarvajal.com/" TargetMode="External"/><Relationship Id="rId4459" Type="http://schemas.openxmlformats.org/officeDocument/2006/relationships/hyperlink" Target="http://customersservices.us/" TargetMode="External"/><Relationship Id="rId3127" Type="http://schemas.openxmlformats.org/officeDocument/2006/relationships/hyperlink" Target="http://ingenieroronaldramirez.com/" TargetMode="External"/><Relationship Id="rId4458" Type="http://schemas.openxmlformats.org/officeDocument/2006/relationships/hyperlink" Target="http://cultureentertainment.us/" TargetMode="External"/><Relationship Id="rId5789" Type="http://schemas.openxmlformats.org/officeDocument/2006/relationships/hyperlink" Target="http://constructionlisbon.com/" TargetMode="External"/><Relationship Id="rId3129" Type="http://schemas.openxmlformats.org/officeDocument/2006/relationships/hyperlink" Target="http://spymania-forum.com/" TargetMode="External"/><Relationship Id="rId5780" Type="http://schemas.openxmlformats.org/officeDocument/2006/relationships/hyperlink" Target="http://walterretourenresistance.com/" TargetMode="External"/><Relationship Id="rId3120" Type="http://schemas.openxmlformats.org/officeDocument/2006/relationships/hyperlink" Target="http://essayoutlinewritingideas.com/" TargetMode="External"/><Relationship Id="rId4451" Type="http://schemas.openxmlformats.org/officeDocument/2006/relationships/hyperlink" Target="http://roteirando.com/" TargetMode="External"/><Relationship Id="rId5783" Type="http://schemas.openxmlformats.org/officeDocument/2006/relationships/hyperlink" Target="http://frisuren101.com/" TargetMode="External"/><Relationship Id="rId4450" Type="http://schemas.openxmlformats.org/officeDocument/2006/relationships/hyperlink" Target="http://generalgroup.us/" TargetMode="External"/><Relationship Id="rId5784" Type="http://schemas.openxmlformats.org/officeDocument/2006/relationships/hyperlink" Target="http://turfok.net/" TargetMode="External"/><Relationship Id="rId3122" Type="http://schemas.openxmlformats.org/officeDocument/2006/relationships/hyperlink" Target="http://reltix.net/" TargetMode="External"/><Relationship Id="rId4453" Type="http://schemas.openxmlformats.org/officeDocument/2006/relationships/hyperlink" Target="http://delluvasf.com/" TargetMode="External"/><Relationship Id="rId5781" Type="http://schemas.openxmlformats.org/officeDocument/2006/relationships/hyperlink" Target="http://topfrontliners.com/" TargetMode="External"/><Relationship Id="rId3121" Type="http://schemas.openxmlformats.org/officeDocument/2006/relationships/hyperlink" Target="http://cheapmacmakeupus.com/" TargetMode="External"/><Relationship Id="rId4452" Type="http://schemas.openxmlformats.org/officeDocument/2006/relationships/hyperlink" Target="http://automotivetrend.us/" TargetMode="External"/><Relationship Id="rId5782" Type="http://schemas.openxmlformats.org/officeDocument/2006/relationships/hyperlink" Target="http://topnewsroot.com/" TargetMode="External"/><Relationship Id="rId3124" Type="http://schemas.openxmlformats.org/officeDocument/2006/relationships/hyperlink" Target="http://goodchildhomes.net/" TargetMode="External"/><Relationship Id="rId4455" Type="http://schemas.openxmlformats.org/officeDocument/2006/relationships/hyperlink" Target="http://fashionpack.us/" TargetMode="External"/><Relationship Id="rId5787" Type="http://schemas.openxmlformats.org/officeDocument/2006/relationships/hyperlink" Target="http://blogingtrends.com/" TargetMode="External"/><Relationship Id="rId3123" Type="http://schemas.openxmlformats.org/officeDocument/2006/relationships/hyperlink" Target="http://paydayloanslts.com/" TargetMode="External"/><Relationship Id="rId4454" Type="http://schemas.openxmlformats.org/officeDocument/2006/relationships/hyperlink" Target="http://educationmagazines.us/" TargetMode="External"/><Relationship Id="rId5788" Type="http://schemas.openxmlformats.org/officeDocument/2006/relationships/hyperlink" Target="http://30minutesdegloire.com/" TargetMode="External"/><Relationship Id="rId3126" Type="http://schemas.openxmlformats.org/officeDocument/2006/relationships/hyperlink" Target="http://amazingcentral.com/" TargetMode="External"/><Relationship Id="rId4457" Type="http://schemas.openxmlformats.org/officeDocument/2006/relationships/hyperlink" Target="http://minetrick.com/" TargetMode="External"/><Relationship Id="rId5785" Type="http://schemas.openxmlformats.org/officeDocument/2006/relationships/hyperlink" Target="http://365travelinsurance.com/" TargetMode="External"/><Relationship Id="rId3125" Type="http://schemas.openxmlformats.org/officeDocument/2006/relationships/hyperlink" Target="http://feroniaproject.org/" TargetMode="External"/><Relationship Id="rId4456" Type="http://schemas.openxmlformats.org/officeDocument/2006/relationships/hyperlink" Target="http://donegaldollop.com/" TargetMode="External"/><Relationship Id="rId5786" Type="http://schemas.openxmlformats.org/officeDocument/2006/relationships/hyperlink" Target="http://bloginformers.com/" TargetMode="External"/><Relationship Id="rId4404" Type="http://schemas.openxmlformats.org/officeDocument/2006/relationships/hyperlink" Target="http://businessstrick.com/" TargetMode="External"/><Relationship Id="rId5736" Type="http://schemas.openxmlformats.org/officeDocument/2006/relationships/hyperlink" Target="http://celebrityusernames.com/" TargetMode="External"/><Relationship Id="rId4403" Type="http://schemas.openxmlformats.org/officeDocument/2006/relationships/hyperlink" Target="http://businessspicy.com/" TargetMode="External"/><Relationship Id="rId5737" Type="http://schemas.openxmlformats.org/officeDocument/2006/relationships/hyperlink" Target="http://hoovermarketing.info/" TargetMode="External"/><Relationship Id="rId4406" Type="http://schemas.openxmlformats.org/officeDocument/2006/relationships/hyperlink" Target="http://rkshoppi.com/" TargetMode="External"/><Relationship Id="rId5734" Type="http://schemas.openxmlformats.org/officeDocument/2006/relationships/hyperlink" Target="http://rosatellum.com/" TargetMode="External"/><Relationship Id="rId4405" Type="http://schemas.openxmlformats.org/officeDocument/2006/relationships/hyperlink" Target="http://amerikamura.tv/" TargetMode="External"/><Relationship Id="rId5735" Type="http://schemas.openxmlformats.org/officeDocument/2006/relationships/hyperlink" Target="http://gpncdn.com/" TargetMode="External"/><Relationship Id="rId4408" Type="http://schemas.openxmlformats.org/officeDocument/2006/relationships/hyperlink" Target="http://healthclassy.com/" TargetMode="External"/><Relationship Id="rId4407" Type="http://schemas.openxmlformats.org/officeDocument/2006/relationships/hyperlink" Target="http://shopnolan.com/" TargetMode="External"/><Relationship Id="rId5738" Type="http://schemas.openxmlformats.org/officeDocument/2006/relationships/hyperlink" Target="http://aikotradingstore.com/" TargetMode="External"/><Relationship Id="rId4409" Type="http://schemas.openxmlformats.org/officeDocument/2006/relationships/hyperlink" Target="http://technologyomatic.com/" TargetMode="External"/><Relationship Id="rId5739" Type="http://schemas.openxmlformats.org/officeDocument/2006/relationships/hyperlink" Target="http://bestcarsalltime.com/" TargetMode="External"/><Relationship Id="rId4400" Type="http://schemas.openxmlformats.org/officeDocument/2006/relationships/hyperlink" Target="http://healthebony.com/" TargetMode="External"/><Relationship Id="rId5732" Type="http://schemas.openxmlformats.org/officeDocument/2006/relationships/hyperlink" Target="http://anjou-loir.com/" TargetMode="External"/><Relationship Id="rId5733" Type="http://schemas.openxmlformats.org/officeDocument/2006/relationships/hyperlink" Target="http://finnecoclean.com/" TargetMode="External"/><Relationship Id="rId4402" Type="http://schemas.openxmlformats.org/officeDocument/2006/relationships/hyperlink" Target="http://latinosposttech.com/" TargetMode="External"/><Relationship Id="rId5730" Type="http://schemas.openxmlformats.org/officeDocument/2006/relationships/hyperlink" Target="http://forosoyluna.com/" TargetMode="External"/><Relationship Id="rId4401" Type="http://schemas.openxmlformats.org/officeDocument/2006/relationships/hyperlink" Target="http://auditmyhometoday.com/" TargetMode="External"/><Relationship Id="rId5731" Type="http://schemas.openxmlformats.org/officeDocument/2006/relationships/hyperlink" Target="http://officehotsex.com/" TargetMode="External"/><Relationship Id="rId5725" Type="http://schemas.openxmlformats.org/officeDocument/2006/relationships/hyperlink" Target="http://weddingdresstrend.org/" TargetMode="External"/><Relationship Id="rId5726" Type="http://schemas.openxmlformats.org/officeDocument/2006/relationships/hyperlink" Target="http://elraqiat.com/" TargetMode="External"/><Relationship Id="rId5723" Type="http://schemas.openxmlformats.org/officeDocument/2006/relationships/hyperlink" Target="http://automotivetrade.net/" TargetMode="External"/><Relationship Id="rId5724" Type="http://schemas.openxmlformats.org/officeDocument/2006/relationships/hyperlink" Target="http://blogatrois.com/" TargetMode="External"/><Relationship Id="rId5729" Type="http://schemas.openxmlformats.org/officeDocument/2006/relationships/hyperlink" Target="http://ethnonetwork.com/" TargetMode="External"/><Relationship Id="rId5727" Type="http://schemas.openxmlformats.org/officeDocument/2006/relationships/hyperlink" Target="http://vacationtopten.com/" TargetMode="External"/><Relationship Id="rId5728" Type="http://schemas.openxmlformats.org/officeDocument/2006/relationships/hyperlink" Target="http://reliableplaces.com/" TargetMode="External"/><Relationship Id="rId5721" Type="http://schemas.openxmlformats.org/officeDocument/2006/relationships/hyperlink" Target="http://eugeastore.com/" TargetMode="External"/><Relationship Id="rId5722" Type="http://schemas.openxmlformats.org/officeDocument/2006/relationships/hyperlink" Target="http://onlinewwwcialis.com/" TargetMode="External"/><Relationship Id="rId5720" Type="http://schemas.openxmlformats.org/officeDocument/2006/relationships/hyperlink" Target="http://loyaltravel.net/" TargetMode="External"/><Relationship Id="rId4426" Type="http://schemas.openxmlformats.org/officeDocument/2006/relationships/hyperlink" Target="http://idressgood.com/" TargetMode="External"/><Relationship Id="rId5758" Type="http://schemas.openxmlformats.org/officeDocument/2006/relationships/hyperlink" Target="http://igarss09.org/" TargetMode="External"/><Relationship Id="rId4425" Type="http://schemas.openxmlformats.org/officeDocument/2006/relationships/hyperlink" Target="http://thesunsetgirl.com/" TargetMode="External"/><Relationship Id="rId5759" Type="http://schemas.openxmlformats.org/officeDocument/2006/relationships/hyperlink" Target="http://bloggerbusinessgroup.com/" TargetMode="External"/><Relationship Id="rId4428" Type="http://schemas.openxmlformats.org/officeDocument/2006/relationships/hyperlink" Target="http://ultimate-pets.com/" TargetMode="External"/><Relationship Id="rId5756" Type="http://schemas.openxmlformats.org/officeDocument/2006/relationships/hyperlink" Target="http://tecnolatinos.com/" TargetMode="External"/><Relationship Id="rId4427" Type="http://schemas.openxmlformats.org/officeDocument/2006/relationships/hyperlink" Target="http://pokerarwana.com/" TargetMode="External"/><Relationship Id="rId5757" Type="http://schemas.openxmlformats.org/officeDocument/2006/relationships/hyperlink" Target="http://godatsun.com/" TargetMode="External"/><Relationship Id="rId4429" Type="http://schemas.openxmlformats.org/officeDocument/2006/relationships/hyperlink" Target="http://binisports.com/" TargetMode="External"/><Relationship Id="rId5750" Type="http://schemas.openxmlformats.org/officeDocument/2006/relationships/hyperlink" Target="http://brigitteathome.com/" TargetMode="External"/><Relationship Id="rId5751" Type="http://schemas.openxmlformats.org/officeDocument/2006/relationships/hyperlink" Target="http://brigitteathome.com/" TargetMode="External"/><Relationship Id="rId4420" Type="http://schemas.openxmlformats.org/officeDocument/2006/relationships/hyperlink" Target="http://casino-faraona.com/" TargetMode="External"/><Relationship Id="rId4422" Type="http://schemas.openxmlformats.org/officeDocument/2006/relationships/hyperlink" Target="http://metricskey.net/" TargetMode="External"/><Relationship Id="rId5754" Type="http://schemas.openxmlformats.org/officeDocument/2006/relationships/hyperlink" Target="http://louboutinheelshop.com/" TargetMode="External"/><Relationship Id="rId4421" Type="http://schemas.openxmlformats.org/officeDocument/2006/relationships/hyperlink" Target="http://expoera.net/" TargetMode="External"/><Relationship Id="rId5755" Type="http://schemas.openxmlformats.org/officeDocument/2006/relationships/hyperlink" Target="http://a10yoob.com/" TargetMode="External"/><Relationship Id="rId4424" Type="http://schemas.openxmlformats.org/officeDocument/2006/relationships/hyperlink" Target="http://outletloyalty.com/" TargetMode="External"/><Relationship Id="rId5752" Type="http://schemas.openxmlformats.org/officeDocument/2006/relationships/hyperlink" Target="http://learntoflyplay.com/" TargetMode="External"/><Relationship Id="rId4423" Type="http://schemas.openxmlformats.org/officeDocument/2006/relationships/hyperlink" Target="http://healthtracksolution.com/" TargetMode="External"/><Relationship Id="rId5753" Type="http://schemas.openxmlformats.org/officeDocument/2006/relationships/hyperlink" Target="http://giveabookok.com/" TargetMode="External"/><Relationship Id="rId4415" Type="http://schemas.openxmlformats.org/officeDocument/2006/relationships/hyperlink" Target="http://technologymarks.com/" TargetMode="External"/><Relationship Id="rId5747" Type="http://schemas.openxmlformats.org/officeDocument/2006/relationships/hyperlink" Target="http://smafoodfestival.com/" TargetMode="External"/><Relationship Id="rId4414" Type="http://schemas.openxmlformats.org/officeDocument/2006/relationships/hyperlink" Target="http://technologycharts.com/" TargetMode="External"/><Relationship Id="rId5748" Type="http://schemas.openxmlformats.org/officeDocument/2006/relationships/hyperlink" Target="http://fusionhousekanab.com/" TargetMode="External"/><Relationship Id="rId4417" Type="http://schemas.openxmlformats.org/officeDocument/2006/relationships/hyperlink" Target="http://businesslucky.com/" TargetMode="External"/><Relationship Id="rId5745" Type="http://schemas.openxmlformats.org/officeDocument/2006/relationships/hyperlink" Target="http://porthillsearthmoving.co.nz/" TargetMode="External"/><Relationship Id="rId4416" Type="http://schemas.openxmlformats.org/officeDocument/2006/relationships/hyperlink" Target="http://travelbuller.com/" TargetMode="External"/><Relationship Id="rId5746" Type="http://schemas.openxmlformats.org/officeDocument/2006/relationships/hyperlink" Target="http://specialtyfinanceservicinginc.com/" TargetMode="External"/><Relationship Id="rId4419" Type="http://schemas.openxmlformats.org/officeDocument/2006/relationships/hyperlink" Target="http://pokersq.com/" TargetMode="External"/><Relationship Id="rId4418" Type="http://schemas.openxmlformats.org/officeDocument/2006/relationships/hyperlink" Target="http://technologyopplis.com/" TargetMode="External"/><Relationship Id="rId5749" Type="http://schemas.openxmlformats.org/officeDocument/2006/relationships/hyperlink" Target="http://sportsmoto.co.uk/" TargetMode="External"/><Relationship Id="rId5740" Type="http://schemas.openxmlformats.org/officeDocument/2006/relationships/hyperlink" Target="http://wow-gear.com/" TargetMode="External"/><Relationship Id="rId4411" Type="http://schemas.openxmlformats.org/officeDocument/2006/relationships/hyperlink" Target="http://automotivefolder.com/" TargetMode="External"/><Relationship Id="rId5743" Type="http://schemas.openxmlformats.org/officeDocument/2006/relationships/hyperlink" Target="http://wallofbricks.com/" TargetMode="External"/><Relationship Id="rId4410" Type="http://schemas.openxmlformats.org/officeDocument/2006/relationships/hyperlink" Target="http://travelopplis.com/" TargetMode="External"/><Relationship Id="rId5744" Type="http://schemas.openxmlformats.org/officeDocument/2006/relationships/hyperlink" Target="http://wallofbricks.com/" TargetMode="External"/><Relationship Id="rId4413" Type="http://schemas.openxmlformats.org/officeDocument/2006/relationships/hyperlink" Target="http://homeovernight.com/" TargetMode="External"/><Relationship Id="rId5741" Type="http://schemas.openxmlformats.org/officeDocument/2006/relationships/hyperlink" Target="http://goalshighlights.com/" TargetMode="External"/><Relationship Id="rId4412" Type="http://schemas.openxmlformats.org/officeDocument/2006/relationships/hyperlink" Target="http://autosellbazar.com/" TargetMode="External"/><Relationship Id="rId5742" Type="http://schemas.openxmlformats.org/officeDocument/2006/relationships/hyperlink" Target="http://totalpchealth.com/" TargetMode="External"/><Relationship Id="rId15074" Type="http://schemas.openxmlformats.org/officeDocument/2006/relationships/hyperlink" Target="http://qzland.com/" TargetMode="External"/><Relationship Id="rId15075" Type="http://schemas.openxmlformats.org/officeDocument/2006/relationships/hyperlink" Target="http://bingitonseo.com/" TargetMode="External"/><Relationship Id="rId15076" Type="http://schemas.openxmlformats.org/officeDocument/2006/relationships/hyperlink" Target="http://lazonegeek.com/" TargetMode="External"/><Relationship Id="rId15077" Type="http://schemas.openxmlformats.org/officeDocument/2006/relationships/hyperlink" Target="http://ma-tourandtravel.com/" TargetMode="External"/><Relationship Id="rId15070" Type="http://schemas.openxmlformats.org/officeDocument/2006/relationships/hyperlink" Target="http://l20restaurant.com/" TargetMode="External"/><Relationship Id="rId15071" Type="http://schemas.openxmlformats.org/officeDocument/2006/relationships/hyperlink" Target="http://promo-msk.com/" TargetMode="External"/><Relationship Id="rId15072" Type="http://schemas.openxmlformats.org/officeDocument/2006/relationships/hyperlink" Target="http://industriacide.com/" TargetMode="External"/><Relationship Id="rId15073" Type="http://schemas.openxmlformats.org/officeDocument/2006/relationships/hyperlink" Target="http://uasport.net/" TargetMode="External"/><Relationship Id="rId3191" Type="http://schemas.openxmlformats.org/officeDocument/2006/relationships/hyperlink" Target="http://elperiodismosecompra.com/" TargetMode="External"/><Relationship Id="rId3190" Type="http://schemas.openxmlformats.org/officeDocument/2006/relationships/hyperlink" Target="http://travelloka.co.uk/" TargetMode="External"/><Relationship Id="rId3193" Type="http://schemas.openxmlformats.org/officeDocument/2006/relationships/hyperlink" Target="http://riverstonenetworks.com/" TargetMode="External"/><Relationship Id="rId3192" Type="http://schemas.openxmlformats.org/officeDocument/2006/relationships/hyperlink" Target="http://autoopinionblog.com/" TargetMode="External"/><Relationship Id="rId3195" Type="http://schemas.openxmlformats.org/officeDocument/2006/relationships/hyperlink" Target="http://automaintaince.com/" TargetMode="External"/><Relationship Id="rId3194" Type="http://schemas.openxmlformats.org/officeDocument/2006/relationships/hyperlink" Target="http://releazedatecars.com/" TargetMode="External"/><Relationship Id="rId3197" Type="http://schemas.openxmlformats.org/officeDocument/2006/relationships/hyperlink" Target="http://todaybusinessidea.com/" TargetMode="External"/><Relationship Id="rId3196" Type="http://schemas.openxmlformats.org/officeDocument/2006/relationships/hyperlink" Target="http://automobilesnewz.com/" TargetMode="External"/><Relationship Id="rId3199" Type="http://schemas.openxmlformats.org/officeDocument/2006/relationships/hyperlink" Target="http://thebusinessofyorkshire.co.uk/" TargetMode="External"/><Relationship Id="rId3198" Type="http://schemas.openxmlformats.org/officeDocument/2006/relationships/hyperlink" Target="http://businesstradeing.com/" TargetMode="External"/><Relationship Id="rId15067" Type="http://schemas.openxmlformats.org/officeDocument/2006/relationships/hyperlink" Target="http://40tbfacts.com/" TargetMode="External"/><Relationship Id="rId16399" Type="http://schemas.openxmlformats.org/officeDocument/2006/relationships/hyperlink" Target="http://startsmartsolutions.com/" TargetMode="External"/><Relationship Id="rId15068" Type="http://schemas.openxmlformats.org/officeDocument/2006/relationships/hyperlink" Target="http://hairyxxxtubes.com/" TargetMode="External"/><Relationship Id="rId16398" Type="http://schemas.openxmlformats.org/officeDocument/2006/relationships/hyperlink" Target="http://kminterauto.com/" TargetMode="External"/><Relationship Id="rId15069" Type="http://schemas.openxmlformats.org/officeDocument/2006/relationships/hyperlink" Target="http://ahealthyclick.com/" TargetMode="External"/><Relationship Id="rId15085" Type="http://schemas.openxmlformats.org/officeDocument/2006/relationships/hyperlink" Target="http://rkht-agency.com/" TargetMode="External"/><Relationship Id="rId15086" Type="http://schemas.openxmlformats.org/officeDocument/2006/relationships/hyperlink" Target="http://beautifulwomenhere.com/" TargetMode="External"/><Relationship Id="rId15087" Type="http://schemas.openxmlformats.org/officeDocument/2006/relationships/hyperlink" Target="http://mens-healthy.com/" TargetMode="External"/><Relationship Id="rId15088" Type="http://schemas.openxmlformats.org/officeDocument/2006/relationships/hyperlink" Target="http://lands-n-homes.com/" TargetMode="External"/><Relationship Id="rId15081" Type="http://schemas.openxmlformats.org/officeDocument/2006/relationships/hyperlink" Target="http://fancy-week.com/" TargetMode="External"/><Relationship Id="rId15082" Type="http://schemas.openxmlformats.org/officeDocument/2006/relationships/hyperlink" Target="http://racboutique.com/" TargetMode="External"/><Relationship Id="rId15083" Type="http://schemas.openxmlformats.org/officeDocument/2006/relationships/hyperlink" Target="http://rightwirenews.com/" TargetMode="External"/><Relationship Id="rId15084" Type="http://schemas.openxmlformats.org/officeDocument/2006/relationships/hyperlink" Target="http://panorama-news.com/" TargetMode="External"/><Relationship Id="rId15080" Type="http://schemas.openxmlformats.org/officeDocument/2006/relationships/hyperlink" Target="http://mucklesentertainment.com/" TargetMode="External"/><Relationship Id="rId3180" Type="http://schemas.openxmlformats.org/officeDocument/2006/relationships/hyperlink" Target="http://dailylifestyleblogs.com/" TargetMode="External"/><Relationship Id="rId3182" Type="http://schemas.openxmlformats.org/officeDocument/2006/relationships/hyperlink" Target="http://webdesigningblogs.com/" TargetMode="External"/><Relationship Id="rId3181" Type="http://schemas.openxmlformats.org/officeDocument/2006/relationships/hyperlink" Target="http://tanktroubleplay.com/" TargetMode="External"/><Relationship Id="rId3184" Type="http://schemas.openxmlformats.org/officeDocument/2006/relationships/hyperlink" Target="http://i-traveller.co.uk/" TargetMode="External"/><Relationship Id="rId3183" Type="http://schemas.openxmlformats.org/officeDocument/2006/relationships/hyperlink" Target="http://unfairmarioplay.net/" TargetMode="External"/><Relationship Id="rId3186" Type="http://schemas.openxmlformats.org/officeDocument/2006/relationships/hyperlink" Target="http://travelntour.co.uk/" TargetMode="External"/><Relationship Id="rId3185" Type="http://schemas.openxmlformats.org/officeDocument/2006/relationships/hyperlink" Target="http://myskytravel.co.uk/" TargetMode="External"/><Relationship Id="rId3188" Type="http://schemas.openxmlformats.org/officeDocument/2006/relationships/hyperlink" Target="http://traveltriangleblog.com/" TargetMode="External"/><Relationship Id="rId3187" Type="http://schemas.openxmlformats.org/officeDocument/2006/relationships/hyperlink" Target="http://realnamibia.com/" TargetMode="External"/><Relationship Id="rId15078" Type="http://schemas.openxmlformats.org/officeDocument/2006/relationships/hyperlink" Target="http://stillhouseatl.com/" TargetMode="External"/><Relationship Id="rId3189" Type="http://schemas.openxmlformats.org/officeDocument/2006/relationships/hyperlink" Target="http://travelmenow.co.uk/" TargetMode="External"/><Relationship Id="rId15079" Type="http://schemas.openxmlformats.org/officeDocument/2006/relationships/hyperlink" Target="http://imgnets.com/" TargetMode="External"/><Relationship Id="rId15052" Type="http://schemas.openxmlformats.org/officeDocument/2006/relationships/hyperlink" Target="http://dropshotting.com/" TargetMode="External"/><Relationship Id="rId16384" Type="http://schemas.openxmlformats.org/officeDocument/2006/relationships/hyperlink" Target="http://gamblingcasinoz.com/" TargetMode="External"/><Relationship Id="rId15053" Type="http://schemas.openxmlformats.org/officeDocument/2006/relationships/hyperlink" Target="http://aimmm.org/" TargetMode="External"/><Relationship Id="rId16383" Type="http://schemas.openxmlformats.org/officeDocument/2006/relationships/hyperlink" Target="http://thaitop3.com/" TargetMode="External"/><Relationship Id="rId15054" Type="http://schemas.openxmlformats.org/officeDocument/2006/relationships/hyperlink" Target="http://potalks.com/" TargetMode="External"/><Relationship Id="rId16386" Type="http://schemas.openxmlformats.org/officeDocument/2006/relationships/hyperlink" Target="http://playdicegambling.com/" TargetMode="External"/><Relationship Id="rId15055" Type="http://schemas.openxmlformats.org/officeDocument/2006/relationships/hyperlink" Target="http://satwafoods.com/" TargetMode="External"/><Relationship Id="rId16385" Type="http://schemas.openxmlformats.org/officeDocument/2006/relationships/hyperlink" Target="http://luckygamblingnewz.com/" TargetMode="External"/><Relationship Id="rId16380" Type="http://schemas.openxmlformats.org/officeDocument/2006/relationships/hyperlink" Target="http://gofitnessify.com/" TargetMode="External"/><Relationship Id="rId15050" Type="http://schemas.openxmlformats.org/officeDocument/2006/relationships/hyperlink" Target="http://bd-uk.com/" TargetMode="External"/><Relationship Id="rId16382" Type="http://schemas.openxmlformats.org/officeDocument/2006/relationships/hyperlink" Target="http://mythailiving.com/" TargetMode="External"/><Relationship Id="rId15051" Type="http://schemas.openxmlformats.org/officeDocument/2006/relationships/hyperlink" Target="http://naturacoffeeandtea.com/" TargetMode="External"/><Relationship Id="rId16381" Type="http://schemas.openxmlformats.org/officeDocument/2006/relationships/hyperlink" Target="http://legacylawva.com/" TargetMode="External"/><Relationship Id="rId15049" Type="http://schemas.openxmlformats.org/officeDocument/2006/relationships/hyperlink" Target="http://b2bjournals.com/" TargetMode="External"/><Relationship Id="rId15045" Type="http://schemas.openxmlformats.org/officeDocument/2006/relationships/hyperlink" Target="http://newzjournals.com/" TargetMode="External"/><Relationship Id="rId16377" Type="http://schemas.openxmlformats.org/officeDocument/2006/relationships/hyperlink" Target="http://doubledcannabis.com/" TargetMode="External"/><Relationship Id="rId15046" Type="http://schemas.openxmlformats.org/officeDocument/2006/relationships/hyperlink" Target="http://mynewzmania.com/" TargetMode="External"/><Relationship Id="rId16376" Type="http://schemas.openxmlformats.org/officeDocument/2006/relationships/hyperlink" Target="http://jqpoker.com/" TargetMode="External"/><Relationship Id="rId15047" Type="http://schemas.openxmlformats.org/officeDocument/2006/relationships/hyperlink" Target="http://moovments-blog.com/" TargetMode="External"/><Relationship Id="rId16379" Type="http://schemas.openxmlformats.org/officeDocument/2006/relationships/hyperlink" Target="http://doggonefashion.com/" TargetMode="External"/><Relationship Id="rId15048" Type="http://schemas.openxmlformats.org/officeDocument/2006/relationships/hyperlink" Target="http://theperfectsnow.com/" TargetMode="External"/><Relationship Id="rId16378" Type="http://schemas.openxmlformats.org/officeDocument/2006/relationships/hyperlink" Target="http://cannabispartiet.com/" TargetMode="External"/><Relationship Id="rId15063" Type="http://schemas.openxmlformats.org/officeDocument/2006/relationships/hyperlink" Target="http://tuobuy.com/" TargetMode="External"/><Relationship Id="rId16395" Type="http://schemas.openxmlformats.org/officeDocument/2006/relationships/hyperlink" Target="http://gamblinginnewyork.com/" TargetMode="External"/><Relationship Id="rId15064" Type="http://schemas.openxmlformats.org/officeDocument/2006/relationships/hyperlink" Target="http://american-wire.com/" TargetMode="External"/><Relationship Id="rId16394" Type="http://schemas.openxmlformats.org/officeDocument/2006/relationships/hyperlink" Target="http://darknetgambling.com/" TargetMode="External"/><Relationship Id="rId15065" Type="http://schemas.openxmlformats.org/officeDocument/2006/relationships/hyperlink" Target="http://health-pl.com/" TargetMode="External"/><Relationship Id="rId16397" Type="http://schemas.openxmlformats.org/officeDocument/2006/relationships/hyperlink" Target="http://travelfoo.com/" TargetMode="External"/><Relationship Id="rId15066" Type="http://schemas.openxmlformats.org/officeDocument/2006/relationships/hyperlink" Target="http://lowbrowsports.com/" TargetMode="External"/><Relationship Id="rId16396" Type="http://schemas.openxmlformats.org/officeDocument/2006/relationships/hyperlink" Target="http://wellconnectedlife.co.uk/" TargetMode="External"/><Relationship Id="rId16391" Type="http://schemas.openxmlformats.org/officeDocument/2006/relationships/hyperlink" Target="http://playdeepgambling.com/" TargetMode="External"/><Relationship Id="rId15060" Type="http://schemas.openxmlformats.org/officeDocument/2006/relationships/hyperlink" Target="http://les-intransigeants.com/" TargetMode="External"/><Relationship Id="rId16390" Type="http://schemas.openxmlformats.org/officeDocument/2006/relationships/hyperlink" Target="http://rocketgambling.com/" TargetMode="External"/><Relationship Id="rId15061" Type="http://schemas.openxmlformats.org/officeDocument/2006/relationships/hyperlink" Target="http://wnhplaw.com/" TargetMode="External"/><Relationship Id="rId16393" Type="http://schemas.openxmlformats.org/officeDocument/2006/relationships/hyperlink" Target="http://winonlinegambling.com/" TargetMode="External"/><Relationship Id="rId15062" Type="http://schemas.openxmlformats.org/officeDocument/2006/relationships/hyperlink" Target="http://fun4pic.com/" TargetMode="External"/><Relationship Id="rId16392" Type="http://schemas.openxmlformats.org/officeDocument/2006/relationships/hyperlink" Target="http://mygamblingnewz.com/" TargetMode="External"/><Relationship Id="rId15056" Type="http://schemas.openxmlformats.org/officeDocument/2006/relationships/hyperlink" Target="http://palmas-properties.com/" TargetMode="External"/><Relationship Id="rId16388" Type="http://schemas.openxmlformats.org/officeDocument/2006/relationships/hyperlink" Target="http://slotsforrealmoney14.com/" TargetMode="External"/><Relationship Id="rId15057" Type="http://schemas.openxmlformats.org/officeDocument/2006/relationships/hyperlink" Target="http://n-ltechblog.com/" TargetMode="External"/><Relationship Id="rId16387" Type="http://schemas.openxmlformats.org/officeDocument/2006/relationships/hyperlink" Target="http://playlocalgambling.com/" TargetMode="External"/><Relationship Id="rId15058" Type="http://schemas.openxmlformats.org/officeDocument/2006/relationships/hyperlink" Target="http://cartest2000.com/" TargetMode="External"/><Relationship Id="rId15059" Type="http://schemas.openxmlformats.org/officeDocument/2006/relationships/hyperlink" Target="http://3koshop.com/" TargetMode="External"/><Relationship Id="rId16389" Type="http://schemas.openxmlformats.org/officeDocument/2006/relationships/hyperlink" Target="http://playonlinegamble.com/" TargetMode="External"/><Relationship Id="rId4480" Type="http://schemas.openxmlformats.org/officeDocument/2006/relationships/hyperlink" Target="http://compostweets.com/" TargetMode="External"/><Relationship Id="rId3151" Type="http://schemas.openxmlformats.org/officeDocument/2006/relationships/hyperlink" Target="http://liveagefestival.co.uk/" TargetMode="External"/><Relationship Id="rId4482" Type="http://schemas.openxmlformats.org/officeDocument/2006/relationships/hyperlink" Target="http://craigslistinfolinks.com/" TargetMode="External"/><Relationship Id="rId3150" Type="http://schemas.openxmlformats.org/officeDocument/2006/relationships/hyperlink" Target="http://designingtemptation.com/" TargetMode="External"/><Relationship Id="rId4481" Type="http://schemas.openxmlformats.org/officeDocument/2006/relationships/hyperlink" Target="http://insanewarz.com/" TargetMode="External"/><Relationship Id="rId3153" Type="http://schemas.openxmlformats.org/officeDocument/2006/relationships/hyperlink" Target="http://diyhomekitchen.net/" TargetMode="External"/><Relationship Id="rId4484" Type="http://schemas.openxmlformats.org/officeDocument/2006/relationships/hyperlink" Target="http://fashionwears.net/" TargetMode="External"/><Relationship Id="rId3152" Type="http://schemas.openxmlformats.org/officeDocument/2006/relationships/hyperlink" Target="http://health-fitnesscenters.com/" TargetMode="External"/><Relationship Id="rId4483" Type="http://schemas.openxmlformats.org/officeDocument/2006/relationships/hyperlink" Target="http://cyberareas.com/" TargetMode="External"/><Relationship Id="rId3155" Type="http://schemas.openxmlformats.org/officeDocument/2006/relationships/hyperlink" Target="http://homematureclasses.com/" TargetMode="External"/><Relationship Id="rId4486" Type="http://schemas.openxmlformats.org/officeDocument/2006/relationships/hyperlink" Target="http://greenmountmotors.com/" TargetMode="External"/><Relationship Id="rId3154" Type="http://schemas.openxmlformats.org/officeDocument/2006/relationships/hyperlink" Target="http://homematureclasses.com/" TargetMode="External"/><Relationship Id="rId4485" Type="http://schemas.openxmlformats.org/officeDocument/2006/relationships/hyperlink" Target="http://onlinefor-salepharmacy.com/" TargetMode="External"/><Relationship Id="rId3157" Type="http://schemas.openxmlformats.org/officeDocument/2006/relationships/hyperlink" Target="http://hotcanadianphamracy.com/" TargetMode="External"/><Relationship Id="rId4488" Type="http://schemas.openxmlformats.org/officeDocument/2006/relationships/hyperlink" Target="http://urhealthstyle.org/" TargetMode="External"/><Relationship Id="rId3156" Type="http://schemas.openxmlformats.org/officeDocument/2006/relationships/hyperlink" Target="http://thesesmallhands.com/" TargetMode="External"/><Relationship Id="rId4487" Type="http://schemas.openxmlformats.org/officeDocument/2006/relationships/hyperlink" Target="http://cbdoilmarket.net/" TargetMode="External"/><Relationship Id="rId3159" Type="http://schemas.openxmlformats.org/officeDocument/2006/relationships/hyperlink" Target="http://travelling-guide.com/" TargetMode="External"/><Relationship Id="rId3158" Type="http://schemas.openxmlformats.org/officeDocument/2006/relationships/hyperlink" Target="http://misuperweb.net/" TargetMode="External"/><Relationship Id="rId4489" Type="http://schemas.openxmlformats.org/officeDocument/2006/relationships/hyperlink" Target="http://afuyemedia.com/" TargetMode="External"/><Relationship Id="rId3149" Type="http://schemas.openxmlformats.org/officeDocument/2006/relationships/hyperlink" Target="http://walenshipnigltd.com/" TargetMode="External"/><Relationship Id="rId3140" Type="http://schemas.openxmlformats.org/officeDocument/2006/relationships/hyperlink" Target="http://yourhairlosstreatment.net/" TargetMode="External"/><Relationship Id="rId4471" Type="http://schemas.openxmlformats.org/officeDocument/2006/relationships/hyperlink" Target="http://acceleratedhk.com/" TargetMode="External"/><Relationship Id="rId4470" Type="http://schemas.openxmlformats.org/officeDocument/2006/relationships/hyperlink" Target="http://travelround.net/" TargetMode="External"/><Relationship Id="rId3142" Type="http://schemas.openxmlformats.org/officeDocument/2006/relationships/hyperlink" Target="http://travelsiders.com/" TargetMode="External"/><Relationship Id="rId4473" Type="http://schemas.openxmlformats.org/officeDocument/2006/relationships/hyperlink" Target="http://seniortechcenter.org/" TargetMode="External"/><Relationship Id="rId3141" Type="http://schemas.openxmlformats.org/officeDocument/2006/relationships/hyperlink" Target="http://kinggeorgehomes.com/" TargetMode="External"/><Relationship Id="rId4472" Type="http://schemas.openxmlformats.org/officeDocument/2006/relationships/hyperlink" Target="http://keypivot.com/" TargetMode="External"/><Relationship Id="rId3144" Type="http://schemas.openxmlformats.org/officeDocument/2006/relationships/hyperlink" Target="http://topbabyworlds.com/" TargetMode="External"/><Relationship Id="rId4475" Type="http://schemas.openxmlformats.org/officeDocument/2006/relationships/hyperlink" Target="http://vivayasuni.com/" TargetMode="External"/><Relationship Id="rId3143" Type="http://schemas.openxmlformats.org/officeDocument/2006/relationships/hyperlink" Target="http://dreamtravelive.com/" TargetMode="External"/><Relationship Id="rId4474" Type="http://schemas.openxmlformats.org/officeDocument/2006/relationships/hyperlink" Target="http://selectionpremiumhotel.com/" TargetMode="External"/><Relationship Id="rId3146" Type="http://schemas.openxmlformats.org/officeDocument/2006/relationships/hyperlink" Target="http://diablogamingstore.com/" TargetMode="External"/><Relationship Id="rId4477" Type="http://schemas.openxmlformats.org/officeDocument/2006/relationships/hyperlink" Target="http://magazinov.net/" TargetMode="External"/><Relationship Id="rId3145" Type="http://schemas.openxmlformats.org/officeDocument/2006/relationships/hyperlink" Target="http://lastlongerrightnow.com/" TargetMode="External"/><Relationship Id="rId4476" Type="http://schemas.openxmlformats.org/officeDocument/2006/relationships/hyperlink" Target="http://purchasevardenafillevitra.com/" TargetMode="External"/><Relationship Id="rId3148" Type="http://schemas.openxmlformats.org/officeDocument/2006/relationships/hyperlink" Target="http://tbshoes.co.nz/" TargetMode="External"/><Relationship Id="rId4479" Type="http://schemas.openxmlformats.org/officeDocument/2006/relationships/hyperlink" Target="http://scolanet.net/" TargetMode="External"/><Relationship Id="rId3147" Type="http://schemas.openxmlformats.org/officeDocument/2006/relationships/hyperlink" Target="http://worldwomensfashion.com/" TargetMode="External"/><Relationship Id="rId4478" Type="http://schemas.openxmlformats.org/officeDocument/2006/relationships/hyperlink" Target="http://classicpoolsandfountains.com/" TargetMode="External"/><Relationship Id="rId15096" Type="http://schemas.openxmlformats.org/officeDocument/2006/relationships/hyperlink" Target="http://gamertics.com/" TargetMode="External"/><Relationship Id="rId15097" Type="http://schemas.openxmlformats.org/officeDocument/2006/relationships/hyperlink" Target="http://1dayprice.com/" TargetMode="External"/><Relationship Id="rId15098" Type="http://schemas.openxmlformats.org/officeDocument/2006/relationships/hyperlink" Target="http://beyondbeautybasics.com/" TargetMode="External"/><Relationship Id="rId15099" Type="http://schemas.openxmlformats.org/officeDocument/2006/relationships/hyperlink" Target="http://empleointernet.com/" TargetMode="External"/><Relationship Id="rId15092" Type="http://schemas.openxmlformats.org/officeDocument/2006/relationships/hyperlink" Target="http://fdshomes.com/" TargetMode="External"/><Relationship Id="rId15093" Type="http://schemas.openxmlformats.org/officeDocument/2006/relationships/hyperlink" Target="http://gfslovepanties.com/" TargetMode="External"/><Relationship Id="rId15094" Type="http://schemas.openxmlformats.org/officeDocument/2006/relationships/hyperlink" Target="http://mcmoutlet.us/" TargetMode="External"/><Relationship Id="rId15095" Type="http://schemas.openxmlformats.org/officeDocument/2006/relationships/hyperlink" Target="http://tech-weekly.com/" TargetMode="External"/><Relationship Id="rId15090" Type="http://schemas.openxmlformats.org/officeDocument/2006/relationships/hyperlink" Target="http://ntn24webdigital.com/" TargetMode="External"/><Relationship Id="rId15091" Type="http://schemas.openxmlformats.org/officeDocument/2006/relationships/hyperlink" Target="http://baja-beachclub.com/" TargetMode="External"/><Relationship Id="rId3171" Type="http://schemas.openxmlformats.org/officeDocument/2006/relationships/hyperlink" Target="http://imexassociates.com/" TargetMode="External"/><Relationship Id="rId3170" Type="http://schemas.openxmlformats.org/officeDocument/2006/relationships/hyperlink" Target="http://healthybodytricks.com/" TargetMode="External"/><Relationship Id="rId3173" Type="http://schemas.openxmlformats.org/officeDocument/2006/relationships/hyperlink" Target="http://emc2health.com/" TargetMode="External"/><Relationship Id="rId3172" Type="http://schemas.openxmlformats.org/officeDocument/2006/relationships/hyperlink" Target="http://health-sourcing.com/" TargetMode="External"/><Relationship Id="rId3175" Type="http://schemas.openxmlformats.org/officeDocument/2006/relationships/hyperlink" Target="http://homerealestatenews.com/" TargetMode="External"/><Relationship Id="rId3174" Type="http://schemas.openxmlformats.org/officeDocument/2006/relationships/hyperlink" Target="http://autumn-people.com/" TargetMode="External"/><Relationship Id="rId3177" Type="http://schemas.openxmlformats.org/officeDocument/2006/relationships/hyperlink" Target="http://legalfree.co.uk/" TargetMode="External"/><Relationship Id="rId3176" Type="http://schemas.openxmlformats.org/officeDocument/2006/relationships/hyperlink" Target="http://ruxianaiyaopin.com/" TargetMode="External"/><Relationship Id="rId3179" Type="http://schemas.openxmlformats.org/officeDocument/2006/relationships/hyperlink" Target="http://legalfast.co.uk/" TargetMode="External"/><Relationship Id="rId15089" Type="http://schemas.openxmlformats.org/officeDocument/2006/relationships/hyperlink" Target="http://lawryresearch.com/" TargetMode="External"/><Relationship Id="rId3178" Type="http://schemas.openxmlformats.org/officeDocument/2006/relationships/hyperlink" Target="http://goodattorneylaw.com/" TargetMode="External"/><Relationship Id="rId3160" Type="http://schemas.openxmlformats.org/officeDocument/2006/relationships/hyperlink" Target="http://coachfactoryoutletcio.com/" TargetMode="External"/><Relationship Id="rId4491" Type="http://schemas.openxmlformats.org/officeDocument/2006/relationships/hyperlink" Target="http://chabegan.com/" TargetMode="External"/><Relationship Id="rId4490" Type="http://schemas.openxmlformats.org/officeDocument/2006/relationships/hyperlink" Target="http://fastdelivery10pills.com/" TargetMode="External"/><Relationship Id="rId3162" Type="http://schemas.openxmlformats.org/officeDocument/2006/relationships/hyperlink" Target="http://louisvuittonusmalls.com/" TargetMode="External"/><Relationship Id="rId4493" Type="http://schemas.openxmlformats.org/officeDocument/2006/relationships/hyperlink" Target="http://insulintoday.com/" TargetMode="External"/><Relationship Id="rId3161" Type="http://schemas.openxmlformats.org/officeDocument/2006/relationships/hyperlink" Target="http://rockawayuppercrust.com/" TargetMode="External"/><Relationship Id="rId4492" Type="http://schemas.openxmlformats.org/officeDocument/2006/relationships/hyperlink" Target="http://vnblogspot.com/" TargetMode="External"/><Relationship Id="rId3164" Type="http://schemas.openxmlformats.org/officeDocument/2006/relationships/hyperlink" Target="http://yakimafutures.com/" TargetMode="External"/><Relationship Id="rId4495" Type="http://schemas.openxmlformats.org/officeDocument/2006/relationships/hyperlink" Target="http://bacaraday.com/" TargetMode="External"/><Relationship Id="rId3163" Type="http://schemas.openxmlformats.org/officeDocument/2006/relationships/hyperlink" Target="http://jerseysinc.net/" TargetMode="External"/><Relationship Id="rId4494" Type="http://schemas.openxmlformats.org/officeDocument/2006/relationships/hyperlink" Target="http://risingsunreggae.com/" TargetMode="External"/><Relationship Id="rId3166" Type="http://schemas.openxmlformats.org/officeDocument/2006/relationships/hyperlink" Target="http://philemonchante.com/" TargetMode="External"/><Relationship Id="rId4497" Type="http://schemas.openxmlformats.org/officeDocument/2006/relationships/hyperlink" Target="http://homespunexecutive.com/" TargetMode="External"/><Relationship Id="rId3165" Type="http://schemas.openxmlformats.org/officeDocument/2006/relationships/hyperlink" Target="http://stuff2send.com/" TargetMode="External"/><Relationship Id="rId4496" Type="http://schemas.openxmlformats.org/officeDocument/2006/relationships/hyperlink" Target="http://caps5.com/" TargetMode="External"/><Relationship Id="rId3168" Type="http://schemas.openxmlformats.org/officeDocument/2006/relationships/hyperlink" Target="http://dadaprojects.co.uk/" TargetMode="External"/><Relationship Id="rId4499" Type="http://schemas.openxmlformats.org/officeDocument/2006/relationships/hyperlink" Target="http://writemyessay-site.com/" TargetMode="External"/><Relationship Id="rId3167" Type="http://schemas.openxmlformats.org/officeDocument/2006/relationships/hyperlink" Target="http://quantumrareearth.com/" TargetMode="External"/><Relationship Id="rId4498" Type="http://schemas.openxmlformats.org/officeDocument/2006/relationships/hyperlink" Target="http://blogono.com/" TargetMode="External"/><Relationship Id="rId3169" Type="http://schemas.openxmlformats.org/officeDocument/2006/relationships/hyperlink" Target="http://greencitizens.net/" TargetMode="External"/><Relationship Id="rId18981" Type="http://schemas.openxmlformats.org/officeDocument/2006/relationships/hyperlink" Target="http://cbdprimetimes.com/" TargetMode="External"/><Relationship Id="rId18982" Type="http://schemas.openxmlformats.org/officeDocument/2006/relationships/hyperlink" Target="http://cbdtovapes.com/" TargetMode="External"/><Relationship Id="rId16320" Type="http://schemas.openxmlformats.org/officeDocument/2006/relationships/hyperlink" Target="http://theonlinepokerzone.com/" TargetMode="External"/><Relationship Id="rId17651" Type="http://schemas.openxmlformats.org/officeDocument/2006/relationships/hyperlink" Target="http://2016bestsuvs.com/" TargetMode="External"/><Relationship Id="rId17650" Type="http://schemas.openxmlformats.org/officeDocument/2006/relationships/hyperlink" Target="http://toyotasequoia2017.com/" TargetMode="External"/><Relationship Id="rId18980" Type="http://schemas.openxmlformats.org/officeDocument/2006/relationships/hyperlink" Target="http://edailynews.co.uk/" TargetMode="External"/><Relationship Id="rId16319" Type="http://schemas.openxmlformats.org/officeDocument/2006/relationships/hyperlink" Target="http://suisuncitybusiness.com/" TargetMode="External"/><Relationship Id="rId16318" Type="http://schemas.openxmlformats.org/officeDocument/2006/relationships/hyperlink" Target="http://autocarelectronic.com/" TargetMode="External"/><Relationship Id="rId17649" Type="http://schemas.openxmlformats.org/officeDocument/2006/relationships/hyperlink" Target="http://mythaifacts.com/" TargetMode="External"/><Relationship Id="rId16315" Type="http://schemas.openxmlformats.org/officeDocument/2006/relationships/hyperlink" Target="http://ust-health.com/" TargetMode="External"/><Relationship Id="rId17646" Type="http://schemas.openxmlformats.org/officeDocument/2006/relationships/hyperlink" Target="http://team-talk.net/" TargetMode="External"/><Relationship Id="rId18978" Type="http://schemas.openxmlformats.org/officeDocument/2006/relationships/hyperlink" Target="http://onthemarc.org/" TargetMode="External"/><Relationship Id="rId16314" Type="http://schemas.openxmlformats.org/officeDocument/2006/relationships/hyperlink" Target="http://ecommxpress.com/" TargetMode="External"/><Relationship Id="rId17645" Type="http://schemas.openxmlformats.org/officeDocument/2006/relationships/hyperlink" Target="http://beeviathailand.com/" TargetMode="External"/><Relationship Id="rId18979" Type="http://schemas.openxmlformats.org/officeDocument/2006/relationships/hyperlink" Target="http://cbdnewstime.com/" TargetMode="External"/><Relationship Id="rId16317" Type="http://schemas.openxmlformats.org/officeDocument/2006/relationships/hyperlink" Target="http://tdmwebstudio.com/" TargetMode="External"/><Relationship Id="rId17648" Type="http://schemas.openxmlformats.org/officeDocument/2006/relationships/hyperlink" Target="http://home-capacity.com/" TargetMode="External"/><Relationship Id="rId18976" Type="http://schemas.openxmlformats.org/officeDocument/2006/relationships/hyperlink" Target="http://yourcbdtips.com/" TargetMode="External"/><Relationship Id="rId16316" Type="http://schemas.openxmlformats.org/officeDocument/2006/relationships/hyperlink" Target="http://bettermedicaladvice.com/" TargetMode="External"/><Relationship Id="rId17647" Type="http://schemas.openxmlformats.org/officeDocument/2006/relationships/hyperlink" Target="http://tcmagazine.info/" TargetMode="External"/><Relationship Id="rId18977" Type="http://schemas.openxmlformats.org/officeDocument/2006/relationships/hyperlink" Target="http://newsjingles.com/" TargetMode="External"/><Relationship Id="rId16311" Type="http://schemas.openxmlformats.org/officeDocument/2006/relationships/hyperlink" Target="http://restpublishers.com/" TargetMode="External"/><Relationship Id="rId17642" Type="http://schemas.openxmlformats.org/officeDocument/2006/relationships/hyperlink" Target="http://health-from-within.com/" TargetMode="External"/><Relationship Id="rId18974" Type="http://schemas.openxmlformats.org/officeDocument/2006/relationships/hyperlink" Target="http://coversresource.com/" TargetMode="External"/><Relationship Id="rId16310" Type="http://schemas.openxmlformats.org/officeDocument/2006/relationships/hyperlink" Target="http://newsofthewired.com/" TargetMode="External"/><Relationship Id="rId17641" Type="http://schemas.openxmlformats.org/officeDocument/2006/relationships/hyperlink" Target="http://well-finance.com/" TargetMode="External"/><Relationship Id="rId18975" Type="http://schemas.openxmlformats.org/officeDocument/2006/relationships/hyperlink" Target="http://theredkitchen.net/" TargetMode="External"/><Relationship Id="rId16313" Type="http://schemas.openxmlformats.org/officeDocument/2006/relationships/hyperlink" Target="http://solutionsauce.com/" TargetMode="External"/><Relationship Id="rId17644" Type="http://schemas.openxmlformats.org/officeDocument/2006/relationships/hyperlink" Target="http://azchucklaw.com/" TargetMode="External"/><Relationship Id="rId18972" Type="http://schemas.openxmlformats.org/officeDocument/2006/relationships/hyperlink" Target="http://brookesnews.com/" TargetMode="External"/><Relationship Id="rId16312" Type="http://schemas.openxmlformats.org/officeDocument/2006/relationships/hyperlink" Target="http://on2sides.com/" TargetMode="External"/><Relationship Id="rId17643" Type="http://schemas.openxmlformats.org/officeDocument/2006/relationships/hyperlink" Target="http://thaitimestoday.com/" TargetMode="External"/><Relationship Id="rId18973" Type="http://schemas.openxmlformats.org/officeDocument/2006/relationships/hyperlink" Target="http://sassystyleredesign.com/" TargetMode="External"/><Relationship Id="rId17660" Type="http://schemas.openxmlformats.org/officeDocument/2006/relationships/hyperlink" Target="http://411adsense.com/" TargetMode="External"/><Relationship Id="rId18992" Type="http://schemas.openxmlformats.org/officeDocument/2006/relationships/hyperlink" Target="http://mwtactics.com/" TargetMode="External"/><Relationship Id="rId18993" Type="http://schemas.openxmlformats.org/officeDocument/2006/relationships/hyperlink" Target="http://carbondaleeclipse.com/" TargetMode="External"/><Relationship Id="rId16331" Type="http://schemas.openxmlformats.org/officeDocument/2006/relationships/hyperlink" Target="http://gambling-pokies.com/" TargetMode="External"/><Relationship Id="rId17662" Type="http://schemas.openxmlformats.org/officeDocument/2006/relationships/hyperlink" Target="http://canadacasinooffers.com/" TargetMode="External"/><Relationship Id="rId18990" Type="http://schemas.openxmlformats.org/officeDocument/2006/relationships/hyperlink" Target="http://searchportal.co.uk/" TargetMode="External"/><Relationship Id="rId15000" Type="http://schemas.openxmlformats.org/officeDocument/2006/relationships/hyperlink" Target="http://eflog.net/" TargetMode="External"/><Relationship Id="rId16330" Type="http://schemas.openxmlformats.org/officeDocument/2006/relationships/hyperlink" Target="http://business-broadcaster.com/" TargetMode="External"/><Relationship Id="rId17661" Type="http://schemas.openxmlformats.org/officeDocument/2006/relationships/hyperlink" Target="http://foredisale.com/" TargetMode="External"/><Relationship Id="rId18991" Type="http://schemas.openxmlformats.org/officeDocument/2006/relationships/hyperlink" Target="http://newzjournal.co.uk/" TargetMode="External"/><Relationship Id="rId16329" Type="http://schemas.openxmlformats.org/officeDocument/2006/relationships/hyperlink" Target="http://techguyryan.com/" TargetMode="External"/><Relationship Id="rId16326" Type="http://schemas.openxmlformats.org/officeDocument/2006/relationships/hyperlink" Target="http://sbt-news.com/" TargetMode="External"/><Relationship Id="rId17657" Type="http://schemas.openxmlformats.org/officeDocument/2006/relationships/hyperlink" Target="http://thai-a.asia/" TargetMode="External"/><Relationship Id="rId18989" Type="http://schemas.openxmlformats.org/officeDocument/2006/relationships/hyperlink" Target="http://approvedguide.co.uk/" TargetMode="External"/><Relationship Id="rId16325" Type="http://schemas.openxmlformats.org/officeDocument/2006/relationships/hyperlink" Target="http://shopchoicefoods.com/" TargetMode="External"/><Relationship Id="rId17656" Type="http://schemas.openxmlformats.org/officeDocument/2006/relationships/hyperlink" Target="http://w3thai.com/" TargetMode="External"/><Relationship Id="rId16328" Type="http://schemas.openxmlformats.org/officeDocument/2006/relationships/hyperlink" Target="http://weblightclients.com/" TargetMode="External"/><Relationship Id="rId17659" Type="http://schemas.openxmlformats.org/officeDocument/2006/relationships/hyperlink" Target="http://thaiinsiders.com/" TargetMode="External"/><Relationship Id="rId18987" Type="http://schemas.openxmlformats.org/officeDocument/2006/relationships/hyperlink" Target="http://press-online.co.uk/" TargetMode="External"/><Relationship Id="rId16327" Type="http://schemas.openxmlformats.org/officeDocument/2006/relationships/hyperlink" Target="http://a2zdefined.com/" TargetMode="External"/><Relationship Id="rId17658" Type="http://schemas.openxmlformats.org/officeDocument/2006/relationships/hyperlink" Target="http://247healthcaretips.com/" TargetMode="External"/><Relationship Id="rId18988" Type="http://schemas.openxmlformats.org/officeDocument/2006/relationships/hyperlink" Target="http://pressagency.uk/" TargetMode="External"/><Relationship Id="rId16322" Type="http://schemas.openxmlformats.org/officeDocument/2006/relationships/hyperlink" Target="http://cryptofxoptions24.com/" TargetMode="External"/><Relationship Id="rId17653" Type="http://schemas.openxmlformats.org/officeDocument/2006/relationships/hyperlink" Target="http://fr4ghouse.com/" TargetMode="External"/><Relationship Id="rId18985" Type="http://schemas.openxmlformats.org/officeDocument/2006/relationships/hyperlink" Target="http://thefrisky.de/" TargetMode="External"/><Relationship Id="rId16321" Type="http://schemas.openxmlformats.org/officeDocument/2006/relationships/hyperlink" Target="http://globalcoincrypto.com/" TargetMode="External"/><Relationship Id="rId17652" Type="http://schemas.openxmlformats.org/officeDocument/2006/relationships/hyperlink" Target="http://365medsonline24-7.com/" TargetMode="External"/><Relationship Id="rId18986" Type="http://schemas.openxmlformats.org/officeDocument/2006/relationships/hyperlink" Target="http://cbdtipz.com/" TargetMode="External"/><Relationship Id="rId16324" Type="http://schemas.openxmlformats.org/officeDocument/2006/relationships/hyperlink" Target="http://leadereducationcenter.com/" TargetMode="External"/><Relationship Id="rId17655" Type="http://schemas.openxmlformats.org/officeDocument/2006/relationships/hyperlink" Target="http://7thhome.com/" TargetMode="External"/><Relationship Id="rId18983" Type="http://schemas.openxmlformats.org/officeDocument/2006/relationships/hyperlink" Target="http://purecbdnet.com/" TargetMode="External"/><Relationship Id="rId16323" Type="http://schemas.openxmlformats.org/officeDocument/2006/relationships/hyperlink" Target="http://a2zcryptonews.com/" TargetMode="External"/><Relationship Id="rId17654" Type="http://schemas.openxmlformats.org/officeDocument/2006/relationships/hyperlink" Target="http://digitalmedia.asia/" TargetMode="External"/><Relationship Id="rId18984" Type="http://schemas.openxmlformats.org/officeDocument/2006/relationships/hyperlink" Target="http://topcannabisposts.com/" TargetMode="External"/><Relationship Id="rId18960" Type="http://schemas.openxmlformats.org/officeDocument/2006/relationships/hyperlink" Target="http://specialarticles.co.uk/" TargetMode="External"/><Relationship Id="rId17628" Type="http://schemas.openxmlformats.org/officeDocument/2006/relationships/hyperlink" Target="http://master9696.com/" TargetMode="External"/><Relationship Id="rId17627" Type="http://schemas.openxmlformats.org/officeDocument/2006/relationships/hyperlink" Target="http://thai4live.com/" TargetMode="External"/><Relationship Id="rId18958" Type="http://schemas.openxmlformats.org/officeDocument/2006/relationships/hyperlink" Target="http://everythingnews.co.uk/" TargetMode="External"/><Relationship Id="rId17629" Type="http://schemas.openxmlformats.org/officeDocument/2006/relationships/hyperlink" Target="http://nd-art-and-technology.com/" TargetMode="External"/><Relationship Id="rId18959" Type="http://schemas.openxmlformats.org/officeDocument/2006/relationships/hyperlink" Target="http://news-magazine.co.uk/" TargetMode="External"/><Relationship Id="rId17624" Type="http://schemas.openxmlformats.org/officeDocument/2006/relationships/hyperlink" Target="http://honghotcbiz.com/" TargetMode="External"/><Relationship Id="rId18956" Type="http://schemas.openxmlformats.org/officeDocument/2006/relationships/hyperlink" Target="http://thainewzblog.com/" TargetMode="External"/><Relationship Id="rId17623" Type="http://schemas.openxmlformats.org/officeDocument/2006/relationships/hyperlink" Target="http://upf-web.com/" TargetMode="External"/><Relationship Id="rId18957" Type="http://schemas.openxmlformats.org/officeDocument/2006/relationships/hyperlink" Target="http://indyposted.com/" TargetMode="External"/><Relationship Id="rId17626" Type="http://schemas.openxmlformats.org/officeDocument/2006/relationships/hyperlink" Target="http://artechyapi.com/" TargetMode="External"/><Relationship Id="rId18954" Type="http://schemas.openxmlformats.org/officeDocument/2006/relationships/hyperlink" Target="http://timesofthai.com/" TargetMode="External"/><Relationship Id="rId17625" Type="http://schemas.openxmlformats.org/officeDocument/2006/relationships/hyperlink" Target="http://radiantebusiness.com/" TargetMode="External"/><Relationship Id="rId18955" Type="http://schemas.openxmlformats.org/officeDocument/2006/relationships/hyperlink" Target="http://thaisavory.com/" TargetMode="External"/><Relationship Id="rId17620" Type="http://schemas.openxmlformats.org/officeDocument/2006/relationships/hyperlink" Target="http://healthabot.com/" TargetMode="External"/><Relationship Id="rId18952" Type="http://schemas.openxmlformats.org/officeDocument/2006/relationships/hyperlink" Target="http://myherbcbd.com/" TargetMode="External"/><Relationship Id="rId18953" Type="http://schemas.openxmlformats.org/officeDocument/2006/relationships/hyperlink" Target="http://cbdforyouth.com/" TargetMode="External"/><Relationship Id="rId17622" Type="http://schemas.openxmlformats.org/officeDocument/2006/relationships/hyperlink" Target="http://designtechweb.com/" TargetMode="External"/><Relationship Id="rId18950" Type="http://schemas.openxmlformats.org/officeDocument/2006/relationships/hyperlink" Target="http://order-pharmacy-online.com/" TargetMode="External"/><Relationship Id="rId17621" Type="http://schemas.openxmlformats.org/officeDocument/2006/relationships/hyperlink" Target="http://gamblingplay247.com/" TargetMode="External"/><Relationship Id="rId18951" Type="http://schemas.openxmlformats.org/officeDocument/2006/relationships/hyperlink" Target="http://hsr-autos.co.uk/" TargetMode="External"/><Relationship Id="rId18970" Type="http://schemas.openxmlformats.org/officeDocument/2006/relationships/hyperlink" Target="http://handymancraftywoman.com/" TargetMode="External"/><Relationship Id="rId18971" Type="http://schemas.openxmlformats.org/officeDocument/2006/relationships/hyperlink" Target="http://sdgyoungleaders.org/" TargetMode="External"/><Relationship Id="rId17640" Type="http://schemas.openxmlformats.org/officeDocument/2006/relationships/hyperlink" Target="http://cbd669.com/" TargetMode="External"/><Relationship Id="rId16308" Type="http://schemas.openxmlformats.org/officeDocument/2006/relationships/hyperlink" Target="http://forwardhyjal.com/" TargetMode="External"/><Relationship Id="rId17639" Type="http://schemas.openxmlformats.org/officeDocument/2006/relationships/hyperlink" Target="http://autodluxe.com/" TargetMode="External"/><Relationship Id="rId16307" Type="http://schemas.openxmlformats.org/officeDocument/2006/relationships/hyperlink" Target="http://geonewss.com/" TargetMode="External"/><Relationship Id="rId17638" Type="http://schemas.openxmlformats.org/officeDocument/2006/relationships/hyperlink" Target="http://wikinews247.com/" TargetMode="External"/><Relationship Id="rId18969" Type="http://schemas.openxmlformats.org/officeDocument/2006/relationships/hyperlink" Target="http://randomcrap.net/" TargetMode="External"/><Relationship Id="rId16309" Type="http://schemas.openxmlformats.org/officeDocument/2006/relationships/hyperlink" Target="http://carloumedia.com/" TargetMode="External"/><Relationship Id="rId16304" Type="http://schemas.openxmlformats.org/officeDocument/2006/relationships/hyperlink" Target="http://understand-poker.com/" TargetMode="External"/><Relationship Id="rId17635" Type="http://schemas.openxmlformats.org/officeDocument/2006/relationships/hyperlink" Target="http://chesskeyroom.com/" TargetMode="External"/><Relationship Id="rId18967" Type="http://schemas.openxmlformats.org/officeDocument/2006/relationships/hyperlink" Target="http://igiveonline.com/" TargetMode="External"/><Relationship Id="rId16303" Type="http://schemas.openxmlformats.org/officeDocument/2006/relationships/hyperlink" Target="http://pokerqiuonline.com/" TargetMode="External"/><Relationship Id="rId17634" Type="http://schemas.openxmlformats.org/officeDocument/2006/relationships/hyperlink" Target="http://besthealthynutrition.com/" TargetMode="External"/><Relationship Id="rId18968" Type="http://schemas.openxmlformats.org/officeDocument/2006/relationships/hyperlink" Target="http://sweetcaptcha.com/" TargetMode="External"/><Relationship Id="rId16306" Type="http://schemas.openxmlformats.org/officeDocument/2006/relationships/hyperlink" Target="http://monaliza-fashion.com/" TargetMode="External"/><Relationship Id="rId17637" Type="http://schemas.openxmlformats.org/officeDocument/2006/relationships/hyperlink" Target="http://bestonlinecasinos24.com/" TargetMode="External"/><Relationship Id="rId18965" Type="http://schemas.openxmlformats.org/officeDocument/2006/relationships/hyperlink" Target="http://kuapay.com/" TargetMode="External"/><Relationship Id="rId16305" Type="http://schemas.openxmlformats.org/officeDocument/2006/relationships/hyperlink" Target="http://financialcryptostrading.com/" TargetMode="External"/><Relationship Id="rId17636" Type="http://schemas.openxmlformats.org/officeDocument/2006/relationships/hyperlink" Target="http://chesskeyroom.com/" TargetMode="External"/><Relationship Id="rId18966" Type="http://schemas.openxmlformats.org/officeDocument/2006/relationships/hyperlink" Target="http://thebestofthai.com/" TargetMode="External"/><Relationship Id="rId16300" Type="http://schemas.openxmlformats.org/officeDocument/2006/relationships/hyperlink" Target="http://bizness-journal.com/" TargetMode="External"/><Relationship Id="rId17631" Type="http://schemas.openxmlformats.org/officeDocument/2006/relationships/hyperlink" Target="http://inserve-ehealth.com/" TargetMode="External"/><Relationship Id="rId18963" Type="http://schemas.openxmlformats.org/officeDocument/2006/relationships/hyperlink" Target="http://earthoriginscbd.com/" TargetMode="External"/><Relationship Id="rId17630" Type="http://schemas.openxmlformats.org/officeDocument/2006/relationships/hyperlink" Target="http://maximopc.org/" TargetMode="External"/><Relationship Id="rId18964" Type="http://schemas.openxmlformats.org/officeDocument/2006/relationships/hyperlink" Target="http://thailanddiaries.com/" TargetMode="External"/><Relationship Id="rId16302" Type="http://schemas.openxmlformats.org/officeDocument/2006/relationships/hyperlink" Target="http://cosmosgambling.com/" TargetMode="External"/><Relationship Id="rId17633" Type="http://schemas.openxmlformats.org/officeDocument/2006/relationships/hyperlink" Target="http://phxauto.com/" TargetMode="External"/><Relationship Id="rId18961" Type="http://schemas.openxmlformats.org/officeDocument/2006/relationships/hyperlink" Target="http://general-advice.co.uk/" TargetMode="External"/><Relationship Id="rId16301" Type="http://schemas.openxmlformats.org/officeDocument/2006/relationships/hyperlink" Target="http://pro-gambling.com/" TargetMode="External"/><Relationship Id="rId17632" Type="http://schemas.openxmlformats.org/officeDocument/2006/relationships/hyperlink" Target="http://chreatours.com/" TargetMode="External"/><Relationship Id="rId18962" Type="http://schemas.openxmlformats.org/officeDocument/2006/relationships/hyperlink" Target="http://cannabisnewscbd.com/" TargetMode="External"/><Relationship Id="rId15030" Type="http://schemas.openxmlformats.org/officeDocument/2006/relationships/hyperlink" Target="http://geekswhogive.org/" TargetMode="External"/><Relationship Id="rId16362" Type="http://schemas.openxmlformats.org/officeDocument/2006/relationships/hyperlink" Target="http://jtonlinecasino.com/" TargetMode="External"/><Relationship Id="rId17693" Type="http://schemas.openxmlformats.org/officeDocument/2006/relationships/hyperlink" Target="http://bizmpower.com/" TargetMode="External"/><Relationship Id="rId15031" Type="http://schemas.openxmlformats.org/officeDocument/2006/relationships/hyperlink" Target="http://globalgambling.co.uk/" TargetMode="External"/><Relationship Id="rId16361" Type="http://schemas.openxmlformats.org/officeDocument/2006/relationships/hyperlink" Target="http://gamblingralf.com/" TargetMode="External"/><Relationship Id="rId17692" Type="http://schemas.openxmlformats.org/officeDocument/2006/relationships/hyperlink" Target="http://traderthoughts.com/" TargetMode="External"/><Relationship Id="rId15032" Type="http://schemas.openxmlformats.org/officeDocument/2006/relationships/hyperlink" Target="http://ex-card.info/" TargetMode="External"/><Relationship Id="rId16364" Type="http://schemas.openxmlformats.org/officeDocument/2006/relationships/hyperlink" Target="http://digitallearningzones.com/" TargetMode="External"/><Relationship Id="rId17695" Type="http://schemas.openxmlformats.org/officeDocument/2006/relationships/hyperlink" Target="http://pwdecor.com/" TargetMode="External"/><Relationship Id="rId15033" Type="http://schemas.openxmlformats.org/officeDocument/2006/relationships/hyperlink" Target="http://quayside-emporium.com/" TargetMode="External"/><Relationship Id="rId16363" Type="http://schemas.openxmlformats.org/officeDocument/2006/relationships/hyperlink" Target="http://gamblingue.com/" TargetMode="External"/><Relationship Id="rId17694" Type="http://schemas.openxmlformats.org/officeDocument/2006/relationships/hyperlink" Target="http://101gamblingideas.com/" TargetMode="External"/><Relationship Id="rId16360" Type="http://schemas.openxmlformats.org/officeDocument/2006/relationships/hyperlink" Target="http://casinogamefactory.com/" TargetMode="External"/><Relationship Id="rId17691" Type="http://schemas.openxmlformats.org/officeDocument/2006/relationships/hyperlink" Target="http://worldcartour.com/" TargetMode="External"/><Relationship Id="rId17690" Type="http://schemas.openxmlformats.org/officeDocument/2006/relationships/hyperlink" Target="http://ourcasinosites.com/" TargetMode="External"/><Relationship Id="rId15027" Type="http://schemas.openxmlformats.org/officeDocument/2006/relationships/hyperlink" Target="http://newsfeedbuzzz.com/" TargetMode="External"/><Relationship Id="rId16359" Type="http://schemas.openxmlformats.org/officeDocument/2006/relationships/hyperlink" Target="http://ambiance-casino.com/" TargetMode="External"/><Relationship Id="rId15028" Type="http://schemas.openxmlformats.org/officeDocument/2006/relationships/hyperlink" Target="http://woohnews.com/" TargetMode="External"/><Relationship Id="rId16358" Type="http://schemas.openxmlformats.org/officeDocument/2006/relationships/hyperlink" Target="http://businessmindland.com/" TargetMode="External"/><Relationship Id="rId17689" Type="http://schemas.openxmlformats.org/officeDocument/2006/relationships/hyperlink" Target="http://lnbfinance.com/" TargetMode="External"/><Relationship Id="rId15029" Type="http://schemas.openxmlformats.org/officeDocument/2006/relationships/hyperlink" Target="http://newscaremedia.com/" TargetMode="External"/><Relationship Id="rId15023" Type="http://schemas.openxmlformats.org/officeDocument/2006/relationships/hyperlink" Target="http://localpoower.com/" TargetMode="External"/><Relationship Id="rId16355" Type="http://schemas.openxmlformats.org/officeDocument/2006/relationships/hyperlink" Target="http://nationbuildingbusiness.com/" TargetMode="External"/><Relationship Id="rId17686" Type="http://schemas.openxmlformats.org/officeDocument/2006/relationships/hyperlink" Target="http://casinotwb.co.uk/" TargetMode="External"/><Relationship Id="rId15024" Type="http://schemas.openxmlformats.org/officeDocument/2006/relationships/hyperlink" Target="http://bestnewsroom.com/" TargetMode="External"/><Relationship Id="rId16354" Type="http://schemas.openxmlformats.org/officeDocument/2006/relationships/hyperlink" Target="http://offlinebusinessexpress.com/" TargetMode="External"/><Relationship Id="rId17685" Type="http://schemas.openxmlformats.org/officeDocument/2006/relationships/hyperlink" Target="http://medicinenewz.com/" TargetMode="External"/><Relationship Id="rId15025" Type="http://schemas.openxmlformats.org/officeDocument/2006/relationships/hyperlink" Target="http://geeksculture.com/" TargetMode="External"/><Relationship Id="rId16357" Type="http://schemas.openxmlformats.org/officeDocument/2006/relationships/hyperlink" Target="http://gatewaybusinesstips.com/" TargetMode="External"/><Relationship Id="rId17688" Type="http://schemas.openxmlformats.org/officeDocument/2006/relationships/hyperlink" Target="http://todayshealthnewz.com/" TargetMode="External"/><Relationship Id="rId15026" Type="http://schemas.openxmlformats.org/officeDocument/2006/relationships/hyperlink" Target="http://greatglobalmagazine.com/" TargetMode="External"/><Relationship Id="rId16356" Type="http://schemas.openxmlformats.org/officeDocument/2006/relationships/hyperlink" Target="http://twforex4me.com/" TargetMode="External"/><Relationship Id="rId17687" Type="http://schemas.openxmlformats.org/officeDocument/2006/relationships/hyperlink" Target="http://healthcare-expertise.com/" TargetMode="External"/><Relationship Id="rId15041" Type="http://schemas.openxmlformats.org/officeDocument/2006/relationships/hyperlink" Target="http://ourpornportal.com/" TargetMode="External"/><Relationship Id="rId16373" Type="http://schemas.openxmlformats.org/officeDocument/2006/relationships/hyperlink" Target="http://ewebthai.com/" TargetMode="External"/><Relationship Id="rId15042" Type="http://schemas.openxmlformats.org/officeDocument/2006/relationships/hyperlink" Target="http://saintlouiscardealer.com/" TargetMode="External"/><Relationship Id="rId16372" Type="http://schemas.openxmlformats.org/officeDocument/2006/relationships/hyperlink" Target="http://makeyourhomequick.com/" TargetMode="External"/><Relationship Id="rId15043" Type="http://schemas.openxmlformats.org/officeDocument/2006/relationships/hyperlink" Target="http://shopsdiydress.com/" TargetMode="External"/><Relationship Id="rId16375" Type="http://schemas.openxmlformats.org/officeDocument/2006/relationships/hyperlink" Target="http://gambleonlineforrealmoneypm.com/" TargetMode="External"/><Relationship Id="rId15044" Type="http://schemas.openxmlformats.org/officeDocument/2006/relationships/hyperlink" Target="http://tggfood.com/" TargetMode="External"/><Relationship Id="rId16374" Type="http://schemas.openxmlformats.org/officeDocument/2006/relationships/hyperlink" Target="http://autohitek.com/" TargetMode="External"/><Relationship Id="rId16371" Type="http://schemas.openxmlformats.org/officeDocument/2006/relationships/hyperlink" Target="http://healthupriser.com/" TargetMode="External"/><Relationship Id="rId15040" Type="http://schemas.openxmlformats.org/officeDocument/2006/relationships/hyperlink" Target="http://kaoshclothing.com/" TargetMode="External"/><Relationship Id="rId16370" Type="http://schemas.openxmlformats.org/officeDocument/2006/relationships/hyperlink" Target="http://nutritionpix.com/" TargetMode="External"/><Relationship Id="rId15038" Type="http://schemas.openxmlformats.org/officeDocument/2006/relationships/hyperlink" Target="http://trendingblogpost.com/" TargetMode="External"/><Relationship Id="rId15039" Type="http://schemas.openxmlformats.org/officeDocument/2006/relationships/hyperlink" Target="http://netclik.org/" TargetMode="External"/><Relationship Id="rId16369" Type="http://schemas.openxmlformats.org/officeDocument/2006/relationships/hyperlink" Target="http://theherbalfitness.com/" TargetMode="External"/><Relationship Id="rId15034" Type="http://schemas.openxmlformats.org/officeDocument/2006/relationships/hyperlink" Target="http://kfkindustries.com/" TargetMode="External"/><Relationship Id="rId16366" Type="http://schemas.openxmlformats.org/officeDocument/2006/relationships/hyperlink" Target="http://simplyshoppingzone.com/" TargetMode="External"/><Relationship Id="rId17697" Type="http://schemas.openxmlformats.org/officeDocument/2006/relationships/hyperlink" Target="http://thailanddailydose.com/" TargetMode="External"/><Relationship Id="rId15035" Type="http://schemas.openxmlformats.org/officeDocument/2006/relationships/hyperlink" Target="http://gamblingvideo.co.uk/" TargetMode="External"/><Relationship Id="rId16365" Type="http://schemas.openxmlformats.org/officeDocument/2006/relationships/hyperlink" Target="http://elearningceu.com/" TargetMode="External"/><Relationship Id="rId17696" Type="http://schemas.openxmlformats.org/officeDocument/2006/relationships/hyperlink" Target="http://thailandnewsnetwork.com/" TargetMode="External"/><Relationship Id="rId15036" Type="http://schemas.openxmlformats.org/officeDocument/2006/relationships/hyperlink" Target="http://onlinejackpot.org/" TargetMode="External"/><Relationship Id="rId16368" Type="http://schemas.openxmlformats.org/officeDocument/2006/relationships/hyperlink" Target="http://jmnfashion.com/" TargetMode="External"/><Relationship Id="rId17699" Type="http://schemas.openxmlformats.org/officeDocument/2006/relationships/hyperlink" Target="http://thaicurrentaffairs.com/" TargetMode="External"/><Relationship Id="rId15037" Type="http://schemas.openxmlformats.org/officeDocument/2006/relationships/hyperlink" Target="http://hdvgymboree.com/" TargetMode="External"/><Relationship Id="rId16367" Type="http://schemas.openxmlformats.org/officeDocument/2006/relationships/hyperlink" Target="http://fairdealworldshop.com/" TargetMode="External"/><Relationship Id="rId17698" Type="http://schemas.openxmlformats.org/officeDocument/2006/relationships/hyperlink" Target="http://thailandpulse.com/" TargetMode="External"/><Relationship Id="rId16340" Type="http://schemas.openxmlformats.org/officeDocument/2006/relationships/hyperlink" Target="http://squarepegeducation.com/" TargetMode="External"/><Relationship Id="rId17671" Type="http://schemas.openxmlformats.org/officeDocument/2006/relationships/hyperlink" Target="http://directlendingonline.com/" TargetMode="External"/><Relationship Id="rId17670" Type="http://schemas.openxmlformats.org/officeDocument/2006/relationships/hyperlink" Target="http://plantotrips.com/" TargetMode="External"/><Relationship Id="rId15010" Type="http://schemas.openxmlformats.org/officeDocument/2006/relationships/hyperlink" Target="http://legalecruit.com/" TargetMode="External"/><Relationship Id="rId16342" Type="http://schemas.openxmlformats.org/officeDocument/2006/relationships/hyperlink" Target="http://tucsonhealthsolutions.com/" TargetMode="External"/><Relationship Id="rId17673" Type="http://schemas.openxmlformats.org/officeDocument/2006/relationships/hyperlink" Target="http://4-russian-dating.com/" TargetMode="External"/><Relationship Id="rId15011" Type="http://schemas.openxmlformats.org/officeDocument/2006/relationships/hyperlink" Target="http://ralph-lauren-uk.co.uk/" TargetMode="External"/><Relationship Id="rId16341" Type="http://schemas.openxmlformats.org/officeDocument/2006/relationships/hyperlink" Target="http://thetutorplus.com/" TargetMode="External"/><Relationship Id="rId17672" Type="http://schemas.openxmlformats.org/officeDocument/2006/relationships/hyperlink" Target="http://quickcarvaluation.com/" TargetMode="External"/><Relationship Id="rId15009" Type="http://schemas.openxmlformats.org/officeDocument/2006/relationships/hyperlink" Target="http://ciudadviral.com/" TargetMode="External"/><Relationship Id="rId15005" Type="http://schemas.openxmlformats.org/officeDocument/2006/relationships/hyperlink" Target="http://rwanda-standards.org/" TargetMode="External"/><Relationship Id="rId16337" Type="http://schemas.openxmlformats.org/officeDocument/2006/relationships/hyperlink" Target="http://gamblersdailynews.com/" TargetMode="External"/><Relationship Id="rId17668" Type="http://schemas.openxmlformats.org/officeDocument/2006/relationships/hyperlink" Target="http://personalizedbi.com/" TargetMode="External"/><Relationship Id="rId15006" Type="http://schemas.openxmlformats.org/officeDocument/2006/relationships/hyperlink" Target="http://homeandgreen.info/" TargetMode="External"/><Relationship Id="rId16336" Type="http://schemas.openxmlformats.org/officeDocument/2006/relationships/hyperlink" Target="http://midwestpeople.com/" TargetMode="External"/><Relationship Id="rId17667" Type="http://schemas.openxmlformats.org/officeDocument/2006/relationships/hyperlink" Target="http://instantpaydayloancompany.com/" TargetMode="External"/><Relationship Id="rId15007" Type="http://schemas.openxmlformats.org/officeDocument/2006/relationships/hyperlink" Target="http://litecheckin.com/" TargetMode="External"/><Relationship Id="rId16339" Type="http://schemas.openxmlformats.org/officeDocument/2006/relationships/hyperlink" Target="http://womenincannabisnyc.com/" TargetMode="External"/><Relationship Id="rId18998" Type="http://schemas.openxmlformats.org/officeDocument/2006/relationships/hyperlink" Target="http://predeutsche.de/" TargetMode="External"/><Relationship Id="rId15008" Type="http://schemas.openxmlformats.org/officeDocument/2006/relationships/hyperlink" Target="http://shadowseekers.co.uk/" TargetMode="External"/><Relationship Id="rId16338" Type="http://schemas.openxmlformats.org/officeDocument/2006/relationships/hyperlink" Target="http://kronerandgamble.com/" TargetMode="External"/><Relationship Id="rId17669" Type="http://schemas.openxmlformats.org/officeDocument/2006/relationships/hyperlink" Target="http://solutionsdebtmanagement.com/" TargetMode="External"/><Relationship Id="rId18999" Type="http://schemas.openxmlformats.org/officeDocument/2006/relationships/hyperlink" Target="http://geekdomsf.com/" TargetMode="External"/><Relationship Id="rId15001" Type="http://schemas.openxmlformats.org/officeDocument/2006/relationships/hyperlink" Target="http://searchcapehomes.com/" TargetMode="External"/><Relationship Id="rId16333" Type="http://schemas.openxmlformats.org/officeDocument/2006/relationships/hyperlink" Target="http://onlinecasinocanadanodepositbonus.com/" TargetMode="External"/><Relationship Id="rId17664" Type="http://schemas.openxmlformats.org/officeDocument/2006/relationships/hyperlink" Target="http://fsalawfirm.com/" TargetMode="External"/><Relationship Id="rId18996" Type="http://schemas.openxmlformats.org/officeDocument/2006/relationships/hyperlink" Target="http://selgomez-news.com/" TargetMode="External"/><Relationship Id="rId15002" Type="http://schemas.openxmlformats.org/officeDocument/2006/relationships/hyperlink" Target="http://flavor-fragrance.com/" TargetMode="External"/><Relationship Id="rId16332" Type="http://schemas.openxmlformats.org/officeDocument/2006/relationships/hyperlink" Target="http://powerpokerwizard.com/" TargetMode="External"/><Relationship Id="rId17663" Type="http://schemas.openxmlformats.org/officeDocument/2006/relationships/hyperlink" Target="http://taxocoin.com/" TargetMode="External"/><Relationship Id="rId18997" Type="http://schemas.openxmlformats.org/officeDocument/2006/relationships/hyperlink" Target="http://tirmed.com/" TargetMode="External"/><Relationship Id="rId15003" Type="http://schemas.openxmlformats.org/officeDocument/2006/relationships/hyperlink" Target="http://wxcbets.com/" TargetMode="External"/><Relationship Id="rId16335" Type="http://schemas.openxmlformats.org/officeDocument/2006/relationships/hyperlink" Target="http://milanfashiontv.com/" TargetMode="External"/><Relationship Id="rId17666" Type="http://schemas.openxmlformats.org/officeDocument/2006/relationships/hyperlink" Target="https://2inphilly.com/" TargetMode="External"/><Relationship Id="rId18994" Type="http://schemas.openxmlformats.org/officeDocument/2006/relationships/hyperlink" Target="http://progressivemajoritywa.org/" TargetMode="External"/><Relationship Id="rId15004" Type="http://schemas.openxmlformats.org/officeDocument/2006/relationships/hyperlink" Target="http://vd-3d.com/" TargetMode="External"/><Relationship Id="rId16334" Type="http://schemas.openxmlformats.org/officeDocument/2006/relationships/hyperlink" Target="http://gocoolshopping.com/" TargetMode="External"/><Relationship Id="rId17665" Type="http://schemas.openxmlformats.org/officeDocument/2006/relationships/hyperlink" Target="http://2inphilly.com/" TargetMode="External"/><Relationship Id="rId18995" Type="http://schemas.openxmlformats.org/officeDocument/2006/relationships/hyperlink" Target="http://legend-helsinki.com/" TargetMode="External"/><Relationship Id="rId16351" Type="http://schemas.openxmlformats.org/officeDocument/2006/relationships/hyperlink" Target="http://creobusinesssolutions.com/" TargetMode="External"/><Relationship Id="rId17682" Type="http://schemas.openxmlformats.org/officeDocument/2006/relationships/hyperlink" Target="http://cryptoniox.com/" TargetMode="External"/><Relationship Id="rId15020" Type="http://schemas.openxmlformats.org/officeDocument/2006/relationships/hyperlink" Target="http://247casinoportal.com/" TargetMode="External"/><Relationship Id="rId16350" Type="http://schemas.openxmlformats.org/officeDocument/2006/relationships/hyperlink" Target="http://tradegurufinance.com/" TargetMode="External"/><Relationship Id="rId17681" Type="http://schemas.openxmlformats.org/officeDocument/2006/relationships/hyperlink" Target="http://usehealths.com/" TargetMode="External"/><Relationship Id="rId15021" Type="http://schemas.openxmlformats.org/officeDocument/2006/relationships/hyperlink" Target="http://mynewzroom.com/" TargetMode="External"/><Relationship Id="rId16353" Type="http://schemas.openxmlformats.org/officeDocument/2006/relationships/hyperlink" Target="http://promotionalfinancetips.com/" TargetMode="External"/><Relationship Id="rId17684" Type="http://schemas.openxmlformats.org/officeDocument/2006/relationships/hyperlink" Target="http://shopaltera.com/" TargetMode="External"/><Relationship Id="rId15022" Type="http://schemas.openxmlformats.org/officeDocument/2006/relationships/hyperlink" Target="http://click2promotions.com/" TargetMode="External"/><Relationship Id="rId16352" Type="http://schemas.openxmlformats.org/officeDocument/2006/relationships/hyperlink" Target="http://bizimxeber.com/" TargetMode="External"/><Relationship Id="rId17683" Type="http://schemas.openxmlformats.org/officeDocument/2006/relationships/hyperlink" Target="http://zinzhome.com/" TargetMode="External"/><Relationship Id="rId17680" Type="http://schemas.openxmlformats.org/officeDocument/2006/relationships/hyperlink" Target="http://webheights.co.uk/" TargetMode="External"/><Relationship Id="rId15016" Type="http://schemas.openxmlformats.org/officeDocument/2006/relationships/hyperlink" Target="http://xfactorbetting.net/" TargetMode="External"/><Relationship Id="rId16348" Type="http://schemas.openxmlformats.org/officeDocument/2006/relationships/hyperlink" Target="http://contextualcar.com/" TargetMode="External"/><Relationship Id="rId17679" Type="http://schemas.openxmlformats.org/officeDocument/2006/relationships/hyperlink" Target="http://carshowp.com/" TargetMode="External"/><Relationship Id="rId15017" Type="http://schemas.openxmlformats.org/officeDocument/2006/relationships/hyperlink" Target="http://playblackjackxonline.com/" TargetMode="External"/><Relationship Id="rId16347" Type="http://schemas.openxmlformats.org/officeDocument/2006/relationships/hyperlink" Target="http://privacythailand.com/" TargetMode="External"/><Relationship Id="rId17678" Type="http://schemas.openxmlformats.org/officeDocument/2006/relationships/hyperlink" Target="http://mychillthoughts.com/" TargetMode="External"/><Relationship Id="rId15018" Type="http://schemas.openxmlformats.org/officeDocument/2006/relationships/hyperlink" Target="http://sylvain-armand.com/" TargetMode="External"/><Relationship Id="rId15019" Type="http://schemas.openxmlformats.org/officeDocument/2006/relationships/hyperlink" Target="http://newshopemedia.com/" TargetMode="External"/><Relationship Id="rId16349" Type="http://schemas.openxmlformats.org/officeDocument/2006/relationships/hyperlink" Target="http://drivetimebg.com/" TargetMode="External"/><Relationship Id="rId15012" Type="http://schemas.openxmlformats.org/officeDocument/2006/relationships/hyperlink" Target="http://lucky-bella.com/" TargetMode="External"/><Relationship Id="rId16344" Type="http://schemas.openxmlformats.org/officeDocument/2006/relationships/hyperlink" Target="http://ourhomecareinc.com/" TargetMode="External"/><Relationship Id="rId17675" Type="http://schemas.openxmlformats.org/officeDocument/2006/relationships/hyperlink" Target="http://gamblingtrendz.com/" TargetMode="External"/><Relationship Id="rId15013" Type="http://schemas.openxmlformats.org/officeDocument/2006/relationships/hyperlink" Target="http://spacecasinoonline.com/" TargetMode="External"/><Relationship Id="rId16343" Type="http://schemas.openxmlformats.org/officeDocument/2006/relationships/hyperlink" Target="http://healthnwellnessliving.com/" TargetMode="External"/><Relationship Id="rId17674" Type="http://schemas.openxmlformats.org/officeDocument/2006/relationships/hyperlink" Target="http://auto-matix.com/" TargetMode="External"/><Relationship Id="rId15014" Type="http://schemas.openxmlformats.org/officeDocument/2006/relationships/hyperlink" Target="http://seriesnews.biz/" TargetMode="External"/><Relationship Id="rId16346" Type="http://schemas.openxmlformats.org/officeDocument/2006/relationships/hyperlink" Target="http://thaipeopletalk.com/" TargetMode="External"/><Relationship Id="rId17677" Type="http://schemas.openxmlformats.org/officeDocument/2006/relationships/hyperlink" Target="http://homeexchane.com/" TargetMode="External"/><Relationship Id="rId15015" Type="http://schemas.openxmlformats.org/officeDocument/2006/relationships/hyperlink" Target="http://imz4.com/" TargetMode="External"/><Relationship Id="rId16345" Type="http://schemas.openxmlformats.org/officeDocument/2006/relationships/hyperlink" Target="http://rnphomeimprovement.com/" TargetMode="External"/><Relationship Id="rId17676" Type="http://schemas.openxmlformats.org/officeDocument/2006/relationships/hyperlink" Target="http://rightfirst.co.uk/" TargetMode="External"/><Relationship Id="rId5813" Type="http://schemas.openxmlformats.org/officeDocument/2006/relationships/hyperlink" Target="http://leedsrealestates.com/" TargetMode="External"/><Relationship Id="rId5814" Type="http://schemas.openxmlformats.org/officeDocument/2006/relationships/hyperlink" Target="http://tamaraweb.com/" TargetMode="External"/><Relationship Id="rId5811" Type="http://schemas.openxmlformats.org/officeDocument/2006/relationships/hyperlink" Target="http://funlovincriminals.tv/" TargetMode="External"/><Relationship Id="rId5812" Type="http://schemas.openxmlformats.org/officeDocument/2006/relationships/hyperlink" Target="http://thehousetips.com/" TargetMode="External"/><Relationship Id="rId5817" Type="http://schemas.openxmlformats.org/officeDocument/2006/relationships/hyperlink" Target="http://howtocookrice.net/" TargetMode="External"/><Relationship Id="rId5818" Type="http://schemas.openxmlformats.org/officeDocument/2006/relationships/hyperlink" Target="http://howtocookrice.net/" TargetMode="External"/><Relationship Id="rId5815" Type="http://schemas.openxmlformats.org/officeDocument/2006/relationships/hyperlink" Target="http://discoverbusinesslabel.com/" TargetMode="External"/><Relationship Id="rId5816" Type="http://schemas.openxmlformats.org/officeDocument/2006/relationships/hyperlink" Target="http://csharper.net/" TargetMode="External"/><Relationship Id="rId5819" Type="http://schemas.openxmlformats.org/officeDocument/2006/relationships/hyperlink" Target="http://dailydoityourself.com/" TargetMode="External"/><Relationship Id="rId5810" Type="http://schemas.openxmlformats.org/officeDocument/2006/relationships/hyperlink" Target="http://betterhomesgardens.net/" TargetMode="External"/><Relationship Id="rId5802" Type="http://schemas.openxmlformats.org/officeDocument/2006/relationships/hyperlink" Target="http://kentinternationalairport-manston.com/" TargetMode="External"/><Relationship Id="rId5803" Type="http://schemas.openxmlformats.org/officeDocument/2006/relationships/hyperlink" Target="http://healthcarebisummit.com/" TargetMode="External"/><Relationship Id="rId5800" Type="http://schemas.openxmlformats.org/officeDocument/2006/relationships/hyperlink" Target="http://articleindex.net/" TargetMode="External"/><Relationship Id="rId5801" Type="http://schemas.openxmlformats.org/officeDocument/2006/relationships/hyperlink" Target="http://newscavedaily.com/" TargetMode="External"/><Relationship Id="rId5806" Type="http://schemas.openxmlformats.org/officeDocument/2006/relationships/hyperlink" Target="http://diymodernhomes.com/" TargetMode="External"/><Relationship Id="rId5807" Type="http://schemas.openxmlformats.org/officeDocument/2006/relationships/hyperlink" Target="http://homesconstruction.net/" TargetMode="External"/><Relationship Id="rId5804" Type="http://schemas.openxmlformats.org/officeDocument/2006/relationships/hyperlink" Target="http://afterthoughtstudios.org/" TargetMode="External"/><Relationship Id="rId5805" Type="http://schemas.openxmlformats.org/officeDocument/2006/relationships/hyperlink" Target="http://afterthoughtstudios.org/" TargetMode="External"/><Relationship Id="rId5808" Type="http://schemas.openxmlformats.org/officeDocument/2006/relationships/hyperlink" Target="http://homeimprovements.be/" TargetMode="External"/><Relationship Id="rId5809" Type="http://schemas.openxmlformats.org/officeDocument/2006/relationships/hyperlink" Target="http://rozejobz.com/" TargetMode="External"/><Relationship Id="rId4503" Type="http://schemas.openxmlformats.org/officeDocument/2006/relationships/hyperlink" Target="http://marketdone.org/" TargetMode="External"/><Relationship Id="rId5835" Type="http://schemas.openxmlformats.org/officeDocument/2006/relationships/hyperlink" Target="http://toutenvideos.com/" TargetMode="External"/><Relationship Id="rId4502" Type="http://schemas.openxmlformats.org/officeDocument/2006/relationships/hyperlink" Target="http://cilaiscom.com/" TargetMode="External"/><Relationship Id="rId5836" Type="http://schemas.openxmlformats.org/officeDocument/2006/relationships/hyperlink" Target="http://newsenu.com/" TargetMode="External"/><Relationship Id="rId4505" Type="http://schemas.openxmlformats.org/officeDocument/2006/relationships/hyperlink" Target="http://eleaseit.com/" TargetMode="External"/><Relationship Id="rId5833" Type="http://schemas.openxmlformats.org/officeDocument/2006/relationships/hyperlink" Target="http://dead-days.com/" TargetMode="External"/><Relationship Id="rId4504" Type="http://schemas.openxmlformats.org/officeDocument/2006/relationships/hyperlink" Target="http://opticalnewsdaily.com/" TargetMode="External"/><Relationship Id="rId5834" Type="http://schemas.openxmlformats.org/officeDocument/2006/relationships/hyperlink" Target="http://autozguide.com/" TargetMode="External"/><Relationship Id="rId4507" Type="http://schemas.openxmlformats.org/officeDocument/2006/relationships/hyperlink" Target="http://talesofsuccess.com/" TargetMode="External"/><Relationship Id="rId5839" Type="http://schemas.openxmlformats.org/officeDocument/2006/relationships/hyperlink" Target="http://safir-travel.com/" TargetMode="External"/><Relationship Id="rId4506" Type="http://schemas.openxmlformats.org/officeDocument/2006/relationships/hyperlink" Target="http://lsiecosystem.org/" TargetMode="External"/><Relationship Id="rId4509" Type="http://schemas.openxmlformats.org/officeDocument/2006/relationships/hyperlink" Target="http://myshirtmaker.net/" TargetMode="External"/><Relationship Id="rId5837" Type="http://schemas.openxmlformats.org/officeDocument/2006/relationships/hyperlink" Target="http://technology-xchange.com/" TargetMode="External"/><Relationship Id="rId4508" Type="http://schemas.openxmlformats.org/officeDocument/2006/relationships/hyperlink" Target="http://angelabizzarri.com/" TargetMode="External"/><Relationship Id="rId5838" Type="http://schemas.openxmlformats.org/officeDocument/2006/relationships/hyperlink" Target="http://computerrepaireagle.com/" TargetMode="External"/><Relationship Id="rId5831" Type="http://schemas.openxmlformats.org/officeDocument/2006/relationships/hyperlink" Target="http://aisze.com/" TargetMode="External"/><Relationship Id="rId5832" Type="http://schemas.openxmlformats.org/officeDocument/2006/relationships/hyperlink" Target="http://dtmorning.com/" TargetMode="External"/><Relationship Id="rId4501" Type="http://schemas.openxmlformats.org/officeDocument/2006/relationships/hyperlink" Target="http://veterangeek.com/" TargetMode="External"/><Relationship Id="rId4500" Type="http://schemas.openxmlformats.org/officeDocument/2006/relationships/hyperlink" Target="http://veterangeek.com/" TargetMode="External"/><Relationship Id="rId5830" Type="http://schemas.openxmlformats.org/officeDocument/2006/relationships/hyperlink" Target="http://profi-interier.net/" TargetMode="External"/><Relationship Id="rId5824" Type="http://schemas.openxmlformats.org/officeDocument/2006/relationships/hyperlink" Target="http://gamenab.net/" TargetMode="External"/><Relationship Id="rId5825" Type="http://schemas.openxmlformats.org/officeDocument/2006/relationships/hyperlink" Target="http://adstrackz.com/" TargetMode="External"/><Relationship Id="rId5822" Type="http://schemas.openxmlformats.org/officeDocument/2006/relationships/hyperlink" Target="http://bighomeideaz.com/" TargetMode="External"/><Relationship Id="rId5823" Type="http://schemas.openxmlformats.org/officeDocument/2006/relationships/hyperlink" Target="http://tech4c.org/" TargetMode="External"/><Relationship Id="rId5828" Type="http://schemas.openxmlformats.org/officeDocument/2006/relationships/hyperlink" Target="http://eufol.com/" TargetMode="External"/><Relationship Id="rId5829" Type="http://schemas.openxmlformats.org/officeDocument/2006/relationships/hyperlink" Target="http://your-health-mart.net/" TargetMode="External"/><Relationship Id="rId5826" Type="http://schemas.openxmlformats.org/officeDocument/2006/relationships/hyperlink" Target="http://afterwespeak.com/" TargetMode="External"/><Relationship Id="rId5827" Type="http://schemas.openxmlformats.org/officeDocument/2006/relationships/hyperlink" Target="http://youthhealth.co.uk/" TargetMode="External"/><Relationship Id="rId5820" Type="http://schemas.openxmlformats.org/officeDocument/2006/relationships/hyperlink" Target="http://more-than-dolls.com/" TargetMode="External"/><Relationship Id="rId5821" Type="http://schemas.openxmlformats.org/officeDocument/2006/relationships/hyperlink" Target="http://cryptosuccessful.com/" TargetMode="External"/><Relationship Id="rId17727" Type="http://schemas.openxmlformats.org/officeDocument/2006/relationships/hyperlink" Target="http://marketlogist.com/" TargetMode="External"/><Relationship Id="rId17726" Type="http://schemas.openxmlformats.org/officeDocument/2006/relationships/hyperlink" Target="http://dcrfinancecorp.com/" TargetMode="External"/><Relationship Id="rId17729" Type="http://schemas.openxmlformats.org/officeDocument/2006/relationships/hyperlink" Target="http://emetfinance.com/" TargetMode="External"/><Relationship Id="rId17728" Type="http://schemas.openxmlformats.org/officeDocument/2006/relationships/hyperlink" Target="http://bizreformed.com/" TargetMode="External"/><Relationship Id="rId17723" Type="http://schemas.openxmlformats.org/officeDocument/2006/relationships/hyperlink" Target="http://msbfinanceclub.com/" TargetMode="External"/><Relationship Id="rId17722" Type="http://schemas.openxmlformats.org/officeDocument/2006/relationships/hyperlink" Target="http://honestfinances.com/" TargetMode="External"/><Relationship Id="rId17725" Type="http://schemas.openxmlformats.org/officeDocument/2006/relationships/hyperlink" Target="http://avcbiz.com/" TargetMode="External"/><Relationship Id="rId17724" Type="http://schemas.openxmlformats.org/officeDocument/2006/relationships/hyperlink" Target="http://commiecomics.com/" TargetMode="External"/><Relationship Id="rId17721" Type="http://schemas.openxmlformats.org/officeDocument/2006/relationships/hyperlink" Target="http://candvauto.com/" TargetMode="External"/><Relationship Id="rId17720" Type="http://schemas.openxmlformats.org/officeDocument/2006/relationships/hyperlink" Target="http://autocarspart.com/" TargetMode="External"/><Relationship Id="rId16407" Type="http://schemas.openxmlformats.org/officeDocument/2006/relationships/hyperlink" Target="http://keatingcompaniesdevelopment.com/" TargetMode="External"/><Relationship Id="rId17738" Type="http://schemas.openxmlformats.org/officeDocument/2006/relationships/hyperlink" Target="http://bettingsgambling.com/" TargetMode="External"/><Relationship Id="rId16406" Type="http://schemas.openxmlformats.org/officeDocument/2006/relationships/hyperlink" Target="http://autocaresurabaya.com/" TargetMode="External"/><Relationship Id="rId17737" Type="http://schemas.openxmlformats.org/officeDocument/2006/relationships/hyperlink" Target="http://playbetterincasinos.com/" TargetMode="External"/><Relationship Id="rId16409" Type="http://schemas.openxmlformats.org/officeDocument/2006/relationships/hyperlink" Target="http://pastorofschool.com/" TargetMode="External"/><Relationship Id="rId16408" Type="http://schemas.openxmlformats.org/officeDocument/2006/relationships/hyperlink" Target="http://juarapokeronline.com/" TargetMode="External"/><Relationship Id="rId17739" Type="http://schemas.openxmlformats.org/officeDocument/2006/relationships/hyperlink" Target="http://winxbetr.com/" TargetMode="External"/><Relationship Id="rId16403" Type="http://schemas.openxmlformats.org/officeDocument/2006/relationships/hyperlink" Target="http://stoautorepair.com/" TargetMode="External"/><Relationship Id="rId17734" Type="http://schemas.openxmlformats.org/officeDocument/2006/relationships/hyperlink" Target="http://businessrefiner.com/" TargetMode="External"/><Relationship Id="rId16402" Type="http://schemas.openxmlformats.org/officeDocument/2006/relationships/hyperlink" Target="http://thailanddigestdaily.com/" TargetMode="External"/><Relationship Id="rId17733" Type="http://schemas.openxmlformats.org/officeDocument/2006/relationships/hyperlink" Target="http://businesstl.com/" TargetMode="External"/><Relationship Id="rId16405" Type="http://schemas.openxmlformats.org/officeDocument/2006/relationships/hyperlink" Target="http://btccryptoinvestments.com/" TargetMode="External"/><Relationship Id="rId17736" Type="http://schemas.openxmlformats.org/officeDocument/2006/relationships/hyperlink" Target="http://casinoliveswitch.com/" TargetMode="External"/><Relationship Id="rId16404" Type="http://schemas.openxmlformats.org/officeDocument/2006/relationships/hyperlink" Target="http://gamblingblognews.com/" TargetMode="External"/><Relationship Id="rId17735" Type="http://schemas.openxmlformats.org/officeDocument/2006/relationships/hyperlink" Target="http://aventurafinance.com/" TargetMode="External"/><Relationship Id="rId17730" Type="http://schemas.openxmlformats.org/officeDocument/2006/relationships/hyperlink" Target="http://capitalpremiere.com/" TargetMode="External"/><Relationship Id="rId16401" Type="http://schemas.openxmlformats.org/officeDocument/2006/relationships/hyperlink" Target="http://bigleadmarketing.com/" TargetMode="External"/><Relationship Id="rId17732" Type="http://schemas.openxmlformats.org/officeDocument/2006/relationships/hyperlink" Target="http://theindustrylounge.com/" TargetMode="External"/><Relationship Id="rId16400" Type="http://schemas.openxmlformats.org/officeDocument/2006/relationships/hyperlink" Target="http://berkowitzphotography.com/" TargetMode="External"/><Relationship Id="rId17731" Type="http://schemas.openxmlformats.org/officeDocument/2006/relationships/hyperlink" Target="http://wealthlance.com/" TargetMode="External"/><Relationship Id="rId17709" Type="http://schemas.openxmlformats.org/officeDocument/2006/relationships/hyperlink" Target="http://thaiurbanite.com/" TargetMode="External"/><Relationship Id="rId17708" Type="http://schemas.openxmlformats.org/officeDocument/2006/relationships/hyperlink" Target="http://thailandtrendwatch.com/" TargetMode="External"/><Relationship Id="rId17705" Type="http://schemas.openxmlformats.org/officeDocument/2006/relationships/hyperlink" Target="http://thaicontext.com/" TargetMode="External"/><Relationship Id="rId17704" Type="http://schemas.openxmlformats.org/officeDocument/2006/relationships/hyperlink" Target="http://thai360news.com/" TargetMode="External"/><Relationship Id="rId17707" Type="http://schemas.openxmlformats.org/officeDocument/2006/relationships/hyperlink" Target="http://thaistreak.com/" TargetMode="External"/><Relationship Id="rId17706" Type="http://schemas.openxmlformats.org/officeDocument/2006/relationships/hyperlink" Target="http://thaivoyages.com/" TargetMode="External"/><Relationship Id="rId17701" Type="http://schemas.openxmlformats.org/officeDocument/2006/relationships/hyperlink" Target="http://thailanddailybuzz.com/" TargetMode="External"/><Relationship Id="rId17700" Type="http://schemas.openxmlformats.org/officeDocument/2006/relationships/hyperlink" Target="http://thailifepulse.com/" TargetMode="External"/><Relationship Id="rId17703" Type="http://schemas.openxmlformats.org/officeDocument/2006/relationships/hyperlink" Target="http://thaidailydigest.com/" TargetMode="External"/><Relationship Id="rId17702" Type="http://schemas.openxmlformats.org/officeDocument/2006/relationships/hyperlink" Target="http://thailandnewshub.com/" TargetMode="External"/><Relationship Id="rId17719" Type="http://schemas.openxmlformats.org/officeDocument/2006/relationships/hyperlink" Target="http://bnhautomotive.com/" TargetMode="External"/><Relationship Id="rId17716" Type="http://schemas.openxmlformats.org/officeDocument/2006/relationships/hyperlink" Target="http://nvautocare.com/" TargetMode="External"/><Relationship Id="rId17715" Type="http://schemas.openxmlformats.org/officeDocument/2006/relationships/hyperlink" Target="http://autoinstincts.com/" TargetMode="External"/><Relationship Id="rId17718" Type="http://schemas.openxmlformats.org/officeDocument/2006/relationships/hyperlink" Target="http://thecarwax.com/" TargetMode="External"/><Relationship Id="rId17717" Type="http://schemas.openxmlformats.org/officeDocument/2006/relationships/hyperlink" Target="http://gwautobody.com/" TargetMode="External"/><Relationship Id="rId17712" Type="http://schemas.openxmlformats.org/officeDocument/2006/relationships/hyperlink" Target="http://blissfulthai.com/" TargetMode="External"/><Relationship Id="rId17711" Type="http://schemas.openxmlformats.org/officeDocument/2006/relationships/hyperlink" Target="http://thailand-newz.com/" TargetMode="External"/><Relationship Id="rId17714" Type="http://schemas.openxmlformats.org/officeDocument/2006/relationships/hyperlink" Target="http://thairhythms.com/" TargetMode="External"/><Relationship Id="rId17713" Type="http://schemas.openxmlformats.org/officeDocument/2006/relationships/hyperlink" Target="http://thailandmajestic.com/" TargetMode="External"/><Relationship Id="rId17710" Type="http://schemas.openxmlformats.org/officeDocument/2006/relationships/hyperlink" Target="http://comthaivista.com/" TargetMode="External"/><Relationship Id="rId3238" Type="http://schemas.openxmlformats.org/officeDocument/2006/relationships/hyperlink" Target="http://topattorneylawyer.com/" TargetMode="External"/><Relationship Id="rId4569" Type="http://schemas.openxmlformats.org/officeDocument/2006/relationships/hyperlink" Target="http://rhinobooksnashville.com/" TargetMode="External"/><Relationship Id="rId3237" Type="http://schemas.openxmlformats.org/officeDocument/2006/relationships/hyperlink" Target="http://bylegal.co.uk/" TargetMode="External"/><Relationship Id="rId4568" Type="http://schemas.openxmlformats.org/officeDocument/2006/relationships/hyperlink" Target="http://mrsocialguru.com/" TargetMode="External"/><Relationship Id="rId5899" Type="http://schemas.openxmlformats.org/officeDocument/2006/relationships/hyperlink" Target="http://trndbeauty.com/" TargetMode="External"/><Relationship Id="rId3239" Type="http://schemas.openxmlformats.org/officeDocument/2006/relationships/hyperlink" Target="http://legalite.co.uk/" TargetMode="External"/><Relationship Id="rId5890" Type="http://schemas.openxmlformats.org/officeDocument/2006/relationships/hyperlink" Target="http://education-solution.com/" TargetMode="External"/><Relationship Id="rId3230" Type="http://schemas.openxmlformats.org/officeDocument/2006/relationships/hyperlink" Target="http://ideartehome.com/" TargetMode="External"/><Relationship Id="rId4561" Type="http://schemas.openxmlformats.org/officeDocument/2006/relationships/hyperlink" Target="http://healthcares.my.id/" TargetMode="External"/><Relationship Id="rId5893" Type="http://schemas.openxmlformats.org/officeDocument/2006/relationships/hyperlink" Target="http://imgwhoop.com/" TargetMode="External"/><Relationship Id="rId4560" Type="http://schemas.openxmlformats.org/officeDocument/2006/relationships/hyperlink" Target="http://toppostng.com/" TargetMode="External"/><Relationship Id="rId5894" Type="http://schemas.openxmlformats.org/officeDocument/2006/relationships/hyperlink" Target="http://slotosmoney.com/" TargetMode="External"/><Relationship Id="rId3232" Type="http://schemas.openxmlformats.org/officeDocument/2006/relationships/hyperlink" Target="http://modernhomesinteriors.com/" TargetMode="External"/><Relationship Id="rId4563" Type="http://schemas.openxmlformats.org/officeDocument/2006/relationships/hyperlink" Target="http://theatrebuildingchicago.org/" TargetMode="External"/><Relationship Id="rId5891" Type="http://schemas.openxmlformats.org/officeDocument/2006/relationships/hyperlink" Target="http://bellinghamanimecon.com/" TargetMode="External"/><Relationship Id="rId3231" Type="http://schemas.openxmlformats.org/officeDocument/2006/relationships/hyperlink" Target="http://homeroomsnews.com/" TargetMode="External"/><Relationship Id="rId4562" Type="http://schemas.openxmlformats.org/officeDocument/2006/relationships/hyperlink" Target="http://thehealthynfit.com/" TargetMode="External"/><Relationship Id="rId5892" Type="http://schemas.openxmlformats.org/officeDocument/2006/relationships/hyperlink" Target="http://vivirenaragon.com/" TargetMode="External"/><Relationship Id="rId3234" Type="http://schemas.openxmlformats.org/officeDocument/2006/relationships/hyperlink" Target="http://mitchellsalehouse.com/" TargetMode="External"/><Relationship Id="rId4565" Type="http://schemas.openxmlformats.org/officeDocument/2006/relationships/hyperlink" Target="http://nowlegal.co.uk/" TargetMode="External"/><Relationship Id="rId5897" Type="http://schemas.openxmlformats.org/officeDocument/2006/relationships/hyperlink" Target="http://carsblognews.com/" TargetMode="External"/><Relationship Id="rId3233" Type="http://schemas.openxmlformats.org/officeDocument/2006/relationships/hyperlink" Target="http://mitchellsalehouse.com/" TargetMode="External"/><Relationship Id="rId4564" Type="http://schemas.openxmlformats.org/officeDocument/2006/relationships/hyperlink" Target="https://theatrebuildingchicago.org/" TargetMode="External"/><Relationship Id="rId5898" Type="http://schemas.openxmlformats.org/officeDocument/2006/relationships/hyperlink" Target="http://oneday-onenews.com/" TargetMode="External"/><Relationship Id="rId3236" Type="http://schemas.openxmlformats.org/officeDocument/2006/relationships/hyperlink" Target="http://elegally.co.uk/" TargetMode="External"/><Relationship Id="rId4567" Type="http://schemas.openxmlformats.org/officeDocument/2006/relationships/hyperlink" Target="http://legallawfaces.com/" TargetMode="External"/><Relationship Id="rId5895" Type="http://schemas.openxmlformats.org/officeDocument/2006/relationships/hyperlink" Target="http://fashioninspiration.net/" TargetMode="External"/><Relationship Id="rId3235" Type="http://schemas.openxmlformats.org/officeDocument/2006/relationships/hyperlink" Target="http://get-legal.co.uk/" TargetMode="External"/><Relationship Id="rId4566" Type="http://schemas.openxmlformats.org/officeDocument/2006/relationships/hyperlink" Target="http://legal24h.co.uk/" TargetMode="External"/><Relationship Id="rId5896" Type="http://schemas.openxmlformats.org/officeDocument/2006/relationships/hyperlink" Target="http://sexingthepast.com/" TargetMode="External"/><Relationship Id="rId3227" Type="http://schemas.openxmlformats.org/officeDocument/2006/relationships/hyperlink" Target="http://homeimprovementsplans.com/" TargetMode="External"/><Relationship Id="rId4558" Type="http://schemas.openxmlformats.org/officeDocument/2006/relationships/hyperlink" Target="http://theflirtyfoodie.com/" TargetMode="External"/><Relationship Id="rId3226" Type="http://schemas.openxmlformats.org/officeDocument/2006/relationships/hyperlink" Target="http://homeimprovmenttips.com/" TargetMode="External"/><Relationship Id="rId4557" Type="http://schemas.openxmlformats.org/officeDocument/2006/relationships/hyperlink" Target="http://abstrakraft.org/" TargetMode="External"/><Relationship Id="rId3229" Type="http://schemas.openxmlformats.org/officeDocument/2006/relationships/hyperlink" Target="https://roundhousebytb.com/" TargetMode="External"/><Relationship Id="rId5888" Type="http://schemas.openxmlformats.org/officeDocument/2006/relationships/hyperlink" Target="http://futureautomotives.com/" TargetMode="External"/><Relationship Id="rId3228" Type="http://schemas.openxmlformats.org/officeDocument/2006/relationships/hyperlink" Target="http://roundhousebytb.com/" TargetMode="External"/><Relationship Id="rId4559" Type="http://schemas.openxmlformats.org/officeDocument/2006/relationships/hyperlink" Target="http://dailyredundancy.com/" TargetMode="External"/><Relationship Id="rId5889" Type="http://schemas.openxmlformats.org/officeDocument/2006/relationships/hyperlink" Target="http://sathaktrust.com/" TargetMode="External"/><Relationship Id="rId4550" Type="http://schemas.openxmlformats.org/officeDocument/2006/relationships/hyperlink" Target="http://openrealestatearea.com/" TargetMode="External"/><Relationship Id="rId5882" Type="http://schemas.openxmlformats.org/officeDocument/2006/relationships/hyperlink" Target="http://clapaedge.com/" TargetMode="External"/><Relationship Id="rId5883" Type="http://schemas.openxmlformats.org/officeDocument/2006/relationships/hyperlink" Target="http://i9-news.com/" TargetMode="External"/><Relationship Id="rId3221" Type="http://schemas.openxmlformats.org/officeDocument/2006/relationships/hyperlink" Target="http://myownperfectsite.com/" TargetMode="External"/><Relationship Id="rId4552" Type="http://schemas.openxmlformats.org/officeDocument/2006/relationships/hyperlink" Target="http://seorankinglinks.us/" TargetMode="External"/><Relationship Id="rId5880" Type="http://schemas.openxmlformats.org/officeDocument/2006/relationships/hyperlink" Target="http://learninglotuses.com/" TargetMode="External"/><Relationship Id="rId3220" Type="http://schemas.openxmlformats.org/officeDocument/2006/relationships/hyperlink" Target="http://healthpostinfo.com/" TargetMode="External"/><Relationship Id="rId4551" Type="http://schemas.openxmlformats.org/officeDocument/2006/relationships/hyperlink" Target="http://supportandhelpus.com/" TargetMode="External"/><Relationship Id="rId5881" Type="http://schemas.openxmlformats.org/officeDocument/2006/relationships/hyperlink" Target="http://controldeloscielos.com/" TargetMode="External"/><Relationship Id="rId3223" Type="http://schemas.openxmlformats.org/officeDocument/2006/relationships/hyperlink" Target="http://dailypanchayat.com/" TargetMode="External"/><Relationship Id="rId4554" Type="http://schemas.openxmlformats.org/officeDocument/2006/relationships/hyperlink" Target="http://gotravelnow.co.uk/" TargetMode="External"/><Relationship Id="rId5886" Type="http://schemas.openxmlformats.org/officeDocument/2006/relationships/hyperlink" Target="http://lolfbmoments.com/" TargetMode="External"/><Relationship Id="rId3222" Type="http://schemas.openxmlformats.org/officeDocument/2006/relationships/hyperlink" Target="http://healthydietsnews.com/" TargetMode="External"/><Relationship Id="rId4553" Type="http://schemas.openxmlformats.org/officeDocument/2006/relationships/hyperlink" Target="http://outtechus.com/" TargetMode="External"/><Relationship Id="rId5887" Type="http://schemas.openxmlformats.org/officeDocument/2006/relationships/hyperlink" Target="http://inaldjafar.com/" TargetMode="External"/><Relationship Id="rId3225" Type="http://schemas.openxmlformats.org/officeDocument/2006/relationships/hyperlink" Target="http://doctorwhospoilers.com/" TargetMode="External"/><Relationship Id="rId4556" Type="http://schemas.openxmlformats.org/officeDocument/2006/relationships/hyperlink" Target="http://topratedbinary.com/" TargetMode="External"/><Relationship Id="rId5884" Type="http://schemas.openxmlformats.org/officeDocument/2006/relationships/hyperlink" Target="http://chellois.com/" TargetMode="External"/><Relationship Id="rId3224" Type="http://schemas.openxmlformats.org/officeDocument/2006/relationships/hyperlink" Target="http://onlyfreesoft.com/" TargetMode="External"/><Relationship Id="rId4555" Type="http://schemas.openxmlformats.org/officeDocument/2006/relationships/hyperlink" Target="http://enotecareydecopas.com/" TargetMode="External"/><Relationship Id="rId5885" Type="http://schemas.openxmlformats.org/officeDocument/2006/relationships/hyperlink" Target="http://hornysexpots.com/" TargetMode="External"/><Relationship Id="rId3259" Type="http://schemas.openxmlformats.org/officeDocument/2006/relationships/hyperlink" Target="http://healthandfitnews.com/" TargetMode="External"/><Relationship Id="rId3250" Type="http://schemas.openxmlformats.org/officeDocument/2006/relationships/hyperlink" Target="http://bestluxurytrips.com/" TargetMode="External"/><Relationship Id="rId4581" Type="http://schemas.openxmlformats.org/officeDocument/2006/relationships/hyperlink" Target="http://lianlegal.my.id/" TargetMode="External"/><Relationship Id="rId4580" Type="http://schemas.openxmlformats.org/officeDocument/2006/relationships/hyperlink" Target="http://greenvalleynevis.com/" TargetMode="External"/><Relationship Id="rId3252" Type="http://schemas.openxmlformats.org/officeDocument/2006/relationships/hyperlink" Target="http://cystiteinterstitielle.org/" TargetMode="External"/><Relationship Id="rId4583" Type="http://schemas.openxmlformats.org/officeDocument/2006/relationships/hyperlink" Target="http://constitutionium.com/" TargetMode="External"/><Relationship Id="rId3251" Type="http://schemas.openxmlformats.org/officeDocument/2006/relationships/hyperlink" Target="http://traveltrendblog.com/" TargetMode="External"/><Relationship Id="rId4582" Type="http://schemas.openxmlformats.org/officeDocument/2006/relationships/hyperlink" Target="http://financiallydigital.com/" TargetMode="External"/><Relationship Id="rId3254" Type="http://schemas.openxmlformats.org/officeDocument/2006/relationships/hyperlink" Target="http://motormaintance.com/" TargetMode="External"/><Relationship Id="rId4585" Type="http://schemas.openxmlformats.org/officeDocument/2006/relationships/hyperlink" Target="http://smalltripadvisor.com/" TargetMode="External"/><Relationship Id="rId3253" Type="http://schemas.openxmlformats.org/officeDocument/2006/relationships/hyperlink" Target="http://wbdoyle.com/" TargetMode="External"/><Relationship Id="rId4584" Type="http://schemas.openxmlformats.org/officeDocument/2006/relationships/hyperlink" Target="http://andrassydesign.co.uk/" TargetMode="External"/><Relationship Id="rId3256" Type="http://schemas.openxmlformats.org/officeDocument/2006/relationships/hyperlink" Target="http://aocuk.net/" TargetMode="External"/><Relationship Id="rId4587" Type="http://schemas.openxmlformats.org/officeDocument/2006/relationships/hyperlink" Target="http://forex-asset-management.com/" TargetMode="External"/><Relationship Id="rId3255" Type="http://schemas.openxmlformats.org/officeDocument/2006/relationships/hyperlink" Target="http://automobilesengine.com/" TargetMode="External"/><Relationship Id="rId4586" Type="http://schemas.openxmlformats.org/officeDocument/2006/relationships/hyperlink" Target="http://getnetworth.net/" TargetMode="External"/><Relationship Id="rId3258" Type="http://schemas.openxmlformats.org/officeDocument/2006/relationships/hyperlink" Target="http://businesstrendtoday.com/" TargetMode="External"/><Relationship Id="rId4589" Type="http://schemas.openxmlformats.org/officeDocument/2006/relationships/hyperlink" Target="http://letsplaysgame.com/" TargetMode="External"/><Relationship Id="rId3257" Type="http://schemas.openxmlformats.org/officeDocument/2006/relationships/hyperlink" Target="http://bizaccountingnews.com/" TargetMode="External"/><Relationship Id="rId4588" Type="http://schemas.openxmlformats.org/officeDocument/2006/relationships/hyperlink" Target="http://50dollarbrochures.com/" TargetMode="External"/><Relationship Id="rId3249" Type="http://schemas.openxmlformats.org/officeDocument/2006/relationships/hyperlink" Target="http://nexttravels.co.uk/" TargetMode="External"/><Relationship Id="rId3248" Type="http://schemas.openxmlformats.org/officeDocument/2006/relationships/hyperlink" Target="http://newswebseo.com/" TargetMode="External"/><Relationship Id="rId4579" Type="http://schemas.openxmlformats.org/officeDocument/2006/relationships/hyperlink" Target="http://greenvalleynevis.com/" TargetMode="External"/><Relationship Id="rId4570" Type="http://schemas.openxmlformats.org/officeDocument/2006/relationships/hyperlink" Target="http://adventuresinthealps.com/" TargetMode="External"/><Relationship Id="rId3241" Type="http://schemas.openxmlformats.org/officeDocument/2006/relationships/hyperlink" Target="http://fashiontipsguides.com/" TargetMode="External"/><Relationship Id="rId4572" Type="http://schemas.openxmlformats.org/officeDocument/2006/relationships/hyperlink" Target="http://robloxhacktools.com/" TargetMode="External"/><Relationship Id="rId3240" Type="http://schemas.openxmlformats.org/officeDocument/2006/relationships/hyperlink" Target="http://shoppingguidetips.com/" TargetMode="External"/><Relationship Id="rId4571" Type="http://schemas.openxmlformats.org/officeDocument/2006/relationships/hyperlink" Target="http://full-auto.com/" TargetMode="External"/><Relationship Id="rId3243" Type="http://schemas.openxmlformats.org/officeDocument/2006/relationships/hyperlink" Target="http://racernm.com/" TargetMode="External"/><Relationship Id="rId4574" Type="http://schemas.openxmlformats.org/officeDocument/2006/relationships/hyperlink" Target="http://extrahealthy24.com/" TargetMode="External"/><Relationship Id="rId3242" Type="http://schemas.openxmlformats.org/officeDocument/2006/relationships/hyperlink" Target="http://lifestyleblogzone.com/" TargetMode="External"/><Relationship Id="rId4573" Type="http://schemas.openxmlformats.org/officeDocument/2006/relationships/hyperlink" Target="http://libertybellpress.com/" TargetMode="External"/><Relationship Id="rId3245" Type="http://schemas.openxmlformats.org/officeDocument/2006/relationships/hyperlink" Target="http://navicoretech.com/" TargetMode="External"/><Relationship Id="rId4576" Type="http://schemas.openxmlformats.org/officeDocument/2006/relationships/hyperlink" Target="http://home-handyman-service.com/" TargetMode="External"/><Relationship Id="rId3244" Type="http://schemas.openxmlformats.org/officeDocument/2006/relationships/hyperlink" Target="http://tecnohobby.net/" TargetMode="External"/><Relationship Id="rId4575" Type="http://schemas.openxmlformats.org/officeDocument/2006/relationships/hyperlink" Target="http://mrsdecor.co.uk/" TargetMode="External"/><Relationship Id="rId3247" Type="http://schemas.openxmlformats.org/officeDocument/2006/relationships/hyperlink" Target="http://fireboyandwatergirlplay.com/" TargetMode="External"/><Relationship Id="rId4578" Type="http://schemas.openxmlformats.org/officeDocument/2006/relationships/hyperlink" Target="http://homesrenovationidea.com/" TargetMode="External"/><Relationship Id="rId3246" Type="http://schemas.openxmlformats.org/officeDocument/2006/relationships/hyperlink" Target="http://itexamscert.com/" TargetMode="External"/><Relationship Id="rId4577" Type="http://schemas.openxmlformats.org/officeDocument/2006/relationships/hyperlink" Target="http://rent-a-ghost.co.uk/" TargetMode="External"/><Relationship Id="rId4525" Type="http://schemas.openxmlformats.org/officeDocument/2006/relationships/hyperlink" Target="http://stick-war-2.com/" TargetMode="External"/><Relationship Id="rId5857" Type="http://schemas.openxmlformats.org/officeDocument/2006/relationships/hyperlink" Target="http://shoppingopplis.com/" TargetMode="External"/><Relationship Id="rId4524" Type="http://schemas.openxmlformats.org/officeDocument/2006/relationships/hyperlink" Target="http://globalhelpforhomework.com/" TargetMode="External"/><Relationship Id="rId5858" Type="http://schemas.openxmlformats.org/officeDocument/2006/relationships/hyperlink" Target="http://technologysend.com/" TargetMode="External"/><Relationship Id="rId4527" Type="http://schemas.openxmlformats.org/officeDocument/2006/relationships/hyperlink" Target="http://cattietechnology.xyz/" TargetMode="External"/><Relationship Id="rId5855" Type="http://schemas.openxmlformats.org/officeDocument/2006/relationships/hyperlink" Target="http://businessjewel.com/" TargetMode="External"/><Relationship Id="rId4526" Type="http://schemas.openxmlformats.org/officeDocument/2006/relationships/hyperlink" Target="http://appliedfiltertech.xyz/" TargetMode="External"/><Relationship Id="rId5856" Type="http://schemas.openxmlformats.org/officeDocument/2006/relationships/hyperlink" Target="http://shoppingpipe.com/" TargetMode="External"/><Relationship Id="rId4529" Type="http://schemas.openxmlformats.org/officeDocument/2006/relationships/hyperlink" Target="http://bornbybits.com/" TargetMode="External"/><Relationship Id="rId4528" Type="http://schemas.openxmlformats.org/officeDocument/2006/relationships/hyperlink" Target="http://starreviews.net/" TargetMode="External"/><Relationship Id="rId5859" Type="http://schemas.openxmlformats.org/officeDocument/2006/relationships/hyperlink" Target="http://weddingrex.com/" TargetMode="External"/><Relationship Id="rId5850" Type="http://schemas.openxmlformats.org/officeDocument/2006/relationships/hyperlink" Target="http://shoppingstreaming.com/" TargetMode="External"/><Relationship Id="rId4521" Type="http://schemas.openxmlformats.org/officeDocument/2006/relationships/hyperlink" Target="http://enlignefrsports.com/" TargetMode="External"/><Relationship Id="rId5853" Type="http://schemas.openxmlformats.org/officeDocument/2006/relationships/hyperlink" Target="http://weddingdragon.com/" TargetMode="External"/><Relationship Id="rId4520" Type="http://schemas.openxmlformats.org/officeDocument/2006/relationships/hyperlink" Target="http://alldayout.com/" TargetMode="External"/><Relationship Id="rId5854" Type="http://schemas.openxmlformats.org/officeDocument/2006/relationships/hyperlink" Target="http://automotivedir.com/" TargetMode="External"/><Relationship Id="rId4523" Type="http://schemas.openxmlformats.org/officeDocument/2006/relationships/hyperlink" Target="http://mytravelitaly.com/" TargetMode="External"/><Relationship Id="rId5851" Type="http://schemas.openxmlformats.org/officeDocument/2006/relationships/hyperlink" Target="http://technologyless.com/" TargetMode="External"/><Relationship Id="rId4522" Type="http://schemas.openxmlformats.org/officeDocument/2006/relationships/hyperlink" Target="http://salsatechie.com/" TargetMode="External"/><Relationship Id="rId5852" Type="http://schemas.openxmlformats.org/officeDocument/2006/relationships/hyperlink" Target="http://travelstrick.com/" TargetMode="External"/><Relationship Id="rId4514" Type="http://schemas.openxmlformats.org/officeDocument/2006/relationships/hyperlink" Target="http://techblogmart.com/" TargetMode="External"/><Relationship Id="rId5846" Type="http://schemas.openxmlformats.org/officeDocument/2006/relationships/hyperlink" Target="http://businessgrowing.us/" TargetMode="External"/><Relationship Id="rId4513" Type="http://schemas.openxmlformats.org/officeDocument/2006/relationships/hyperlink" Target="http://lifestyleinfonews.com/" TargetMode="External"/><Relationship Id="rId5847" Type="http://schemas.openxmlformats.org/officeDocument/2006/relationships/hyperlink" Target="http://agrisizhemoroidtedavisi.com/" TargetMode="External"/><Relationship Id="rId4516" Type="http://schemas.openxmlformats.org/officeDocument/2006/relationships/hyperlink" Target="http://lidasitesi.com/" TargetMode="External"/><Relationship Id="rId5844" Type="http://schemas.openxmlformats.org/officeDocument/2006/relationships/hyperlink" Target="http://technologyclient.com/" TargetMode="External"/><Relationship Id="rId4515" Type="http://schemas.openxmlformats.org/officeDocument/2006/relationships/hyperlink" Target="http://selecttoursinc.com/" TargetMode="External"/><Relationship Id="rId5845" Type="http://schemas.openxmlformats.org/officeDocument/2006/relationships/hyperlink" Target="http://travelhotrod.com/" TargetMode="External"/><Relationship Id="rId4518" Type="http://schemas.openxmlformats.org/officeDocument/2006/relationships/hyperlink" Target="http://purplemommy.com/" TargetMode="External"/><Relationship Id="rId4517" Type="http://schemas.openxmlformats.org/officeDocument/2006/relationships/hyperlink" Target="http://gfhuii.com/" TargetMode="External"/><Relationship Id="rId5848" Type="http://schemas.openxmlformats.org/officeDocument/2006/relationships/hyperlink" Target="http://homecamel.com/" TargetMode="External"/><Relationship Id="rId4519" Type="http://schemas.openxmlformats.org/officeDocument/2006/relationships/hyperlink" Target="http://jlawrencebrasil.com/" TargetMode="External"/><Relationship Id="rId5849" Type="http://schemas.openxmlformats.org/officeDocument/2006/relationships/hyperlink" Target="http://rosiello.org/" TargetMode="External"/><Relationship Id="rId4510" Type="http://schemas.openxmlformats.org/officeDocument/2006/relationships/hyperlink" Target="http://oofamily.com/" TargetMode="External"/><Relationship Id="rId5842" Type="http://schemas.openxmlformats.org/officeDocument/2006/relationships/hyperlink" Target="http://technologyunder.com/" TargetMode="External"/><Relationship Id="rId5843" Type="http://schemas.openxmlformats.org/officeDocument/2006/relationships/hyperlink" Target="http://technologyflower.com/" TargetMode="External"/><Relationship Id="rId4512" Type="http://schemas.openxmlformats.org/officeDocument/2006/relationships/hyperlink" Target="http://cogniliftt.com/" TargetMode="External"/><Relationship Id="rId5840" Type="http://schemas.openxmlformats.org/officeDocument/2006/relationships/hyperlink" Target="http://businessmatche.com/" TargetMode="External"/><Relationship Id="rId4511" Type="http://schemas.openxmlformats.org/officeDocument/2006/relationships/hyperlink" Target="http://tripbuddies.net/" TargetMode="External"/><Relationship Id="rId5841" Type="http://schemas.openxmlformats.org/officeDocument/2006/relationships/hyperlink" Target="http://healthlastminute.com/" TargetMode="External"/><Relationship Id="rId3216" Type="http://schemas.openxmlformats.org/officeDocument/2006/relationships/hyperlink" Target="http://sanmap.org/" TargetMode="External"/><Relationship Id="rId4547" Type="http://schemas.openxmlformats.org/officeDocument/2006/relationships/hyperlink" Target="http://vuscode.com/" TargetMode="External"/><Relationship Id="rId5879" Type="http://schemas.openxmlformats.org/officeDocument/2006/relationships/hyperlink" Target="http://currentfinance.net/" TargetMode="External"/><Relationship Id="rId3215" Type="http://schemas.openxmlformats.org/officeDocument/2006/relationships/hyperlink" Target="http://mimimises.org/" TargetMode="External"/><Relationship Id="rId4546" Type="http://schemas.openxmlformats.org/officeDocument/2006/relationships/hyperlink" Target="http://blogpingshop.com/" TargetMode="External"/><Relationship Id="rId3218" Type="http://schemas.openxmlformats.org/officeDocument/2006/relationships/hyperlink" Target="http://strengthhealthtips.com/" TargetMode="External"/><Relationship Id="rId4549" Type="http://schemas.openxmlformats.org/officeDocument/2006/relationships/hyperlink" Target="http://dailynewhub.com/" TargetMode="External"/><Relationship Id="rId5877" Type="http://schemas.openxmlformats.org/officeDocument/2006/relationships/hyperlink" Target="http://freebitcoinusa.com/" TargetMode="External"/><Relationship Id="rId3217" Type="http://schemas.openxmlformats.org/officeDocument/2006/relationships/hyperlink" Target="http://joyblissraw.com/" TargetMode="External"/><Relationship Id="rId4548" Type="http://schemas.openxmlformats.org/officeDocument/2006/relationships/hyperlink" Target="http://theathleticnerd.com/" TargetMode="External"/><Relationship Id="rId5878" Type="http://schemas.openxmlformats.org/officeDocument/2006/relationships/hyperlink" Target="http://healthlifestyle.us/" TargetMode="External"/><Relationship Id="rId3219" Type="http://schemas.openxmlformats.org/officeDocument/2006/relationships/hyperlink" Target="http://healthywellnessnews.com/" TargetMode="External"/><Relationship Id="rId5871" Type="http://schemas.openxmlformats.org/officeDocument/2006/relationships/hyperlink" Target="http://travelroutes.ca/" TargetMode="External"/><Relationship Id="rId5872" Type="http://schemas.openxmlformats.org/officeDocument/2006/relationships/hyperlink" Target="http://automotiveadvisor.us/" TargetMode="External"/><Relationship Id="rId3210" Type="http://schemas.openxmlformats.org/officeDocument/2006/relationships/hyperlink" Target="http://moonsoup.net/" TargetMode="External"/><Relationship Id="rId4541" Type="http://schemas.openxmlformats.org/officeDocument/2006/relationships/hyperlink" Target="http://aragec.com/" TargetMode="External"/><Relationship Id="rId4540" Type="http://schemas.openxmlformats.org/officeDocument/2006/relationships/hyperlink" Target="http://plugeek.com/" TargetMode="External"/><Relationship Id="rId5870" Type="http://schemas.openxmlformats.org/officeDocument/2006/relationships/hyperlink" Target="http://financecredit.us/" TargetMode="External"/><Relationship Id="rId3212" Type="http://schemas.openxmlformats.org/officeDocument/2006/relationships/hyperlink" Target="http://thomsonchemmanoor.com/" TargetMode="External"/><Relationship Id="rId4543" Type="http://schemas.openxmlformats.org/officeDocument/2006/relationships/hyperlink" Target="http://tiagoxwebcam.com/" TargetMode="External"/><Relationship Id="rId5875" Type="http://schemas.openxmlformats.org/officeDocument/2006/relationships/hyperlink" Target="http://ultimatelifestylestore.com/" TargetMode="External"/><Relationship Id="rId3211" Type="http://schemas.openxmlformats.org/officeDocument/2006/relationships/hyperlink" Target="http://skymediatoday.com/" TargetMode="External"/><Relationship Id="rId4542" Type="http://schemas.openxmlformats.org/officeDocument/2006/relationships/hyperlink" Target="http://foroinnovatec.com/" TargetMode="External"/><Relationship Id="rId5876" Type="http://schemas.openxmlformats.org/officeDocument/2006/relationships/hyperlink" Target="http://mlb4sboe.com/" TargetMode="External"/><Relationship Id="rId3214" Type="http://schemas.openxmlformats.org/officeDocument/2006/relationships/hyperlink" Target="http://getpostdaily.com/" TargetMode="External"/><Relationship Id="rId4545" Type="http://schemas.openxmlformats.org/officeDocument/2006/relationships/hyperlink" Target="http://casinogames360.com/" TargetMode="External"/><Relationship Id="rId5873" Type="http://schemas.openxmlformats.org/officeDocument/2006/relationships/hyperlink" Target="http://automotivesolution.us/" TargetMode="External"/><Relationship Id="rId3213" Type="http://schemas.openxmlformats.org/officeDocument/2006/relationships/hyperlink" Target="http://newstrendlive.com/" TargetMode="External"/><Relationship Id="rId4544" Type="http://schemas.openxmlformats.org/officeDocument/2006/relationships/hyperlink" Target="http://geauxridesharing.com/" TargetMode="External"/><Relationship Id="rId5874" Type="http://schemas.openxmlformats.org/officeDocument/2006/relationships/hyperlink" Target="http://abouteducation.us/" TargetMode="External"/><Relationship Id="rId3205" Type="http://schemas.openxmlformats.org/officeDocument/2006/relationships/hyperlink" Target="http://fukushima-nihonshu.com/" TargetMode="External"/><Relationship Id="rId4536" Type="http://schemas.openxmlformats.org/officeDocument/2006/relationships/hyperlink" Target="http://firstbisnisku.my.id/" TargetMode="External"/><Relationship Id="rId5868" Type="http://schemas.openxmlformats.org/officeDocument/2006/relationships/hyperlink" Target="http://petslifestyle.us/" TargetMode="External"/><Relationship Id="rId3204" Type="http://schemas.openxmlformats.org/officeDocument/2006/relationships/hyperlink" Target="http://articleculture.com/" TargetMode="External"/><Relationship Id="rId4535" Type="http://schemas.openxmlformats.org/officeDocument/2006/relationships/hyperlink" Target="http://mybestapizza.com/" TargetMode="External"/><Relationship Id="rId5869" Type="http://schemas.openxmlformats.org/officeDocument/2006/relationships/hyperlink" Target="http://fullinsurancepolicy.com/" TargetMode="External"/><Relationship Id="rId3207" Type="http://schemas.openxmlformats.org/officeDocument/2006/relationships/hyperlink" Target="http://educationpostnews.com/" TargetMode="External"/><Relationship Id="rId4538" Type="http://schemas.openxmlformats.org/officeDocument/2006/relationships/hyperlink" Target="http://ce1h.com/" TargetMode="External"/><Relationship Id="rId5866" Type="http://schemas.openxmlformats.org/officeDocument/2006/relationships/hyperlink" Target="http://smartparentingadvices.com/" TargetMode="External"/><Relationship Id="rId3206" Type="http://schemas.openxmlformats.org/officeDocument/2006/relationships/hyperlink" Target="http://onlineeducationbooks.com/" TargetMode="External"/><Relationship Id="rId4537" Type="http://schemas.openxmlformats.org/officeDocument/2006/relationships/hyperlink" Target="http://thuocla-dientu.com/" TargetMode="External"/><Relationship Id="rId5867" Type="http://schemas.openxmlformats.org/officeDocument/2006/relationships/hyperlink" Target="http://legallaw.us/" TargetMode="External"/><Relationship Id="rId3209" Type="http://schemas.openxmlformats.org/officeDocument/2006/relationships/hyperlink" Target="http://newpaltzhealthandnutrition.com/" TargetMode="External"/><Relationship Id="rId3208" Type="http://schemas.openxmlformats.org/officeDocument/2006/relationships/hyperlink" Target="http://educationbloginfo.com/" TargetMode="External"/><Relationship Id="rId4539" Type="http://schemas.openxmlformats.org/officeDocument/2006/relationships/hyperlink" Target="http://aracatinet.com/" TargetMode="External"/><Relationship Id="rId5860" Type="http://schemas.openxmlformats.org/officeDocument/2006/relationships/hyperlink" Target="http://automotivewish.com/" TargetMode="External"/><Relationship Id="rId5861" Type="http://schemas.openxmlformats.org/officeDocument/2006/relationships/hyperlink" Target="http://automotiveroll.com/" TargetMode="External"/><Relationship Id="rId4530" Type="http://schemas.openxmlformats.org/officeDocument/2006/relationships/hyperlink" Target="http://singlehomeimprovements.com/" TargetMode="External"/><Relationship Id="rId3201" Type="http://schemas.openxmlformats.org/officeDocument/2006/relationships/hyperlink" Target="http://businesspromotions.net/" TargetMode="External"/><Relationship Id="rId4532" Type="http://schemas.openxmlformats.org/officeDocument/2006/relationships/hyperlink" Target="http://zahidswebdesign.com/" TargetMode="External"/><Relationship Id="rId5864" Type="http://schemas.openxmlformats.org/officeDocument/2006/relationships/hyperlink" Target="http://magicalfashionista.com/" TargetMode="External"/><Relationship Id="rId3200" Type="http://schemas.openxmlformats.org/officeDocument/2006/relationships/hyperlink" Target="http://worldwidefido.com/" TargetMode="External"/><Relationship Id="rId4531" Type="http://schemas.openxmlformats.org/officeDocument/2006/relationships/hyperlink" Target="http://lille-place-juridique.org/" TargetMode="External"/><Relationship Id="rId5865" Type="http://schemas.openxmlformats.org/officeDocument/2006/relationships/hyperlink" Target="http://selectcheapinsurance.com/" TargetMode="External"/><Relationship Id="rId3203" Type="http://schemas.openxmlformats.org/officeDocument/2006/relationships/hyperlink" Target="http://businessfrank.com/" TargetMode="External"/><Relationship Id="rId4534" Type="http://schemas.openxmlformats.org/officeDocument/2006/relationships/hyperlink" Target="http://mybestapizza.com/" TargetMode="External"/><Relationship Id="rId5862" Type="http://schemas.openxmlformats.org/officeDocument/2006/relationships/hyperlink" Target="http://commonlawblog.com/" TargetMode="External"/><Relationship Id="rId3202" Type="http://schemas.openxmlformats.org/officeDocument/2006/relationships/hyperlink" Target="http://businessfrank.com/" TargetMode="External"/><Relationship Id="rId4533" Type="http://schemas.openxmlformats.org/officeDocument/2006/relationships/hyperlink" Target="http://michaelkorsoutlet-clearance.org/" TargetMode="External"/><Relationship Id="rId5863" Type="http://schemas.openxmlformats.org/officeDocument/2006/relationships/hyperlink" Target="http://petkingsupply.com/" TargetMode="External"/><Relationship Id="rId14099" Type="http://schemas.openxmlformats.org/officeDocument/2006/relationships/hyperlink" Target="http://thefashionjournals.com/" TargetMode="External"/><Relationship Id="rId14084" Type="http://schemas.openxmlformats.org/officeDocument/2006/relationships/hyperlink" Target="http://landgrouprealestate.com/" TargetMode="External"/><Relationship Id="rId14085" Type="http://schemas.openxmlformats.org/officeDocument/2006/relationships/hyperlink" Target="http://autocars-ht.com/" TargetMode="External"/><Relationship Id="rId14086" Type="http://schemas.openxmlformats.org/officeDocument/2006/relationships/hyperlink" Target="http://smalltownfinance.com/" TargetMode="External"/><Relationship Id="rId14087" Type="http://schemas.openxmlformats.org/officeDocument/2006/relationships/hyperlink" Target="http://savingfaceforum.com/" TargetMode="External"/><Relationship Id="rId14080" Type="http://schemas.openxmlformats.org/officeDocument/2006/relationships/hyperlink" Target="http://healthtoday.co.za/" TargetMode="External"/><Relationship Id="rId14081" Type="http://schemas.openxmlformats.org/officeDocument/2006/relationships/hyperlink" Target="http://makearchitecturehappen.com/" TargetMode="External"/><Relationship Id="rId14082" Type="http://schemas.openxmlformats.org/officeDocument/2006/relationships/hyperlink" Target="http://whatisdesiignersaying.com/" TargetMode="External"/><Relationship Id="rId14083" Type="http://schemas.openxmlformats.org/officeDocument/2006/relationships/hyperlink" Target="http://ipdogs.com/" TargetMode="External"/><Relationship Id="rId14077" Type="http://schemas.openxmlformats.org/officeDocument/2006/relationships/hyperlink" Target="http://updateregulararticles.com/" TargetMode="External"/><Relationship Id="rId14078" Type="http://schemas.openxmlformats.org/officeDocument/2006/relationships/hyperlink" Target="http://360postings.com/" TargetMode="External"/><Relationship Id="rId14079" Type="http://schemas.openxmlformats.org/officeDocument/2006/relationships/hyperlink" Target="http://inspiredsoulblog.com/" TargetMode="External"/><Relationship Id="rId14095" Type="http://schemas.openxmlformats.org/officeDocument/2006/relationships/hyperlink" Target="http://worldfinanceinfo.com/" TargetMode="External"/><Relationship Id="rId14096" Type="http://schemas.openxmlformats.org/officeDocument/2006/relationships/hyperlink" Target="http://poklu.com/" TargetMode="External"/><Relationship Id="rId14097" Type="http://schemas.openxmlformats.org/officeDocument/2006/relationships/hyperlink" Target="http://thinkhealthyliving.com/" TargetMode="External"/><Relationship Id="rId14098" Type="http://schemas.openxmlformats.org/officeDocument/2006/relationships/hyperlink" Target="http://businessoneclick.my.id/" TargetMode="External"/><Relationship Id="rId14091" Type="http://schemas.openxmlformats.org/officeDocument/2006/relationships/hyperlink" Target="http://thecluh.com/" TargetMode="External"/><Relationship Id="rId14092" Type="http://schemas.openxmlformats.org/officeDocument/2006/relationships/hyperlink" Target="http://sexywomensdresses.com/" TargetMode="External"/><Relationship Id="rId14093" Type="http://schemas.openxmlformats.org/officeDocument/2006/relationships/hyperlink" Target="http://adultflashclub.com/" TargetMode="External"/><Relationship Id="rId14094" Type="http://schemas.openxmlformats.org/officeDocument/2006/relationships/hyperlink" Target="http://afweddingdesigns.com/" TargetMode="External"/><Relationship Id="rId14090" Type="http://schemas.openxmlformats.org/officeDocument/2006/relationships/hyperlink" Target="http://thoughtfill.com/" TargetMode="External"/><Relationship Id="rId14088" Type="http://schemas.openxmlformats.org/officeDocument/2006/relationships/hyperlink" Target="http://hacherestaurante.com/" TargetMode="External"/><Relationship Id="rId14089" Type="http://schemas.openxmlformats.org/officeDocument/2006/relationships/hyperlink" Target="http://tnr-cafe.com/" TargetMode="External"/><Relationship Id="rId3270" Type="http://schemas.openxmlformats.org/officeDocument/2006/relationships/hyperlink" Target="http://mindnewz.com/" TargetMode="External"/><Relationship Id="rId3272" Type="http://schemas.openxmlformats.org/officeDocument/2006/relationships/hyperlink" Target="http://tradely.co.nz/" TargetMode="External"/><Relationship Id="rId3271" Type="http://schemas.openxmlformats.org/officeDocument/2006/relationships/hyperlink" Target="http://newstrendinglive.com/" TargetMode="External"/><Relationship Id="rId3274" Type="http://schemas.openxmlformats.org/officeDocument/2006/relationships/hyperlink" Target="http://newsreadertoday.com/" TargetMode="External"/><Relationship Id="rId3273" Type="http://schemas.openxmlformats.org/officeDocument/2006/relationships/hyperlink" Target="http://showboxworld.com/" TargetMode="External"/><Relationship Id="rId3276" Type="http://schemas.openxmlformats.org/officeDocument/2006/relationships/hyperlink" Target="http://dailytrendingblog.com/" TargetMode="External"/><Relationship Id="rId3275" Type="http://schemas.openxmlformats.org/officeDocument/2006/relationships/hyperlink" Target="http://aradonanews.com/" TargetMode="External"/><Relationship Id="rId3278" Type="http://schemas.openxmlformats.org/officeDocument/2006/relationships/hyperlink" Target="http://healthtratmentblog.com/" TargetMode="External"/><Relationship Id="rId3277" Type="http://schemas.openxmlformats.org/officeDocument/2006/relationships/hyperlink" Target="http://louisascafe.com/" TargetMode="External"/><Relationship Id="rId3279" Type="http://schemas.openxmlformats.org/officeDocument/2006/relationships/hyperlink" Target="http://healthsurgerynews.com/" TargetMode="External"/><Relationship Id="rId4590" Type="http://schemas.openxmlformats.org/officeDocument/2006/relationships/hyperlink" Target="http://homeinharmonia.com/" TargetMode="External"/><Relationship Id="rId3261" Type="http://schemas.openxmlformats.org/officeDocument/2006/relationships/hyperlink" Target="http://educationschoolnews.com/" TargetMode="External"/><Relationship Id="rId4592" Type="http://schemas.openxmlformats.org/officeDocument/2006/relationships/hyperlink" Target="http://nearmebiz.com/" TargetMode="External"/><Relationship Id="rId3260" Type="http://schemas.openxmlformats.org/officeDocument/2006/relationships/hyperlink" Target="http://nurmalkosten.com/" TargetMode="External"/><Relationship Id="rId4591" Type="http://schemas.openxmlformats.org/officeDocument/2006/relationships/hyperlink" Target="http://racionalismo.org/" TargetMode="External"/><Relationship Id="rId3263" Type="http://schemas.openxmlformats.org/officeDocument/2006/relationships/hyperlink" Target="http://educationstudyhub.com/" TargetMode="External"/><Relationship Id="rId4594" Type="http://schemas.openxmlformats.org/officeDocument/2006/relationships/hyperlink" Target="http://teevio.net/" TargetMode="External"/><Relationship Id="rId3262" Type="http://schemas.openxmlformats.org/officeDocument/2006/relationships/hyperlink" Target="http://learningeducationblog.com/" TargetMode="External"/><Relationship Id="rId4593" Type="http://schemas.openxmlformats.org/officeDocument/2006/relationships/hyperlink" Target="http://net-magazines.com/" TargetMode="External"/><Relationship Id="rId3265" Type="http://schemas.openxmlformats.org/officeDocument/2006/relationships/hyperlink" Target="http://educationcollegesnews.com/" TargetMode="External"/><Relationship Id="rId4596" Type="http://schemas.openxmlformats.org/officeDocument/2006/relationships/hyperlink" Target="http://jetdesignhome.my.id/" TargetMode="External"/><Relationship Id="rId3264" Type="http://schemas.openxmlformats.org/officeDocument/2006/relationships/hyperlink" Target="http://schooleducationblog.com/" TargetMode="External"/><Relationship Id="rId4595" Type="http://schemas.openxmlformats.org/officeDocument/2006/relationships/hyperlink" Target="http://thecoolesttips.com/" TargetMode="External"/><Relationship Id="rId3267" Type="http://schemas.openxmlformats.org/officeDocument/2006/relationships/hyperlink" Target="http://educationmyteaching.com/" TargetMode="External"/><Relationship Id="rId4598" Type="http://schemas.openxmlformats.org/officeDocument/2006/relationships/hyperlink" Target="http://trademartes.com/" TargetMode="External"/><Relationship Id="rId3266" Type="http://schemas.openxmlformats.org/officeDocument/2006/relationships/hyperlink" Target="http://educationlearningweb.com/" TargetMode="External"/><Relationship Id="rId4597" Type="http://schemas.openxmlformats.org/officeDocument/2006/relationships/hyperlink" Target="http://art-et-collections.com/" TargetMode="External"/><Relationship Id="rId3269" Type="http://schemas.openxmlformats.org/officeDocument/2006/relationships/hyperlink" Target="http://burberrysoutletstore.com/" TargetMode="External"/><Relationship Id="rId3268" Type="http://schemas.openxmlformats.org/officeDocument/2006/relationships/hyperlink" Target="http://beautifulnhealthy.com/" TargetMode="External"/><Relationship Id="rId4599" Type="http://schemas.openxmlformats.org/officeDocument/2006/relationships/hyperlink" Target="http://pharmacratic-inquisition.com/" TargetMode="External"/><Relationship Id="rId3290" Type="http://schemas.openxmlformats.org/officeDocument/2006/relationships/hyperlink" Target="http://floorfurnitures.com/" TargetMode="External"/><Relationship Id="rId3292" Type="http://schemas.openxmlformats.org/officeDocument/2006/relationships/hyperlink" Target="http://tankionlineaz.com/" TargetMode="External"/><Relationship Id="rId3291" Type="http://schemas.openxmlformats.org/officeDocument/2006/relationships/hyperlink" Target="http://homeinteriorrenovate.com/" TargetMode="External"/><Relationship Id="rId3294" Type="http://schemas.openxmlformats.org/officeDocument/2006/relationships/hyperlink" Target="http://yourlifestylestory.com/" TargetMode="External"/><Relationship Id="rId3293" Type="http://schemas.openxmlformats.org/officeDocument/2006/relationships/hyperlink" Target="http://fashionstoreblog.com/" TargetMode="External"/><Relationship Id="rId3296" Type="http://schemas.openxmlformats.org/officeDocument/2006/relationships/hyperlink" Target="http://shoppingtrendnews.com/" TargetMode="External"/><Relationship Id="rId3295" Type="http://schemas.openxmlformats.org/officeDocument/2006/relationships/hyperlink" Target="http://lifestylebloghub.com/" TargetMode="External"/><Relationship Id="rId3298" Type="http://schemas.openxmlformats.org/officeDocument/2006/relationships/hyperlink" Target="http://vaccinationsforpets.com/" TargetMode="External"/><Relationship Id="rId3297" Type="http://schemas.openxmlformats.org/officeDocument/2006/relationships/hyperlink" Target="http://lifestyletrendblog.com/" TargetMode="External"/><Relationship Id="rId3299" Type="http://schemas.openxmlformats.org/officeDocument/2006/relationships/hyperlink" Target="http://rampvancouver.com/" TargetMode="External"/><Relationship Id="rId3281" Type="http://schemas.openxmlformats.org/officeDocument/2006/relationships/hyperlink" Target="http://familyhealthynews.com/" TargetMode="External"/><Relationship Id="rId3280" Type="http://schemas.openxmlformats.org/officeDocument/2006/relationships/hyperlink" Target="http://healthmedicareblog.com/" TargetMode="External"/><Relationship Id="rId3283" Type="http://schemas.openxmlformats.org/officeDocument/2006/relationships/hyperlink" Target="http://beaudermaskincare.com/" TargetMode="External"/><Relationship Id="rId3282" Type="http://schemas.openxmlformats.org/officeDocument/2006/relationships/hyperlink" Target="http://nt-nt.net/" TargetMode="External"/><Relationship Id="rId3285" Type="http://schemas.openxmlformats.org/officeDocument/2006/relationships/hyperlink" Target="http://homedecoratedesigns.com/" TargetMode="External"/><Relationship Id="rId3284" Type="http://schemas.openxmlformats.org/officeDocument/2006/relationships/hyperlink" Target="http://homegardensblog.com/" TargetMode="External"/><Relationship Id="rId3287" Type="http://schemas.openxmlformats.org/officeDocument/2006/relationships/hyperlink" Target="http://homepouch.com/" TargetMode="External"/><Relationship Id="rId3286" Type="http://schemas.openxmlformats.org/officeDocument/2006/relationships/hyperlink" Target="http://homesdesignsnews.com/" TargetMode="External"/><Relationship Id="rId3289" Type="http://schemas.openxmlformats.org/officeDocument/2006/relationships/hyperlink" Target="http://homerepairadviser.com/" TargetMode="External"/><Relationship Id="rId3288" Type="http://schemas.openxmlformats.org/officeDocument/2006/relationships/hyperlink" Target="http://homedecorationsnews.com/" TargetMode="External"/><Relationship Id="rId16681" Type="http://schemas.openxmlformats.org/officeDocument/2006/relationships/hyperlink" Target="http://healthyrollies.com/" TargetMode="External"/><Relationship Id="rId15350" Type="http://schemas.openxmlformats.org/officeDocument/2006/relationships/hyperlink" Target="http://techjeni.com/" TargetMode="External"/><Relationship Id="rId16680" Type="http://schemas.openxmlformats.org/officeDocument/2006/relationships/hyperlink" Target="http://gag-magazine.com/" TargetMode="External"/><Relationship Id="rId14020" Type="http://schemas.openxmlformats.org/officeDocument/2006/relationships/hyperlink" Target="http://besthomeimprovement.my.id/" TargetMode="External"/><Relationship Id="rId15351" Type="http://schemas.openxmlformats.org/officeDocument/2006/relationships/hyperlink" Target="http://havegrowlerwilltravel.com/" TargetMode="External"/><Relationship Id="rId16683" Type="http://schemas.openxmlformats.org/officeDocument/2006/relationships/hyperlink" Target="http://strategywebsolutions.com/" TargetMode="External"/><Relationship Id="rId14021" Type="http://schemas.openxmlformats.org/officeDocument/2006/relationships/hyperlink" Target="http://roofingproject.my.id/" TargetMode="External"/><Relationship Id="rId15352" Type="http://schemas.openxmlformats.org/officeDocument/2006/relationships/hyperlink" Target="http://zoonek.com/" TargetMode="External"/><Relationship Id="rId16682" Type="http://schemas.openxmlformats.org/officeDocument/2006/relationships/hyperlink" Target="http://inspirebusinessblog.com/" TargetMode="External"/><Relationship Id="rId14019" Type="http://schemas.openxmlformats.org/officeDocument/2006/relationships/hyperlink" Target="http://yourestate.uk/" TargetMode="External"/><Relationship Id="rId14015" Type="http://schemas.openxmlformats.org/officeDocument/2006/relationships/hyperlink" Target="http://lunaflix.uk/" TargetMode="External"/><Relationship Id="rId15346" Type="http://schemas.openxmlformats.org/officeDocument/2006/relationships/hyperlink" Target="http://techwithflex.com/" TargetMode="External"/><Relationship Id="rId16678" Type="http://schemas.openxmlformats.org/officeDocument/2006/relationships/hyperlink" Target="http://elektroeshop.com/" TargetMode="External"/><Relationship Id="rId14016" Type="http://schemas.openxmlformats.org/officeDocument/2006/relationships/hyperlink" Target="http://newz-mania.com/" TargetMode="External"/><Relationship Id="rId15347" Type="http://schemas.openxmlformats.org/officeDocument/2006/relationships/hyperlink" Target="http://houston48hfp.com/" TargetMode="External"/><Relationship Id="rId16677" Type="http://schemas.openxmlformats.org/officeDocument/2006/relationships/hyperlink" Target="http://cryptobankspro.com/" TargetMode="External"/><Relationship Id="rId14017" Type="http://schemas.openxmlformats.org/officeDocument/2006/relationships/hyperlink" Target="http://nextlevelarticles.com/" TargetMode="External"/><Relationship Id="rId15348" Type="http://schemas.openxmlformats.org/officeDocument/2006/relationships/hyperlink" Target="http://simplyhomeliving.com/" TargetMode="External"/><Relationship Id="rId14018" Type="http://schemas.openxmlformats.org/officeDocument/2006/relationships/hyperlink" Target="http://konhealthy.com/" TargetMode="External"/><Relationship Id="rId15349" Type="http://schemas.openxmlformats.org/officeDocument/2006/relationships/hyperlink" Target="http://techiepilot.com/" TargetMode="External"/><Relationship Id="rId16679" Type="http://schemas.openxmlformats.org/officeDocument/2006/relationships/hyperlink" Target="http://shopanzil.com/" TargetMode="External"/><Relationship Id="rId14011" Type="http://schemas.openxmlformats.org/officeDocument/2006/relationships/hyperlink" Target="http://techmainia.com/" TargetMode="External"/><Relationship Id="rId15342" Type="http://schemas.openxmlformats.org/officeDocument/2006/relationships/hyperlink" Target="http://pikdating.com/" TargetMode="External"/><Relationship Id="rId16674" Type="http://schemas.openxmlformats.org/officeDocument/2006/relationships/hyperlink" Target="http://casino-addicted.com/" TargetMode="External"/><Relationship Id="rId14012" Type="http://schemas.openxmlformats.org/officeDocument/2006/relationships/hyperlink" Target="http://ideabusines.com/" TargetMode="External"/><Relationship Id="rId15343" Type="http://schemas.openxmlformats.org/officeDocument/2006/relationships/hyperlink" Target="http://geraniumweb.com/" TargetMode="External"/><Relationship Id="rId16673" Type="http://schemas.openxmlformats.org/officeDocument/2006/relationships/hyperlink" Target="http://casinowsw.co.uk/" TargetMode="External"/><Relationship Id="rId14013" Type="http://schemas.openxmlformats.org/officeDocument/2006/relationships/hyperlink" Target="http://funchannel.net/" TargetMode="External"/><Relationship Id="rId15344" Type="http://schemas.openxmlformats.org/officeDocument/2006/relationships/hyperlink" Target="http://whyfinances.com/" TargetMode="External"/><Relationship Id="rId16676" Type="http://schemas.openxmlformats.org/officeDocument/2006/relationships/hyperlink" Target="http://cryptosfxwallet.com/" TargetMode="External"/><Relationship Id="rId14014" Type="http://schemas.openxmlformats.org/officeDocument/2006/relationships/hyperlink" Target="http://unototo.com/" TargetMode="External"/><Relationship Id="rId15345" Type="http://schemas.openxmlformats.org/officeDocument/2006/relationships/hyperlink" Target="http://okedoc.info/" TargetMode="External"/><Relationship Id="rId16675" Type="http://schemas.openxmlformats.org/officeDocument/2006/relationships/hyperlink" Target="http://safergamblingbonus.com/" TargetMode="External"/><Relationship Id="rId15360" Type="http://schemas.openxmlformats.org/officeDocument/2006/relationships/hyperlink" Target="http://roquemediaconsulting.com/" TargetMode="External"/><Relationship Id="rId16692" Type="http://schemas.openxmlformats.org/officeDocument/2006/relationships/hyperlink" Target="http://playfulplay.com/" TargetMode="External"/><Relationship Id="rId14030" Type="http://schemas.openxmlformats.org/officeDocument/2006/relationships/hyperlink" Target="http://wirapoker88.com/" TargetMode="External"/><Relationship Id="rId15361" Type="http://schemas.openxmlformats.org/officeDocument/2006/relationships/hyperlink" Target="http://travelinfomation.info/" TargetMode="External"/><Relationship Id="rId16691" Type="http://schemas.openxmlformats.org/officeDocument/2006/relationships/hyperlink" Target="http://businessplanxpert.com/" TargetMode="External"/><Relationship Id="rId14031" Type="http://schemas.openxmlformats.org/officeDocument/2006/relationships/hyperlink" Target="http://business-magazine.org/" TargetMode="External"/><Relationship Id="rId15362" Type="http://schemas.openxmlformats.org/officeDocument/2006/relationships/hyperlink" Target="http://thegreatestsilence.org/" TargetMode="External"/><Relationship Id="rId16694" Type="http://schemas.openxmlformats.org/officeDocument/2006/relationships/hyperlink" Target="http://luckygamblingnews.com/" TargetMode="External"/><Relationship Id="rId14032" Type="http://schemas.openxmlformats.org/officeDocument/2006/relationships/hyperlink" Target="http://wellarticles.com/" TargetMode="External"/><Relationship Id="rId15363" Type="http://schemas.openxmlformats.org/officeDocument/2006/relationships/hyperlink" Target="http://blogosferalegal.com/" TargetMode="External"/><Relationship Id="rId16693" Type="http://schemas.openxmlformats.org/officeDocument/2006/relationships/hyperlink" Target="http://casino-paradiso.com/" TargetMode="External"/><Relationship Id="rId16690" Type="http://schemas.openxmlformats.org/officeDocument/2006/relationships/hyperlink" Target="http://motorsking.com/" TargetMode="External"/><Relationship Id="rId14026" Type="http://schemas.openxmlformats.org/officeDocument/2006/relationships/hyperlink" Target="http://bizblog4u.com/" TargetMode="External"/><Relationship Id="rId15357" Type="http://schemas.openxmlformats.org/officeDocument/2006/relationships/hyperlink" Target="http://snippywebby.com/" TargetMode="External"/><Relationship Id="rId16689" Type="http://schemas.openxmlformats.org/officeDocument/2006/relationships/hyperlink" Target="http://thaitimesnet.com/" TargetMode="External"/><Relationship Id="rId14027" Type="http://schemas.openxmlformats.org/officeDocument/2006/relationships/hyperlink" Target="http://yourbetterbiz.com/" TargetMode="External"/><Relationship Id="rId15358" Type="http://schemas.openxmlformats.org/officeDocument/2006/relationships/hyperlink" Target="http://strictlyebusinessexpo.com/" TargetMode="External"/><Relationship Id="rId16688" Type="http://schemas.openxmlformats.org/officeDocument/2006/relationships/hyperlink" Target="http://lawyerbriefs.com/" TargetMode="External"/><Relationship Id="rId14028" Type="http://schemas.openxmlformats.org/officeDocument/2006/relationships/hyperlink" Target="http://thinkfastsavings.com/" TargetMode="External"/><Relationship Id="rId15359" Type="http://schemas.openxmlformats.org/officeDocument/2006/relationships/hyperlink" Target="http://123weddingdirectory.com/" TargetMode="External"/><Relationship Id="rId14029" Type="http://schemas.openxmlformats.org/officeDocument/2006/relationships/hyperlink" Target="http://kumpulanpoker88.com/" TargetMode="External"/><Relationship Id="rId14022" Type="http://schemas.openxmlformats.org/officeDocument/2006/relationships/hyperlink" Target="http://lmetaverse.co.uk/" TargetMode="External"/><Relationship Id="rId15353" Type="http://schemas.openxmlformats.org/officeDocument/2006/relationships/hyperlink" Target="http://ciderhousevt.com/" TargetMode="External"/><Relationship Id="rId16685" Type="http://schemas.openxmlformats.org/officeDocument/2006/relationships/hyperlink" Target="http://maxxlifehealth.com/" TargetMode="External"/><Relationship Id="rId14023" Type="http://schemas.openxmlformats.org/officeDocument/2006/relationships/hyperlink" Target="http://technoniks.com/" TargetMode="External"/><Relationship Id="rId15354" Type="http://schemas.openxmlformats.org/officeDocument/2006/relationships/hyperlink" Target="http://clinexphealthsci.com/" TargetMode="External"/><Relationship Id="rId16684" Type="http://schemas.openxmlformats.org/officeDocument/2006/relationships/hyperlink" Target="http://inewsair.com/" TargetMode="External"/><Relationship Id="rId14024" Type="http://schemas.openxmlformats.org/officeDocument/2006/relationships/hyperlink" Target="http://voyagego.uk/" TargetMode="External"/><Relationship Id="rId15355" Type="http://schemas.openxmlformats.org/officeDocument/2006/relationships/hyperlink" Target="http://translatedweb.com/" TargetMode="External"/><Relationship Id="rId16687" Type="http://schemas.openxmlformats.org/officeDocument/2006/relationships/hyperlink" Target="http://tkmhomeimprovement.com/" TargetMode="External"/><Relationship Id="rId14025" Type="http://schemas.openxmlformats.org/officeDocument/2006/relationships/hyperlink" Target="http://dulino.uk/" TargetMode="External"/><Relationship Id="rId15356" Type="http://schemas.openxmlformats.org/officeDocument/2006/relationships/hyperlink" Target="http://healthcares365.com/" TargetMode="External"/><Relationship Id="rId16686" Type="http://schemas.openxmlformats.org/officeDocument/2006/relationships/hyperlink" Target="http://besthealthyways.com/" TargetMode="External"/><Relationship Id="rId17990" Type="http://schemas.openxmlformats.org/officeDocument/2006/relationships/hyperlink" Target="http://gamblingforumz.com/" TargetMode="External"/><Relationship Id="rId16661" Type="http://schemas.openxmlformats.org/officeDocument/2006/relationships/hyperlink" Target="http://direct2blog.com/" TargetMode="External"/><Relationship Id="rId17992" Type="http://schemas.openxmlformats.org/officeDocument/2006/relationships/hyperlink" Target="http://gamblingcasinosguide.com/" TargetMode="External"/><Relationship Id="rId15330" Type="http://schemas.openxmlformats.org/officeDocument/2006/relationships/hyperlink" Target="http://supremevipshop.com/" TargetMode="External"/><Relationship Id="rId16660" Type="http://schemas.openxmlformats.org/officeDocument/2006/relationships/hyperlink" Target="http://culturalshopping.com/" TargetMode="External"/><Relationship Id="rId17991" Type="http://schemas.openxmlformats.org/officeDocument/2006/relationships/hyperlink" Target="http://realgamblingqueen.com/" TargetMode="External"/><Relationship Id="rId15328" Type="http://schemas.openxmlformats.org/officeDocument/2006/relationships/hyperlink" Target="http://articleslift.com/" TargetMode="External"/><Relationship Id="rId15329" Type="http://schemas.openxmlformats.org/officeDocument/2006/relationships/hyperlink" Target="http://up-project.org/" TargetMode="External"/><Relationship Id="rId16659" Type="http://schemas.openxmlformats.org/officeDocument/2006/relationships/hyperlink" Target="http://greatonlinegambling.com/" TargetMode="External"/><Relationship Id="rId15324" Type="http://schemas.openxmlformats.org/officeDocument/2006/relationships/hyperlink" Target="http://prepfashion.com/" TargetMode="External"/><Relationship Id="rId16656" Type="http://schemas.openxmlformats.org/officeDocument/2006/relationships/hyperlink" Target="http://a2z-biz.com/" TargetMode="External"/><Relationship Id="rId17987" Type="http://schemas.openxmlformats.org/officeDocument/2006/relationships/hyperlink" Target="http://trading4business.co.uk/" TargetMode="External"/><Relationship Id="rId15325" Type="http://schemas.openxmlformats.org/officeDocument/2006/relationships/hyperlink" Target="http://gamesover.org/" TargetMode="External"/><Relationship Id="rId16655" Type="http://schemas.openxmlformats.org/officeDocument/2006/relationships/hyperlink" Target="http://thainewsbuzz.com/" TargetMode="External"/><Relationship Id="rId17986" Type="http://schemas.openxmlformats.org/officeDocument/2006/relationships/hyperlink" Target="http://allbusinessagency.co.uk/" TargetMode="External"/><Relationship Id="rId15326" Type="http://schemas.openxmlformats.org/officeDocument/2006/relationships/hyperlink" Target="http://standard-poker.com/" TargetMode="External"/><Relationship Id="rId16658" Type="http://schemas.openxmlformats.org/officeDocument/2006/relationships/hyperlink" Target="http://my247gambling.com/" TargetMode="External"/><Relationship Id="rId17989" Type="http://schemas.openxmlformats.org/officeDocument/2006/relationships/hyperlink" Target="http://winsuregambling.com/" TargetMode="External"/><Relationship Id="rId15327" Type="http://schemas.openxmlformats.org/officeDocument/2006/relationships/hyperlink" Target="http://pokerah.com/" TargetMode="External"/><Relationship Id="rId16657" Type="http://schemas.openxmlformats.org/officeDocument/2006/relationships/hyperlink" Target="http://gambling-blog.com/" TargetMode="External"/><Relationship Id="rId17988" Type="http://schemas.openxmlformats.org/officeDocument/2006/relationships/hyperlink" Target="http://funfullgambling.com/" TargetMode="External"/><Relationship Id="rId15320" Type="http://schemas.openxmlformats.org/officeDocument/2006/relationships/hyperlink" Target="http://bbmediaglobal.com/" TargetMode="External"/><Relationship Id="rId16652" Type="http://schemas.openxmlformats.org/officeDocument/2006/relationships/hyperlink" Target="http://ivinhomesgoldenriver.com/" TargetMode="External"/><Relationship Id="rId17983" Type="http://schemas.openxmlformats.org/officeDocument/2006/relationships/hyperlink" Target="http://ride-automotive.com/" TargetMode="External"/><Relationship Id="rId15321" Type="http://schemas.openxmlformats.org/officeDocument/2006/relationships/hyperlink" Target="http://myuniversitybuzz.com/" TargetMode="External"/><Relationship Id="rId16651" Type="http://schemas.openxmlformats.org/officeDocument/2006/relationships/hyperlink" Target="http://dailyhealthchat.com/" TargetMode="External"/><Relationship Id="rId17982" Type="http://schemas.openxmlformats.org/officeDocument/2006/relationships/hyperlink" Target="http://logicalthailand.com/" TargetMode="External"/><Relationship Id="rId15322" Type="http://schemas.openxmlformats.org/officeDocument/2006/relationships/hyperlink" Target="http://qccruz-news.com/" TargetMode="External"/><Relationship Id="rId16654" Type="http://schemas.openxmlformats.org/officeDocument/2006/relationships/hyperlink" Target="http://exustechnology.com/" TargetMode="External"/><Relationship Id="rId17985" Type="http://schemas.openxmlformats.org/officeDocument/2006/relationships/hyperlink" Target="http://digitaladvertisingmarketing.co.uk/" TargetMode="External"/><Relationship Id="rId15323" Type="http://schemas.openxmlformats.org/officeDocument/2006/relationships/hyperlink" Target="http://2014interiordesignarticle.com/" TargetMode="External"/><Relationship Id="rId16653" Type="http://schemas.openxmlformats.org/officeDocument/2006/relationships/hyperlink" Target="http://unica-design.com/" TargetMode="External"/><Relationship Id="rId17984" Type="http://schemas.openxmlformats.org/officeDocument/2006/relationships/hyperlink" Target="http://thereceiptrollbusiness.co.uk/" TargetMode="External"/><Relationship Id="rId16670" Type="http://schemas.openxmlformats.org/officeDocument/2006/relationships/hyperlink" Target="http://businessnewzblog.com/" TargetMode="External"/><Relationship Id="rId15340" Type="http://schemas.openxmlformats.org/officeDocument/2006/relationships/hyperlink" Target="http://news-daddy.com/" TargetMode="External"/><Relationship Id="rId16672" Type="http://schemas.openxmlformats.org/officeDocument/2006/relationships/hyperlink" Target="http://gamblingera.com/" TargetMode="External"/><Relationship Id="rId14010" Type="http://schemas.openxmlformats.org/officeDocument/2006/relationships/hyperlink" Target="http://thebreakingstory.com/" TargetMode="External"/><Relationship Id="rId15341" Type="http://schemas.openxmlformats.org/officeDocument/2006/relationships/hyperlink" Target="http://gamblings247.com/" TargetMode="External"/><Relationship Id="rId16671" Type="http://schemas.openxmlformats.org/officeDocument/2006/relationships/hyperlink" Target="http://biznobuts.com/" TargetMode="External"/><Relationship Id="rId14008" Type="http://schemas.openxmlformats.org/officeDocument/2006/relationships/hyperlink" Target="http://legalitic.uk/" TargetMode="External"/><Relationship Id="rId15339" Type="http://schemas.openxmlformats.org/officeDocument/2006/relationships/hyperlink" Target="http://internetcasinodirect.com/" TargetMode="External"/><Relationship Id="rId14009" Type="http://schemas.openxmlformats.org/officeDocument/2006/relationships/hyperlink" Target="http://kapelleveld.info/" TargetMode="External"/><Relationship Id="rId14004" Type="http://schemas.openxmlformats.org/officeDocument/2006/relationships/hyperlink" Target="http://igadgetkart.com/" TargetMode="External"/><Relationship Id="rId15335" Type="http://schemas.openxmlformats.org/officeDocument/2006/relationships/hyperlink" Target="http://newlyvox.info/" TargetMode="External"/><Relationship Id="rId16667" Type="http://schemas.openxmlformats.org/officeDocument/2006/relationships/hyperlink" Target="http://gestechnical.com/" TargetMode="External"/><Relationship Id="rId17998" Type="http://schemas.openxmlformats.org/officeDocument/2006/relationships/hyperlink" Target="http://idealgamblingcasinos.com/" TargetMode="External"/><Relationship Id="rId14005" Type="http://schemas.openxmlformats.org/officeDocument/2006/relationships/hyperlink" Target="http://7obek-m.com/" TargetMode="External"/><Relationship Id="rId15336" Type="http://schemas.openxmlformats.org/officeDocument/2006/relationships/hyperlink" Target="http://mundoserver.org/" TargetMode="External"/><Relationship Id="rId16666" Type="http://schemas.openxmlformats.org/officeDocument/2006/relationships/hyperlink" Target="http://tech-mould.com/" TargetMode="External"/><Relationship Id="rId17997" Type="http://schemas.openxmlformats.org/officeDocument/2006/relationships/hyperlink" Target="http://askmegambling.com/" TargetMode="External"/><Relationship Id="rId14006" Type="http://schemas.openxmlformats.org/officeDocument/2006/relationships/hyperlink" Target="http://autoaccessori.info/" TargetMode="External"/><Relationship Id="rId15337" Type="http://schemas.openxmlformats.org/officeDocument/2006/relationships/hyperlink" Target="http://techcruize.com/" TargetMode="External"/><Relationship Id="rId16669" Type="http://schemas.openxmlformats.org/officeDocument/2006/relationships/hyperlink" Target="http://hotelcloverthearts.com/" TargetMode="External"/><Relationship Id="rId14007" Type="http://schemas.openxmlformats.org/officeDocument/2006/relationships/hyperlink" Target="http://thegreatdays.com/" TargetMode="External"/><Relationship Id="rId15338" Type="http://schemas.openxmlformats.org/officeDocument/2006/relationships/hyperlink" Target="http://smallbizideaz.com/" TargetMode="External"/><Relationship Id="rId16668" Type="http://schemas.openxmlformats.org/officeDocument/2006/relationships/hyperlink" Target="http://creandoriquezaweb.com/" TargetMode="External"/><Relationship Id="rId17999" Type="http://schemas.openxmlformats.org/officeDocument/2006/relationships/hyperlink" Target="http://askme4gambling.com/" TargetMode="External"/><Relationship Id="rId14000" Type="http://schemas.openxmlformats.org/officeDocument/2006/relationships/hyperlink" Target="http://247routinenews.com/" TargetMode="External"/><Relationship Id="rId15331" Type="http://schemas.openxmlformats.org/officeDocument/2006/relationships/hyperlink" Target="http://urbanandstylish.com/" TargetMode="External"/><Relationship Id="rId16663" Type="http://schemas.openxmlformats.org/officeDocument/2006/relationships/hyperlink" Target="http://myhealthrank.com/" TargetMode="External"/><Relationship Id="rId17994" Type="http://schemas.openxmlformats.org/officeDocument/2006/relationships/hyperlink" Target="http://cashbackonlinegambling.com/" TargetMode="External"/><Relationship Id="rId14001" Type="http://schemas.openxmlformats.org/officeDocument/2006/relationships/hyperlink" Target="http://tedxzaragoza.com/" TargetMode="External"/><Relationship Id="rId15332" Type="http://schemas.openxmlformats.org/officeDocument/2006/relationships/hyperlink" Target="http://topupcasinos.com/" TargetMode="External"/><Relationship Id="rId16662" Type="http://schemas.openxmlformats.org/officeDocument/2006/relationships/hyperlink" Target="http://medicalhealthinfos.com/" TargetMode="External"/><Relationship Id="rId17993" Type="http://schemas.openxmlformats.org/officeDocument/2006/relationships/hyperlink" Target="http://globalgamblingdeals.com/" TargetMode="External"/><Relationship Id="rId14002" Type="http://schemas.openxmlformats.org/officeDocument/2006/relationships/hyperlink" Target="http://mendelgenius.com/" TargetMode="External"/><Relationship Id="rId15333" Type="http://schemas.openxmlformats.org/officeDocument/2006/relationships/hyperlink" Target="http://freefashionstore.com/" TargetMode="External"/><Relationship Id="rId16665" Type="http://schemas.openxmlformats.org/officeDocument/2006/relationships/hyperlink" Target="http://topthemestudio.com/" TargetMode="External"/><Relationship Id="rId17996" Type="http://schemas.openxmlformats.org/officeDocument/2006/relationships/hyperlink" Target="http://gamblingsites4play.com/" TargetMode="External"/><Relationship Id="rId14003" Type="http://schemas.openxmlformats.org/officeDocument/2006/relationships/hyperlink" Target="http://himssinsights-digital.com/" TargetMode="External"/><Relationship Id="rId15334" Type="http://schemas.openxmlformats.org/officeDocument/2006/relationships/hyperlink" Target="http://itexpressions.com/" TargetMode="External"/><Relationship Id="rId16664" Type="http://schemas.openxmlformats.org/officeDocument/2006/relationships/hyperlink" Target="http://ricketyfurniture.com/" TargetMode="External"/><Relationship Id="rId17995" Type="http://schemas.openxmlformats.org/officeDocument/2006/relationships/hyperlink" Target="http://onlinegamblingtipz.com/" TargetMode="External"/><Relationship Id="rId14062" Type="http://schemas.openxmlformats.org/officeDocument/2006/relationships/hyperlink" Target="http://kingsheadstamford.com/" TargetMode="External"/><Relationship Id="rId15393" Type="http://schemas.openxmlformats.org/officeDocument/2006/relationships/hyperlink" Target="http://yellowmotori.com/" TargetMode="External"/><Relationship Id="rId14063" Type="http://schemas.openxmlformats.org/officeDocument/2006/relationships/hyperlink" Target="http://media-cerdas.net/" TargetMode="External"/><Relationship Id="rId15394" Type="http://schemas.openxmlformats.org/officeDocument/2006/relationships/hyperlink" Target="http://businessnetpages.org/" TargetMode="External"/><Relationship Id="rId14064" Type="http://schemas.openxmlformats.org/officeDocument/2006/relationships/hyperlink" Target="http://vicecityporn.com/" TargetMode="External"/><Relationship Id="rId15395" Type="http://schemas.openxmlformats.org/officeDocument/2006/relationships/hyperlink" Target="http://carautoinsurancequotes2013.com/" TargetMode="External"/><Relationship Id="rId14065" Type="http://schemas.openxmlformats.org/officeDocument/2006/relationships/hyperlink" Target="http://techsages.com/" TargetMode="External"/><Relationship Id="rId15396" Type="http://schemas.openxmlformats.org/officeDocument/2006/relationships/hyperlink" Target="http://v-blog365.com/" TargetMode="External"/><Relationship Id="rId15390" Type="http://schemas.openxmlformats.org/officeDocument/2006/relationships/hyperlink" Target="http://swizzmarket.com/" TargetMode="External"/><Relationship Id="rId14060" Type="http://schemas.openxmlformats.org/officeDocument/2006/relationships/hyperlink" Target="http://palmbayweather.org/" TargetMode="External"/><Relationship Id="rId15391" Type="http://schemas.openxmlformats.org/officeDocument/2006/relationships/hyperlink" Target="http://ftsblog.net/" TargetMode="External"/><Relationship Id="rId14061" Type="http://schemas.openxmlformats.org/officeDocument/2006/relationships/hyperlink" Target="http://ask2world.com/" TargetMode="External"/><Relationship Id="rId15392" Type="http://schemas.openxmlformats.org/officeDocument/2006/relationships/hyperlink" Target="http://247medicalnews.com/" TargetMode="External"/><Relationship Id="rId14059" Type="http://schemas.openxmlformats.org/officeDocument/2006/relationships/hyperlink" Target="http://gripeducation.com/" TargetMode="External"/><Relationship Id="rId14055" Type="http://schemas.openxmlformats.org/officeDocument/2006/relationships/hyperlink" Target="http://cargloss.my.id/" TargetMode="External"/><Relationship Id="rId15386" Type="http://schemas.openxmlformats.org/officeDocument/2006/relationships/hyperlink" Target="http://green-art-shop.com/" TargetMode="External"/><Relationship Id="rId14056" Type="http://schemas.openxmlformats.org/officeDocument/2006/relationships/hyperlink" Target="http://stlfunding.com/" TargetMode="External"/><Relationship Id="rId15387" Type="http://schemas.openxmlformats.org/officeDocument/2006/relationships/hyperlink" Target="http://ebusinessdays.com/" TargetMode="External"/><Relationship Id="rId14057" Type="http://schemas.openxmlformats.org/officeDocument/2006/relationships/hyperlink" Target="http://getitoutproject.com/" TargetMode="External"/><Relationship Id="rId15388" Type="http://schemas.openxmlformats.org/officeDocument/2006/relationships/hyperlink" Target="http://247newspro.com/" TargetMode="External"/><Relationship Id="rId14058" Type="http://schemas.openxmlformats.org/officeDocument/2006/relationships/hyperlink" Target="http://onlinecasino-b.com/" TargetMode="External"/><Relationship Id="rId15389" Type="http://schemas.openxmlformats.org/officeDocument/2006/relationships/hyperlink" Target="http://reelsexxx.com/" TargetMode="External"/><Relationship Id="rId14073" Type="http://schemas.openxmlformats.org/officeDocument/2006/relationships/hyperlink" Target="http://online-informations.com/" TargetMode="External"/><Relationship Id="rId14074" Type="http://schemas.openxmlformats.org/officeDocument/2006/relationships/hyperlink" Target="http://newzadvertising.com/" TargetMode="External"/><Relationship Id="rId14075" Type="http://schemas.openxmlformats.org/officeDocument/2006/relationships/hyperlink" Target="http://thebestnews101.com/" TargetMode="External"/><Relationship Id="rId14076" Type="http://schemas.openxmlformats.org/officeDocument/2006/relationships/hyperlink" Target="http://articlesconsultancy.com/" TargetMode="External"/><Relationship Id="rId14070" Type="http://schemas.openxmlformats.org/officeDocument/2006/relationships/hyperlink" Target="http://themoststyle.com/" TargetMode="External"/><Relationship Id="rId14071" Type="http://schemas.openxmlformats.org/officeDocument/2006/relationships/hyperlink" Target="http://theeditorialarticles.com/" TargetMode="External"/><Relationship Id="rId14072" Type="http://schemas.openxmlformats.org/officeDocument/2006/relationships/hyperlink" Target="http://hufftime.com/" TargetMode="External"/><Relationship Id="rId14066" Type="http://schemas.openxmlformats.org/officeDocument/2006/relationships/hyperlink" Target="http://diez-euros.com/" TargetMode="External"/><Relationship Id="rId15397" Type="http://schemas.openxmlformats.org/officeDocument/2006/relationships/hyperlink" Target="http://foreverhealthy786.com/" TargetMode="External"/><Relationship Id="rId14067" Type="http://schemas.openxmlformats.org/officeDocument/2006/relationships/hyperlink" Target="http://winbet-casino.com/" TargetMode="External"/><Relationship Id="rId15398" Type="http://schemas.openxmlformats.org/officeDocument/2006/relationships/hyperlink" Target="http://gekipoint.com/" TargetMode="External"/><Relationship Id="rId14068" Type="http://schemas.openxmlformats.org/officeDocument/2006/relationships/hyperlink" Target="http://poker-lists.com/" TargetMode="External"/><Relationship Id="rId15399" Type="http://schemas.openxmlformats.org/officeDocument/2006/relationships/hyperlink" Target="http://vlpoker.com/" TargetMode="External"/><Relationship Id="rId14069" Type="http://schemas.openxmlformats.org/officeDocument/2006/relationships/hyperlink" Target="http://edhardyshirts.com/" TargetMode="External"/><Relationship Id="rId14040" Type="http://schemas.openxmlformats.org/officeDocument/2006/relationships/hyperlink" Target="http://skyglide.uk/" TargetMode="External"/><Relationship Id="rId15371" Type="http://schemas.openxmlformats.org/officeDocument/2006/relationships/hyperlink" Target="http://feelteceurope.com/" TargetMode="External"/><Relationship Id="rId14041" Type="http://schemas.openxmlformats.org/officeDocument/2006/relationships/hyperlink" Target="http://a2znaturalhealth.com/" TargetMode="External"/><Relationship Id="rId15372" Type="http://schemas.openxmlformats.org/officeDocument/2006/relationships/hyperlink" Target="http://teamtastic-gaming.com/" TargetMode="External"/><Relationship Id="rId14042" Type="http://schemas.openxmlformats.org/officeDocument/2006/relationships/hyperlink" Target="http://petsinsiders.com/" TargetMode="External"/><Relationship Id="rId15373" Type="http://schemas.openxmlformats.org/officeDocument/2006/relationships/hyperlink" Target="http://xnpoker.com/" TargetMode="External"/><Relationship Id="rId14043" Type="http://schemas.openxmlformats.org/officeDocument/2006/relationships/hyperlink" Target="http://molot-guns.com/" TargetMode="External"/><Relationship Id="rId15374" Type="http://schemas.openxmlformats.org/officeDocument/2006/relationships/hyperlink" Target="http://thegambling.co.uk/" TargetMode="External"/><Relationship Id="rId15370" Type="http://schemas.openxmlformats.org/officeDocument/2006/relationships/hyperlink" Target="http://agamingsite.com/" TargetMode="External"/><Relationship Id="rId14037" Type="http://schemas.openxmlformats.org/officeDocument/2006/relationships/hyperlink" Target="http://2daymayb.com/" TargetMode="External"/><Relationship Id="rId15368" Type="http://schemas.openxmlformats.org/officeDocument/2006/relationships/hyperlink" Target="http://bellefilletownhouse.com/" TargetMode="External"/><Relationship Id="rId14038" Type="http://schemas.openxmlformats.org/officeDocument/2006/relationships/hyperlink" Target="http://newsisnow.com/" TargetMode="External"/><Relationship Id="rId15369" Type="http://schemas.openxmlformats.org/officeDocument/2006/relationships/hyperlink" Target="http://strickerworld.com/" TargetMode="External"/><Relationship Id="rId16699" Type="http://schemas.openxmlformats.org/officeDocument/2006/relationships/hyperlink" Target="http://shopunfold.com/" TargetMode="External"/><Relationship Id="rId14039" Type="http://schemas.openxmlformats.org/officeDocument/2006/relationships/hyperlink" Target="http://bdsmwiki.org/" TargetMode="External"/><Relationship Id="rId14033" Type="http://schemas.openxmlformats.org/officeDocument/2006/relationships/hyperlink" Target="http://regular-articles.com/" TargetMode="External"/><Relationship Id="rId15364" Type="http://schemas.openxmlformats.org/officeDocument/2006/relationships/hyperlink" Target="http://370ztech.com/" TargetMode="External"/><Relationship Id="rId16696" Type="http://schemas.openxmlformats.org/officeDocument/2006/relationships/hyperlink" Target="http://worldfashiontr.com/" TargetMode="External"/><Relationship Id="rId14034" Type="http://schemas.openxmlformats.org/officeDocument/2006/relationships/hyperlink" Target="http://bladnews.com/" TargetMode="External"/><Relationship Id="rId15365" Type="http://schemas.openxmlformats.org/officeDocument/2006/relationships/hyperlink" Target="http://t-rexmusclefacts.com/" TargetMode="External"/><Relationship Id="rId16695" Type="http://schemas.openxmlformats.org/officeDocument/2006/relationships/hyperlink" Target="http://ambiance-poker.com/" TargetMode="External"/><Relationship Id="rId14035" Type="http://schemas.openxmlformats.org/officeDocument/2006/relationships/hyperlink" Target="http://special-articles.com/" TargetMode="External"/><Relationship Id="rId15366" Type="http://schemas.openxmlformats.org/officeDocument/2006/relationships/hyperlink" Target="http://housedesignbuzz.com/" TargetMode="External"/><Relationship Id="rId16698" Type="http://schemas.openxmlformats.org/officeDocument/2006/relationships/hyperlink" Target="http://shopcorders.com/" TargetMode="External"/><Relationship Id="rId14036" Type="http://schemas.openxmlformats.org/officeDocument/2006/relationships/hyperlink" Target="http://exploremorenews.com/" TargetMode="External"/><Relationship Id="rId15367" Type="http://schemas.openxmlformats.org/officeDocument/2006/relationships/hyperlink" Target="http://zolawinekitchen.com/" TargetMode="External"/><Relationship Id="rId16697" Type="http://schemas.openxmlformats.org/officeDocument/2006/relationships/hyperlink" Target="http://ilmshopping.com/" TargetMode="External"/><Relationship Id="rId14051" Type="http://schemas.openxmlformats.org/officeDocument/2006/relationships/hyperlink" Target="http://therealslice.com/" TargetMode="External"/><Relationship Id="rId15382" Type="http://schemas.openxmlformats.org/officeDocument/2006/relationships/hyperlink" Target="http://rercali.com/" TargetMode="External"/><Relationship Id="rId14052" Type="http://schemas.openxmlformats.org/officeDocument/2006/relationships/hyperlink" Target="http://thefirstcase.com/" TargetMode="External"/><Relationship Id="rId15383" Type="http://schemas.openxmlformats.org/officeDocument/2006/relationships/hyperlink" Target="http://techslus.com/" TargetMode="External"/><Relationship Id="rId14053" Type="http://schemas.openxmlformats.org/officeDocument/2006/relationships/hyperlink" Target="http://mediomatic.com/" TargetMode="External"/><Relationship Id="rId15384" Type="http://schemas.openxmlformats.org/officeDocument/2006/relationships/hyperlink" Target="http://breakingnewsblogs.com/" TargetMode="External"/><Relationship Id="rId14054" Type="http://schemas.openxmlformats.org/officeDocument/2006/relationships/hyperlink" Target="http://rejekilancarr.com/" TargetMode="External"/><Relationship Id="rId15385" Type="http://schemas.openxmlformats.org/officeDocument/2006/relationships/hyperlink" Target="http://gobeautyy.info/" TargetMode="External"/><Relationship Id="rId15380" Type="http://schemas.openxmlformats.org/officeDocument/2006/relationships/hyperlink" Target="http://livenews.my.id/" TargetMode="External"/><Relationship Id="rId14050" Type="http://schemas.openxmlformats.org/officeDocument/2006/relationships/hyperlink" Target="http://kenoline.com/" TargetMode="External"/><Relationship Id="rId15381" Type="http://schemas.openxmlformats.org/officeDocument/2006/relationships/hyperlink" Target="http://street77news.com/" TargetMode="External"/><Relationship Id="rId14048" Type="http://schemas.openxmlformats.org/officeDocument/2006/relationships/hyperlink" Target="http://auto-portal.org/" TargetMode="External"/><Relationship Id="rId15379" Type="http://schemas.openxmlformats.org/officeDocument/2006/relationships/hyperlink" Target="http://printpoker.com/" TargetMode="External"/><Relationship Id="rId14049" Type="http://schemas.openxmlformats.org/officeDocument/2006/relationships/hyperlink" Target="http://playworksonline.com/" TargetMode="External"/><Relationship Id="rId14044" Type="http://schemas.openxmlformats.org/officeDocument/2006/relationships/hyperlink" Target="http://softwarecenterz.com/" TargetMode="External"/><Relationship Id="rId15375" Type="http://schemas.openxmlformats.org/officeDocument/2006/relationships/hyperlink" Target="http://80millionmoviesfree.com/" TargetMode="External"/><Relationship Id="rId14045" Type="http://schemas.openxmlformats.org/officeDocument/2006/relationships/hyperlink" Target="http://game-trek.net/" TargetMode="External"/><Relationship Id="rId15376" Type="http://schemas.openxmlformats.org/officeDocument/2006/relationships/hyperlink" Target="http://somosalameda.org/" TargetMode="External"/><Relationship Id="rId14046" Type="http://schemas.openxmlformats.org/officeDocument/2006/relationships/hyperlink" Target="http://compas.my.id/" TargetMode="External"/><Relationship Id="rId15377" Type="http://schemas.openxmlformats.org/officeDocument/2006/relationships/hyperlink" Target="http://topwellnesshealth.com/" TargetMode="External"/><Relationship Id="rId14047" Type="http://schemas.openxmlformats.org/officeDocument/2006/relationships/hyperlink" Target="http://kevinstraveljournal.com/" TargetMode="External"/><Relationship Id="rId15378" Type="http://schemas.openxmlformats.org/officeDocument/2006/relationships/hyperlink" Target="http://newstepsystems.com/" TargetMode="External"/><Relationship Id="rId4602" Type="http://schemas.openxmlformats.org/officeDocument/2006/relationships/hyperlink" Target="http://homedecordiyandmore.com/" TargetMode="External"/><Relationship Id="rId5934" Type="http://schemas.openxmlformats.org/officeDocument/2006/relationships/hyperlink" Target="http://tracktopnews.com/" TargetMode="External"/><Relationship Id="rId4601" Type="http://schemas.openxmlformats.org/officeDocument/2006/relationships/hyperlink" Target="http://bigapplelittlekitchen.com/" TargetMode="External"/><Relationship Id="rId5935" Type="http://schemas.openxmlformats.org/officeDocument/2006/relationships/hyperlink" Target="http://gowithnews.com/" TargetMode="External"/><Relationship Id="rId4604" Type="http://schemas.openxmlformats.org/officeDocument/2006/relationships/hyperlink" Target="http://carmenminor.com/" TargetMode="External"/><Relationship Id="rId5932" Type="http://schemas.openxmlformats.org/officeDocument/2006/relationships/hyperlink" Target="http://memorialdafama.com/" TargetMode="External"/><Relationship Id="rId4603" Type="http://schemas.openxmlformats.org/officeDocument/2006/relationships/hyperlink" Target="http://kerinwoods.com/" TargetMode="External"/><Relationship Id="rId5933" Type="http://schemas.openxmlformats.org/officeDocument/2006/relationships/hyperlink" Target="http://3marchandsherbault.com/" TargetMode="External"/><Relationship Id="rId4606" Type="http://schemas.openxmlformats.org/officeDocument/2006/relationships/hyperlink" Target="http://katebeckinsalegallery.com/" TargetMode="External"/><Relationship Id="rId5938" Type="http://schemas.openxmlformats.org/officeDocument/2006/relationships/hyperlink" Target="http://medethics-alliance.org/" TargetMode="External"/><Relationship Id="rId4605" Type="http://schemas.openxmlformats.org/officeDocument/2006/relationships/hyperlink" Target="http://colvillewoodworking.com/" TargetMode="External"/><Relationship Id="rId5939" Type="http://schemas.openxmlformats.org/officeDocument/2006/relationships/hyperlink" Target="http://webswiki.com/" TargetMode="External"/><Relationship Id="rId4608" Type="http://schemas.openxmlformats.org/officeDocument/2006/relationships/hyperlink" Target="http://diy-street.com/" TargetMode="External"/><Relationship Id="rId5936" Type="http://schemas.openxmlformats.org/officeDocument/2006/relationships/hyperlink" Target="http://thenewspublishers.com/" TargetMode="External"/><Relationship Id="rId4607" Type="http://schemas.openxmlformats.org/officeDocument/2006/relationships/hyperlink" Target="http://dreamhomeimprovement.org/" TargetMode="External"/><Relationship Id="rId5937" Type="http://schemas.openxmlformats.org/officeDocument/2006/relationships/hyperlink" Target="http://peruemb.org/" TargetMode="External"/><Relationship Id="rId4609" Type="http://schemas.openxmlformats.org/officeDocument/2006/relationships/hyperlink" Target="http://diy-street.com/" TargetMode="External"/><Relationship Id="rId16719" Type="http://schemas.openxmlformats.org/officeDocument/2006/relationships/hyperlink" Target="http://pickthebusiness.com/" TargetMode="External"/><Relationship Id="rId16718" Type="http://schemas.openxmlformats.org/officeDocument/2006/relationships/hyperlink" Target="http://byblackbusiness.com/" TargetMode="External"/><Relationship Id="rId16715" Type="http://schemas.openxmlformats.org/officeDocument/2006/relationships/hyperlink" Target="http://sstrictlybusiness.com/" TargetMode="External"/><Relationship Id="rId16714" Type="http://schemas.openxmlformats.org/officeDocument/2006/relationships/hyperlink" Target="http://inifintyfund.com/" TargetMode="External"/><Relationship Id="rId16717" Type="http://schemas.openxmlformats.org/officeDocument/2006/relationships/hyperlink" Target="http://financebizadvice.com/" TargetMode="External"/><Relationship Id="rId16716" Type="http://schemas.openxmlformats.org/officeDocument/2006/relationships/hyperlink" Target="http://1financeireland.com/" TargetMode="External"/><Relationship Id="rId16711" Type="http://schemas.openxmlformats.org/officeDocument/2006/relationships/hyperlink" Target="http://busineslnsider.com/" TargetMode="External"/><Relationship Id="rId16710" Type="http://schemas.openxmlformats.org/officeDocument/2006/relationships/hyperlink" Target="http://financetool4u.com/" TargetMode="External"/><Relationship Id="rId16713" Type="http://schemas.openxmlformats.org/officeDocument/2006/relationships/hyperlink" Target="http://goodbusinessdeal.com/" TargetMode="External"/><Relationship Id="rId16712" Type="http://schemas.openxmlformats.org/officeDocument/2006/relationships/hyperlink" Target="http://financestyles.com/" TargetMode="External"/><Relationship Id="rId5930" Type="http://schemas.openxmlformats.org/officeDocument/2006/relationships/hyperlink" Target="http://netlegendas.org/" TargetMode="External"/><Relationship Id="rId5931" Type="http://schemas.openxmlformats.org/officeDocument/2006/relationships/hyperlink" Target="http://income-web.biz/" TargetMode="External"/><Relationship Id="rId4600" Type="http://schemas.openxmlformats.org/officeDocument/2006/relationships/hyperlink" Target="http://bigapplelittlekitchen.com/" TargetMode="External"/><Relationship Id="rId5923" Type="http://schemas.openxmlformats.org/officeDocument/2006/relationships/hyperlink" Target="http://housess.org/" TargetMode="External"/><Relationship Id="rId5924" Type="http://schemas.openxmlformats.org/officeDocument/2006/relationships/hyperlink" Target="http://interior-innovation.com/" TargetMode="External"/><Relationship Id="rId5921" Type="http://schemas.openxmlformats.org/officeDocument/2006/relationships/hyperlink" Target="https://smallkitchenblog.com/" TargetMode="External"/><Relationship Id="rId5922" Type="http://schemas.openxmlformats.org/officeDocument/2006/relationships/hyperlink" Target="http://housess.org/" TargetMode="External"/><Relationship Id="rId5927" Type="http://schemas.openxmlformats.org/officeDocument/2006/relationships/hyperlink" Target="http://motospecialties.com/" TargetMode="External"/><Relationship Id="rId5928" Type="http://schemas.openxmlformats.org/officeDocument/2006/relationships/hyperlink" Target="http://coexist-art.com/" TargetMode="External"/><Relationship Id="rId5925" Type="http://schemas.openxmlformats.org/officeDocument/2006/relationships/hyperlink" Target="http://interior-innovation.com/" TargetMode="External"/><Relationship Id="rId5926" Type="http://schemas.openxmlformats.org/officeDocument/2006/relationships/hyperlink" Target="http://offroadtaxi.net/" TargetMode="External"/><Relationship Id="rId5929" Type="http://schemas.openxmlformats.org/officeDocument/2006/relationships/hyperlink" Target="http://theelderscrollsskyrim.com/" TargetMode="External"/><Relationship Id="rId16729" Type="http://schemas.openxmlformats.org/officeDocument/2006/relationships/hyperlink" Target="http://topfivepokerrooms.com/" TargetMode="External"/><Relationship Id="rId16726" Type="http://schemas.openxmlformats.org/officeDocument/2006/relationships/hyperlink" Target="http://runnercasino.com/" TargetMode="External"/><Relationship Id="rId16725" Type="http://schemas.openxmlformats.org/officeDocument/2006/relationships/hyperlink" Target="http://betting-machines.com/" TargetMode="External"/><Relationship Id="rId16728" Type="http://schemas.openxmlformats.org/officeDocument/2006/relationships/hyperlink" Target="http://rpgambling.com/" TargetMode="External"/><Relationship Id="rId16727" Type="http://schemas.openxmlformats.org/officeDocument/2006/relationships/hyperlink" Target="http://dedicated-poker.com/" TargetMode="External"/><Relationship Id="rId16722" Type="http://schemas.openxmlformats.org/officeDocument/2006/relationships/hyperlink" Target="http://ngamabusiness.com/" TargetMode="External"/><Relationship Id="rId16721" Type="http://schemas.openxmlformats.org/officeDocument/2006/relationships/hyperlink" Target="http://cashewa.com/" TargetMode="External"/><Relationship Id="rId16724" Type="http://schemas.openxmlformats.org/officeDocument/2006/relationships/hyperlink" Target="http://allincasinoguide.com/" TargetMode="External"/><Relationship Id="rId16723" Type="http://schemas.openxmlformats.org/officeDocument/2006/relationships/hyperlink" Target="http://shownbusiness.com/" TargetMode="External"/><Relationship Id="rId5920" Type="http://schemas.openxmlformats.org/officeDocument/2006/relationships/hyperlink" Target="http://smallkitchenblog.com/" TargetMode="External"/><Relationship Id="rId16720" Type="http://schemas.openxmlformats.org/officeDocument/2006/relationships/hyperlink" Target="http://reservedbusiness.com/" TargetMode="External"/><Relationship Id="rId4624" Type="http://schemas.openxmlformats.org/officeDocument/2006/relationships/hyperlink" Target="http://redditweekly.com/" TargetMode="External"/><Relationship Id="rId5956" Type="http://schemas.openxmlformats.org/officeDocument/2006/relationships/hyperlink" Target="http://chad-thomas.com/" TargetMode="External"/><Relationship Id="rId4623" Type="http://schemas.openxmlformats.org/officeDocument/2006/relationships/hyperlink" Target="http://dearakana.my.id/" TargetMode="External"/><Relationship Id="rId5957" Type="http://schemas.openxmlformats.org/officeDocument/2006/relationships/hyperlink" Target="http://howtocreateappleid.com/" TargetMode="External"/><Relationship Id="rId4626" Type="http://schemas.openxmlformats.org/officeDocument/2006/relationships/hyperlink" Target="http://articlewritter.com/" TargetMode="External"/><Relationship Id="rId5954" Type="http://schemas.openxmlformats.org/officeDocument/2006/relationships/hyperlink" Target="http://takeyouonline.com/" TargetMode="External"/><Relationship Id="rId4625" Type="http://schemas.openxmlformats.org/officeDocument/2006/relationships/hyperlink" Target="http://topcnnnews.com/" TargetMode="External"/><Relationship Id="rId5955" Type="http://schemas.openxmlformats.org/officeDocument/2006/relationships/hyperlink" Target="http://amuddylife.com/" TargetMode="External"/><Relationship Id="rId4628" Type="http://schemas.openxmlformats.org/officeDocument/2006/relationships/hyperlink" Target="http://huggymonster.com/" TargetMode="External"/><Relationship Id="rId4627" Type="http://schemas.openxmlformats.org/officeDocument/2006/relationships/hyperlink" Target="http://paginapopular.net/" TargetMode="External"/><Relationship Id="rId5958" Type="http://schemas.openxmlformats.org/officeDocument/2006/relationships/hyperlink" Target="http://best-gaming-laptop.net/" TargetMode="External"/><Relationship Id="rId4629" Type="http://schemas.openxmlformats.org/officeDocument/2006/relationships/hyperlink" Target="http://chooseattorneylawyer.com/" TargetMode="External"/><Relationship Id="rId5959" Type="http://schemas.openxmlformats.org/officeDocument/2006/relationships/hyperlink" Target="http://traveltourismsector.com/" TargetMode="External"/><Relationship Id="rId4620" Type="http://schemas.openxmlformats.org/officeDocument/2006/relationships/hyperlink" Target="http://academyofexcellenceaz.com/" TargetMode="External"/><Relationship Id="rId5952" Type="http://schemas.openxmlformats.org/officeDocument/2006/relationships/hyperlink" Target="http://lamonodigital.net/" TargetMode="External"/><Relationship Id="rId5953" Type="http://schemas.openxmlformats.org/officeDocument/2006/relationships/hyperlink" Target="http://ilovepattyscloset.com/" TargetMode="External"/><Relationship Id="rId4622" Type="http://schemas.openxmlformats.org/officeDocument/2006/relationships/hyperlink" Target="http://topgamerrz.com/" TargetMode="External"/><Relationship Id="rId5950" Type="http://schemas.openxmlformats.org/officeDocument/2006/relationships/hyperlink" Target="http://americanpersonalrights.org/" TargetMode="External"/><Relationship Id="rId4621" Type="http://schemas.openxmlformats.org/officeDocument/2006/relationships/hyperlink" Target="http://plushmygift.com/" TargetMode="External"/><Relationship Id="rId5951" Type="http://schemas.openxmlformats.org/officeDocument/2006/relationships/hyperlink" Target="http://jodigraphics.net/" TargetMode="External"/><Relationship Id="rId4613" Type="http://schemas.openxmlformats.org/officeDocument/2006/relationships/hyperlink" Target="http://computingcage.com/" TargetMode="External"/><Relationship Id="rId5945" Type="http://schemas.openxmlformats.org/officeDocument/2006/relationships/hyperlink" Target="http://positivemagazines.com/" TargetMode="External"/><Relationship Id="rId4612" Type="http://schemas.openxmlformats.org/officeDocument/2006/relationships/hyperlink" Target="http://quickbitetech.com/" TargetMode="External"/><Relationship Id="rId5946" Type="http://schemas.openxmlformats.org/officeDocument/2006/relationships/hyperlink" Target="http://blogstreamers.com/" TargetMode="External"/><Relationship Id="rId4615" Type="http://schemas.openxmlformats.org/officeDocument/2006/relationships/hyperlink" Target="http://travelingsafety.org/" TargetMode="External"/><Relationship Id="rId5943" Type="http://schemas.openxmlformats.org/officeDocument/2006/relationships/hyperlink" Target="http://theblogers.com/" TargetMode="External"/><Relationship Id="rId4614" Type="http://schemas.openxmlformats.org/officeDocument/2006/relationships/hyperlink" Target="http://thebuzzinthecity.com/" TargetMode="External"/><Relationship Id="rId5944" Type="http://schemas.openxmlformats.org/officeDocument/2006/relationships/hyperlink" Target="http://webauramedia.com/" TargetMode="External"/><Relationship Id="rId4617" Type="http://schemas.openxmlformats.org/officeDocument/2006/relationships/hyperlink" Target="http://tvbuddhas.com/" TargetMode="External"/><Relationship Id="rId5949" Type="http://schemas.openxmlformats.org/officeDocument/2006/relationships/hyperlink" Target="http://ourhouseofpaint.com/" TargetMode="External"/><Relationship Id="rId4616" Type="http://schemas.openxmlformats.org/officeDocument/2006/relationships/hyperlink" Target="http://autotestinghub.com/" TargetMode="External"/><Relationship Id="rId4619" Type="http://schemas.openxmlformats.org/officeDocument/2006/relationships/hyperlink" Target="http://ideasaboutfinance.com/" TargetMode="External"/><Relationship Id="rId5947" Type="http://schemas.openxmlformats.org/officeDocument/2006/relationships/hyperlink" Target="http://locksmiths-search.com/" TargetMode="External"/><Relationship Id="rId4618" Type="http://schemas.openxmlformats.org/officeDocument/2006/relationships/hyperlink" Target="http://worldretailstore.com/" TargetMode="External"/><Relationship Id="rId5948" Type="http://schemas.openxmlformats.org/officeDocument/2006/relationships/hyperlink" Target="http://ourhouseofpaint.com/" TargetMode="External"/><Relationship Id="rId16708" Type="http://schemas.openxmlformats.org/officeDocument/2006/relationships/hyperlink" Target="http://plataformafinancierajz.com/" TargetMode="External"/><Relationship Id="rId16707" Type="http://schemas.openxmlformats.org/officeDocument/2006/relationships/hyperlink" Target="http://jejumedia.com/" TargetMode="External"/><Relationship Id="rId16709" Type="http://schemas.openxmlformats.org/officeDocument/2006/relationships/hyperlink" Target="http://finances-experts.com/" TargetMode="External"/><Relationship Id="rId16704" Type="http://schemas.openxmlformats.org/officeDocument/2006/relationships/hyperlink" Target="http://topautocaring.com/" TargetMode="External"/><Relationship Id="rId16703" Type="http://schemas.openxmlformats.org/officeDocument/2006/relationships/hyperlink" Target="http://thainewsinfocus.com/" TargetMode="External"/><Relationship Id="rId16706" Type="http://schemas.openxmlformats.org/officeDocument/2006/relationships/hyperlink" Target="http://carproms.com/" TargetMode="External"/><Relationship Id="rId16705" Type="http://schemas.openxmlformats.org/officeDocument/2006/relationships/hyperlink" Target="http://thecarsaver.com/" TargetMode="External"/><Relationship Id="rId16700" Type="http://schemas.openxmlformats.org/officeDocument/2006/relationships/hyperlink" Target="http://windhamhealthcenter.com/" TargetMode="External"/><Relationship Id="rId16702" Type="http://schemas.openxmlformats.org/officeDocument/2006/relationships/hyperlink" Target="http://newhomecaretips.com/" TargetMode="External"/><Relationship Id="rId16701" Type="http://schemas.openxmlformats.org/officeDocument/2006/relationships/hyperlink" Target="http://yourhousetoday.com/" TargetMode="External"/><Relationship Id="rId5941" Type="http://schemas.openxmlformats.org/officeDocument/2006/relationships/hyperlink" Target="http://wirelessenterprisesymposium.com/" TargetMode="External"/><Relationship Id="rId5942" Type="http://schemas.openxmlformats.org/officeDocument/2006/relationships/hyperlink" Target="http://patharkandicollege.org/" TargetMode="External"/><Relationship Id="rId4611" Type="http://schemas.openxmlformats.org/officeDocument/2006/relationships/hyperlink" Target="http://topanimalsites.net/" TargetMode="External"/><Relationship Id="rId4610" Type="http://schemas.openxmlformats.org/officeDocument/2006/relationships/hyperlink" Target="http://lovehousedesign.com/" TargetMode="External"/><Relationship Id="rId5940" Type="http://schemas.openxmlformats.org/officeDocument/2006/relationships/hyperlink" Target="http://techefeed.com/" TargetMode="External"/><Relationship Id="rId16760" Type="http://schemas.openxmlformats.org/officeDocument/2006/relationships/hyperlink" Target="http://newarrivallaw.com/" TargetMode="External"/><Relationship Id="rId15427" Type="http://schemas.openxmlformats.org/officeDocument/2006/relationships/hyperlink" Target="http://parisi2014.com/" TargetMode="External"/><Relationship Id="rId16759" Type="http://schemas.openxmlformats.org/officeDocument/2006/relationships/hyperlink" Target="http://vvslegal.com/" TargetMode="External"/><Relationship Id="rId15428" Type="http://schemas.openxmlformats.org/officeDocument/2006/relationships/hyperlink" Target="http://deguirepropertiespm.com/" TargetMode="External"/><Relationship Id="rId16758" Type="http://schemas.openxmlformats.org/officeDocument/2006/relationships/hyperlink" Target="http://theattractivespace.com/" TargetMode="External"/><Relationship Id="rId15429" Type="http://schemas.openxmlformats.org/officeDocument/2006/relationships/hyperlink" Target="http://agoraquesourica.com/" TargetMode="External"/><Relationship Id="rId15423" Type="http://schemas.openxmlformats.org/officeDocument/2006/relationships/hyperlink" Target="http://siva-edu.com/" TargetMode="External"/><Relationship Id="rId16755" Type="http://schemas.openxmlformats.org/officeDocument/2006/relationships/hyperlink" Target="http://homenextlevel.com/" TargetMode="External"/><Relationship Id="rId15424" Type="http://schemas.openxmlformats.org/officeDocument/2006/relationships/hyperlink" Target="http://001success.net/" TargetMode="External"/><Relationship Id="rId16754" Type="http://schemas.openxmlformats.org/officeDocument/2006/relationships/hyperlink" Target="http://homeflixi.com/" TargetMode="External"/><Relationship Id="rId15425" Type="http://schemas.openxmlformats.org/officeDocument/2006/relationships/hyperlink" Target="http://nabet411.com/" TargetMode="External"/><Relationship Id="rId16757" Type="http://schemas.openxmlformats.org/officeDocument/2006/relationships/hyperlink" Target="http://brazahome.com/" TargetMode="External"/><Relationship Id="rId15426" Type="http://schemas.openxmlformats.org/officeDocument/2006/relationships/hyperlink" Target="http://poker-intro.com/" TargetMode="External"/><Relationship Id="rId16756" Type="http://schemas.openxmlformats.org/officeDocument/2006/relationships/hyperlink" Target="http://floradecors.com/" TargetMode="External"/><Relationship Id="rId16751" Type="http://schemas.openxmlformats.org/officeDocument/2006/relationships/hyperlink" Target="http://hinshome.com/" TargetMode="External"/><Relationship Id="rId15420" Type="http://schemas.openxmlformats.org/officeDocument/2006/relationships/hyperlink" Target="http://a1newsletter.com/" TargetMode="External"/><Relationship Id="rId16750" Type="http://schemas.openxmlformats.org/officeDocument/2006/relationships/hyperlink" Target="http://homes-mag.com/" TargetMode="External"/><Relationship Id="rId15421" Type="http://schemas.openxmlformats.org/officeDocument/2006/relationships/hyperlink" Target="http://247-newshub.com/" TargetMode="External"/><Relationship Id="rId16753" Type="http://schemas.openxmlformats.org/officeDocument/2006/relationships/hyperlink" Target="http://corryhomecare.com/" TargetMode="External"/><Relationship Id="rId15422" Type="http://schemas.openxmlformats.org/officeDocument/2006/relationships/hyperlink" Target="http://weddingcometrue.com/" TargetMode="External"/><Relationship Id="rId16752" Type="http://schemas.openxmlformats.org/officeDocument/2006/relationships/hyperlink" Target="http://jcwrealty.com/" TargetMode="External"/><Relationship Id="rId16771" Type="http://schemas.openxmlformats.org/officeDocument/2006/relationships/hyperlink" Target="http://nanocbdmd.com/" TargetMode="External"/><Relationship Id="rId15440" Type="http://schemas.openxmlformats.org/officeDocument/2006/relationships/hyperlink" Target="http://bestrucasino.com/" TargetMode="External"/><Relationship Id="rId16770" Type="http://schemas.openxmlformats.org/officeDocument/2006/relationships/hyperlink" Target="http://cannabis-vaporizer.com/" TargetMode="External"/><Relationship Id="rId14107" Type="http://schemas.openxmlformats.org/officeDocument/2006/relationships/hyperlink" Target="http://visualenergyanalysis.com/" TargetMode="External"/><Relationship Id="rId15438" Type="http://schemas.openxmlformats.org/officeDocument/2006/relationships/hyperlink" Target="http://naga-poker.biz/" TargetMode="External"/><Relationship Id="rId14108" Type="http://schemas.openxmlformats.org/officeDocument/2006/relationships/hyperlink" Target="http://shoppecrazy.com/" TargetMode="External"/><Relationship Id="rId15439" Type="http://schemas.openxmlformats.org/officeDocument/2006/relationships/hyperlink" Target="http://up4gaming.com/" TargetMode="External"/><Relationship Id="rId16769" Type="http://schemas.openxmlformats.org/officeDocument/2006/relationships/hyperlink" Target="http://sundowningcbd.com/" TargetMode="External"/><Relationship Id="rId14109" Type="http://schemas.openxmlformats.org/officeDocument/2006/relationships/hyperlink" Target="http://savefromnetpost.com/" TargetMode="External"/><Relationship Id="rId14103" Type="http://schemas.openxmlformats.org/officeDocument/2006/relationships/hyperlink" Target="http://beauty-changing.com/" TargetMode="External"/><Relationship Id="rId15434" Type="http://schemas.openxmlformats.org/officeDocument/2006/relationships/hyperlink" Target="http://oksearch123.com/" TargetMode="External"/><Relationship Id="rId16766" Type="http://schemas.openxmlformats.org/officeDocument/2006/relationships/hyperlink" Target="http://buildbusinessbrandz.com/" TargetMode="External"/><Relationship Id="rId14104" Type="http://schemas.openxmlformats.org/officeDocument/2006/relationships/hyperlink" Target="http://wcibayhomes.com/" TargetMode="External"/><Relationship Id="rId15435" Type="http://schemas.openxmlformats.org/officeDocument/2006/relationships/hyperlink" Target="http://recruitment-retail.com/" TargetMode="External"/><Relationship Id="rId16765" Type="http://schemas.openxmlformats.org/officeDocument/2006/relationships/hyperlink" Target="http://refinance-comparisons.com/" TargetMode="External"/><Relationship Id="rId14105" Type="http://schemas.openxmlformats.org/officeDocument/2006/relationships/hyperlink" Target="http://designwithdeb.com/" TargetMode="External"/><Relationship Id="rId15436" Type="http://schemas.openxmlformats.org/officeDocument/2006/relationships/hyperlink" Target="http://poker-name.com/" TargetMode="External"/><Relationship Id="rId16768" Type="http://schemas.openxmlformats.org/officeDocument/2006/relationships/hyperlink" Target="http://businessfindly.com/" TargetMode="External"/><Relationship Id="rId14106" Type="http://schemas.openxmlformats.org/officeDocument/2006/relationships/hyperlink" Target="http://freedomtophotograph.com/" TargetMode="External"/><Relationship Id="rId15437" Type="http://schemas.openxmlformats.org/officeDocument/2006/relationships/hyperlink" Target="http://mountainsgame.com/" TargetMode="External"/><Relationship Id="rId16767" Type="http://schemas.openxmlformats.org/officeDocument/2006/relationships/hyperlink" Target="http://corefinancehub.com/" TargetMode="External"/><Relationship Id="rId15430" Type="http://schemas.openxmlformats.org/officeDocument/2006/relationships/hyperlink" Target="http://mystuffspace.com/" TargetMode="External"/><Relationship Id="rId16762" Type="http://schemas.openxmlformats.org/officeDocument/2006/relationships/hyperlink" Target="http://thailandwalks.com/" TargetMode="External"/><Relationship Id="rId14100" Type="http://schemas.openxmlformats.org/officeDocument/2006/relationships/hyperlink" Target="http://enterprisebusinessexperts.biz/" TargetMode="External"/><Relationship Id="rId15431" Type="http://schemas.openxmlformats.org/officeDocument/2006/relationships/hyperlink" Target="http://missvideogame.com/" TargetMode="External"/><Relationship Id="rId16761" Type="http://schemas.openxmlformats.org/officeDocument/2006/relationships/hyperlink" Target="http://activitylaw.com/" TargetMode="External"/><Relationship Id="rId14101" Type="http://schemas.openxmlformats.org/officeDocument/2006/relationships/hyperlink" Target="http://ourtownstyle.com/" TargetMode="External"/><Relationship Id="rId15432" Type="http://schemas.openxmlformats.org/officeDocument/2006/relationships/hyperlink" Target="http://mediablasphemy.com/" TargetMode="External"/><Relationship Id="rId16764" Type="http://schemas.openxmlformats.org/officeDocument/2006/relationships/hyperlink" Target="http://autocaresrio.com/" TargetMode="External"/><Relationship Id="rId14102" Type="http://schemas.openxmlformats.org/officeDocument/2006/relationships/hyperlink" Target="http://losboquerones.com/" TargetMode="External"/><Relationship Id="rId15433" Type="http://schemas.openxmlformats.org/officeDocument/2006/relationships/hyperlink" Target="http://ilovefoodsomuch.com/" TargetMode="External"/><Relationship Id="rId16763" Type="http://schemas.openxmlformats.org/officeDocument/2006/relationships/hyperlink" Target="http://travelsud.com/" TargetMode="External"/><Relationship Id="rId5912" Type="http://schemas.openxmlformats.org/officeDocument/2006/relationships/hyperlink" Target="http://wistatutor.com/" TargetMode="External"/><Relationship Id="rId5913" Type="http://schemas.openxmlformats.org/officeDocument/2006/relationships/hyperlink" Target="http://ourweehouse.com/" TargetMode="External"/><Relationship Id="rId5910" Type="http://schemas.openxmlformats.org/officeDocument/2006/relationships/hyperlink" Target="http://the-business-plan.com/" TargetMode="External"/><Relationship Id="rId5911" Type="http://schemas.openxmlformats.org/officeDocument/2006/relationships/hyperlink" Target="http://sydneyservicedoffice.com/" TargetMode="External"/><Relationship Id="rId5916" Type="http://schemas.openxmlformats.org/officeDocument/2006/relationships/hyperlink" Target="https://in-house-sf.com/" TargetMode="External"/><Relationship Id="rId5917" Type="http://schemas.openxmlformats.org/officeDocument/2006/relationships/hyperlink" Target="http://digiapps.org/" TargetMode="External"/><Relationship Id="rId5914" Type="http://schemas.openxmlformats.org/officeDocument/2006/relationships/hyperlink" Target="http://ourweehouse.com/" TargetMode="External"/><Relationship Id="rId5915" Type="http://schemas.openxmlformats.org/officeDocument/2006/relationships/hyperlink" Target="http://in-house-sf.com/" TargetMode="External"/><Relationship Id="rId5918" Type="http://schemas.openxmlformats.org/officeDocument/2006/relationships/hyperlink" Target="http://coincome.info/" TargetMode="External"/><Relationship Id="rId5919" Type="http://schemas.openxmlformats.org/officeDocument/2006/relationships/hyperlink" Target="http://adipexdietpillguide.com/" TargetMode="External"/><Relationship Id="rId15409" Type="http://schemas.openxmlformats.org/officeDocument/2006/relationships/hyperlink" Target="http://casinosblog.net/" TargetMode="External"/><Relationship Id="rId15405" Type="http://schemas.openxmlformats.org/officeDocument/2006/relationships/hyperlink" Target="http://theresidentshotel.com/" TargetMode="External"/><Relationship Id="rId16737" Type="http://schemas.openxmlformats.org/officeDocument/2006/relationships/hyperlink" Target="http://fearoffashion.com/" TargetMode="External"/><Relationship Id="rId15406" Type="http://schemas.openxmlformats.org/officeDocument/2006/relationships/hyperlink" Target="http://325westfulllerton.com/" TargetMode="External"/><Relationship Id="rId16736" Type="http://schemas.openxmlformats.org/officeDocument/2006/relationships/hyperlink" Target="http://virgiolifashion.com/" TargetMode="External"/><Relationship Id="rId15407" Type="http://schemas.openxmlformats.org/officeDocument/2006/relationships/hyperlink" Target="http://black-poker.com/" TargetMode="External"/><Relationship Id="rId16739" Type="http://schemas.openxmlformats.org/officeDocument/2006/relationships/hyperlink" Target="http://yilenafashion.com/" TargetMode="External"/><Relationship Id="rId15408" Type="http://schemas.openxmlformats.org/officeDocument/2006/relationships/hyperlink" Target="http://newzealandonlinecasinofriends.com/" TargetMode="External"/><Relationship Id="rId16738" Type="http://schemas.openxmlformats.org/officeDocument/2006/relationships/hyperlink" Target="http://fashionsentral.com/" TargetMode="External"/><Relationship Id="rId15401" Type="http://schemas.openxmlformats.org/officeDocument/2006/relationships/hyperlink" Target="http://mommyscrubslife.com/" TargetMode="External"/><Relationship Id="rId16733" Type="http://schemas.openxmlformats.org/officeDocument/2006/relationships/hyperlink" Target="http://thegamblingdomain.com/" TargetMode="External"/><Relationship Id="rId15402" Type="http://schemas.openxmlformats.org/officeDocument/2006/relationships/hyperlink" Target="http://freshhomeimprovement.com/" TargetMode="External"/><Relationship Id="rId16732" Type="http://schemas.openxmlformats.org/officeDocument/2006/relationships/hyperlink" Target="http://thepokerchief.com/" TargetMode="External"/><Relationship Id="rId15403" Type="http://schemas.openxmlformats.org/officeDocument/2006/relationships/hyperlink" Target="http://accommodation-med.com/" TargetMode="External"/><Relationship Id="rId16735" Type="http://schemas.openxmlformats.org/officeDocument/2006/relationships/hyperlink" Target="http://etutoringhelp.com/" TargetMode="External"/><Relationship Id="rId15404" Type="http://schemas.openxmlformats.org/officeDocument/2006/relationships/hyperlink" Target="http://affect-vs-effect.com/" TargetMode="External"/><Relationship Id="rId16734" Type="http://schemas.openxmlformats.org/officeDocument/2006/relationships/hyperlink" Target="http://connectthegame.com/" TargetMode="External"/><Relationship Id="rId16731" Type="http://schemas.openxmlformats.org/officeDocument/2006/relationships/hyperlink" Target="http://threehandpoker.com/" TargetMode="External"/><Relationship Id="rId15400" Type="http://schemas.openxmlformats.org/officeDocument/2006/relationships/hyperlink" Target="http://shoppingmargin.com/" TargetMode="External"/><Relationship Id="rId16730" Type="http://schemas.openxmlformats.org/officeDocument/2006/relationships/hyperlink" Target="http://gamblinglinux.com/" TargetMode="External"/><Relationship Id="rId5901" Type="http://schemas.openxmlformats.org/officeDocument/2006/relationships/hyperlink" Target="http://garfieldorganization.com/" TargetMode="External"/><Relationship Id="rId5902" Type="http://schemas.openxmlformats.org/officeDocument/2006/relationships/hyperlink" Target="http://harrysrealestate.com/" TargetMode="External"/><Relationship Id="rId5900" Type="http://schemas.openxmlformats.org/officeDocument/2006/relationships/hyperlink" Target="http://farmvilles.com/" TargetMode="External"/><Relationship Id="rId5905" Type="http://schemas.openxmlformats.org/officeDocument/2006/relationships/hyperlink" Target="http://seriousfiver.com/" TargetMode="External"/><Relationship Id="rId5906" Type="http://schemas.openxmlformats.org/officeDocument/2006/relationships/hyperlink" Target="http://oldsns.com/" TargetMode="External"/><Relationship Id="rId5903" Type="http://schemas.openxmlformats.org/officeDocument/2006/relationships/hyperlink" Target="http://limithome.com/" TargetMode="External"/><Relationship Id="rId5904" Type="http://schemas.openxmlformats.org/officeDocument/2006/relationships/hyperlink" Target="http://measuredbytheheart.com/" TargetMode="External"/><Relationship Id="rId5909" Type="http://schemas.openxmlformats.org/officeDocument/2006/relationships/hyperlink" Target="http://the-business-plan.com/" TargetMode="External"/><Relationship Id="rId5907" Type="http://schemas.openxmlformats.org/officeDocument/2006/relationships/hyperlink" Target="http://manueldelaosa.com/" TargetMode="External"/><Relationship Id="rId5908" Type="http://schemas.openxmlformats.org/officeDocument/2006/relationships/hyperlink" Target="http://batterylifehack.com/" TargetMode="External"/><Relationship Id="rId15416" Type="http://schemas.openxmlformats.org/officeDocument/2006/relationships/hyperlink" Target="http://gegaruch.org/" TargetMode="External"/><Relationship Id="rId16748" Type="http://schemas.openxmlformats.org/officeDocument/2006/relationships/hyperlink" Target="http://fithealthyplace.com/" TargetMode="External"/><Relationship Id="rId15417" Type="http://schemas.openxmlformats.org/officeDocument/2006/relationships/hyperlink" Target="http://advisori.uk/" TargetMode="External"/><Relationship Id="rId16747" Type="http://schemas.openxmlformats.org/officeDocument/2006/relationships/hyperlink" Target="http://thehealthfitlife.com/" TargetMode="External"/><Relationship Id="rId15418" Type="http://schemas.openxmlformats.org/officeDocument/2006/relationships/hyperlink" Target="http://nwforgings.com/" TargetMode="External"/><Relationship Id="rId15419" Type="http://schemas.openxmlformats.org/officeDocument/2006/relationships/hyperlink" Target="http://yourhealth321.com/" TargetMode="External"/><Relationship Id="rId16749" Type="http://schemas.openxmlformats.org/officeDocument/2006/relationships/hyperlink" Target="http://healtheair.com/" TargetMode="External"/><Relationship Id="rId15412" Type="http://schemas.openxmlformats.org/officeDocument/2006/relationships/hyperlink" Target="http://wrpoker.com/" TargetMode="External"/><Relationship Id="rId16744" Type="http://schemas.openxmlformats.org/officeDocument/2006/relationships/hyperlink" Target="http://kdwfitness.com/" TargetMode="External"/><Relationship Id="rId15413" Type="http://schemas.openxmlformats.org/officeDocument/2006/relationships/hyperlink" Target="http://gambleinv.com/" TargetMode="External"/><Relationship Id="rId16743" Type="http://schemas.openxmlformats.org/officeDocument/2006/relationships/hyperlink" Target="http://jennynfashion.com/" TargetMode="External"/><Relationship Id="rId15414" Type="http://schemas.openxmlformats.org/officeDocument/2006/relationships/hyperlink" Target="http://whetriallaw.com/" TargetMode="External"/><Relationship Id="rId16746" Type="http://schemas.openxmlformats.org/officeDocument/2006/relationships/hyperlink" Target="http://ezwayhealth.com/" TargetMode="External"/><Relationship Id="rId15415" Type="http://schemas.openxmlformats.org/officeDocument/2006/relationships/hyperlink" Target="http://techno-n.com/" TargetMode="External"/><Relationship Id="rId16745" Type="http://schemas.openxmlformats.org/officeDocument/2006/relationships/hyperlink" Target="http://happyhealthyafter.com/" TargetMode="External"/><Relationship Id="rId16740" Type="http://schemas.openxmlformats.org/officeDocument/2006/relationships/hyperlink" Target="http://letsbetrendy.com/" TargetMode="External"/><Relationship Id="rId15410" Type="http://schemas.openxmlformats.org/officeDocument/2006/relationships/hyperlink" Target="http://casinoslotsyy.com/" TargetMode="External"/><Relationship Id="rId16742" Type="http://schemas.openxmlformats.org/officeDocument/2006/relationships/hyperlink" Target="http://nareefashion.com/" TargetMode="External"/><Relationship Id="rId15411" Type="http://schemas.openxmlformats.org/officeDocument/2006/relationships/hyperlink" Target="http://fifamonster.com/" TargetMode="External"/><Relationship Id="rId16741" Type="http://schemas.openxmlformats.org/officeDocument/2006/relationships/hyperlink" Target="http://kanefashion.com/" TargetMode="External"/><Relationship Id="rId2027" Type="http://schemas.openxmlformats.org/officeDocument/2006/relationships/hyperlink" Target="http://tagrallysport.com/" TargetMode="External"/><Relationship Id="rId3359" Type="http://schemas.openxmlformats.org/officeDocument/2006/relationships/hyperlink" Target="http://techsavvydiary.com/" TargetMode="External"/><Relationship Id="rId2028" Type="http://schemas.openxmlformats.org/officeDocument/2006/relationships/hyperlink" Target="http://foodfolio.net/" TargetMode="External"/><Relationship Id="rId3358" Type="http://schemas.openxmlformats.org/officeDocument/2006/relationships/hyperlink" Target="http://civicsystemslab.org/" TargetMode="External"/><Relationship Id="rId4689" Type="http://schemas.openxmlformats.org/officeDocument/2006/relationships/hyperlink" Target="http://pohl-service-technician.com/" TargetMode="External"/><Relationship Id="rId2029" Type="http://schemas.openxmlformats.org/officeDocument/2006/relationships/hyperlink" Target="http://vikingtalk.com/" TargetMode="External"/><Relationship Id="rId4680" Type="http://schemas.openxmlformats.org/officeDocument/2006/relationships/hyperlink" Target="http://topblogerz.com/" TargetMode="External"/><Relationship Id="rId3351" Type="http://schemas.openxmlformats.org/officeDocument/2006/relationships/hyperlink" Target="http://smallcatcondo.com/" TargetMode="External"/><Relationship Id="rId4682" Type="http://schemas.openxmlformats.org/officeDocument/2006/relationships/hyperlink" Target="http://useyourspeak.com/" TargetMode="External"/><Relationship Id="rId2020" Type="http://schemas.openxmlformats.org/officeDocument/2006/relationships/hyperlink" Target="http://starblazegame.com/" TargetMode="External"/><Relationship Id="rId3350" Type="http://schemas.openxmlformats.org/officeDocument/2006/relationships/hyperlink" Target="http://buyhomedecoration.com/" TargetMode="External"/><Relationship Id="rId4681" Type="http://schemas.openxmlformats.org/officeDocument/2006/relationships/hyperlink" Target="http://thebwabsrefinery.com/" TargetMode="External"/><Relationship Id="rId2021" Type="http://schemas.openxmlformats.org/officeDocument/2006/relationships/hyperlink" Target="http://biz-day.com/" TargetMode="External"/><Relationship Id="rId3353" Type="http://schemas.openxmlformats.org/officeDocument/2006/relationships/hyperlink" Target="http://onlegalresources.com/" TargetMode="External"/><Relationship Id="rId4684" Type="http://schemas.openxmlformats.org/officeDocument/2006/relationships/hyperlink" Target="http://digitaldominar.com/" TargetMode="External"/><Relationship Id="rId2022" Type="http://schemas.openxmlformats.org/officeDocument/2006/relationships/hyperlink" Target="http://zonaebook.com/" TargetMode="External"/><Relationship Id="rId3352" Type="http://schemas.openxmlformats.org/officeDocument/2006/relationships/hyperlink" Target="http://harleyhaze.com/" TargetMode="External"/><Relationship Id="rId4683" Type="http://schemas.openxmlformats.org/officeDocument/2006/relationships/hyperlink" Target="http://ellbrainworks.com/" TargetMode="External"/><Relationship Id="rId2023" Type="http://schemas.openxmlformats.org/officeDocument/2006/relationships/hyperlink" Target="http://world-travel-options.com/" TargetMode="External"/><Relationship Id="rId3355" Type="http://schemas.openxmlformats.org/officeDocument/2006/relationships/hyperlink" Target="http://samui-transfer.com/" TargetMode="External"/><Relationship Id="rId4686" Type="http://schemas.openxmlformats.org/officeDocument/2006/relationships/hyperlink" Target="http://health4ever.co.uk/" TargetMode="External"/><Relationship Id="rId2024" Type="http://schemas.openxmlformats.org/officeDocument/2006/relationships/hyperlink" Target="http://w-home.net/" TargetMode="External"/><Relationship Id="rId3354" Type="http://schemas.openxmlformats.org/officeDocument/2006/relationships/hyperlink" Target="http://aboutlawcareers.com/" TargetMode="External"/><Relationship Id="rId4685" Type="http://schemas.openxmlformats.org/officeDocument/2006/relationships/hyperlink" Target="http://brandtouchmedia.com/" TargetMode="External"/><Relationship Id="rId2025" Type="http://schemas.openxmlformats.org/officeDocument/2006/relationships/hyperlink" Target="http://techedgeweekly.com/" TargetMode="External"/><Relationship Id="rId3357" Type="http://schemas.openxmlformats.org/officeDocument/2006/relationships/hyperlink" Target="http://searchwebtechnology.com/" TargetMode="External"/><Relationship Id="rId4688" Type="http://schemas.openxmlformats.org/officeDocument/2006/relationships/hyperlink" Target="http://squaremyhealth.com/" TargetMode="External"/><Relationship Id="rId2026" Type="http://schemas.openxmlformats.org/officeDocument/2006/relationships/hyperlink" Target="http://rybauto.com/" TargetMode="External"/><Relationship Id="rId3356" Type="http://schemas.openxmlformats.org/officeDocument/2006/relationships/hyperlink" Target="http://cutepetscorner.com/" TargetMode="External"/><Relationship Id="rId4687" Type="http://schemas.openxmlformats.org/officeDocument/2006/relationships/hyperlink" Target="http://healthylivingandlifestyle.co.uk/" TargetMode="External"/><Relationship Id="rId2016" Type="http://schemas.openxmlformats.org/officeDocument/2006/relationships/hyperlink" Target="http://softwartech.com/" TargetMode="External"/><Relationship Id="rId3348" Type="http://schemas.openxmlformats.org/officeDocument/2006/relationships/hyperlink" Target="http://homesinteriornews.com/" TargetMode="External"/><Relationship Id="rId4679" Type="http://schemas.openxmlformats.org/officeDocument/2006/relationships/hyperlink" Target="http://topnewzdeals.com/" TargetMode="External"/><Relationship Id="rId2017" Type="http://schemas.openxmlformats.org/officeDocument/2006/relationships/hyperlink" Target="http://lover-z.com/" TargetMode="External"/><Relationship Id="rId3347" Type="http://schemas.openxmlformats.org/officeDocument/2006/relationships/hyperlink" Target="http://garden-marlborough.com/" TargetMode="External"/><Relationship Id="rId4678" Type="http://schemas.openxmlformats.org/officeDocument/2006/relationships/hyperlink" Target="http://bet-money.com/" TargetMode="External"/><Relationship Id="rId2018" Type="http://schemas.openxmlformats.org/officeDocument/2006/relationships/hyperlink" Target="http://thundafunda.com/" TargetMode="External"/><Relationship Id="rId2019" Type="http://schemas.openxmlformats.org/officeDocument/2006/relationships/hyperlink" Target="http://healthnmedicare.com/" TargetMode="External"/><Relationship Id="rId3349" Type="http://schemas.openxmlformats.org/officeDocument/2006/relationships/hyperlink" Target="http://gorunevents.com/" TargetMode="External"/><Relationship Id="rId3340" Type="http://schemas.openxmlformats.org/officeDocument/2006/relationships/hyperlink" Target="http://healthywayoflife.net/" TargetMode="External"/><Relationship Id="rId4671" Type="http://schemas.openxmlformats.org/officeDocument/2006/relationships/hyperlink" Target="http://educationcenterhub.com/" TargetMode="External"/><Relationship Id="rId4670" Type="http://schemas.openxmlformats.org/officeDocument/2006/relationships/hyperlink" Target="http://a1dealsonline.com/" TargetMode="External"/><Relationship Id="rId2010" Type="http://schemas.openxmlformats.org/officeDocument/2006/relationships/hyperlink" Target="http://p2p-sports.com/" TargetMode="External"/><Relationship Id="rId3342" Type="http://schemas.openxmlformats.org/officeDocument/2006/relationships/hyperlink" Target="http://expresssyourhealth.com/" TargetMode="External"/><Relationship Id="rId4673" Type="http://schemas.openxmlformats.org/officeDocument/2006/relationships/hyperlink" Target="http://rechargefashion.com/" TargetMode="External"/><Relationship Id="rId2011" Type="http://schemas.openxmlformats.org/officeDocument/2006/relationships/hyperlink" Target="http://novvfood.com/" TargetMode="External"/><Relationship Id="rId3341" Type="http://schemas.openxmlformats.org/officeDocument/2006/relationships/hyperlink" Target="http://healthdietschart.com/" TargetMode="External"/><Relationship Id="rId4672" Type="http://schemas.openxmlformats.org/officeDocument/2006/relationships/hyperlink" Target="http://sopressatasilverlake.com/" TargetMode="External"/><Relationship Id="rId2012" Type="http://schemas.openxmlformats.org/officeDocument/2006/relationships/hyperlink" Target="http://eqfitness.net/" TargetMode="External"/><Relationship Id="rId3344" Type="http://schemas.openxmlformats.org/officeDocument/2006/relationships/hyperlink" Target="http://healthnutritionblog.com/" TargetMode="External"/><Relationship Id="rId4675" Type="http://schemas.openxmlformats.org/officeDocument/2006/relationships/hyperlink" Target="http://fashionarts.co.uk/" TargetMode="External"/><Relationship Id="rId2013" Type="http://schemas.openxmlformats.org/officeDocument/2006/relationships/hyperlink" Target="http://afroautos.com/" TargetMode="External"/><Relationship Id="rId3343" Type="http://schemas.openxmlformats.org/officeDocument/2006/relationships/hyperlink" Target="http://globalhealthandbeauty.com/" TargetMode="External"/><Relationship Id="rId4674" Type="http://schemas.openxmlformats.org/officeDocument/2006/relationships/hyperlink" Target="http://getthefashion.co.uk/" TargetMode="External"/><Relationship Id="rId2014" Type="http://schemas.openxmlformats.org/officeDocument/2006/relationships/hyperlink" Target="http://thehealthedition.com/" TargetMode="External"/><Relationship Id="rId3346" Type="http://schemas.openxmlformats.org/officeDocument/2006/relationships/hyperlink" Target="http://healthtivia.com/" TargetMode="External"/><Relationship Id="rId4677" Type="http://schemas.openxmlformats.org/officeDocument/2006/relationships/hyperlink" Target="http://foodtakezone.com/" TargetMode="External"/><Relationship Id="rId2015" Type="http://schemas.openxmlformats.org/officeDocument/2006/relationships/hyperlink" Target="http://blogfolders.com/" TargetMode="External"/><Relationship Id="rId3345" Type="http://schemas.openxmlformats.org/officeDocument/2006/relationships/hyperlink" Target="http://lifediscussion.net/" TargetMode="External"/><Relationship Id="rId4676" Type="http://schemas.openxmlformats.org/officeDocument/2006/relationships/hyperlink" Target="http://regularblackgirl.com/" TargetMode="External"/><Relationship Id="rId2049" Type="http://schemas.openxmlformats.org/officeDocument/2006/relationships/hyperlink" Target="http://travelbylex.com/" TargetMode="External"/><Relationship Id="rId3371" Type="http://schemas.openxmlformats.org/officeDocument/2006/relationships/hyperlink" Target="http://latestdresstrends.com/" TargetMode="External"/><Relationship Id="rId2040" Type="http://schemas.openxmlformats.org/officeDocument/2006/relationships/hyperlink" Target="http://casino-fair.com/" TargetMode="External"/><Relationship Id="rId3370" Type="http://schemas.openxmlformats.org/officeDocument/2006/relationships/hyperlink" Target="http://educationsuniversity.com/" TargetMode="External"/><Relationship Id="rId2041" Type="http://schemas.openxmlformats.org/officeDocument/2006/relationships/hyperlink" Target="http://the-espy.com/" TargetMode="External"/><Relationship Id="rId3373" Type="http://schemas.openxmlformats.org/officeDocument/2006/relationships/hyperlink" Target="http://weeklyclassy.com/" TargetMode="External"/><Relationship Id="rId2042" Type="http://schemas.openxmlformats.org/officeDocument/2006/relationships/hyperlink" Target="http://armalco.info/" TargetMode="External"/><Relationship Id="rId3372" Type="http://schemas.openxmlformats.org/officeDocument/2006/relationships/hyperlink" Target="http://playassustentable.com/" TargetMode="External"/><Relationship Id="rId2043" Type="http://schemas.openxmlformats.org/officeDocument/2006/relationships/hyperlink" Target="http://mydealerratings.com/" TargetMode="External"/><Relationship Id="rId3375" Type="http://schemas.openxmlformats.org/officeDocument/2006/relationships/hyperlink" Target="http://healthyfoodideas.net/" TargetMode="External"/><Relationship Id="rId2044" Type="http://schemas.openxmlformats.org/officeDocument/2006/relationships/hyperlink" Target="http://lawsofbliss.com/" TargetMode="External"/><Relationship Id="rId3374" Type="http://schemas.openxmlformats.org/officeDocument/2006/relationships/hyperlink" Target="http://arforher.com/" TargetMode="External"/><Relationship Id="rId2045" Type="http://schemas.openxmlformats.org/officeDocument/2006/relationships/hyperlink" Target="http://talketer.com/" TargetMode="External"/><Relationship Id="rId3377" Type="http://schemas.openxmlformats.org/officeDocument/2006/relationships/hyperlink" Target="http://portaldohomem.com/" TargetMode="External"/><Relationship Id="rId2046" Type="http://schemas.openxmlformats.org/officeDocument/2006/relationships/hyperlink" Target="http://ahealthgui.com/" TargetMode="External"/><Relationship Id="rId3376" Type="http://schemas.openxmlformats.org/officeDocument/2006/relationships/hyperlink" Target="http://squaremyhealth.xyz/" TargetMode="External"/><Relationship Id="rId2047" Type="http://schemas.openxmlformats.org/officeDocument/2006/relationships/hyperlink" Target="http://private-finances.com/" TargetMode="External"/><Relationship Id="rId3379" Type="http://schemas.openxmlformats.org/officeDocument/2006/relationships/hyperlink" Target="http://in2homerenovations.com/" TargetMode="External"/><Relationship Id="rId2048" Type="http://schemas.openxmlformats.org/officeDocument/2006/relationships/hyperlink" Target="http://auto-secur.com/" TargetMode="External"/><Relationship Id="rId3378" Type="http://schemas.openxmlformats.org/officeDocument/2006/relationships/hyperlink" Target="http://homeinteriorblogs.com/" TargetMode="External"/><Relationship Id="rId2038" Type="http://schemas.openxmlformats.org/officeDocument/2006/relationships/hyperlink" Target="http://money-cash-hos.com/" TargetMode="External"/><Relationship Id="rId2039" Type="http://schemas.openxmlformats.org/officeDocument/2006/relationships/hyperlink" Target="http://neojobmeeting.com/" TargetMode="External"/><Relationship Id="rId3369" Type="http://schemas.openxmlformats.org/officeDocument/2006/relationships/hyperlink" Target="http://eldoradocasinoz.com/" TargetMode="External"/><Relationship Id="rId3360" Type="http://schemas.openxmlformats.org/officeDocument/2006/relationships/hyperlink" Target="http://kapets.net/" TargetMode="External"/><Relationship Id="rId4691" Type="http://schemas.openxmlformats.org/officeDocument/2006/relationships/hyperlink" Target="http://homesdecoratingblog.com/" TargetMode="External"/><Relationship Id="rId4690" Type="http://schemas.openxmlformats.org/officeDocument/2006/relationships/hyperlink" Target="http://kalgoorlieaustralia.com/" TargetMode="External"/><Relationship Id="rId2030" Type="http://schemas.openxmlformats.org/officeDocument/2006/relationships/hyperlink" Target="http://ckfhealth.com/" TargetMode="External"/><Relationship Id="rId3362" Type="http://schemas.openxmlformats.org/officeDocument/2006/relationships/hyperlink" Target="http://pinaymom.org/" TargetMode="External"/><Relationship Id="rId4693" Type="http://schemas.openxmlformats.org/officeDocument/2006/relationships/hyperlink" Target="http://1strealestateagents.com/" TargetMode="External"/><Relationship Id="rId2031" Type="http://schemas.openxmlformats.org/officeDocument/2006/relationships/hyperlink" Target="http://wfitnessspa.com/" TargetMode="External"/><Relationship Id="rId3361" Type="http://schemas.openxmlformats.org/officeDocument/2006/relationships/hyperlink" Target="http://tourtravelglobal.com/" TargetMode="External"/><Relationship Id="rId4692" Type="http://schemas.openxmlformats.org/officeDocument/2006/relationships/hyperlink" Target="http://1strealestateagents.com/" TargetMode="External"/><Relationship Id="rId2032" Type="http://schemas.openxmlformats.org/officeDocument/2006/relationships/hyperlink" Target="http://vivahwedding.com/" TargetMode="External"/><Relationship Id="rId3364" Type="http://schemas.openxmlformats.org/officeDocument/2006/relationships/hyperlink" Target="http://businessgrowtips.com/" TargetMode="External"/><Relationship Id="rId4695" Type="http://schemas.openxmlformats.org/officeDocument/2006/relationships/hyperlink" Target="http://thepicasophotos.com/" TargetMode="External"/><Relationship Id="rId2033" Type="http://schemas.openxmlformats.org/officeDocument/2006/relationships/hyperlink" Target="http://online-casino-friend.com/" TargetMode="External"/><Relationship Id="rId3363" Type="http://schemas.openxmlformats.org/officeDocument/2006/relationships/hyperlink" Target="http://theparentingworlds.com/" TargetMode="External"/><Relationship Id="rId4694" Type="http://schemas.openxmlformats.org/officeDocument/2006/relationships/hyperlink" Target="http://lawproved.com/" TargetMode="External"/><Relationship Id="rId2034" Type="http://schemas.openxmlformats.org/officeDocument/2006/relationships/hyperlink" Target="http://vip-luxurytravel.com/" TargetMode="External"/><Relationship Id="rId3366" Type="http://schemas.openxmlformats.org/officeDocument/2006/relationships/hyperlink" Target="http://pictureofthemoon.net/" TargetMode="External"/><Relationship Id="rId4697" Type="http://schemas.openxmlformats.org/officeDocument/2006/relationships/hyperlink" Target="http://smallbizseo.org/" TargetMode="External"/><Relationship Id="rId2035" Type="http://schemas.openxmlformats.org/officeDocument/2006/relationships/hyperlink" Target="http://designtickle.com/" TargetMode="External"/><Relationship Id="rId3365" Type="http://schemas.openxmlformats.org/officeDocument/2006/relationships/hyperlink" Target="http://jwcventures.com/" TargetMode="External"/><Relationship Id="rId4696" Type="http://schemas.openxmlformats.org/officeDocument/2006/relationships/hyperlink" Target="http://tubemambo.com/" TargetMode="External"/><Relationship Id="rId2036" Type="http://schemas.openxmlformats.org/officeDocument/2006/relationships/hyperlink" Target="http://healthy-mens.com/" TargetMode="External"/><Relationship Id="rId3368" Type="http://schemas.openxmlformats.org/officeDocument/2006/relationships/hyperlink" Target="http://marketingshmarketing.net/" TargetMode="External"/><Relationship Id="rId4699" Type="http://schemas.openxmlformats.org/officeDocument/2006/relationships/hyperlink" Target="http://travelclan.ca/" TargetMode="External"/><Relationship Id="rId2037" Type="http://schemas.openxmlformats.org/officeDocument/2006/relationships/hyperlink" Target="http://pc-online.net/" TargetMode="External"/><Relationship Id="rId3367" Type="http://schemas.openxmlformats.org/officeDocument/2006/relationships/hyperlink" Target="http://dreambusiness.co/" TargetMode="External"/><Relationship Id="rId4698" Type="http://schemas.openxmlformats.org/officeDocument/2006/relationships/hyperlink" Target="http://eusle.com/" TargetMode="External"/><Relationship Id="rId3315" Type="http://schemas.openxmlformats.org/officeDocument/2006/relationships/hyperlink" Target="http://businessglobenews.com/" TargetMode="External"/><Relationship Id="rId4646" Type="http://schemas.openxmlformats.org/officeDocument/2006/relationships/hyperlink" Target="http://startupfactories.co.uk/" TargetMode="External"/><Relationship Id="rId5978" Type="http://schemas.openxmlformats.org/officeDocument/2006/relationships/hyperlink" Target="http://shoppingother.com/" TargetMode="External"/><Relationship Id="rId3314" Type="http://schemas.openxmlformats.org/officeDocument/2006/relationships/hyperlink" Target="http://chemicalengineeringnews.org/" TargetMode="External"/><Relationship Id="rId4645" Type="http://schemas.openxmlformats.org/officeDocument/2006/relationships/hyperlink" Target="http://apostropheweb.com/" TargetMode="External"/><Relationship Id="rId5979" Type="http://schemas.openxmlformats.org/officeDocument/2006/relationships/hyperlink" Target="http://shoppingcharte.com/" TargetMode="External"/><Relationship Id="rId3317" Type="http://schemas.openxmlformats.org/officeDocument/2006/relationships/hyperlink" Target="http://twodice.org/" TargetMode="External"/><Relationship Id="rId4648" Type="http://schemas.openxmlformats.org/officeDocument/2006/relationships/hyperlink" Target="http://oncommonground.co.uk/" TargetMode="External"/><Relationship Id="rId5976" Type="http://schemas.openxmlformats.org/officeDocument/2006/relationships/hyperlink" Target="http://linksofttechnology.com/" TargetMode="External"/><Relationship Id="rId3316" Type="http://schemas.openxmlformats.org/officeDocument/2006/relationships/hyperlink" Target="http://followfunction.com/" TargetMode="External"/><Relationship Id="rId4647" Type="http://schemas.openxmlformats.org/officeDocument/2006/relationships/hyperlink" Target="http://generallifetalk.com/" TargetMode="External"/><Relationship Id="rId5977" Type="http://schemas.openxmlformats.org/officeDocument/2006/relationships/hyperlink" Target="http://businessinvestor.us/" TargetMode="External"/><Relationship Id="rId3319" Type="http://schemas.openxmlformats.org/officeDocument/2006/relationships/hyperlink" Target="http://scholarshipsbar.com/" TargetMode="External"/><Relationship Id="rId3318" Type="http://schemas.openxmlformats.org/officeDocument/2006/relationships/hyperlink" Target="http://cryptocurrencysought.com/" TargetMode="External"/><Relationship Id="rId4649" Type="http://schemas.openxmlformats.org/officeDocument/2006/relationships/hyperlink" Target="http://superfanline.com/" TargetMode="External"/><Relationship Id="rId5970" Type="http://schemas.openxmlformats.org/officeDocument/2006/relationships/hyperlink" Target="http://genaralindex.com/" TargetMode="External"/><Relationship Id="rId5971" Type="http://schemas.openxmlformats.org/officeDocument/2006/relationships/hyperlink" Target="http://mysitestest.com/" TargetMode="External"/><Relationship Id="rId4640" Type="http://schemas.openxmlformats.org/officeDocument/2006/relationships/hyperlink" Target="http://theorderexposed.com/" TargetMode="External"/><Relationship Id="rId3311" Type="http://schemas.openxmlformats.org/officeDocument/2006/relationships/hyperlink" Target="http://sockitforward.com/" TargetMode="External"/><Relationship Id="rId4642" Type="http://schemas.openxmlformats.org/officeDocument/2006/relationships/hyperlink" Target="http://vachildpredators.com/" TargetMode="External"/><Relationship Id="rId5974" Type="http://schemas.openxmlformats.org/officeDocument/2006/relationships/hyperlink" Target="http://hotelstabia.com/" TargetMode="External"/><Relationship Id="rId3310" Type="http://schemas.openxmlformats.org/officeDocument/2006/relationships/hyperlink" Target="http://tourstravelhotel.com/" TargetMode="External"/><Relationship Id="rId4641" Type="http://schemas.openxmlformats.org/officeDocument/2006/relationships/hyperlink" Target="http://bringsyoustyle.com/" TargetMode="External"/><Relationship Id="rId5975" Type="http://schemas.openxmlformats.org/officeDocument/2006/relationships/hyperlink" Target="http://airporia.com/" TargetMode="External"/><Relationship Id="rId3313" Type="http://schemas.openxmlformats.org/officeDocument/2006/relationships/hyperlink" Target="http://brevis-bg.com/" TargetMode="External"/><Relationship Id="rId4644" Type="http://schemas.openxmlformats.org/officeDocument/2006/relationships/hyperlink" Target="http://bbcnewstop.com/" TargetMode="External"/><Relationship Id="rId5972" Type="http://schemas.openxmlformats.org/officeDocument/2006/relationships/hyperlink" Target="http://illuzzi-letter.com/" TargetMode="External"/><Relationship Id="rId3312" Type="http://schemas.openxmlformats.org/officeDocument/2006/relationships/hyperlink" Target="http://autoglass-shop.com/" TargetMode="External"/><Relationship Id="rId4643" Type="http://schemas.openxmlformats.org/officeDocument/2006/relationships/hyperlink" Target="http://auction-e.com/" TargetMode="External"/><Relationship Id="rId5973" Type="http://schemas.openxmlformats.org/officeDocument/2006/relationships/hyperlink" Target="http://laziy.com/" TargetMode="External"/><Relationship Id="rId3304" Type="http://schemas.openxmlformats.org/officeDocument/2006/relationships/hyperlink" Target="http://adobesupportphonenumber.com/" TargetMode="External"/><Relationship Id="rId4635" Type="http://schemas.openxmlformats.org/officeDocument/2006/relationships/hyperlink" Target="http://businessindustry.net/" TargetMode="External"/><Relationship Id="rId5967" Type="http://schemas.openxmlformats.org/officeDocument/2006/relationships/hyperlink" Target="http://lawyersadvise.net/" TargetMode="External"/><Relationship Id="rId3303" Type="http://schemas.openxmlformats.org/officeDocument/2006/relationships/hyperlink" Target="http://rightwebtechnology.com/" TargetMode="External"/><Relationship Id="rId4634" Type="http://schemas.openxmlformats.org/officeDocument/2006/relationships/hyperlink" Target="http://plymouth-cleaners.com/" TargetMode="External"/><Relationship Id="rId5968" Type="http://schemas.openxmlformats.org/officeDocument/2006/relationships/hyperlink" Target="http://mobilibuy.com/" TargetMode="External"/><Relationship Id="rId3306" Type="http://schemas.openxmlformats.org/officeDocument/2006/relationships/hyperlink" Target="http://adrian-neville.com/" TargetMode="External"/><Relationship Id="rId4637" Type="http://schemas.openxmlformats.org/officeDocument/2006/relationships/hyperlink" Target="http://shoppingnearstore.com/" TargetMode="External"/><Relationship Id="rId5965" Type="http://schemas.openxmlformats.org/officeDocument/2006/relationships/hyperlink" Target="http://houseofchandara.com/" TargetMode="External"/><Relationship Id="rId3305" Type="http://schemas.openxmlformats.org/officeDocument/2006/relationships/hyperlink" Target="http://webstechnews.com/" TargetMode="External"/><Relationship Id="rId4636" Type="http://schemas.openxmlformats.org/officeDocument/2006/relationships/hyperlink" Target="http://fashionsblog.co.uk/" TargetMode="External"/><Relationship Id="rId5966" Type="http://schemas.openxmlformats.org/officeDocument/2006/relationships/hyperlink" Target="http://houseofchandara.com/" TargetMode="External"/><Relationship Id="rId3308" Type="http://schemas.openxmlformats.org/officeDocument/2006/relationships/hyperlink" Target="http://familytravelsnews.com/" TargetMode="External"/><Relationship Id="rId4639" Type="http://schemas.openxmlformats.org/officeDocument/2006/relationships/hyperlink" Target="http://secular-europe-campaign.org/" TargetMode="External"/><Relationship Id="rId3307" Type="http://schemas.openxmlformats.org/officeDocument/2006/relationships/hyperlink" Target="http://techeducatorpodcast.com/" TargetMode="External"/><Relationship Id="rId4638" Type="http://schemas.openxmlformats.org/officeDocument/2006/relationships/hyperlink" Target="http://glamfashionist.com/" TargetMode="External"/><Relationship Id="rId5969" Type="http://schemas.openxmlformats.org/officeDocument/2006/relationships/hyperlink" Target="http://invoicetemplate.info/" TargetMode="External"/><Relationship Id="rId3309" Type="http://schemas.openxmlformats.org/officeDocument/2006/relationships/hyperlink" Target="http://traveltripblog.com/" TargetMode="External"/><Relationship Id="rId5960" Type="http://schemas.openxmlformats.org/officeDocument/2006/relationships/hyperlink" Target="http://autodecade.com/" TargetMode="External"/><Relationship Id="rId3300" Type="http://schemas.openxmlformats.org/officeDocument/2006/relationships/hyperlink" Target="http://allfreelogos.com/" TargetMode="External"/><Relationship Id="rId4631" Type="http://schemas.openxmlformats.org/officeDocument/2006/relationships/hyperlink" Target="http://techvaluetrends.com/" TargetMode="External"/><Relationship Id="rId5963" Type="http://schemas.openxmlformats.org/officeDocument/2006/relationships/hyperlink" Target="http://generalskills.net/" TargetMode="External"/><Relationship Id="rId4630" Type="http://schemas.openxmlformats.org/officeDocument/2006/relationships/hyperlink" Target="http://lc4-team.com/" TargetMode="External"/><Relationship Id="rId5964" Type="http://schemas.openxmlformats.org/officeDocument/2006/relationships/hyperlink" Target="http://f95zonewebs.com/" TargetMode="External"/><Relationship Id="rId3302" Type="http://schemas.openxmlformats.org/officeDocument/2006/relationships/hyperlink" Target="http://webtechnologyblogs.com/" TargetMode="External"/><Relationship Id="rId4633" Type="http://schemas.openxmlformats.org/officeDocument/2006/relationships/hyperlink" Target="http://alaskaprevention.org/" TargetMode="External"/><Relationship Id="rId5961" Type="http://schemas.openxmlformats.org/officeDocument/2006/relationships/hyperlink" Target="http://casinoruler.com/" TargetMode="External"/><Relationship Id="rId3301" Type="http://schemas.openxmlformats.org/officeDocument/2006/relationships/hyperlink" Target="http://wirefarm.com/" TargetMode="External"/><Relationship Id="rId4632" Type="http://schemas.openxmlformats.org/officeDocument/2006/relationships/hyperlink" Target="http://footslockerca.com/" TargetMode="External"/><Relationship Id="rId5962" Type="http://schemas.openxmlformats.org/officeDocument/2006/relationships/hyperlink" Target="http://womanistmusings.com/" TargetMode="External"/><Relationship Id="rId2005" Type="http://schemas.openxmlformats.org/officeDocument/2006/relationships/hyperlink" Target="http://flyerguide.net/" TargetMode="External"/><Relationship Id="rId3337" Type="http://schemas.openxmlformats.org/officeDocument/2006/relationships/hyperlink" Target="http://hipposintanks.net/" TargetMode="External"/><Relationship Id="rId4668" Type="http://schemas.openxmlformats.org/officeDocument/2006/relationships/hyperlink" Target="http://launchbusiness.us/" TargetMode="External"/><Relationship Id="rId2006" Type="http://schemas.openxmlformats.org/officeDocument/2006/relationships/hyperlink" Target="http://sonset-strip.com/" TargetMode="External"/><Relationship Id="rId3336" Type="http://schemas.openxmlformats.org/officeDocument/2006/relationships/hyperlink" Target="http://barrygerson.com/" TargetMode="External"/><Relationship Id="rId4667" Type="http://schemas.openxmlformats.org/officeDocument/2006/relationships/hyperlink" Target="http://villageofbulverde.com/" TargetMode="External"/><Relationship Id="rId2007" Type="http://schemas.openxmlformats.org/officeDocument/2006/relationships/hyperlink" Target="http://pal-soft.com/" TargetMode="External"/><Relationship Id="rId3339" Type="http://schemas.openxmlformats.org/officeDocument/2006/relationships/hyperlink" Target="http://ideaswebservices.com/" TargetMode="External"/><Relationship Id="rId5998" Type="http://schemas.openxmlformats.org/officeDocument/2006/relationships/hyperlink" Target="http://casinodor.com/" TargetMode="External"/><Relationship Id="rId2008" Type="http://schemas.openxmlformats.org/officeDocument/2006/relationships/hyperlink" Target="http://professional-events.com/" TargetMode="External"/><Relationship Id="rId3338" Type="http://schemas.openxmlformats.org/officeDocument/2006/relationships/hyperlink" Target="http://cidadera.com/" TargetMode="External"/><Relationship Id="rId4669" Type="http://schemas.openxmlformats.org/officeDocument/2006/relationships/hyperlink" Target="http://bocagentilvilla.com/" TargetMode="External"/><Relationship Id="rId5999" Type="http://schemas.openxmlformats.org/officeDocument/2006/relationships/hyperlink" Target="http://beatles-museum.com/" TargetMode="External"/><Relationship Id="rId2009" Type="http://schemas.openxmlformats.org/officeDocument/2006/relationships/hyperlink" Target="http://okaztraders.com/" TargetMode="External"/><Relationship Id="rId4660" Type="http://schemas.openxmlformats.org/officeDocument/2006/relationships/hyperlink" Target="http://travelrouteplanner.com/" TargetMode="External"/><Relationship Id="rId5992" Type="http://schemas.openxmlformats.org/officeDocument/2006/relationships/hyperlink" Target="http://petcharte.com/" TargetMode="External"/><Relationship Id="rId5993" Type="http://schemas.openxmlformats.org/officeDocument/2006/relationships/hyperlink" Target="http://petvisual.com/" TargetMode="External"/><Relationship Id="rId3331" Type="http://schemas.openxmlformats.org/officeDocument/2006/relationships/hyperlink" Target="http://thewordmagazine.net/" TargetMode="External"/><Relationship Id="rId4662" Type="http://schemas.openxmlformats.org/officeDocument/2006/relationships/hyperlink" Target="http://campusnewsac.biz/" TargetMode="External"/><Relationship Id="rId5990" Type="http://schemas.openxmlformats.org/officeDocument/2006/relationships/hyperlink" Target="http://automotivestick.com/" TargetMode="External"/><Relationship Id="rId2000" Type="http://schemas.openxmlformats.org/officeDocument/2006/relationships/hyperlink" Target="http://techwhack.net/" TargetMode="External"/><Relationship Id="rId3330" Type="http://schemas.openxmlformats.org/officeDocument/2006/relationships/hyperlink" Target="http://viralbusinessnews.com/" TargetMode="External"/><Relationship Id="rId4661" Type="http://schemas.openxmlformats.org/officeDocument/2006/relationships/hyperlink" Target="http://inspiringtravel.net/" TargetMode="External"/><Relationship Id="rId5991" Type="http://schemas.openxmlformats.org/officeDocument/2006/relationships/hyperlink" Target="http://homeecono.com/" TargetMode="External"/><Relationship Id="rId2001" Type="http://schemas.openxmlformats.org/officeDocument/2006/relationships/hyperlink" Target="http://erbitech.com/" TargetMode="External"/><Relationship Id="rId3333" Type="http://schemas.openxmlformats.org/officeDocument/2006/relationships/hyperlink" Target="http://sportscentertltc.com/" TargetMode="External"/><Relationship Id="rId4664" Type="http://schemas.openxmlformats.org/officeDocument/2006/relationships/hyperlink" Target="http://customboxesmanufacturers.xyz/" TargetMode="External"/><Relationship Id="rId5996" Type="http://schemas.openxmlformats.org/officeDocument/2006/relationships/hyperlink" Target="http://travelcharte.com/" TargetMode="External"/><Relationship Id="rId2002" Type="http://schemas.openxmlformats.org/officeDocument/2006/relationships/hyperlink" Target="http://theninthworld.com/" TargetMode="External"/><Relationship Id="rId3332" Type="http://schemas.openxmlformats.org/officeDocument/2006/relationships/hyperlink" Target="http://perldevgeek.com/" TargetMode="External"/><Relationship Id="rId4663" Type="http://schemas.openxmlformats.org/officeDocument/2006/relationships/hyperlink" Target="http://kredifaizleri.net/" TargetMode="External"/><Relationship Id="rId5997" Type="http://schemas.openxmlformats.org/officeDocument/2006/relationships/hyperlink" Target="http://automotiveover.com/" TargetMode="External"/><Relationship Id="rId2003" Type="http://schemas.openxmlformats.org/officeDocument/2006/relationships/hyperlink" Target="http://noeticgames.com/" TargetMode="External"/><Relationship Id="rId3335" Type="http://schemas.openxmlformats.org/officeDocument/2006/relationships/hyperlink" Target="http://waynesimmons.us/" TargetMode="External"/><Relationship Id="rId4666" Type="http://schemas.openxmlformats.org/officeDocument/2006/relationships/hyperlink" Target="http://globalsummitoncrvs.org/" TargetMode="External"/><Relationship Id="rId5994" Type="http://schemas.openxmlformats.org/officeDocument/2006/relationships/hyperlink" Target="http://technologyflag.com/" TargetMode="External"/><Relationship Id="rId2004" Type="http://schemas.openxmlformats.org/officeDocument/2006/relationships/hyperlink" Target="http://lifetime-technology.com/" TargetMode="External"/><Relationship Id="rId3334" Type="http://schemas.openxmlformats.org/officeDocument/2006/relationships/hyperlink" Target="http://twitdirectory.net/" TargetMode="External"/><Relationship Id="rId4665" Type="http://schemas.openxmlformats.org/officeDocument/2006/relationships/hyperlink" Target="http://businesscoral.com/" TargetMode="External"/><Relationship Id="rId5995" Type="http://schemas.openxmlformats.org/officeDocument/2006/relationships/hyperlink" Target="http://travelvariety.com/" TargetMode="External"/><Relationship Id="rId3326" Type="http://schemas.openxmlformats.org/officeDocument/2006/relationships/hyperlink" Target="http://cleverscale.com/" TargetMode="External"/><Relationship Id="rId4657" Type="http://schemas.openxmlformats.org/officeDocument/2006/relationships/hyperlink" Target="http://propertyrevenue.net/" TargetMode="External"/><Relationship Id="rId5989" Type="http://schemas.openxmlformats.org/officeDocument/2006/relationships/hyperlink" Target="http://greatmindstechnology.com/" TargetMode="External"/><Relationship Id="rId3325" Type="http://schemas.openxmlformats.org/officeDocument/2006/relationships/hyperlink" Target="http://videogalleryzone.com/" TargetMode="External"/><Relationship Id="rId4656" Type="http://schemas.openxmlformats.org/officeDocument/2006/relationships/hyperlink" Target="http://propertytypes.net/" TargetMode="External"/><Relationship Id="rId3328" Type="http://schemas.openxmlformats.org/officeDocument/2006/relationships/hyperlink" Target="http://topelectionmedia.com/" TargetMode="External"/><Relationship Id="rId4659" Type="http://schemas.openxmlformats.org/officeDocument/2006/relationships/hyperlink" Target="http://internetdealcenter.com/" TargetMode="External"/><Relationship Id="rId5987" Type="http://schemas.openxmlformats.org/officeDocument/2006/relationships/hyperlink" Target="http://healthreadset.com/" TargetMode="External"/><Relationship Id="rId3327" Type="http://schemas.openxmlformats.org/officeDocument/2006/relationships/hyperlink" Target="http://beatsmonsterfrance.com/" TargetMode="External"/><Relationship Id="rId4658" Type="http://schemas.openxmlformats.org/officeDocument/2006/relationships/hyperlink" Target="http://topdatingblog.com/" TargetMode="External"/><Relationship Id="rId5988" Type="http://schemas.openxmlformats.org/officeDocument/2006/relationships/hyperlink" Target="http://healthstrick.com/" TargetMode="External"/><Relationship Id="rId3329" Type="http://schemas.openxmlformats.org/officeDocument/2006/relationships/hyperlink" Target="http://beststoriesnews.com/" TargetMode="External"/><Relationship Id="rId5981" Type="http://schemas.openxmlformats.org/officeDocument/2006/relationships/hyperlink" Target="http://homeadvisotr.com/" TargetMode="External"/><Relationship Id="rId5982" Type="http://schemas.openxmlformats.org/officeDocument/2006/relationships/hyperlink" Target="http://travelsustain.com/" TargetMode="External"/><Relationship Id="rId3320" Type="http://schemas.openxmlformats.org/officeDocument/2006/relationships/hyperlink" Target="http://rightbrandclothing.com/" TargetMode="External"/><Relationship Id="rId4651" Type="http://schemas.openxmlformats.org/officeDocument/2006/relationships/hyperlink" Target="http://findfitnessidea.com/" TargetMode="External"/><Relationship Id="rId4650" Type="http://schemas.openxmlformats.org/officeDocument/2006/relationships/hyperlink" Target="http://healthcareandmedicine.com/" TargetMode="External"/><Relationship Id="rId5980" Type="http://schemas.openxmlformats.org/officeDocument/2006/relationships/hyperlink" Target="http://healthreign.com/" TargetMode="External"/><Relationship Id="rId3322" Type="http://schemas.openxmlformats.org/officeDocument/2006/relationships/hyperlink" Target="http://vintagedressstore.com/" TargetMode="External"/><Relationship Id="rId4653" Type="http://schemas.openxmlformats.org/officeDocument/2006/relationships/hyperlink" Target="http://improvingahome.com/" TargetMode="External"/><Relationship Id="rId5985" Type="http://schemas.openxmlformats.org/officeDocument/2006/relationships/hyperlink" Target="http://game-bai.com/" TargetMode="External"/><Relationship Id="rId3321" Type="http://schemas.openxmlformats.org/officeDocument/2006/relationships/hyperlink" Target="http://starsinfoworld.com/" TargetMode="External"/><Relationship Id="rId4652" Type="http://schemas.openxmlformats.org/officeDocument/2006/relationships/hyperlink" Target="http://homeimprovementplanning.net/" TargetMode="External"/><Relationship Id="rId5986" Type="http://schemas.openxmlformats.org/officeDocument/2006/relationships/hyperlink" Target="http://healthyfitlines.com/" TargetMode="External"/><Relationship Id="rId3324" Type="http://schemas.openxmlformats.org/officeDocument/2006/relationships/hyperlink" Target="http://kollamdistrictsportscouncil.org/" TargetMode="External"/><Relationship Id="rId4655" Type="http://schemas.openxmlformats.org/officeDocument/2006/relationships/hyperlink" Target="http://clicknaturephoto.com/" TargetMode="External"/><Relationship Id="rId5983" Type="http://schemas.openxmlformats.org/officeDocument/2006/relationships/hyperlink" Target="http://travelnormal.com/" TargetMode="External"/><Relationship Id="rId3323" Type="http://schemas.openxmlformats.org/officeDocument/2006/relationships/hyperlink" Target="http://thegamesstudio.com/" TargetMode="External"/><Relationship Id="rId4654" Type="http://schemas.openxmlformats.org/officeDocument/2006/relationships/hyperlink" Target="http://albanypats.com/" TargetMode="External"/><Relationship Id="rId5984" Type="http://schemas.openxmlformats.org/officeDocument/2006/relationships/hyperlink" Target="http://9thbusiness.com/" TargetMode="External"/><Relationship Id="rId2090" Type="http://schemas.openxmlformats.org/officeDocument/2006/relationships/hyperlink" Target="http://usworldnewstoday.com/" TargetMode="External"/><Relationship Id="rId2091" Type="http://schemas.openxmlformats.org/officeDocument/2006/relationships/hyperlink" Target="http://daily-pulp.com/" TargetMode="External"/><Relationship Id="rId2092" Type="http://schemas.openxmlformats.org/officeDocument/2006/relationships/hyperlink" Target="http://ik-corp.com/" TargetMode="External"/><Relationship Id="rId2093" Type="http://schemas.openxmlformats.org/officeDocument/2006/relationships/hyperlink" Target="http://career-advice-plus.com/" TargetMode="External"/><Relationship Id="rId2094" Type="http://schemas.openxmlformats.org/officeDocument/2006/relationships/hyperlink" Target="http://yourwellness4life.com/" TargetMode="External"/><Relationship Id="rId2095" Type="http://schemas.openxmlformats.org/officeDocument/2006/relationships/hyperlink" Target="http://mag-out.com/" TargetMode="External"/><Relationship Id="rId2096" Type="http://schemas.openxmlformats.org/officeDocument/2006/relationships/hyperlink" Target="http://wallshq.com/" TargetMode="External"/><Relationship Id="rId2097" Type="http://schemas.openxmlformats.org/officeDocument/2006/relationships/hyperlink" Target="http://tech-k.com/" TargetMode="External"/><Relationship Id="rId2098" Type="http://schemas.openxmlformats.org/officeDocument/2006/relationships/hyperlink" Target="http://pc-zone.net/" TargetMode="External"/><Relationship Id="rId2099" Type="http://schemas.openxmlformats.org/officeDocument/2006/relationships/hyperlink" Target="http://cleanse-me-healthy.com/" TargetMode="External"/><Relationship Id="rId15294" Type="http://schemas.openxmlformats.org/officeDocument/2006/relationships/hyperlink" Target="http://wyo-newhome.com/" TargetMode="External"/><Relationship Id="rId15295" Type="http://schemas.openxmlformats.org/officeDocument/2006/relationships/hyperlink" Target="http://thecurestudy.com/" TargetMode="External"/><Relationship Id="rId15296" Type="http://schemas.openxmlformats.org/officeDocument/2006/relationships/hyperlink" Target="http://binatani.com/" TargetMode="External"/><Relationship Id="rId15297" Type="http://schemas.openxmlformats.org/officeDocument/2006/relationships/hyperlink" Target="http://studioroom906.com/" TargetMode="External"/><Relationship Id="rId15290" Type="http://schemas.openxmlformats.org/officeDocument/2006/relationships/hyperlink" Target="http://worldindustrynews.com/" TargetMode="External"/><Relationship Id="rId15291" Type="http://schemas.openxmlformats.org/officeDocument/2006/relationships/hyperlink" Target="http://studyconquer.com/" TargetMode="External"/><Relationship Id="rId15292" Type="http://schemas.openxmlformats.org/officeDocument/2006/relationships/hyperlink" Target="http://thecampingnews.com/" TargetMode="External"/><Relationship Id="rId15293" Type="http://schemas.openxmlformats.org/officeDocument/2006/relationships/hyperlink" Target="http://smallbusinesspad.com/" TargetMode="External"/><Relationship Id="rId15287" Type="http://schemas.openxmlformats.org/officeDocument/2006/relationships/hyperlink" Target="http://rechargefoods.com/" TargetMode="External"/><Relationship Id="rId15288" Type="http://schemas.openxmlformats.org/officeDocument/2006/relationships/hyperlink" Target="http://direct2blogs.com/" TargetMode="External"/><Relationship Id="rId15289" Type="http://schemas.openxmlformats.org/officeDocument/2006/relationships/hyperlink" Target="http://my247magazine.com/" TargetMode="External"/><Relationship Id="rId15298" Type="http://schemas.openxmlformats.org/officeDocument/2006/relationships/hyperlink" Target="http://iau-tech.com/" TargetMode="External"/><Relationship Id="rId15299" Type="http://schemas.openxmlformats.org/officeDocument/2006/relationships/hyperlink" Target="http://wikipediars.com/" TargetMode="External"/><Relationship Id="rId3391" Type="http://schemas.openxmlformats.org/officeDocument/2006/relationships/hyperlink" Target="http://businessdevine.com/" TargetMode="External"/><Relationship Id="rId2060" Type="http://schemas.openxmlformats.org/officeDocument/2006/relationships/hyperlink" Target="http://tweakedsports.com/" TargetMode="External"/><Relationship Id="rId3390" Type="http://schemas.openxmlformats.org/officeDocument/2006/relationships/hyperlink" Target="http://businessesupdates.com/" TargetMode="External"/><Relationship Id="rId2061" Type="http://schemas.openxmlformats.org/officeDocument/2006/relationships/hyperlink" Target="http://techarbo.com/" TargetMode="External"/><Relationship Id="rId3393" Type="http://schemas.openxmlformats.org/officeDocument/2006/relationships/hyperlink" Target="http://coach-hi.com/" TargetMode="External"/><Relationship Id="rId2062" Type="http://schemas.openxmlformats.org/officeDocument/2006/relationships/hyperlink" Target="http://anmexhibition.com/" TargetMode="External"/><Relationship Id="rId3392" Type="http://schemas.openxmlformats.org/officeDocument/2006/relationships/hyperlink" Target="http://amazonsalesday.org/" TargetMode="External"/><Relationship Id="rId2063" Type="http://schemas.openxmlformats.org/officeDocument/2006/relationships/hyperlink" Target="http://kravauto.com/" TargetMode="External"/><Relationship Id="rId3395" Type="http://schemas.openxmlformats.org/officeDocument/2006/relationships/hyperlink" Target="http://beachfashionstudio.com/" TargetMode="External"/><Relationship Id="rId2064" Type="http://schemas.openxmlformats.org/officeDocument/2006/relationships/hyperlink" Target="http://poker-checking.com/" TargetMode="External"/><Relationship Id="rId3394" Type="http://schemas.openxmlformats.org/officeDocument/2006/relationships/hyperlink" Target="http://mogulsclothing.com/" TargetMode="External"/><Relationship Id="rId2065" Type="http://schemas.openxmlformats.org/officeDocument/2006/relationships/hyperlink" Target="http://onlinecasino-selection.com/" TargetMode="External"/><Relationship Id="rId3397" Type="http://schemas.openxmlformats.org/officeDocument/2006/relationships/hyperlink" Target="http://fashionatali.com/" TargetMode="External"/><Relationship Id="rId2066" Type="http://schemas.openxmlformats.org/officeDocument/2006/relationships/hyperlink" Target="http://prslawfirm.com/" TargetMode="External"/><Relationship Id="rId3396" Type="http://schemas.openxmlformats.org/officeDocument/2006/relationships/hyperlink" Target="http://thestylemartini.com/" TargetMode="External"/><Relationship Id="rId2067" Type="http://schemas.openxmlformats.org/officeDocument/2006/relationships/hyperlink" Target="http://robo-cleaner.net/" TargetMode="External"/><Relationship Id="rId3399" Type="http://schemas.openxmlformats.org/officeDocument/2006/relationships/hyperlink" Target="http://copadosrefugiados.com/" TargetMode="External"/><Relationship Id="rId2068" Type="http://schemas.openxmlformats.org/officeDocument/2006/relationships/hyperlink" Target="http://performance-book.com/" TargetMode="External"/><Relationship Id="rId3398" Type="http://schemas.openxmlformats.org/officeDocument/2006/relationships/hyperlink" Target="http://legendbarrestaurant.com/" TargetMode="External"/><Relationship Id="rId2069" Type="http://schemas.openxmlformats.org/officeDocument/2006/relationships/hyperlink" Target="http://mirosport.net/" TargetMode="External"/><Relationship Id="rId3380" Type="http://schemas.openxmlformats.org/officeDocument/2006/relationships/hyperlink" Target="http://thishouseofjoy.com/" TargetMode="External"/><Relationship Id="rId2050" Type="http://schemas.openxmlformats.org/officeDocument/2006/relationships/hyperlink" Target="http://home-obat.com/" TargetMode="External"/><Relationship Id="rId3382" Type="http://schemas.openxmlformats.org/officeDocument/2006/relationships/hyperlink" Target="http://newlifestyleidea.com/" TargetMode="External"/><Relationship Id="rId2051" Type="http://schemas.openxmlformats.org/officeDocument/2006/relationships/hyperlink" Target="http://ctechsystem.com/" TargetMode="External"/><Relationship Id="rId3381" Type="http://schemas.openxmlformats.org/officeDocument/2006/relationships/hyperlink" Target="http://lifestyleblogdaily.com/" TargetMode="External"/><Relationship Id="rId2052" Type="http://schemas.openxmlformats.org/officeDocument/2006/relationships/hyperlink" Target="http://techprokat.com/" TargetMode="External"/><Relationship Id="rId3384" Type="http://schemas.openxmlformats.org/officeDocument/2006/relationships/hyperlink" Target="http://technewzwiz.com/" TargetMode="External"/><Relationship Id="rId2053" Type="http://schemas.openxmlformats.org/officeDocument/2006/relationships/hyperlink" Target="http://delta-z.com/" TargetMode="External"/><Relationship Id="rId3383" Type="http://schemas.openxmlformats.org/officeDocument/2006/relationships/hyperlink" Target="http://militarywebcom.org/" TargetMode="External"/><Relationship Id="rId2054" Type="http://schemas.openxmlformats.org/officeDocument/2006/relationships/hyperlink" Target="http://safer-internet.net/" TargetMode="External"/><Relationship Id="rId3386" Type="http://schemas.openxmlformats.org/officeDocument/2006/relationships/hyperlink" Target="http://tourtraveladvice.com/" TargetMode="External"/><Relationship Id="rId2055" Type="http://schemas.openxmlformats.org/officeDocument/2006/relationships/hyperlink" Target="http://amor-love.com/" TargetMode="External"/><Relationship Id="rId3385" Type="http://schemas.openxmlformats.org/officeDocument/2006/relationships/hyperlink" Target="http://howtotravel.org/" TargetMode="External"/><Relationship Id="rId2056" Type="http://schemas.openxmlformats.org/officeDocument/2006/relationships/hyperlink" Target="http://used-car-advisor.com/" TargetMode="External"/><Relationship Id="rId3388" Type="http://schemas.openxmlformats.org/officeDocument/2006/relationships/hyperlink" Target="http://businessgrowtricks.com/" TargetMode="External"/><Relationship Id="rId2057" Type="http://schemas.openxmlformats.org/officeDocument/2006/relationships/hyperlink" Target="http://foodchain-magazine.com/" TargetMode="External"/><Relationship Id="rId3387" Type="http://schemas.openxmlformats.org/officeDocument/2006/relationships/hyperlink" Target="http://letva.net/" TargetMode="External"/><Relationship Id="rId2058" Type="http://schemas.openxmlformats.org/officeDocument/2006/relationships/hyperlink" Target="http://main-page.com/" TargetMode="External"/><Relationship Id="rId2059" Type="http://schemas.openxmlformats.org/officeDocument/2006/relationships/hyperlink" Target="http://pickup-fun.com/" TargetMode="External"/><Relationship Id="rId3389" Type="http://schemas.openxmlformats.org/officeDocument/2006/relationships/hyperlink" Target="http://smallbusinessprofit.net/" TargetMode="External"/><Relationship Id="rId2080" Type="http://schemas.openxmlformats.org/officeDocument/2006/relationships/hyperlink" Target="http://onlinecasino4nl.com/" TargetMode="External"/><Relationship Id="rId2081" Type="http://schemas.openxmlformats.org/officeDocument/2006/relationships/hyperlink" Target="http://sulpm.net/" TargetMode="External"/><Relationship Id="rId2082" Type="http://schemas.openxmlformats.org/officeDocument/2006/relationships/hyperlink" Target="http://begin2search.com/" TargetMode="External"/><Relationship Id="rId2083" Type="http://schemas.openxmlformats.org/officeDocument/2006/relationships/hyperlink" Target="http://u-topwedding.com/" TargetMode="External"/><Relationship Id="rId2084" Type="http://schemas.openxmlformats.org/officeDocument/2006/relationships/hyperlink" Target="http://beta-science.com/" TargetMode="External"/><Relationship Id="rId2085" Type="http://schemas.openxmlformats.org/officeDocument/2006/relationships/hyperlink" Target="http://excelsus-tech.com/" TargetMode="External"/><Relationship Id="rId2086" Type="http://schemas.openxmlformats.org/officeDocument/2006/relationships/hyperlink" Target="http://thefreedomtravellers.com/" TargetMode="External"/><Relationship Id="rId2087" Type="http://schemas.openxmlformats.org/officeDocument/2006/relationships/hyperlink" Target="http://punchviral.com/" TargetMode="External"/><Relationship Id="rId2088" Type="http://schemas.openxmlformats.org/officeDocument/2006/relationships/hyperlink" Target="http://prince2013.com/" TargetMode="External"/><Relationship Id="rId2089" Type="http://schemas.openxmlformats.org/officeDocument/2006/relationships/hyperlink" Target="http://thedraftster.com/" TargetMode="External"/><Relationship Id="rId2070" Type="http://schemas.openxmlformats.org/officeDocument/2006/relationships/hyperlink" Target="http://techstine.com/" TargetMode="External"/><Relationship Id="rId2071" Type="http://schemas.openxmlformats.org/officeDocument/2006/relationships/hyperlink" Target="http://techyblog.org/" TargetMode="External"/><Relationship Id="rId2072" Type="http://schemas.openxmlformats.org/officeDocument/2006/relationships/hyperlink" Target="http://netdear.com/" TargetMode="External"/><Relationship Id="rId2073" Type="http://schemas.openxmlformats.org/officeDocument/2006/relationships/hyperlink" Target="http://urban-m.com/" TargetMode="External"/><Relationship Id="rId2074" Type="http://schemas.openxmlformats.org/officeDocument/2006/relationships/hyperlink" Target="http://nysportshub.com/" TargetMode="External"/><Relationship Id="rId2075" Type="http://schemas.openxmlformats.org/officeDocument/2006/relationships/hyperlink" Target="http://dspassme.com/" TargetMode="External"/><Relationship Id="rId2076" Type="http://schemas.openxmlformats.org/officeDocument/2006/relationships/hyperlink" Target="http://wall-ebuilders.com/" TargetMode="External"/><Relationship Id="rId2077" Type="http://schemas.openxmlformats.org/officeDocument/2006/relationships/hyperlink" Target="http://stpatricksday2018.com/" TargetMode="External"/><Relationship Id="rId2078" Type="http://schemas.openxmlformats.org/officeDocument/2006/relationships/hyperlink" Target="http://weupdating.com/" TargetMode="External"/><Relationship Id="rId2079" Type="http://schemas.openxmlformats.org/officeDocument/2006/relationships/hyperlink" Target="http://the-changes.com/" TargetMode="External"/><Relationship Id="rId16560" Type="http://schemas.openxmlformats.org/officeDocument/2006/relationships/hyperlink" Target="http://lawesjuridic.com/" TargetMode="External"/><Relationship Id="rId17891" Type="http://schemas.openxmlformats.org/officeDocument/2006/relationships/hyperlink" Target="http://blogsmarkets.com/" TargetMode="External"/><Relationship Id="rId17890" Type="http://schemas.openxmlformats.org/officeDocument/2006/relationships/hyperlink" Target="http://onlinenewsstoday.com/" TargetMode="External"/><Relationship Id="rId15230" Type="http://schemas.openxmlformats.org/officeDocument/2006/relationships/hyperlink" Target="http://pokerasia188.com/" TargetMode="External"/><Relationship Id="rId16562" Type="http://schemas.openxmlformats.org/officeDocument/2006/relationships/hyperlink" Target="http://thesurfinglawyer.com/" TargetMode="External"/><Relationship Id="rId17893" Type="http://schemas.openxmlformats.org/officeDocument/2006/relationships/hyperlink" Target="http://bloggingtrickes.com/" TargetMode="External"/><Relationship Id="rId15231" Type="http://schemas.openxmlformats.org/officeDocument/2006/relationships/hyperlink" Target="http://acceptbusiness.net/" TargetMode="External"/><Relationship Id="rId16561" Type="http://schemas.openxmlformats.org/officeDocument/2006/relationships/hyperlink" Target="http://yorkcentrallaw.com/" TargetMode="External"/><Relationship Id="rId17892" Type="http://schemas.openxmlformats.org/officeDocument/2006/relationships/hyperlink" Target="http://socialsmagazines.com/" TargetMode="External"/><Relationship Id="rId15229" Type="http://schemas.openxmlformats.org/officeDocument/2006/relationships/hyperlink" Target="http://goteaminternet.com/" TargetMode="External"/><Relationship Id="rId15225" Type="http://schemas.openxmlformats.org/officeDocument/2006/relationships/hyperlink" Target="http://top-poker-21.com/" TargetMode="External"/><Relationship Id="rId16557" Type="http://schemas.openxmlformats.org/officeDocument/2006/relationships/hyperlink" Target="http://lazyshome.com/" TargetMode="External"/><Relationship Id="rId17888" Type="http://schemas.openxmlformats.org/officeDocument/2006/relationships/hyperlink" Target="http://highguestsposts.com/" TargetMode="External"/><Relationship Id="rId15226" Type="http://schemas.openxmlformats.org/officeDocument/2006/relationships/hyperlink" Target="http://myadsfeed.com/" TargetMode="External"/><Relationship Id="rId16556" Type="http://schemas.openxmlformats.org/officeDocument/2006/relationships/hyperlink" Target="http://onlyhealthydeals.com/" TargetMode="External"/><Relationship Id="rId17887" Type="http://schemas.openxmlformats.org/officeDocument/2006/relationships/hyperlink" Target="http://theblognewss.com/" TargetMode="External"/><Relationship Id="rId15227" Type="http://schemas.openxmlformats.org/officeDocument/2006/relationships/hyperlink" Target="http://2pointcontact.com/" TargetMode="External"/><Relationship Id="rId16559" Type="http://schemas.openxmlformats.org/officeDocument/2006/relationships/hyperlink" Target="http://cutehomez.com/" TargetMode="External"/><Relationship Id="rId15228" Type="http://schemas.openxmlformats.org/officeDocument/2006/relationships/hyperlink" Target="http://hashiyukio.com/" TargetMode="External"/><Relationship Id="rId16558" Type="http://schemas.openxmlformats.org/officeDocument/2006/relationships/hyperlink" Target="http://myhomemature.com/" TargetMode="External"/><Relationship Id="rId17889" Type="http://schemas.openxmlformats.org/officeDocument/2006/relationships/hyperlink" Target="http://vantsmagazines.com/" TargetMode="External"/><Relationship Id="rId15221" Type="http://schemas.openxmlformats.org/officeDocument/2006/relationships/hyperlink" Target="http://stock360dm.com/" TargetMode="External"/><Relationship Id="rId16553" Type="http://schemas.openxmlformats.org/officeDocument/2006/relationships/hyperlink" Target="http://tatihealth.com/" TargetMode="External"/><Relationship Id="rId17884" Type="http://schemas.openxmlformats.org/officeDocument/2006/relationships/hyperlink" Target="http://searchengineshubs.com/" TargetMode="External"/><Relationship Id="rId15222" Type="http://schemas.openxmlformats.org/officeDocument/2006/relationships/hyperlink" Target="http://buycheap4c.com/" TargetMode="External"/><Relationship Id="rId16552" Type="http://schemas.openxmlformats.org/officeDocument/2006/relationships/hyperlink" Target="http://healthychino.com/" TargetMode="External"/><Relationship Id="rId17883" Type="http://schemas.openxmlformats.org/officeDocument/2006/relationships/hyperlink" Target="http://abouttheblogs.com/" TargetMode="External"/><Relationship Id="rId15223" Type="http://schemas.openxmlformats.org/officeDocument/2006/relationships/hyperlink" Target="http://global-intranet-trends.com/" TargetMode="External"/><Relationship Id="rId16555" Type="http://schemas.openxmlformats.org/officeDocument/2006/relationships/hyperlink" Target="http://dailybasenutrition.com/" TargetMode="External"/><Relationship Id="rId17886" Type="http://schemas.openxmlformats.org/officeDocument/2006/relationships/hyperlink" Target="http://cherisisters.com/" TargetMode="External"/><Relationship Id="rId15224" Type="http://schemas.openxmlformats.org/officeDocument/2006/relationships/hyperlink" Target="http://24hourholidays.com/" TargetMode="External"/><Relationship Id="rId16554" Type="http://schemas.openxmlformats.org/officeDocument/2006/relationships/hyperlink" Target="http://healthfenix.com/" TargetMode="External"/><Relationship Id="rId17885" Type="http://schemas.openxmlformats.org/officeDocument/2006/relationships/hyperlink" Target="http://cryptocacti.org/" TargetMode="External"/><Relationship Id="rId16571" Type="http://schemas.openxmlformats.org/officeDocument/2006/relationships/hyperlink" Target="http://varietybingo.com/" TargetMode="External"/><Relationship Id="rId15240" Type="http://schemas.openxmlformats.org/officeDocument/2006/relationships/hyperlink" Target="http://kempokercards.com/" TargetMode="External"/><Relationship Id="rId16570" Type="http://schemas.openxmlformats.org/officeDocument/2006/relationships/hyperlink" Target="http://thebusinessbolt.com/" TargetMode="External"/><Relationship Id="rId15241" Type="http://schemas.openxmlformats.org/officeDocument/2006/relationships/hyperlink" Target="http://worldhealthcup.com/" TargetMode="External"/><Relationship Id="rId16573" Type="http://schemas.openxmlformats.org/officeDocument/2006/relationships/hyperlink" Target="http://medcannabislaw.com/" TargetMode="External"/><Relationship Id="rId15242" Type="http://schemas.openxmlformats.org/officeDocument/2006/relationships/hyperlink" Target="http://jshgaming.com/" TargetMode="External"/><Relationship Id="rId16572" Type="http://schemas.openxmlformats.org/officeDocument/2006/relationships/hyperlink" Target="http://mcasinogame.com/" TargetMode="External"/><Relationship Id="rId15236" Type="http://schemas.openxmlformats.org/officeDocument/2006/relationships/hyperlink" Target="http://urbangamingelite.com/" TargetMode="External"/><Relationship Id="rId16568" Type="http://schemas.openxmlformats.org/officeDocument/2006/relationships/hyperlink" Target="http://tradesways.com/" TargetMode="External"/><Relationship Id="rId17899" Type="http://schemas.openxmlformats.org/officeDocument/2006/relationships/hyperlink" Target="http://whatismycareer.com/" TargetMode="External"/><Relationship Id="rId15237" Type="http://schemas.openxmlformats.org/officeDocument/2006/relationships/hyperlink" Target="http://furious-gaming.com/" TargetMode="External"/><Relationship Id="rId16567" Type="http://schemas.openxmlformats.org/officeDocument/2006/relationships/hyperlink" Target="http://kenorabiz.com/" TargetMode="External"/><Relationship Id="rId17898" Type="http://schemas.openxmlformats.org/officeDocument/2006/relationships/hyperlink" Target="http://letthefocus.com/" TargetMode="External"/><Relationship Id="rId15238" Type="http://schemas.openxmlformats.org/officeDocument/2006/relationships/hyperlink" Target="http://tacoslot.com/" TargetMode="External"/><Relationship Id="rId15239" Type="http://schemas.openxmlformats.org/officeDocument/2006/relationships/hyperlink" Target="http://pokerseriestv.com/" TargetMode="External"/><Relationship Id="rId16569" Type="http://schemas.openxmlformats.org/officeDocument/2006/relationships/hyperlink" Target="http://boombalance.com/" TargetMode="External"/><Relationship Id="rId15232" Type="http://schemas.openxmlformats.org/officeDocument/2006/relationships/hyperlink" Target="http://kathygroverrealestateagenthighlandvillagetx.com/" TargetMode="External"/><Relationship Id="rId16564" Type="http://schemas.openxmlformats.org/officeDocument/2006/relationships/hyperlink" Target="http://thetravellingknot.com/" TargetMode="External"/><Relationship Id="rId17895" Type="http://schemas.openxmlformats.org/officeDocument/2006/relationships/hyperlink" Target="http://societyinsiders.com/" TargetMode="External"/><Relationship Id="rId15233" Type="http://schemas.openxmlformats.org/officeDocument/2006/relationships/hyperlink" Target="http://youbettheirlife.com/" TargetMode="External"/><Relationship Id="rId16563" Type="http://schemas.openxmlformats.org/officeDocument/2006/relationships/hyperlink" Target="http://nuvutraveler.com/" TargetMode="External"/><Relationship Id="rId17894" Type="http://schemas.openxmlformats.org/officeDocument/2006/relationships/hyperlink" Target="http://trueinsepired.com/" TargetMode="External"/><Relationship Id="rId15234" Type="http://schemas.openxmlformats.org/officeDocument/2006/relationships/hyperlink" Target="http://wiki-gadgets.com/" TargetMode="External"/><Relationship Id="rId16566" Type="http://schemas.openxmlformats.org/officeDocument/2006/relationships/hyperlink" Target="http://codigomotor.com/" TargetMode="External"/><Relationship Id="rId17897" Type="http://schemas.openxmlformats.org/officeDocument/2006/relationships/hyperlink" Target="http://careerinformations.com/" TargetMode="External"/><Relationship Id="rId15235" Type="http://schemas.openxmlformats.org/officeDocument/2006/relationships/hyperlink" Target="http://geolives-media.com/" TargetMode="External"/><Relationship Id="rId16565" Type="http://schemas.openxmlformats.org/officeDocument/2006/relationships/hyperlink" Target="http://travelgeekmag.com/" TargetMode="External"/><Relationship Id="rId17896" Type="http://schemas.openxmlformats.org/officeDocument/2006/relationships/hyperlink" Target="http://newsclimbers.com/" TargetMode="External"/><Relationship Id="rId16540" Type="http://schemas.openxmlformats.org/officeDocument/2006/relationships/hyperlink" Target="http://alibaba-casino.com/" TargetMode="External"/><Relationship Id="rId17871" Type="http://schemas.openxmlformats.org/officeDocument/2006/relationships/hyperlink" Target="http://networkssocials.com/" TargetMode="External"/><Relationship Id="rId17870" Type="http://schemas.openxmlformats.org/officeDocument/2006/relationships/hyperlink" Target="http://travellingaqua.com/" TargetMode="External"/><Relationship Id="rId15207" Type="http://schemas.openxmlformats.org/officeDocument/2006/relationships/hyperlink" Target="http://virtuallearningworlds.com/" TargetMode="External"/><Relationship Id="rId16539" Type="http://schemas.openxmlformats.org/officeDocument/2006/relationships/hyperlink" Target="http://highstakesbonus.com/" TargetMode="External"/><Relationship Id="rId15208" Type="http://schemas.openxmlformats.org/officeDocument/2006/relationships/hyperlink" Target="http://huffnewspost.com/" TargetMode="External"/><Relationship Id="rId16538" Type="http://schemas.openxmlformats.org/officeDocument/2006/relationships/hyperlink" Target="http://spinoffcasino.com/" TargetMode="External"/><Relationship Id="rId17869" Type="http://schemas.openxmlformats.org/officeDocument/2006/relationships/hyperlink" Target="http://cyberdatatech.com/" TargetMode="External"/><Relationship Id="rId15209" Type="http://schemas.openxmlformats.org/officeDocument/2006/relationships/hyperlink" Target="http://esteghlalshop.com/" TargetMode="External"/><Relationship Id="rId15203" Type="http://schemas.openxmlformats.org/officeDocument/2006/relationships/hyperlink" Target="http://technologyaside.com/" TargetMode="External"/><Relationship Id="rId16535" Type="http://schemas.openxmlformats.org/officeDocument/2006/relationships/hyperlink" Target="http://bonussafergambling.com/" TargetMode="External"/><Relationship Id="rId17866" Type="http://schemas.openxmlformats.org/officeDocument/2006/relationships/hyperlink" Target="http://webnewsspot.com/" TargetMode="External"/><Relationship Id="rId15204" Type="http://schemas.openxmlformats.org/officeDocument/2006/relationships/hyperlink" Target="http://seeepic.uk/" TargetMode="External"/><Relationship Id="rId16534" Type="http://schemas.openxmlformats.org/officeDocument/2006/relationships/hyperlink" Target="http://mostyourbet.com/" TargetMode="External"/><Relationship Id="rId17865" Type="http://schemas.openxmlformats.org/officeDocument/2006/relationships/hyperlink" Target="http://crazyyapp.com/" TargetMode="External"/><Relationship Id="rId15205" Type="http://schemas.openxmlformats.org/officeDocument/2006/relationships/hyperlink" Target="http://altaairportcarhire.com/" TargetMode="External"/><Relationship Id="rId16537" Type="http://schemas.openxmlformats.org/officeDocument/2006/relationships/hyperlink" Target="http://pokergaul.com/" TargetMode="External"/><Relationship Id="rId17868" Type="http://schemas.openxmlformats.org/officeDocument/2006/relationships/hyperlink" Target="http://blogsstring.com/" TargetMode="External"/><Relationship Id="rId15206" Type="http://schemas.openxmlformats.org/officeDocument/2006/relationships/hyperlink" Target="http://vendorbingo.com/" TargetMode="External"/><Relationship Id="rId16536" Type="http://schemas.openxmlformats.org/officeDocument/2006/relationships/hyperlink" Target="http://kqjcasino.com/" TargetMode="External"/><Relationship Id="rId17867" Type="http://schemas.openxmlformats.org/officeDocument/2006/relationships/hyperlink" Target="http://theblogsclub.com/" TargetMode="External"/><Relationship Id="rId16531" Type="http://schemas.openxmlformats.org/officeDocument/2006/relationships/hyperlink" Target="http://financeft.com/" TargetMode="External"/><Relationship Id="rId17862" Type="http://schemas.openxmlformats.org/officeDocument/2006/relationships/hyperlink" Target="http://topfirstresult.com/" TargetMode="External"/><Relationship Id="rId15200" Type="http://schemas.openxmlformats.org/officeDocument/2006/relationships/hyperlink" Target="http://wlassociation.com/" TargetMode="External"/><Relationship Id="rId16530" Type="http://schemas.openxmlformats.org/officeDocument/2006/relationships/hyperlink" Target="http://tradecomber.com/" TargetMode="External"/><Relationship Id="rId17861" Type="http://schemas.openxmlformats.org/officeDocument/2006/relationships/hyperlink" Target="http://topmediastep.com/" TargetMode="External"/><Relationship Id="rId15201" Type="http://schemas.openxmlformats.org/officeDocument/2006/relationships/hyperlink" Target="http://em-solutions.net/" TargetMode="External"/><Relationship Id="rId16533" Type="http://schemas.openxmlformats.org/officeDocument/2006/relationships/hyperlink" Target="http://roulette-gambling4money.com/" TargetMode="External"/><Relationship Id="rId17864" Type="http://schemas.openxmlformats.org/officeDocument/2006/relationships/hyperlink" Target="http://topnewscritics.com/" TargetMode="External"/><Relationship Id="rId15202" Type="http://schemas.openxmlformats.org/officeDocument/2006/relationships/hyperlink" Target="http://thenovahouse.com/" TargetMode="External"/><Relationship Id="rId16532" Type="http://schemas.openxmlformats.org/officeDocument/2006/relationships/hyperlink" Target="http://ultimategamblersrace.com/" TargetMode="External"/><Relationship Id="rId17863" Type="http://schemas.openxmlformats.org/officeDocument/2006/relationships/hyperlink" Target="http://globestoday.com/" TargetMode="External"/><Relationship Id="rId17880" Type="http://schemas.openxmlformats.org/officeDocument/2006/relationships/hyperlink" Target="http://bloggingrepublics.com/" TargetMode="External"/><Relationship Id="rId16551" Type="http://schemas.openxmlformats.org/officeDocument/2006/relationships/hyperlink" Target="http://modernhealths.com/" TargetMode="External"/><Relationship Id="rId17882" Type="http://schemas.openxmlformats.org/officeDocument/2006/relationships/hyperlink" Target="http://coinsbuy.net/" TargetMode="External"/><Relationship Id="rId15220" Type="http://schemas.openxmlformats.org/officeDocument/2006/relationships/hyperlink" Target="http://nmgtrading.com/" TargetMode="External"/><Relationship Id="rId16550" Type="http://schemas.openxmlformats.org/officeDocument/2006/relationships/hyperlink" Target="http://epeoplesearch.co.uk/" TargetMode="External"/><Relationship Id="rId17881" Type="http://schemas.openxmlformats.org/officeDocument/2006/relationships/hyperlink" Target="http://mediamagaziness.com/" TargetMode="External"/><Relationship Id="rId15218" Type="http://schemas.openxmlformats.org/officeDocument/2006/relationships/hyperlink" Target="http://motoburg.com/" TargetMode="External"/><Relationship Id="rId15219" Type="http://schemas.openxmlformats.org/officeDocument/2006/relationships/hyperlink" Target="http://sportcrea.com/" TargetMode="External"/><Relationship Id="rId16549" Type="http://schemas.openxmlformats.org/officeDocument/2006/relationships/hyperlink" Target="http://realtoptips.com/" TargetMode="External"/><Relationship Id="rId15214" Type="http://schemas.openxmlformats.org/officeDocument/2006/relationships/hyperlink" Target="http://occupationalhealthwellness.com/" TargetMode="External"/><Relationship Id="rId16546" Type="http://schemas.openxmlformats.org/officeDocument/2006/relationships/hyperlink" Target="http://luxuriantfashion.com/" TargetMode="External"/><Relationship Id="rId17877" Type="http://schemas.openxmlformats.org/officeDocument/2006/relationships/hyperlink" Target="http://newssupdates.com/" TargetMode="External"/><Relationship Id="rId15215" Type="http://schemas.openxmlformats.org/officeDocument/2006/relationships/hyperlink" Target="http://rsgblaw.com/" TargetMode="External"/><Relationship Id="rId16545" Type="http://schemas.openxmlformats.org/officeDocument/2006/relationships/hyperlink" Target="http://popularlearn.com/" TargetMode="External"/><Relationship Id="rId17876" Type="http://schemas.openxmlformats.org/officeDocument/2006/relationships/hyperlink" Target="http://decorefurniture.com/" TargetMode="External"/><Relationship Id="rId15216" Type="http://schemas.openxmlformats.org/officeDocument/2006/relationships/hyperlink" Target="http://themapcase.com/" TargetMode="External"/><Relationship Id="rId16548" Type="http://schemas.openxmlformats.org/officeDocument/2006/relationships/hyperlink" Target="http://antrafashion.com/" TargetMode="External"/><Relationship Id="rId17879" Type="http://schemas.openxmlformats.org/officeDocument/2006/relationships/hyperlink" Target="http://getbusinessnewss.com/" TargetMode="External"/><Relationship Id="rId15217" Type="http://schemas.openxmlformats.org/officeDocument/2006/relationships/hyperlink" Target="http://searchtheinfo.com/" TargetMode="External"/><Relationship Id="rId16547" Type="http://schemas.openxmlformats.org/officeDocument/2006/relationships/hyperlink" Target="http://lifestylealigned.com/" TargetMode="External"/><Relationship Id="rId17878" Type="http://schemas.openxmlformats.org/officeDocument/2006/relationships/hyperlink" Target="http://blogsstarted.com/" TargetMode="External"/><Relationship Id="rId15210" Type="http://schemas.openxmlformats.org/officeDocument/2006/relationships/hyperlink" Target="http://bluegraydaily.com/" TargetMode="External"/><Relationship Id="rId16542" Type="http://schemas.openxmlformats.org/officeDocument/2006/relationships/hyperlink" Target="http://bestgamblingmagazine.com/" TargetMode="External"/><Relationship Id="rId17873" Type="http://schemas.openxmlformats.org/officeDocument/2006/relationships/hyperlink" Target="http://bignewnetwork.com/" TargetMode="External"/><Relationship Id="rId15211" Type="http://schemas.openxmlformats.org/officeDocument/2006/relationships/hyperlink" Target="http://deai-wedding.com/" TargetMode="External"/><Relationship Id="rId16541" Type="http://schemas.openxmlformats.org/officeDocument/2006/relationships/hyperlink" Target="http://jackpotquartet.com/" TargetMode="External"/><Relationship Id="rId17872" Type="http://schemas.openxmlformats.org/officeDocument/2006/relationships/hyperlink" Target="http://marketingnewshubs.com/" TargetMode="External"/><Relationship Id="rId15212" Type="http://schemas.openxmlformats.org/officeDocument/2006/relationships/hyperlink" Target="http://openuniversitydegree.com/" TargetMode="External"/><Relationship Id="rId16544" Type="http://schemas.openxmlformats.org/officeDocument/2006/relationships/hyperlink" Target="http://thisbingo.com/" TargetMode="External"/><Relationship Id="rId17875" Type="http://schemas.openxmlformats.org/officeDocument/2006/relationships/hyperlink" Target="http://homeinteriorgoods.com/" TargetMode="External"/><Relationship Id="rId15213" Type="http://schemas.openxmlformats.org/officeDocument/2006/relationships/hyperlink" Target="http://thedopefashion.com/" TargetMode="External"/><Relationship Id="rId16543" Type="http://schemas.openxmlformats.org/officeDocument/2006/relationships/hyperlink" Target="http://blackjackshuttle.com/" TargetMode="External"/><Relationship Id="rId17874" Type="http://schemas.openxmlformats.org/officeDocument/2006/relationships/hyperlink" Target="http://exposedsmagazines.com/" TargetMode="External"/><Relationship Id="rId15272" Type="http://schemas.openxmlformats.org/officeDocument/2006/relationships/hyperlink" Target="http://onlinefreehomeinfo.com/" TargetMode="External"/><Relationship Id="rId15273" Type="http://schemas.openxmlformats.org/officeDocument/2006/relationships/hyperlink" Target="http://bronydoc.com/" TargetMode="External"/><Relationship Id="rId15274" Type="http://schemas.openxmlformats.org/officeDocument/2006/relationships/hyperlink" Target="http://duckiearmy.com/" TargetMode="External"/><Relationship Id="rId15275" Type="http://schemas.openxmlformats.org/officeDocument/2006/relationships/hyperlink" Target="http://mediacerdas.info/" TargetMode="External"/><Relationship Id="rId15270" Type="http://schemas.openxmlformats.org/officeDocument/2006/relationships/hyperlink" Target="http://morningexercise.net/" TargetMode="External"/><Relationship Id="rId15271" Type="http://schemas.openxmlformats.org/officeDocument/2006/relationships/hyperlink" Target="http://abusinesstech.info/" TargetMode="External"/><Relationship Id="rId15269" Type="http://schemas.openxmlformats.org/officeDocument/2006/relationships/hyperlink" Target="http://bigames.net/" TargetMode="External"/><Relationship Id="rId15265" Type="http://schemas.openxmlformats.org/officeDocument/2006/relationships/hyperlink" Target="http://web-mediaplayer.com/" TargetMode="External"/><Relationship Id="rId16597" Type="http://schemas.openxmlformats.org/officeDocument/2006/relationships/hyperlink" Target="http://thewhitejournal.co.uk/" TargetMode="External"/><Relationship Id="rId15266" Type="http://schemas.openxmlformats.org/officeDocument/2006/relationships/hyperlink" Target="http://uniogame.com/" TargetMode="External"/><Relationship Id="rId16596" Type="http://schemas.openxmlformats.org/officeDocument/2006/relationships/hyperlink" Target="http://specialeducationatty.com/" TargetMode="External"/><Relationship Id="rId15267" Type="http://schemas.openxmlformats.org/officeDocument/2006/relationships/hyperlink" Target="http://airsportslive.com/" TargetMode="External"/><Relationship Id="rId16599" Type="http://schemas.openxmlformats.org/officeDocument/2006/relationships/hyperlink" Target="http://easyhealthtips.co.uk/" TargetMode="External"/><Relationship Id="rId15268" Type="http://schemas.openxmlformats.org/officeDocument/2006/relationships/hyperlink" Target="http://truetalentgaming.com/" TargetMode="External"/><Relationship Id="rId16598" Type="http://schemas.openxmlformats.org/officeDocument/2006/relationships/hyperlink" Target="http://crashmagnets.co.uk/" TargetMode="External"/><Relationship Id="rId15283" Type="http://schemas.openxmlformats.org/officeDocument/2006/relationships/hyperlink" Target="http://thebloggingguru.com/" TargetMode="External"/><Relationship Id="rId15284" Type="http://schemas.openxmlformats.org/officeDocument/2006/relationships/hyperlink" Target="http://technoraiser.com/" TargetMode="External"/><Relationship Id="rId15285" Type="http://schemas.openxmlformats.org/officeDocument/2006/relationships/hyperlink" Target="http://2fxltd.com/" TargetMode="External"/><Relationship Id="rId15286" Type="http://schemas.openxmlformats.org/officeDocument/2006/relationships/hyperlink" Target="http://sbobet363.com/" TargetMode="External"/><Relationship Id="rId15280" Type="http://schemas.openxmlformats.org/officeDocument/2006/relationships/hyperlink" Target="http://igeekyblog.com/" TargetMode="External"/><Relationship Id="rId15281" Type="http://schemas.openxmlformats.org/officeDocument/2006/relationships/hyperlink" Target="http://jrcptt.com/" TargetMode="External"/><Relationship Id="rId15282" Type="http://schemas.openxmlformats.org/officeDocument/2006/relationships/hyperlink" Target="http://quick247news.com/" TargetMode="External"/><Relationship Id="rId15276" Type="http://schemas.openxmlformats.org/officeDocument/2006/relationships/hyperlink" Target="http://101-shopping.com/" TargetMode="External"/><Relationship Id="rId15277" Type="http://schemas.openxmlformats.org/officeDocument/2006/relationships/hyperlink" Target="http://szqfashion.com/" TargetMode="External"/><Relationship Id="rId15278" Type="http://schemas.openxmlformats.org/officeDocument/2006/relationships/hyperlink" Target="http://sdnhomes.com/" TargetMode="External"/><Relationship Id="rId15279" Type="http://schemas.openxmlformats.org/officeDocument/2006/relationships/hyperlink" Target="http://quick24news.com/" TargetMode="External"/><Relationship Id="rId15250" Type="http://schemas.openxmlformats.org/officeDocument/2006/relationships/hyperlink" Target="http://powerup-mag.com/" TargetMode="External"/><Relationship Id="rId16582" Type="http://schemas.openxmlformats.org/officeDocument/2006/relationships/hyperlink" Target="http://nutritionsly.com/" TargetMode="External"/><Relationship Id="rId15251" Type="http://schemas.openxmlformats.org/officeDocument/2006/relationships/hyperlink" Target="http://bkglasshouse.com/" TargetMode="External"/><Relationship Id="rId16581" Type="http://schemas.openxmlformats.org/officeDocument/2006/relationships/hyperlink" Target="http://balancedhealthsa.com/" TargetMode="External"/><Relationship Id="rId15252" Type="http://schemas.openxmlformats.org/officeDocument/2006/relationships/hyperlink" Target="http://mysweethome.my.id/" TargetMode="External"/><Relationship Id="rId16584" Type="http://schemas.openxmlformats.org/officeDocument/2006/relationships/hyperlink" Target="http://freshhomezone.com/" TargetMode="External"/><Relationship Id="rId15253" Type="http://schemas.openxmlformats.org/officeDocument/2006/relationships/hyperlink" Target="http://kitchen-gaki.com/" TargetMode="External"/><Relationship Id="rId16583" Type="http://schemas.openxmlformats.org/officeDocument/2006/relationships/hyperlink" Target="http://healthplethora.com/" TargetMode="External"/><Relationship Id="rId16580" Type="http://schemas.openxmlformats.org/officeDocument/2006/relationships/hyperlink" Target="http://covehealthfirst.com/" TargetMode="External"/><Relationship Id="rId15247" Type="http://schemas.openxmlformats.org/officeDocument/2006/relationships/hyperlink" Target="http://mikadagroups.com/" TargetMode="External"/><Relationship Id="rId16579" Type="http://schemas.openxmlformats.org/officeDocument/2006/relationships/hyperlink" Target="http://eticofood.com/" TargetMode="External"/><Relationship Id="rId15248" Type="http://schemas.openxmlformats.org/officeDocument/2006/relationships/hyperlink" Target="http://thehealthylegend.com/" TargetMode="External"/><Relationship Id="rId16578" Type="http://schemas.openxmlformats.org/officeDocument/2006/relationships/hyperlink" Target="http://sanvifoods.com/" TargetMode="External"/><Relationship Id="rId15249" Type="http://schemas.openxmlformats.org/officeDocument/2006/relationships/hyperlink" Target="http://casino-lasvegas-live.com/" TargetMode="External"/><Relationship Id="rId15243" Type="http://schemas.openxmlformats.org/officeDocument/2006/relationships/hyperlink" Target="http://financeinsta.com/" TargetMode="External"/><Relationship Id="rId16575" Type="http://schemas.openxmlformats.org/officeDocument/2006/relationships/hyperlink" Target="http://huntingtonlearn.com/" TargetMode="External"/><Relationship Id="rId15244" Type="http://schemas.openxmlformats.org/officeDocument/2006/relationships/hyperlink" Target="http://360-houses.com/" TargetMode="External"/><Relationship Id="rId16574" Type="http://schemas.openxmlformats.org/officeDocument/2006/relationships/hyperlink" Target="http://sydneychiropractorcbd.com/" TargetMode="External"/><Relationship Id="rId15245" Type="http://schemas.openxmlformats.org/officeDocument/2006/relationships/hyperlink" Target="http://privatestonehengetours.com/" TargetMode="External"/><Relationship Id="rId16577" Type="http://schemas.openxmlformats.org/officeDocument/2006/relationships/hyperlink" Target="http://elhafashion.com/" TargetMode="External"/><Relationship Id="rId15246" Type="http://schemas.openxmlformats.org/officeDocument/2006/relationships/hyperlink" Target="http://casinonline-poker.com/" TargetMode="External"/><Relationship Id="rId16576" Type="http://schemas.openxmlformats.org/officeDocument/2006/relationships/hyperlink" Target="http://undolearning.com/" TargetMode="External"/><Relationship Id="rId15261" Type="http://schemas.openxmlformats.org/officeDocument/2006/relationships/hyperlink" Target="http://italianwinesandfood.com/" TargetMode="External"/><Relationship Id="rId16593" Type="http://schemas.openxmlformats.org/officeDocument/2006/relationships/hyperlink" Target="http://pokeronlineplay.com/" TargetMode="External"/><Relationship Id="rId15262" Type="http://schemas.openxmlformats.org/officeDocument/2006/relationships/hyperlink" Target="http://myxlaw.com/" TargetMode="External"/><Relationship Id="rId16592" Type="http://schemas.openxmlformats.org/officeDocument/2006/relationships/hyperlink" Target="http://gamblingautonomous.com/" TargetMode="External"/><Relationship Id="rId15263" Type="http://schemas.openxmlformats.org/officeDocument/2006/relationships/hyperlink" Target="http://pharmacorp24.com/" TargetMode="External"/><Relationship Id="rId16595" Type="http://schemas.openxmlformats.org/officeDocument/2006/relationships/hyperlink" Target="http://casinofun4free.com/" TargetMode="External"/><Relationship Id="rId15264" Type="http://schemas.openxmlformats.org/officeDocument/2006/relationships/hyperlink" Target="http://crystalmoth.com/" TargetMode="External"/><Relationship Id="rId16594" Type="http://schemas.openxmlformats.org/officeDocument/2006/relationships/hyperlink" Target="http://realxgambling.com/" TargetMode="External"/><Relationship Id="rId16591" Type="http://schemas.openxmlformats.org/officeDocument/2006/relationships/hyperlink" Target="http://allinonegambling.com/" TargetMode="External"/><Relationship Id="rId15260" Type="http://schemas.openxmlformats.org/officeDocument/2006/relationships/hyperlink" Target="http://lotterymaths.com/" TargetMode="External"/><Relationship Id="rId16590" Type="http://schemas.openxmlformats.org/officeDocument/2006/relationships/hyperlink" Target="http://techimates.com/" TargetMode="External"/><Relationship Id="rId15258" Type="http://schemas.openxmlformats.org/officeDocument/2006/relationships/hyperlink" Target="http://shop-vent.com/" TargetMode="External"/><Relationship Id="rId15259" Type="http://schemas.openxmlformats.org/officeDocument/2006/relationships/hyperlink" Target="http://christinapitanguy.com/" TargetMode="External"/><Relationship Id="rId16589" Type="http://schemas.openxmlformats.org/officeDocument/2006/relationships/hyperlink" Target="http://calbolaw.com/" TargetMode="External"/><Relationship Id="rId15254" Type="http://schemas.openxmlformats.org/officeDocument/2006/relationships/hyperlink" Target="http://mommydskitchen.com/" TargetMode="External"/><Relationship Id="rId16586" Type="http://schemas.openxmlformats.org/officeDocument/2006/relationships/hyperlink" Target="http://bhsfurnitures.com/" TargetMode="External"/><Relationship Id="rId15255" Type="http://schemas.openxmlformats.org/officeDocument/2006/relationships/hyperlink" Target="http://tradesd.com/" TargetMode="External"/><Relationship Id="rId16585" Type="http://schemas.openxmlformats.org/officeDocument/2006/relationships/hyperlink" Target="http://tropical-house.com/" TargetMode="External"/><Relationship Id="rId15256" Type="http://schemas.openxmlformats.org/officeDocument/2006/relationships/hyperlink" Target="http://talk-facts.com/" TargetMode="External"/><Relationship Id="rId16588" Type="http://schemas.openxmlformats.org/officeDocument/2006/relationships/hyperlink" Target="http://onexfurniture.com/" TargetMode="External"/><Relationship Id="rId15257" Type="http://schemas.openxmlformats.org/officeDocument/2006/relationships/hyperlink" Target="http://sayonadecor.com/" TargetMode="External"/><Relationship Id="rId16587" Type="http://schemas.openxmlformats.org/officeDocument/2006/relationships/hyperlink" Target="http://aromehomes.com/" TargetMode="External"/><Relationship Id="rId4723" Type="http://schemas.openxmlformats.org/officeDocument/2006/relationships/hyperlink" Target="http://travelbaseltd.com/" TargetMode="External"/><Relationship Id="rId4722" Type="http://schemas.openxmlformats.org/officeDocument/2006/relationships/hyperlink" Target="http://theluxurytechnology.com/" TargetMode="External"/><Relationship Id="rId4725" Type="http://schemas.openxmlformats.org/officeDocument/2006/relationships/hyperlink" Target="http://businesslastminute.com/" TargetMode="External"/><Relationship Id="rId4724" Type="http://schemas.openxmlformats.org/officeDocument/2006/relationships/hyperlink" Target="http://iranadventuretours.com/" TargetMode="External"/><Relationship Id="rId4727" Type="http://schemas.openxmlformats.org/officeDocument/2006/relationships/hyperlink" Target="http://businesskayak.com/" TargetMode="External"/><Relationship Id="rId4726" Type="http://schemas.openxmlformats.org/officeDocument/2006/relationships/hyperlink" Target="http://mybusinesscamp.com/" TargetMode="External"/><Relationship Id="rId4729" Type="http://schemas.openxmlformats.org/officeDocument/2006/relationships/hyperlink" Target="http://futurehelphomes.com/" TargetMode="External"/><Relationship Id="rId4728" Type="http://schemas.openxmlformats.org/officeDocument/2006/relationships/hyperlink" Target="http://homematche.com/" TargetMode="External"/><Relationship Id="rId17929" Type="http://schemas.openxmlformats.org/officeDocument/2006/relationships/hyperlink" Target="http://thecryptocurrencycoins.com/" TargetMode="External"/><Relationship Id="rId17928" Type="http://schemas.openxmlformats.org/officeDocument/2006/relationships/hyperlink" Target="http://thecoinbasenews.com/" TargetMode="External"/><Relationship Id="rId17925" Type="http://schemas.openxmlformats.org/officeDocument/2006/relationships/hyperlink" Target="http://trading-cryptocurrencies.com/" TargetMode="External"/><Relationship Id="rId17924" Type="http://schemas.openxmlformats.org/officeDocument/2006/relationships/hyperlink" Target="http://bartosentertainment.com/" TargetMode="External"/><Relationship Id="rId17927" Type="http://schemas.openxmlformats.org/officeDocument/2006/relationships/hyperlink" Target="http://bitcoin4businesses.com/" TargetMode="External"/><Relationship Id="rId17926" Type="http://schemas.openxmlformats.org/officeDocument/2006/relationships/hyperlink" Target="http://buybtcethereum.com/" TargetMode="External"/><Relationship Id="rId17921" Type="http://schemas.openxmlformats.org/officeDocument/2006/relationships/hyperlink" Target="http://bcys.co.uk/" TargetMode="External"/><Relationship Id="rId17920" Type="http://schemas.openxmlformats.org/officeDocument/2006/relationships/hyperlink" Target="http://ryderentertainment.com/" TargetMode="External"/><Relationship Id="rId17923" Type="http://schemas.openxmlformats.org/officeDocument/2006/relationships/hyperlink" Target="http://cryptobusinesstips.com/" TargetMode="External"/><Relationship Id="rId17922" Type="http://schemas.openxmlformats.org/officeDocument/2006/relationships/hyperlink" Target="http://businesswithcoin.com/" TargetMode="External"/><Relationship Id="rId4721" Type="http://schemas.openxmlformats.org/officeDocument/2006/relationships/hyperlink" Target="http://technologynewsdesk.com/" TargetMode="External"/><Relationship Id="rId4720" Type="http://schemas.openxmlformats.org/officeDocument/2006/relationships/hyperlink" Target="http://idealshoppen.com/" TargetMode="External"/><Relationship Id="rId4712" Type="http://schemas.openxmlformats.org/officeDocument/2006/relationships/hyperlink" Target="http://safebestdeal.com/" TargetMode="External"/><Relationship Id="rId4711" Type="http://schemas.openxmlformats.org/officeDocument/2006/relationships/hyperlink" Target="http://starwarriorcreations.com/" TargetMode="External"/><Relationship Id="rId4714" Type="http://schemas.openxmlformats.org/officeDocument/2006/relationships/hyperlink" Target="http://tosuh.com/" TargetMode="External"/><Relationship Id="rId4713" Type="http://schemas.openxmlformats.org/officeDocument/2006/relationships/hyperlink" Target="http://wearecrafthouse.com/" TargetMode="External"/><Relationship Id="rId4716" Type="http://schemas.openxmlformats.org/officeDocument/2006/relationships/hyperlink" Target="http://upstartbusiness.com/" TargetMode="External"/><Relationship Id="rId4715" Type="http://schemas.openxmlformats.org/officeDocument/2006/relationships/hyperlink" Target="http://business24hours.com/" TargetMode="External"/><Relationship Id="rId4718" Type="http://schemas.openxmlformats.org/officeDocument/2006/relationships/hyperlink" Target="http://thefashiontips.net/" TargetMode="External"/><Relationship Id="rId4717" Type="http://schemas.openxmlformats.org/officeDocument/2006/relationships/hyperlink" Target="http://headlineprofits.com/" TargetMode="External"/><Relationship Id="rId4719" Type="http://schemas.openxmlformats.org/officeDocument/2006/relationships/hyperlink" Target="http://foodyummyblog.com/" TargetMode="External"/><Relationship Id="rId16609" Type="http://schemas.openxmlformats.org/officeDocument/2006/relationships/hyperlink" Target="http://zkpoker.com/" TargetMode="External"/><Relationship Id="rId16608" Type="http://schemas.openxmlformats.org/officeDocument/2006/relationships/hyperlink" Target="http://leedsfinancialbrokersltd.com/" TargetMode="External"/><Relationship Id="rId17939" Type="http://schemas.openxmlformats.org/officeDocument/2006/relationships/hyperlink" Target="http://buysellsbitcoin.com/" TargetMode="External"/><Relationship Id="rId16605" Type="http://schemas.openxmlformats.org/officeDocument/2006/relationships/hyperlink" Target="http://generation-easyjet.com/" TargetMode="External"/><Relationship Id="rId17936" Type="http://schemas.openxmlformats.org/officeDocument/2006/relationships/hyperlink" Target="http://btc-blockchains.com/" TargetMode="External"/><Relationship Id="rId16604" Type="http://schemas.openxmlformats.org/officeDocument/2006/relationships/hyperlink" Target="http://danielahomedecorator.com/" TargetMode="External"/><Relationship Id="rId17935" Type="http://schemas.openxmlformats.org/officeDocument/2006/relationships/hyperlink" Target="http://btcmarkettrading.com/" TargetMode="External"/><Relationship Id="rId16607" Type="http://schemas.openxmlformats.org/officeDocument/2006/relationships/hyperlink" Target="http://thailandcurrent.com/" TargetMode="External"/><Relationship Id="rId17938" Type="http://schemas.openxmlformats.org/officeDocument/2006/relationships/hyperlink" Target="http://explainingthecrypto.com/" TargetMode="External"/><Relationship Id="rId16606" Type="http://schemas.openxmlformats.org/officeDocument/2006/relationships/hyperlink" Target="http://mein-broker.com/" TargetMode="External"/><Relationship Id="rId17937" Type="http://schemas.openxmlformats.org/officeDocument/2006/relationships/hyperlink" Target="http://how2tradecoin.com/" TargetMode="External"/><Relationship Id="rId16601" Type="http://schemas.openxmlformats.org/officeDocument/2006/relationships/hyperlink" Target="http://troyhunthomes.com/" TargetMode="External"/><Relationship Id="rId17932" Type="http://schemas.openxmlformats.org/officeDocument/2006/relationships/hyperlink" Target="http://insidercryptotrading.com/" TargetMode="External"/><Relationship Id="rId16600" Type="http://schemas.openxmlformats.org/officeDocument/2006/relationships/hyperlink" Target="http://caphealthmag.com/" TargetMode="External"/><Relationship Id="rId17931" Type="http://schemas.openxmlformats.org/officeDocument/2006/relationships/hyperlink" Target="http://gainmybtc.com/" TargetMode="External"/><Relationship Id="rId16603" Type="http://schemas.openxmlformats.org/officeDocument/2006/relationships/hyperlink" Target="http://hellotalk.co.uk/" TargetMode="External"/><Relationship Id="rId17934" Type="http://schemas.openxmlformats.org/officeDocument/2006/relationships/hyperlink" Target="http://thebtccoinbase.com/" TargetMode="External"/><Relationship Id="rId16602" Type="http://schemas.openxmlformats.org/officeDocument/2006/relationships/hyperlink" Target="http://truedesirefashions.com/" TargetMode="External"/><Relationship Id="rId17933" Type="http://schemas.openxmlformats.org/officeDocument/2006/relationships/hyperlink" Target="http://investsincrypto.com/" TargetMode="External"/><Relationship Id="rId4710" Type="http://schemas.openxmlformats.org/officeDocument/2006/relationships/hyperlink" Target="http://toprankeronline.com/" TargetMode="External"/><Relationship Id="rId17930" Type="http://schemas.openxmlformats.org/officeDocument/2006/relationships/hyperlink" Target="http://coins-fx.com/" TargetMode="External"/><Relationship Id="rId3414" Type="http://schemas.openxmlformats.org/officeDocument/2006/relationships/hyperlink" Target="http://ownstars.com/" TargetMode="External"/><Relationship Id="rId4745" Type="http://schemas.openxmlformats.org/officeDocument/2006/relationships/hyperlink" Target="http://mhcsteakhouse.com/" TargetMode="External"/><Relationship Id="rId3413" Type="http://schemas.openxmlformats.org/officeDocument/2006/relationships/hyperlink" Target="http://homesynonym.com/" TargetMode="External"/><Relationship Id="rId4744" Type="http://schemas.openxmlformats.org/officeDocument/2006/relationships/hyperlink" Target="http://homedodge.com/" TargetMode="External"/><Relationship Id="rId3416" Type="http://schemas.openxmlformats.org/officeDocument/2006/relationships/hyperlink" Target="https://mejukoreankitchen.com/" TargetMode="External"/><Relationship Id="rId4747" Type="http://schemas.openxmlformats.org/officeDocument/2006/relationships/hyperlink" Target="http://automotivecharts.com/" TargetMode="External"/><Relationship Id="rId3415" Type="http://schemas.openxmlformats.org/officeDocument/2006/relationships/hyperlink" Target="http://mejukoreankitchen.com/" TargetMode="External"/><Relationship Id="rId4746" Type="http://schemas.openxmlformats.org/officeDocument/2006/relationships/hyperlink" Target="http://petecono.com/" TargetMode="External"/><Relationship Id="rId3418" Type="http://schemas.openxmlformats.org/officeDocument/2006/relationships/hyperlink" Target="http://lawinvestigates.com/" TargetMode="External"/><Relationship Id="rId4749" Type="http://schemas.openxmlformats.org/officeDocument/2006/relationships/hyperlink" Target="http://technologypipe.com/" TargetMode="External"/><Relationship Id="rId3417" Type="http://schemas.openxmlformats.org/officeDocument/2006/relationships/hyperlink" Target="http://charleykanesfunhouse.com/" TargetMode="External"/><Relationship Id="rId4748" Type="http://schemas.openxmlformats.org/officeDocument/2006/relationships/hyperlink" Target="http://homespicy.com/" TargetMode="External"/><Relationship Id="rId3419" Type="http://schemas.openxmlformats.org/officeDocument/2006/relationships/hyperlink" Target="http://lawgrip.com/" TargetMode="External"/><Relationship Id="rId17907" Type="http://schemas.openxmlformats.org/officeDocument/2006/relationships/hyperlink" Target="http://diginettrail.com/" TargetMode="External"/><Relationship Id="rId17906" Type="http://schemas.openxmlformats.org/officeDocument/2006/relationships/hyperlink" Target="http://webspaceddesign.com/" TargetMode="External"/><Relationship Id="rId17909" Type="http://schemas.openxmlformats.org/officeDocument/2006/relationships/hyperlink" Target="http://successofmarket.com/" TargetMode="External"/><Relationship Id="rId17908" Type="http://schemas.openxmlformats.org/officeDocument/2006/relationships/hyperlink" Target="http://greasyfried.com/" TargetMode="External"/><Relationship Id="rId17903" Type="http://schemas.openxmlformats.org/officeDocument/2006/relationships/hyperlink" Target="http://globalsnetworks.com/" TargetMode="External"/><Relationship Id="rId17902" Type="http://schemas.openxmlformats.org/officeDocument/2006/relationships/hyperlink" Target="http://prowebbeat.com/" TargetMode="External"/><Relationship Id="rId17905" Type="http://schemas.openxmlformats.org/officeDocument/2006/relationships/hyperlink" Target="http://modernityinterior.com/" TargetMode="External"/><Relationship Id="rId17904" Type="http://schemas.openxmlformats.org/officeDocument/2006/relationships/hyperlink" Target="http://postmyhubs.com/" TargetMode="External"/><Relationship Id="rId17901" Type="http://schemas.openxmlformats.org/officeDocument/2006/relationships/hyperlink" Target="http://getsblogs.com/" TargetMode="External"/><Relationship Id="rId17900" Type="http://schemas.openxmlformats.org/officeDocument/2006/relationships/hyperlink" Target="http://worldstechies.com/" TargetMode="External"/><Relationship Id="rId3410" Type="http://schemas.openxmlformats.org/officeDocument/2006/relationships/hyperlink" Target="http://betterlifemeds.com/" TargetMode="External"/><Relationship Id="rId4741" Type="http://schemas.openxmlformats.org/officeDocument/2006/relationships/hyperlink" Target="http://shoppingstamp.com/" TargetMode="External"/><Relationship Id="rId4740" Type="http://schemas.openxmlformats.org/officeDocument/2006/relationships/hyperlink" Target="http://carcounsellor.com/" TargetMode="External"/><Relationship Id="rId3412" Type="http://schemas.openxmlformats.org/officeDocument/2006/relationships/hyperlink" Target="https://pearsonhomemoving.com/" TargetMode="External"/><Relationship Id="rId4743" Type="http://schemas.openxmlformats.org/officeDocument/2006/relationships/hyperlink" Target="http://homeunder.com/" TargetMode="External"/><Relationship Id="rId3411" Type="http://schemas.openxmlformats.org/officeDocument/2006/relationships/hyperlink" Target="http://pearsonhomemoving.com/" TargetMode="External"/><Relationship Id="rId4742" Type="http://schemas.openxmlformats.org/officeDocument/2006/relationships/hyperlink" Target="http://pillsonlinebest2.com/" TargetMode="External"/><Relationship Id="rId3403" Type="http://schemas.openxmlformats.org/officeDocument/2006/relationships/hyperlink" Target="http://newsglobal.co.uk/" TargetMode="External"/><Relationship Id="rId4734" Type="http://schemas.openxmlformats.org/officeDocument/2006/relationships/hyperlink" Target="http://blank-papers.com/" TargetMode="External"/><Relationship Id="rId3402" Type="http://schemas.openxmlformats.org/officeDocument/2006/relationships/hyperlink" Target="http://globaljournalpress.com/" TargetMode="External"/><Relationship Id="rId4733" Type="http://schemas.openxmlformats.org/officeDocument/2006/relationships/hyperlink" Target="http://businessocity.com/" TargetMode="External"/><Relationship Id="rId3405" Type="http://schemas.openxmlformats.org/officeDocument/2006/relationships/hyperlink" Target="http://pulse-play.com/" TargetMode="External"/><Relationship Id="rId4736" Type="http://schemas.openxmlformats.org/officeDocument/2006/relationships/hyperlink" Target="http://healthsouthbeach.com/" TargetMode="External"/><Relationship Id="rId3404" Type="http://schemas.openxmlformats.org/officeDocument/2006/relationships/hyperlink" Target="http://rightlinksblog.com/" TargetMode="External"/><Relationship Id="rId4735" Type="http://schemas.openxmlformats.org/officeDocument/2006/relationships/hyperlink" Target="http://dietfictionmovie.com/" TargetMode="External"/><Relationship Id="rId3407" Type="http://schemas.openxmlformats.org/officeDocument/2006/relationships/hyperlink" Target="http://allforhealth.co.uk/" TargetMode="External"/><Relationship Id="rId4738" Type="http://schemas.openxmlformats.org/officeDocument/2006/relationships/hyperlink" Target="http://automotivecache.com/" TargetMode="External"/><Relationship Id="rId3406" Type="http://schemas.openxmlformats.org/officeDocument/2006/relationships/hyperlink" Target="http://onlinehealthcheckup.co.uk/" TargetMode="External"/><Relationship Id="rId4737" Type="http://schemas.openxmlformats.org/officeDocument/2006/relationships/hyperlink" Target="http://football-formation.com/" TargetMode="External"/><Relationship Id="rId3409" Type="http://schemas.openxmlformats.org/officeDocument/2006/relationships/hyperlink" Target="http://flamingospavn.com/" TargetMode="External"/><Relationship Id="rId3408" Type="http://schemas.openxmlformats.org/officeDocument/2006/relationships/hyperlink" Target="http://bigbutthos.com/" TargetMode="External"/><Relationship Id="rId4739" Type="http://schemas.openxmlformats.org/officeDocument/2006/relationships/hyperlink" Target="http://autowreckersandparts.com/" TargetMode="External"/><Relationship Id="rId17918" Type="http://schemas.openxmlformats.org/officeDocument/2006/relationships/hyperlink" Target="http://eventlovershideout.com/" TargetMode="External"/><Relationship Id="rId17917" Type="http://schemas.openxmlformats.org/officeDocument/2006/relationships/hyperlink" Target="http://blocvehicle.com/" TargetMode="External"/><Relationship Id="rId17919" Type="http://schemas.openxmlformats.org/officeDocument/2006/relationships/hyperlink" Target="http://jawa-auto.com/" TargetMode="External"/><Relationship Id="rId17914" Type="http://schemas.openxmlformats.org/officeDocument/2006/relationships/hyperlink" Target="http://solera-restaurant.com/" TargetMode="External"/><Relationship Id="rId17913" Type="http://schemas.openxmlformats.org/officeDocument/2006/relationships/hyperlink" Target="http://allfunintheworld.com/" TargetMode="External"/><Relationship Id="rId17916" Type="http://schemas.openxmlformats.org/officeDocument/2006/relationships/hyperlink" Target="http://bassoentertainment.com/" TargetMode="External"/><Relationship Id="rId17915" Type="http://schemas.openxmlformats.org/officeDocument/2006/relationships/hyperlink" Target="http://cajundanceparty.com/" TargetMode="External"/><Relationship Id="rId17910" Type="http://schemas.openxmlformats.org/officeDocument/2006/relationships/hyperlink" Target="http://businessobligation.com/" TargetMode="External"/><Relationship Id="rId17912" Type="http://schemas.openxmlformats.org/officeDocument/2006/relationships/hyperlink" Target="http://travelstray.com/" TargetMode="External"/><Relationship Id="rId17911" Type="http://schemas.openxmlformats.org/officeDocument/2006/relationships/hyperlink" Target="http://bakethefood.com/" TargetMode="External"/><Relationship Id="rId4730" Type="http://schemas.openxmlformats.org/officeDocument/2006/relationships/hyperlink" Target="http://newtechnologyline.com/" TargetMode="External"/><Relationship Id="rId3401" Type="http://schemas.openxmlformats.org/officeDocument/2006/relationships/hyperlink" Target="http://violencepreventionnb.org/" TargetMode="External"/><Relationship Id="rId4732" Type="http://schemas.openxmlformats.org/officeDocument/2006/relationships/hyperlink" Target="http://concisebusiness.com/" TargetMode="External"/><Relationship Id="rId3400" Type="http://schemas.openxmlformats.org/officeDocument/2006/relationships/hyperlink" Target="http://swapmediaone.com/" TargetMode="External"/><Relationship Id="rId4731" Type="http://schemas.openxmlformats.org/officeDocument/2006/relationships/hyperlink" Target="http://travelintergrity.com/" TargetMode="External"/><Relationship Id="rId17970" Type="http://schemas.openxmlformats.org/officeDocument/2006/relationships/hyperlink" Target="http://changingpost.co.uk/" TargetMode="External"/><Relationship Id="rId15306" Type="http://schemas.openxmlformats.org/officeDocument/2006/relationships/hyperlink" Target="http://qqpokerbet.net/" TargetMode="External"/><Relationship Id="rId16638" Type="http://schemas.openxmlformats.org/officeDocument/2006/relationships/hyperlink" Target="http://judipokerceme.com/" TargetMode="External"/><Relationship Id="rId17969" Type="http://schemas.openxmlformats.org/officeDocument/2006/relationships/hyperlink" Target="http://primeviewwire.com/" TargetMode="External"/><Relationship Id="rId15307" Type="http://schemas.openxmlformats.org/officeDocument/2006/relationships/hyperlink" Target="http://100helpingdays.com/" TargetMode="External"/><Relationship Id="rId16637" Type="http://schemas.openxmlformats.org/officeDocument/2006/relationships/hyperlink" Target="http://createurbusiness.com/" TargetMode="External"/><Relationship Id="rId17968" Type="http://schemas.openxmlformats.org/officeDocument/2006/relationships/hyperlink" Target="http://lifes-essentials.co.uk/" TargetMode="External"/><Relationship Id="rId15308" Type="http://schemas.openxmlformats.org/officeDocument/2006/relationships/hyperlink" Target="http://barfoodcosimos.com/" TargetMode="External"/><Relationship Id="rId15309" Type="http://schemas.openxmlformats.org/officeDocument/2006/relationships/hyperlink" Target="http://twizlgratis.com/" TargetMode="External"/><Relationship Id="rId16639" Type="http://schemas.openxmlformats.org/officeDocument/2006/relationships/hyperlink" Target="http://withoutdoctorprescriptions.com/" TargetMode="External"/><Relationship Id="rId15302" Type="http://schemas.openxmlformats.org/officeDocument/2006/relationships/hyperlink" Target="http://artists4parisclimate2015.com/" TargetMode="External"/><Relationship Id="rId16634" Type="http://schemas.openxmlformats.org/officeDocument/2006/relationships/hyperlink" Target="http://centrcasino.com/" TargetMode="External"/><Relationship Id="rId17965" Type="http://schemas.openxmlformats.org/officeDocument/2006/relationships/hyperlink" Target="http://bravegambling.co.uk/" TargetMode="External"/><Relationship Id="rId15303" Type="http://schemas.openxmlformats.org/officeDocument/2006/relationships/hyperlink" Target="http://freesinglegirls.com/" TargetMode="External"/><Relationship Id="rId16633" Type="http://schemas.openxmlformats.org/officeDocument/2006/relationships/hyperlink" Target="http://pokerwithoutcards.com/" TargetMode="External"/><Relationship Id="rId17964" Type="http://schemas.openxmlformats.org/officeDocument/2006/relationships/hyperlink" Target="http://playonlinepoker.co.uk/" TargetMode="External"/><Relationship Id="rId15304" Type="http://schemas.openxmlformats.org/officeDocument/2006/relationships/hyperlink" Target="http://secsportshub.com/" TargetMode="External"/><Relationship Id="rId16636" Type="http://schemas.openxmlformats.org/officeDocument/2006/relationships/hyperlink" Target="http://synectic-technology.com/" TargetMode="External"/><Relationship Id="rId17967" Type="http://schemas.openxmlformats.org/officeDocument/2006/relationships/hyperlink" Target="http://casino-poker.co.uk/" TargetMode="External"/><Relationship Id="rId15305" Type="http://schemas.openxmlformats.org/officeDocument/2006/relationships/hyperlink" Target="http://slotmachinejackpot6.com/" TargetMode="External"/><Relationship Id="rId16635" Type="http://schemas.openxmlformats.org/officeDocument/2006/relationships/hyperlink" Target="http://sbrnetwork.com/" TargetMode="External"/><Relationship Id="rId17966" Type="http://schemas.openxmlformats.org/officeDocument/2006/relationships/hyperlink" Target="http://casinogamblingfree.co.uk/" TargetMode="External"/><Relationship Id="rId16630" Type="http://schemas.openxmlformats.org/officeDocument/2006/relationships/hyperlink" Target="http://ixoshop.com/" TargetMode="External"/><Relationship Id="rId17961" Type="http://schemas.openxmlformats.org/officeDocument/2006/relationships/hyperlink" Target="http://gamblingdude.co.uk/" TargetMode="External"/><Relationship Id="rId17960" Type="http://schemas.openxmlformats.org/officeDocument/2006/relationships/hyperlink" Target="http://gamblingcasinos.co.uk/" TargetMode="External"/><Relationship Id="rId15300" Type="http://schemas.openxmlformats.org/officeDocument/2006/relationships/hyperlink" Target="http://eatinginsjersey.com/" TargetMode="External"/><Relationship Id="rId16632" Type="http://schemas.openxmlformats.org/officeDocument/2006/relationships/hyperlink" Target="http://onlinepharmacymart.com/" TargetMode="External"/><Relationship Id="rId17963" Type="http://schemas.openxmlformats.org/officeDocument/2006/relationships/hyperlink" Target="http://gamblingue.co.uk/" TargetMode="External"/><Relationship Id="rId15301" Type="http://schemas.openxmlformats.org/officeDocument/2006/relationships/hyperlink" Target="http://candiriamusic.com/" TargetMode="External"/><Relationship Id="rId16631" Type="http://schemas.openxmlformats.org/officeDocument/2006/relationships/hyperlink" Target="http://idooonline.com/" TargetMode="External"/><Relationship Id="rId17962" Type="http://schemas.openxmlformats.org/officeDocument/2006/relationships/hyperlink" Target="http://verifygambling.co.uk/" TargetMode="External"/><Relationship Id="rId16650" Type="http://schemas.openxmlformats.org/officeDocument/2006/relationships/hyperlink" Target="http://miya-clinic.com/" TargetMode="External"/><Relationship Id="rId17981" Type="http://schemas.openxmlformats.org/officeDocument/2006/relationships/hyperlink" Target="http://bestofhomedesigns.com/" TargetMode="External"/><Relationship Id="rId17980" Type="http://schemas.openxmlformats.org/officeDocument/2006/relationships/hyperlink" Target="http://healthyplans4u.com/" TargetMode="External"/><Relationship Id="rId15317" Type="http://schemas.openxmlformats.org/officeDocument/2006/relationships/hyperlink" Target="http://auto24insurance24online.com/" TargetMode="External"/><Relationship Id="rId16649" Type="http://schemas.openxmlformats.org/officeDocument/2006/relationships/hyperlink" Target="http://grabashop.com/" TargetMode="External"/><Relationship Id="rId15318" Type="http://schemas.openxmlformats.org/officeDocument/2006/relationships/hyperlink" Target="http://rosiauto.com/" TargetMode="External"/><Relationship Id="rId16648" Type="http://schemas.openxmlformats.org/officeDocument/2006/relationships/hyperlink" Target="http://bitcryptoconnect.com/" TargetMode="External"/><Relationship Id="rId17979" Type="http://schemas.openxmlformats.org/officeDocument/2006/relationships/hyperlink" Target="http://cpmedicalcentre.co.uk/" TargetMode="External"/><Relationship Id="rId15319" Type="http://schemas.openxmlformats.org/officeDocument/2006/relationships/hyperlink" Target="http://linkseed.info/" TargetMode="External"/><Relationship Id="rId15313" Type="http://schemas.openxmlformats.org/officeDocument/2006/relationships/hyperlink" Target="http://webeys.com/" TargetMode="External"/><Relationship Id="rId16645" Type="http://schemas.openxmlformats.org/officeDocument/2006/relationships/hyperlink" Target="http://newsbusinessblog.com/" TargetMode="External"/><Relationship Id="rId17976" Type="http://schemas.openxmlformats.org/officeDocument/2006/relationships/hyperlink" Target="http://thehealthlifefitnes.com/" TargetMode="External"/><Relationship Id="rId15314" Type="http://schemas.openxmlformats.org/officeDocument/2006/relationships/hyperlink" Target="http://tlbmag.com/" TargetMode="External"/><Relationship Id="rId16644" Type="http://schemas.openxmlformats.org/officeDocument/2006/relationships/hyperlink" Target="http://nwbusiness-solutions.com/" TargetMode="External"/><Relationship Id="rId17975" Type="http://schemas.openxmlformats.org/officeDocument/2006/relationships/hyperlink" Target="http://dailyhealthnewz.com/" TargetMode="External"/><Relationship Id="rId15315" Type="http://schemas.openxmlformats.org/officeDocument/2006/relationships/hyperlink" Target="http://rio180hotel.com/" TargetMode="External"/><Relationship Id="rId16647" Type="http://schemas.openxmlformats.org/officeDocument/2006/relationships/hyperlink" Target="http://bonnerbusinesscenter.com/" TargetMode="External"/><Relationship Id="rId17978" Type="http://schemas.openxmlformats.org/officeDocument/2006/relationships/hyperlink" Target="http://healthispure.com/" TargetMode="External"/><Relationship Id="rId15316" Type="http://schemas.openxmlformats.org/officeDocument/2006/relationships/hyperlink" Target="http://focusmoneys.com/" TargetMode="External"/><Relationship Id="rId16646" Type="http://schemas.openxmlformats.org/officeDocument/2006/relationships/hyperlink" Target="http://smallbusinesstrendz.com/" TargetMode="External"/><Relationship Id="rId17977" Type="http://schemas.openxmlformats.org/officeDocument/2006/relationships/hyperlink" Target="http://talk2health.com/" TargetMode="External"/><Relationship Id="rId16641" Type="http://schemas.openxmlformats.org/officeDocument/2006/relationships/hyperlink" Target="http://casbehaviouralhealth.com/" TargetMode="External"/><Relationship Id="rId17972" Type="http://schemas.openxmlformats.org/officeDocument/2006/relationships/hyperlink" Target="http://healthbyexperts.com/" TargetMode="External"/><Relationship Id="rId15310" Type="http://schemas.openxmlformats.org/officeDocument/2006/relationships/hyperlink" Target="http://shineyhomes.com/" TargetMode="External"/><Relationship Id="rId16640" Type="http://schemas.openxmlformats.org/officeDocument/2006/relationships/hyperlink" Target="http://webhealthdm.com/" TargetMode="External"/><Relationship Id="rId17971" Type="http://schemas.openxmlformats.org/officeDocument/2006/relationships/hyperlink" Target="http://online-promotion-uk.co.uk/" TargetMode="External"/><Relationship Id="rId15311" Type="http://schemas.openxmlformats.org/officeDocument/2006/relationships/hyperlink" Target="http://theonlinecasinomaster.com/" TargetMode="External"/><Relationship Id="rId16643" Type="http://schemas.openxmlformats.org/officeDocument/2006/relationships/hyperlink" Target="http://simplymodernhome.com/" TargetMode="External"/><Relationship Id="rId17974" Type="http://schemas.openxmlformats.org/officeDocument/2006/relationships/hyperlink" Target="http://health4meyou.com/" TargetMode="External"/><Relationship Id="rId15312" Type="http://schemas.openxmlformats.org/officeDocument/2006/relationships/hyperlink" Target="http://kitchenherb.com/" TargetMode="External"/><Relationship Id="rId16642" Type="http://schemas.openxmlformats.org/officeDocument/2006/relationships/hyperlink" Target="http://fp-enjoyliving.com/" TargetMode="External"/><Relationship Id="rId17973" Type="http://schemas.openxmlformats.org/officeDocument/2006/relationships/hyperlink" Target="http://livehealthyagebetter.com/" TargetMode="External"/><Relationship Id="rId4701" Type="http://schemas.openxmlformats.org/officeDocument/2006/relationships/hyperlink" Target="http://thetourntravels.com/" TargetMode="External"/><Relationship Id="rId4700" Type="http://schemas.openxmlformats.org/officeDocument/2006/relationships/hyperlink" Target="http://between3worlds.com/" TargetMode="External"/><Relationship Id="rId4703" Type="http://schemas.openxmlformats.org/officeDocument/2006/relationships/hyperlink" Target="http://seolondon-careers.com/" TargetMode="External"/><Relationship Id="rId4702" Type="http://schemas.openxmlformats.org/officeDocument/2006/relationships/hyperlink" Target="http://liveshowideas.com/" TargetMode="External"/><Relationship Id="rId4705" Type="http://schemas.openxmlformats.org/officeDocument/2006/relationships/hyperlink" Target="http://foodsaware.com/" TargetMode="External"/><Relationship Id="rId4704" Type="http://schemas.openxmlformats.org/officeDocument/2006/relationships/hyperlink" Target="http://myfashions.co.uk/" TargetMode="External"/><Relationship Id="rId4707" Type="http://schemas.openxmlformats.org/officeDocument/2006/relationships/hyperlink" Target="http://currentnewslist.com/" TargetMode="External"/><Relationship Id="rId4706" Type="http://schemas.openxmlformats.org/officeDocument/2006/relationships/hyperlink" Target="http://financemaster.us/" TargetMode="External"/><Relationship Id="rId4709" Type="http://schemas.openxmlformats.org/officeDocument/2006/relationships/hyperlink" Target="http://logistic-technology.com/" TargetMode="External"/><Relationship Id="rId4708" Type="http://schemas.openxmlformats.org/officeDocument/2006/relationships/hyperlink" Target="http://dogesxpro.com/" TargetMode="External"/><Relationship Id="rId16619" Type="http://schemas.openxmlformats.org/officeDocument/2006/relationships/hyperlink" Target="http://healthymenssupplements.com/" TargetMode="External"/><Relationship Id="rId16616" Type="http://schemas.openxmlformats.org/officeDocument/2006/relationships/hyperlink" Target="http://mybihome.com/" TargetMode="External"/><Relationship Id="rId17947" Type="http://schemas.openxmlformats.org/officeDocument/2006/relationships/hyperlink" Target="http://furniturewizard.com.au/" TargetMode="External"/><Relationship Id="rId16615" Type="http://schemas.openxmlformats.org/officeDocument/2006/relationships/hyperlink" Target="http://lottokeeper.com/" TargetMode="External"/><Relationship Id="rId17946" Type="http://schemas.openxmlformats.org/officeDocument/2006/relationships/hyperlink" Target="http://rachelcasemarketing.co.uk/" TargetMode="External"/><Relationship Id="rId16618" Type="http://schemas.openxmlformats.org/officeDocument/2006/relationships/hyperlink" Target="http://bestfreearticlemarketing.com/" TargetMode="External"/><Relationship Id="rId17949" Type="http://schemas.openxmlformats.org/officeDocument/2006/relationships/hyperlink" Target="http://quick24news.co.uk/" TargetMode="External"/><Relationship Id="rId16617" Type="http://schemas.openxmlformats.org/officeDocument/2006/relationships/hyperlink" Target="http://biz2media.com/" TargetMode="External"/><Relationship Id="rId17948" Type="http://schemas.openxmlformats.org/officeDocument/2006/relationships/hyperlink" Target="http://dreamhouse.org.uk/" TargetMode="External"/><Relationship Id="rId16612" Type="http://schemas.openxmlformats.org/officeDocument/2006/relationships/hyperlink" Target="http://juegosdecasinopanama.com/" TargetMode="External"/><Relationship Id="rId17943" Type="http://schemas.openxmlformats.org/officeDocument/2006/relationships/hyperlink" Target="http://newsukmcd.co.uk/" TargetMode="External"/><Relationship Id="rId16611" Type="http://schemas.openxmlformats.org/officeDocument/2006/relationships/hyperlink" Target="http://topjapancasinos.com/" TargetMode="External"/><Relationship Id="rId17942" Type="http://schemas.openxmlformats.org/officeDocument/2006/relationships/hyperlink" Target="http://whizstarevents.com/" TargetMode="External"/><Relationship Id="rId16614" Type="http://schemas.openxmlformats.org/officeDocument/2006/relationships/hyperlink" Target="http://jinn-tech.com/" TargetMode="External"/><Relationship Id="rId17945" Type="http://schemas.openxmlformats.org/officeDocument/2006/relationships/hyperlink" Target="http://4ucreated.co.uk/" TargetMode="External"/><Relationship Id="rId16613" Type="http://schemas.openxmlformats.org/officeDocument/2006/relationships/hyperlink" Target="http://es-rxpharmacy.com/" TargetMode="External"/><Relationship Id="rId17944" Type="http://schemas.openxmlformats.org/officeDocument/2006/relationships/hyperlink" Target="http://worldnewstomorrow.co.uk/" TargetMode="External"/><Relationship Id="rId16610" Type="http://schemas.openxmlformats.org/officeDocument/2006/relationships/hyperlink" Target="http://dowelaw.com/" TargetMode="External"/><Relationship Id="rId17941" Type="http://schemas.openxmlformats.org/officeDocument/2006/relationships/hyperlink" Target="http://btccoinbaseblog.com/" TargetMode="External"/><Relationship Id="rId17940" Type="http://schemas.openxmlformats.org/officeDocument/2006/relationships/hyperlink" Target="http://coinbasebtcblog.com/" TargetMode="External"/><Relationship Id="rId16627" Type="http://schemas.openxmlformats.org/officeDocument/2006/relationships/hyperlink" Target="http://prestarfinancial.com/" TargetMode="External"/><Relationship Id="rId17958" Type="http://schemas.openxmlformats.org/officeDocument/2006/relationships/hyperlink" Target="http://mcmautoprestige.co.uk/" TargetMode="External"/><Relationship Id="rId16626" Type="http://schemas.openxmlformats.org/officeDocument/2006/relationships/hyperlink" Target="http://get247news.com/" TargetMode="External"/><Relationship Id="rId17957" Type="http://schemas.openxmlformats.org/officeDocument/2006/relationships/hyperlink" Target="http://thenewsportalonline.com/" TargetMode="External"/><Relationship Id="rId16629" Type="http://schemas.openxmlformats.org/officeDocument/2006/relationships/hyperlink" Target="http://wyattfamilyreunion.com/" TargetMode="External"/><Relationship Id="rId16628" Type="http://schemas.openxmlformats.org/officeDocument/2006/relationships/hyperlink" Target="http://ebiznewz.com/" TargetMode="External"/><Relationship Id="rId17959" Type="http://schemas.openxmlformats.org/officeDocument/2006/relationships/hyperlink" Target="http://gamblingrules.co.uk/" TargetMode="External"/><Relationship Id="rId16623" Type="http://schemas.openxmlformats.org/officeDocument/2006/relationships/hyperlink" Target="http://t-honda.com/" TargetMode="External"/><Relationship Id="rId17954" Type="http://schemas.openxmlformats.org/officeDocument/2006/relationships/hyperlink" Target="http://epointperfect.com/" TargetMode="External"/><Relationship Id="rId16622" Type="http://schemas.openxmlformats.org/officeDocument/2006/relationships/hyperlink" Target="http://duluthfurniturestore.com/" TargetMode="External"/><Relationship Id="rId17953" Type="http://schemas.openxmlformats.org/officeDocument/2006/relationships/hyperlink" Target="http://arirangkoreanrestaurant.com/" TargetMode="External"/><Relationship Id="rId16625" Type="http://schemas.openxmlformats.org/officeDocument/2006/relationships/hyperlink" Target="http://digitalforhealth.com/" TargetMode="External"/><Relationship Id="rId17956" Type="http://schemas.openxmlformats.org/officeDocument/2006/relationships/hyperlink" Target="http://lifenewzwire.com/" TargetMode="External"/><Relationship Id="rId16624" Type="http://schemas.openxmlformats.org/officeDocument/2006/relationships/hyperlink" Target="http://vivito.net/" TargetMode="External"/><Relationship Id="rId17955" Type="http://schemas.openxmlformats.org/officeDocument/2006/relationships/hyperlink" Target="http://controlagent.co.uk/" TargetMode="External"/><Relationship Id="rId17950" Type="http://schemas.openxmlformats.org/officeDocument/2006/relationships/hyperlink" Target="http://autocaretips.co.uk/" TargetMode="External"/><Relationship Id="rId16621" Type="http://schemas.openxmlformats.org/officeDocument/2006/relationships/hyperlink" Target="http://mxgator.com/" TargetMode="External"/><Relationship Id="rId17952" Type="http://schemas.openxmlformats.org/officeDocument/2006/relationships/hyperlink" Target="http://tips4shopping.com/" TargetMode="External"/><Relationship Id="rId16620" Type="http://schemas.openxmlformats.org/officeDocument/2006/relationships/hyperlink" Target="http://autotrademonster.com/" TargetMode="External"/><Relationship Id="rId17951" Type="http://schemas.openxmlformats.org/officeDocument/2006/relationships/hyperlink" Target="http://eventpen.com/" TargetMode="External"/><Relationship Id="rId2148" Type="http://schemas.openxmlformats.org/officeDocument/2006/relationships/hyperlink" Target="http://seductionsexy.com/" TargetMode="External"/><Relationship Id="rId2149" Type="http://schemas.openxmlformats.org/officeDocument/2006/relationships/hyperlink" Target="http://edotmagazine.com/" TargetMode="External"/><Relationship Id="rId3479" Type="http://schemas.openxmlformats.org/officeDocument/2006/relationships/hyperlink" Target="http://shopmagazon.com/" TargetMode="External"/><Relationship Id="rId3470" Type="http://schemas.openxmlformats.org/officeDocument/2006/relationships/hyperlink" Target="http://bestsolomodel.com/" TargetMode="External"/><Relationship Id="rId2140" Type="http://schemas.openxmlformats.org/officeDocument/2006/relationships/hyperlink" Target="http://openews24.com/" TargetMode="External"/><Relationship Id="rId3472" Type="http://schemas.openxmlformats.org/officeDocument/2006/relationships/hyperlink" Target="http://onestopwebdesign.co.uk/" TargetMode="External"/><Relationship Id="rId2141" Type="http://schemas.openxmlformats.org/officeDocument/2006/relationships/hyperlink" Target="http://ghostfiremusic.com/" TargetMode="External"/><Relationship Id="rId3471" Type="http://schemas.openxmlformats.org/officeDocument/2006/relationships/hyperlink" Target="http://crazyxgirls.com/" TargetMode="External"/><Relationship Id="rId2142" Type="http://schemas.openxmlformats.org/officeDocument/2006/relationships/hyperlink" Target="http://infinityfinancecorp.com/" TargetMode="External"/><Relationship Id="rId3474" Type="http://schemas.openxmlformats.org/officeDocument/2006/relationships/hyperlink" Target="http://luxuryadventuretravel.net/" TargetMode="External"/><Relationship Id="rId2143" Type="http://schemas.openxmlformats.org/officeDocument/2006/relationships/hyperlink" Target="http://alergiayalimentos.com/" TargetMode="External"/><Relationship Id="rId3473" Type="http://schemas.openxmlformats.org/officeDocument/2006/relationships/hyperlink" Target="http://techexpresshub.com/" TargetMode="External"/><Relationship Id="rId2144" Type="http://schemas.openxmlformats.org/officeDocument/2006/relationships/hyperlink" Target="http://thedriftingdesk.com/" TargetMode="External"/><Relationship Id="rId3476" Type="http://schemas.openxmlformats.org/officeDocument/2006/relationships/hyperlink" Target="http://musicfocus.net/" TargetMode="External"/><Relationship Id="rId2145" Type="http://schemas.openxmlformats.org/officeDocument/2006/relationships/hyperlink" Target="http://education-2008.org/" TargetMode="External"/><Relationship Id="rId3475" Type="http://schemas.openxmlformats.org/officeDocument/2006/relationships/hyperlink" Target="http://tourismsections.com/" TargetMode="External"/><Relationship Id="rId2146" Type="http://schemas.openxmlformats.org/officeDocument/2006/relationships/hyperlink" Target="http://luxuriacasino.com/" TargetMode="External"/><Relationship Id="rId3478" Type="http://schemas.openxmlformats.org/officeDocument/2006/relationships/hyperlink" Target="http://clothingfordeal.com/" TargetMode="External"/><Relationship Id="rId2147" Type="http://schemas.openxmlformats.org/officeDocument/2006/relationships/hyperlink" Target="http://theconfidentmarriage.com/" TargetMode="External"/><Relationship Id="rId3477" Type="http://schemas.openxmlformats.org/officeDocument/2006/relationships/hyperlink" Target="http://tipstotradebtc.com/" TargetMode="External"/><Relationship Id="rId2137" Type="http://schemas.openxmlformats.org/officeDocument/2006/relationships/hyperlink" Target="http://nomoan.com/" TargetMode="External"/><Relationship Id="rId3469" Type="http://schemas.openxmlformats.org/officeDocument/2006/relationships/hyperlink" Target="http://inthevipgirl.com/" TargetMode="External"/><Relationship Id="rId2138" Type="http://schemas.openxmlformats.org/officeDocument/2006/relationships/hyperlink" Target="http://houseofedu.com/" TargetMode="External"/><Relationship Id="rId3468" Type="http://schemas.openxmlformats.org/officeDocument/2006/relationships/hyperlink" Target="http://hillsluxuryrealestate.com/" TargetMode="External"/><Relationship Id="rId4799" Type="http://schemas.openxmlformats.org/officeDocument/2006/relationships/hyperlink" Target="http://rideatriumph.com/" TargetMode="External"/><Relationship Id="rId2139" Type="http://schemas.openxmlformats.org/officeDocument/2006/relationships/hyperlink" Target="http://bestoffinancenews.com/" TargetMode="External"/><Relationship Id="rId4790" Type="http://schemas.openxmlformats.org/officeDocument/2006/relationships/hyperlink" Target="http://louisianabethesda.com/" TargetMode="External"/><Relationship Id="rId3461" Type="http://schemas.openxmlformats.org/officeDocument/2006/relationships/hyperlink" Target="http://burgundyroom.net/" TargetMode="External"/><Relationship Id="rId4792" Type="http://schemas.openxmlformats.org/officeDocument/2006/relationships/hyperlink" Target="http://automodifiedesign.com/" TargetMode="External"/><Relationship Id="rId2130" Type="http://schemas.openxmlformats.org/officeDocument/2006/relationships/hyperlink" Target="http://coverlettertemplate.info/" TargetMode="External"/><Relationship Id="rId3460" Type="http://schemas.openxmlformats.org/officeDocument/2006/relationships/hyperlink" Target="http://springlifesupport.org/" TargetMode="External"/><Relationship Id="rId4791" Type="http://schemas.openxmlformats.org/officeDocument/2006/relationships/hyperlink" Target="http://prettyjoyful.com/" TargetMode="External"/><Relationship Id="rId2131" Type="http://schemas.openxmlformats.org/officeDocument/2006/relationships/hyperlink" Target="http://teamsportspirit.com/" TargetMode="External"/><Relationship Id="rId3463" Type="http://schemas.openxmlformats.org/officeDocument/2006/relationships/hyperlink" Target="http://decorhomeplans.com/" TargetMode="External"/><Relationship Id="rId4794" Type="http://schemas.openxmlformats.org/officeDocument/2006/relationships/hyperlink" Target="http://collegeofeducation.net/" TargetMode="External"/><Relationship Id="rId2132" Type="http://schemas.openxmlformats.org/officeDocument/2006/relationships/hyperlink" Target="http://tags-n-stones.com/" TargetMode="External"/><Relationship Id="rId3462" Type="http://schemas.openxmlformats.org/officeDocument/2006/relationships/hyperlink" Target="http://burgundyroom.net/" TargetMode="External"/><Relationship Id="rId4793" Type="http://schemas.openxmlformats.org/officeDocument/2006/relationships/hyperlink" Target="http://smashculturalmarxism.com/" TargetMode="External"/><Relationship Id="rId2133" Type="http://schemas.openxmlformats.org/officeDocument/2006/relationships/hyperlink" Target="http://taxi-bagaz.com/" TargetMode="External"/><Relationship Id="rId3465" Type="http://schemas.openxmlformats.org/officeDocument/2006/relationships/hyperlink" Target="http://backonyourblock.com/" TargetMode="External"/><Relationship Id="rId4796" Type="http://schemas.openxmlformats.org/officeDocument/2006/relationships/hyperlink" Target="http://cheaptoryburchoutlet.com/" TargetMode="External"/><Relationship Id="rId2134" Type="http://schemas.openxmlformats.org/officeDocument/2006/relationships/hyperlink" Target="http://intex-story.com/" TargetMode="External"/><Relationship Id="rId3464" Type="http://schemas.openxmlformats.org/officeDocument/2006/relationships/hyperlink" Target="http://naturallyhealthyliving.co.uk/" TargetMode="External"/><Relationship Id="rId4795" Type="http://schemas.openxmlformats.org/officeDocument/2006/relationships/hyperlink" Target="http://educationadvice.us/" TargetMode="External"/><Relationship Id="rId2135" Type="http://schemas.openxmlformats.org/officeDocument/2006/relationships/hyperlink" Target="http://deadinfection.info/" TargetMode="External"/><Relationship Id="rId3467" Type="http://schemas.openxmlformats.org/officeDocument/2006/relationships/hyperlink" Target="http://dezignyourhome.com/" TargetMode="External"/><Relationship Id="rId4798" Type="http://schemas.openxmlformats.org/officeDocument/2006/relationships/hyperlink" Target="http://financesavings.net/" TargetMode="External"/><Relationship Id="rId2136" Type="http://schemas.openxmlformats.org/officeDocument/2006/relationships/hyperlink" Target="http://kavkaz-news.info/" TargetMode="External"/><Relationship Id="rId3466" Type="http://schemas.openxmlformats.org/officeDocument/2006/relationships/hyperlink" Target="https://backonyourblock.com/" TargetMode="External"/><Relationship Id="rId4797" Type="http://schemas.openxmlformats.org/officeDocument/2006/relationships/hyperlink" Target="http://watsonswaterchallenge.com/" TargetMode="External"/><Relationship Id="rId3490" Type="http://schemas.openxmlformats.org/officeDocument/2006/relationships/hyperlink" Target="http://gadgetsmonk.com/" TargetMode="External"/><Relationship Id="rId2160" Type="http://schemas.openxmlformats.org/officeDocument/2006/relationships/hyperlink" Target="http://dreamlearnings.com/" TargetMode="External"/><Relationship Id="rId3492" Type="http://schemas.openxmlformats.org/officeDocument/2006/relationships/hyperlink" Target="http://thetripsadvisors.com/" TargetMode="External"/><Relationship Id="rId2161" Type="http://schemas.openxmlformats.org/officeDocument/2006/relationships/hyperlink" Target="http://myheartcares.com/" TargetMode="External"/><Relationship Id="rId3491" Type="http://schemas.openxmlformats.org/officeDocument/2006/relationships/hyperlink" Target="http://smtsa.net/" TargetMode="External"/><Relationship Id="rId2162" Type="http://schemas.openxmlformats.org/officeDocument/2006/relationships/hyperlink" Target="http://jshopland.com/" TargetMode="External"/><Relationship Id="rId3494" Type="http://schemas.openxmlformats.org/officeDocument/2006/relationships/hyperlink" Target="http://newsonforex.com/" TargetMode="External"/><Relationship Id="rId2163" Type="http://schemas.openxmlformats.org/officeDocument/2006/relationships/hyperlink" Target="http://fpcareers.net/" TargetMode="External"/><Relationship Id="rId3493" Type="http://schemas.openxmlformats.org/officeDocument/2006/relationships/hyperlink" Target="http://syntaxbusiness.com/" TargetMode="External"/><Relationship Id="rId2164" Type="http://schemas.openxmlformats.org/officeDocument/2006/relationships/hyperlink" Target="http://blackblessedblog.com/" TargetMode="External"/><Relationship Id="rId3496" Type="http://schemas.openxmlformats.org/officeDocument/2006/relationships/hyperlink" Target="http://thegpswaypoints.com/" TargetMode="External"/><Relationship Id="rId2165" Type="http://schemas.openxmlformats.org/officeDocument/2006/relationships/hyperlink" Target="http://readthesport.com/" TargetMode="External"/><Relationship Id="rId3495" Type="http://schemas.openxmlformats.org/officeDocument/2006/relationships/hyperlink" Target="http://michaelkorssitesaleonline.in/" TargetMode="External"/><Relationship Id="rId2166" Type="http://schemas.openxmlformats.org/officeDocument/2006/relationships/hyperlink" Target="http://attorneymcduffie.com/" TargetMode="External"/><Relationship Id="rId3498" Type="http://schemas.openxmlformats.org/officeDocument/2006/relationships/hyperlink" Target="http://pharmacymarketonline.net/" TargetMode="External"/><Relationship Id="rId2167" Type="http://schemas.openxmlformats.org/officeDocument/2006/relationships/hyperlink" Target="http://datingandsingle.com/" TargetMode="External"/><Relationship Id="rId3497" Type="http://schemas.openxmlformats.org/officeDocument/2006/relationships/hyperlink" Target="http://newsmab.com/" TargetMode="External"/><Relationship Id="rId2168" Type="http://schemas.openxmlformats.org/officeDocument/2006/relationships/hyperlink" Target="http://yourhealthdefenders.com/" TargetMode="External"/><Relationship Id="rId2169" Type="http://schemas.openxmlformats.org/officeDocument/2006/relationships/hyperlink" Target="http://home-furnitures.com/" TargetMode="External"/><Relationship Id="rId3499" Type="http://schemas.openxmlformats.org/officeDocument/2006/relationships/hyperlink" Target="http://customhomevalue.us/" TargetMode="External"/><Relationship Id="rId2159" Type="http://schemas.openxmlformats.org/officeDocument/2006/relationships/hyperlink" Target="http://nexpixel.com/" TargetMode="External"/><Relationship Id="rId3481" Type="http://schemas.openxmlformats.org/officeDocument/2006/relationships/hyperlink" Target="http://foodloversmad.com/" TargetMode="External"/><Relationship Id="rId2150" Type="http://schemas.openxmlformats.org/officeDocument/2006/relationships/hyperlink" Target="http://learningfeelsgood.com/" TargetMode="External"/><Relationship Id="rId3480" Type="http://schemas.openxmlformats.org/officeDocument/2006/relationships/hyperlink" Target="http://foodseaters.com/" TargetMode="External"/><Relationship Id="rId2151" Type="http://schemas.openxmlformats.org/officeDocument/2006/relationships/hyperlink" Target="http://investingbb.com/" TargetMode="External"/><Relationship Id="rId3483" Type="http://schemas.openxmlformats.org/officeDocument/2006/relationships/hyperlink" Target="http://deermaglobal.com/" TargetMode="External"/><Relationship Id="rId2152" Type="http://schemas.openxmlformats.org/officeDocument/2006/relationships/hyperlink" Target="http://thecoolnews.org/" TargetMode="External"/><Relationship Id="rId3482" Type="http://schemas.openxmlformats.org/officeDocument/2006/relationships/hyperlink" Target="http://whitematerial-lefilm.com/" TargetMode="External"/><Relationship Id="rId2153" Type="http://schemas.openxmlformats.org/officeDocument/2006/relationships/hyperlink" Target="http://spiritnlife.com/" TargetMode="External"/><Relationship Id="rId3485" Type="http://schemas.openxmlformats.org/officeDocument/2006/relationships/hyperlink" Target="http://healthtip.us/" TargetMode="External"/><Relationship Id="rId2154" Type="http://schemas.openxmlformats.org/officeDocument/2006/relationships/hyperlink" Target="http://homeunders.com/" TargetMode="External"/><Relationship Id="rId3484" Type="http://schemas.openxmlformats.org/officeDocument/2006/relationships/hyperlink" Target="http://healthadviceweb.com/" TargetMode="External"/><Relationship Id="rId2155" Type="http://schemas.openxmlformats.org/officeDocument/2006/relationships/hyperlink" Target="http://faithhealthpotential.com/" TargetMode="External"/><Relationship Id="rId3487" Type="http://schemas.openxmlformats.org/officeDocument/2006/relationships/hyperlink" Target="http://jcurrylaw.com/" TargetMode="External"/><Relationship Id="rId2156" Type="http://schemas.openxmlformats.org/officeDocument/2006/relationships/hyperlink" Target="http://altautotech.com/" TargetMode="External"/><Relationship Id="rId3486" Type="http://schemas.openxmlformats.org/officeDocument/2006/relationships/hyperlink" Target="http://homexmoving.com/" TargetMode="External"/><Relationship Id="rId2157" Type="http://schemas.openxmlformats.org/officeDocument/2006/relationships/hyperlink" Target="http://nycareaweather.com/" TargetMode="External"/><Relationship Id="rId3489" Type="http://schemas.openxmlformats.org/officeDocument/2006/relationships/hyperlink" Target="http://onlinesportshub.net/" TargetMode="External"/><Relationship Id="rId2158" Type="http://schemas.openxmlformats.org/officeDocument/2006/relationships/hyperlink" Target="http://autoistic.com/" TargetMode="External"/><Relationship Id="rId3488" Type="http://schemas.openxmlformats.org/officeDocument/2006/relationships/hyperlink" Target="http://luckymuttsanimalrescue.com/" TargetMode="External"/><Relationship Id="rId2104" Type="http://schemas.openxmlformats.org/officeDocument/2006/relationships/hyperlink" Target="http://germanonlinecasinos.com/" TargetMode="External"/><Relationship Id="rId3436" Type="http://schemas.openxmlformats.org/officeDocument/2006/relationships/hyperlink" Target="http://ahlfinance.com/" TargetMode="External"/><Relationship Id="rId4767" Type="http://schemas.openxmlformats.org/officeDocument/2006/relationships/hyperlink" Target="http://financemortgage.ca/" TargetMode="External"/><Relationship Id="rId2105" Type="http://schemas.openxmlformats.org/officeDocument/2006/relationships/hyperlink" Target="http://alpine-home.com/" TargetMode="External"/><Relationship Id="rId3435" Type="http://schemas.openxmlformats.org/officeDocument/2006/relationships/hyperlink" Target="https://legacybusinesssf.com/" TargetMode="External"/><Relationship Id="rId4766" Type="http://schemas.openxmlformats.org/officeDocument/2006/relationships/hyperlink" Target="http://financialterms.co/" TargetMode="External"/><Relationship Id="rId2106" Type="http://schemas.openxmlformats.org/officeDocument/2006/relationships/hyperlink" Target="http://fashion-res.com/" TargetMode="External"/><Relationship Id="rId3438" Type="http://schemas.openxmlformats.org/officeDocument/2006/relationships/hyperlink" Target="http://thewealthymuscle.com/" TargetMode="External"/><Relationship Id="rId4769" Type="http://schemas.openxmlformats.org/officeDocument/2006/relationships/hyperlink" Target="http://lawnewz.net/" TargetMode="External"/><Relationship Id="rId2107" Type="http://schemas.openxmlformats.org/officeDocument/2006/relationships/hyperlink" Target="http://naturalwayforhealth.com/" TargetMode="External"/><Relationship Id="rId3437" Type="http://schemas.openxmlformats.org/officeDocument/2006/relationships/hyperlink" Target="http://localbusinessplan.us/" TargetMode="External"/><Relationship Id="rId4768" Type="http://schemas.openxmlformats.org/officeDocument/2006/relationships/hyperlink" Target="http://life-connected.com/" TargetMode="External"/><Relationship Id="rId2108" Type="http://schemas.openxmlformats.org/officeDocument/2006/relationships/hyperlink" Target="http://power-equation.net/" TargetMode="External"/><Relationship Id="rId2109" Type="http://schemas.openxmlformats.org/officeDocument/2006/relationships/hyperlink" Target="http://kr-property.com/" TargetMode="External"/><Relationship Id="rId3439" Type="http://schemas.openxmlformats.org/officeDocument/2006/relationships/hyperlink" Target="http://pasbetgo.com/" TargetMode="External"/><Relationship Id="rId3430" Type="http://schemas.openxmlformats.org/officeDocument/2006/relationships/hyperlink" Target="http://romanbusiness.com/" TargetMode="External"/><Relationship Id="rId4761" Type="http://schemas.openxmlformats.org/officeDocument/2006/relationships/hyperlink" Target="http://securelifeinsuranceplan.com/" TargetMode="External"/><Relationship Id="rId4760" Type="http://schemas.openxmlformats.org/officeDocument/2006/relationships/hyperlink" Target="http://riskinsurancepolicies.com/" TargetMode="External"/><Relationship Id="rId2100" Type="http://schemas.openxmlformats.org/officeDocument/2006/relationships/hyperlink" Target="http://evento2009.org/" TargetMode="External"/><Relationship Id="rId3432" Type="http://schemas.openxmlformats.org/officeDocument/2006/relationships/hyperlink" Target="http://businessipcenter.com/" TargetMode="External"/><Relationship Id="rId4763" Type="http://schemas.openxmlformats.org/officeDocument/2006/relationships/hyperlink" Target="http://realestatetrade.us/" TargetMode="External"/><Relationship Id="rId2101" Type="http://schemas.openxmlformats.org/officeDocument/2006/relationships/hyperlink" Target="http://my-marketing-manager.com/" TargetMode="External"/><Relationship Id="rId3431" Type="http://schemas.openxmlformats.org/officeDocument/2006/relationships/hyperlink" Target="http://businessamex.com/" TargetMode="External"/><Relationship Id="rId4762" Type="http://schemas.openxmlformats.org/officeDocument/2006/relationships/hyperlink" Target="http://lifeinsurancechart.com/" TargetMode="External"/><Relationship Id="rId2102" Type="http://schemas.openxmlformats.org/officeDocument/2006/relationships/hyperlink" Target="http://slow-business.com/" TargetMode="External"/><Relationship Id="rId3434" Type="http://schemas.openxmlformats.org/officeDocument/2006/relationships/hyperlink" Target="http://legacybusinesssf.com/" TargetMode="External"/><Relationship Id="rId4765" Type="http://schemas.openxmlformats.org/officeDocument/2006/relationships/hyperlink" Target="http://vehicleenginerring.net/" TargetMode="External"/><Relationship Id="rId2103" Type="http://schemas.openxmlformats.org/officeDocument/2006/relationships/hyperlink" Target="http://vitalstatistics.info/" TargetMode="External"/><Relationship Id="rId3433" Type="http://schemas.openxmlformats.org/officeDocument/2006/relationships/hyperlink" Target="http://claxamarketing.com/" TargetMode="External"/><Relationship Id="rId4764" Type="http://schemas.openxmlformats.org/officeDocument/2006/relationships/hyperlink" Target="http://technologycores.org/" TargetMode="External"/><Relationship Id="rId3425" Type="http://schemas.openxmlformats.org/officeDocument/2006/relationships/hyperlink" Target="http://virtualimagineering.com/" TargetMode="External"/><Relationship Id="rId4756" Type="http://schemas.openxmlformats.org/officeDocument/2006/relationships/hyperlink" Target="http://theweddingdreamer.com/" TargetMode="External"/><Relationship Id="rId3424" Type="http://schemas.openxmlformats.org/officeDocument/2006/relationships/hyperlink" Target="http://isletislet.com/" TargetMode="External"/><Relationship Id="rId4755" Type="http://schemas.openxmlformats.org/officeDocument/2006/relationships/hyperlink" Target="http://creativeyedesign.co.uk/" TargetMode="External"/><Relationship Id="rId3427" Type="http://schemas.openxmlformats.org/officeDocument/2006/relationships/hyperlink" Target="http://newseurope.me/" TargetMode="External"/><Relationship Id="rId4758" Type="http://schemas.openxmlformats.org/officeDocument/2006/relationships/hyperlink" Target="http://insearchofgames.com/" TargetMode="External"/><Relationship Id="rId3426" Type="http://schemas.openxmlformats.org/officeDocument/2006/relationships/hyperlink" Target="http://technomagazine.net/" TargetMode="External"/><Relationship Id="rId4757" Type="http://schemas.openxmlformats.org/officeDocument/2006/relationships/hyperlink" Target="http://turbotechies.com/" TargetMode="External"/><Relationship Id="rId3429" Type="http://schemas.openxmlformats.org/officeDocument/2006/relationships/hyperlink" Target="http://thetravelsguides.com/" TargetMode="External"/><Relationship Id="rId3428" Type="http://schemas.openxmlformats.org/officeDocument/2006/relationships/hyperlink" Target="http://abletonventures.com/" TargetMode="External"/><Relationship Id="rId4759" Type="http://schemas.openxmlformats.org/officeDocument/2006/relationships/hyperlink" Target="http://twhomeday.com/" TargetMode="External"/><Relationship Id="rId4750" Type="http://schemas.openxmlformats.org/officeDocument/2006/relationships/hyperlink" Target="http://technologyback.com/" TargetMode="External"/><Relationship Id="rId3421" Type="http://schemas.openxmlformats.org/officeDocument/2006/relationships/hyperlink" Target="http://localpropertyinvestment.com/" TargetMode="External"/><Relationship Id="rId4752" Type="http://schemas.openxmlformats.org/officeDocument/2006/relationships/hyperlink" Target="http://myworldmarkstory.com/" TargetMode="External"/><Relationship Id="rId3420" Type="http://schemas.openxmlformats.org/officeDocument/2006/relationships/hyperlink" Target="http://legallawpractice.com/" TargetMode="External"/><Relationship Id="rId4751" Type="http://schemas.openxmlformats.org/officeDocument/2006/relationships/hyperlink" Target="http://bigsizenow.info/" TargetMode="External"/><Relationship Id="rId3423" Type="http://schemas.openxmlformats.org/officeDocument/2006/relationships/hyperlink" Target="http://realestatepartnerinvest.com/" TargetMode="External"/><Relationship Id="rId4754" Type="http://schemas.openxmlformats.org/officeDocument/2006/relationships/hyperlink" Target="http://businessorama.com/" TargetMode="External"/><Relationship Id="rId3422" Type="http://schemas.openxmlformats.org/officeDocument/2006/relationships/hyperlink" Target="http://findrentalsproperty.com/" TargetMode="External"/><Relationship Id="rId4753" Type="http://schemas.openxmlformats.org/officeDocument/2006/relationships/hyperlink" Target="http://joker24hr.com/" TargetMode="External"/><Relationship Id="rId2126" Type="http://schemas.openxmlformats.org/officeDocument/2006/relationships/hyperlink" Target="http://betstories.net/" TargetMode="External"/><Relationship Id="rId3458" Type="http://schemas.openxmlformats.org/officeDocument/2006/relationships/hyperlink" Target="http://livelifehealthy.co.uk/" TargetMode="External"/><Relationship Id="rId4789" Type="http://schemas.openxmlformats.org/officeDocument/2006/relationships/hyperlink" Target="http://financeissues.net/" TargetMode="External"/><Relationship Id="rId2127" Type="http://schemas.openxmlformats.org/officeDocument/2006/relationships/hyperlink" Target="http://marketingwithmiles.com/" TargetMode="External"/><Relationship Id="rId3457" Type="http://schemas.openxmlformats.org/officeDocument/2006/relationships/hyperlink" Target="http://healthandfitnessmag.co.uk/" TargetMode="External"/><Relationship Id="rId4788" Type="http://schemas.openxmlformats.org/officeDocument/2006/relationships/hyperlink" Target="http://entertainmentshow.us/" TargetMode="External"/><Relationship Id="rId2128" Type="http://schemas.openxmlformats.org/officeDocument/2006/relationships/hyperlink" Target="http://totse.info/" TargetMode="External"/><Relationship Id="rId2129" Type="http://schemas.openxmlformats.org/officeDocument/2006/relationships/hyperlink" Target="http://euro-to-usd.com/" TargetMode="External"/><Relationship Id="rId3459" Type="http://schemas.openxmlformats.org/officeDocument/2006/relationships/hyperlink" Target="http://healthservicesolutions.co.uk/" TargetMode="External"/><Relationship Id="rId3450" Type="http://schemas.openxmlformats.org/officeDocument/2006/relationships/hyperlink" Target="http://fotlink.com/" TargetMode="External"/><Relationship Id="rId4781" Type="http://schemas.openxmlformats.org/officeDocument/2006/relationships/hyperlink" Target="http://automotivemarket.us/" TargetMode="External"/><Relationship Id="rId4780" Type="http://schemas.openxmlformats.org/officeDocument/2006/relationships/hyperlink" Target="http://servicesforautomotive.com/" TargetMode="External"/><Relationship Id="rId2120" Type="http://schemas.openxmlformats.org/officeDocument/2006/relationships/hyperlink" Target="http://bestalmamater.com/" TargetMode="External"/><Relationship Id="rId3452" Type="http://schemas.openxmlformats.org/officeDocument/2006/relationships/hyperlink" Target="http://webyoudo.com/" TargetMode="External"/><Relationship Id="rId4783" Type="http://schemas.openxmlformats.org/officeDocument/2006/relationships/hyperlink" Target="http://walmart-nearme.com/" TargetMode="External"/><Relationship Id="rId2121" Type="http://schemas.openxmlformats.org/officeDocument/2006/relationships/hyperlink" Target="http://sweethomesrealty.com/" TargetMode="External"/><Relationship Id="rId3451" Type="http://schemas.openxmlformats.org/officeDocument/2006/relationships/hyperlink" Target="http://survivorshipnowvt.org/" TargetMode="External"/><Relationship Id="rId4782" Type="http://schemas.openxmlformats.org/officeDocument/2006/relationships/hyperlink" Target="http://ideasabouteducation.com/" TargetMode="External"/><Relationship Id="rId2122" Type="http://schemas.openxmlformats.org/officeDocument/2006/relationships/hyperlink" Target="http://allaboutfashion.org/" TargetMode="External"/><Relationship Id="rId3454" Type="http://schemas.openxmlformats.org/officeDocument/2006/relationships/hyperlink" Target="http://world-weeklynews.com/" TargetMode="External"/><Relationship Id="rId4785" Type="http://schemas.openxmlformats.org/officeDocument/2006/relationships/hyperlink" Target="http://traveltourism.us/" TargetMode="External"/><Relationship Id="rId2123" Type="http://schemas.openxmlformats.org/officeDocument/2006/relationships/hyperlink" Target="http://indydiscoverynetwork.org/" TargetMode="External"/><Relationship Id="rId3453" Type="http://schemas.openxmlformats.org/officeDocument/2006/relationships/hyperlink" Target="http://spotlightevents.org/" TargetMode="External"/><Relationship Id="rId4784" Type="http://schemas.openxmlformats.org/officeDocument/2006/relationships/hyperlink" Target="http://shoppingproduct.us/" TargetMode="External"/><Relationship Id="rId2124" Type="http://schemas.openxmlformats.org/officeDocument/2006/relationships/hyperlink" Target="http://nhl-talk.com/" TargetMode="External"/><Relationship Id="rId3456" Type="http://schemas.openxmlformats.org/officeDocument/2006/relationships/hyperlink" Target="http://healthandwellnesscentre.co.uk/" TargetMode="External"/><Relationship Id="rId4787" Type="http://schemas.openxmlformats.org/officeDocument/2006/relationships/hyperlink" Target="http://lawacts.net/" TargetMode="External"/><Relationship Id="rId2125" Type="http://schemas.openxmlformats.org/officeDocument/2006/relationships/hyperlink" Target="http://go-fashion-go.com/" TargetMode="External"/><Relationship Id="rId3455" Type="http://schemas.openxmlformats.org/officeDocument/2006/relationships/hyperlink" Target="http://1loseweightfast.com/" TargetMode="External"/><Relationship Id="rId4786" Type="http://schemas.openxmlformats.org/officeDocument/2006/relationships/hyperlink" Target="http://healthyfoodelements.com/" TargetMode="External"/><Relationship Id="rId2115" Type="http://schemas.openxmlformats.org/officeDocument/2006/relationships/hyperlink" Target="http://prezwho.com/" TargetMode="External"/><Relationship Id="rId3447" Type="http://schemas.openxmlformats.org/officeDocument/2006/relationships/hyperlink" Target="http://kluweralert.com/" TargetMode="External"/><Relationship Id="rId4778" Type="http://schemas.openxmlformats.org/officeDocument/2006/relationships/hyperlink" Target="http://techadvantages.us/" TargetMode="External"/><Relationship Id="rId2116" Type="http://schemas.openxmlformats.org/officeDocument/2006/relationships/hyperlink" Target="http://fitny.info/" TargetMode="External"/><Relationship Id="rId3446" Type="http://schemas.openxmlformats.org/officeDocument/2006/relationships/hyperlink" Target="http://pgrrestaurant.com/" TargetMode="External"/><Relationship Id="rId4777" Type="http://schemas.openxmlformats.org/officeDocument/2006/relationships/hyperlink" Target="http://theglowinggirl.com/" TargetMode="External"/><Relationship Id="rId2117" Type="http://schemas.openxmlformats.org/officeDocument/2006/relationships/hyperlink" Target="http://rouletteonlinede.com/" TargetMode="External"/><Relationship Id="rId3449" Type="http://schemas.openxmlformats.org/officeDocument/2006/relationships/hyperlink" Target="http://contentwritinglab.com/" TargetMode="External"/><Relationship Id="rId2118" Type="http://schemas.openxmlformats.org/officeDocument/2006/relationships/hyperlink" Target="http://world-team-cup.com/" TargetMode="External"/><Relationship Id="rId3448" Type="http://schemas.openxmlformats.org/officeDocument/2006/relationships/hyperlink" Target="http://mybrandplatform.com/" TargetMode="External"/><Relationship Id="rId4779" Type="http://schemas.openxmlformats.org/officeDocument/2006/relationships/hyperlink" Target="http://coolentertainment.us/" TargetMode="External"/><Relationship Id="rId2119" Type="http://schemas.openxmlformats.org/officeDocument/2006/relationships/hyperlink" Target="http://mycnknow.com/" TargetMode="External"/><Relationship Id="rId4770" Type="http://schemas.openxmlformats.org/officeDocument/2006/relationships/hyperlink" Target="http://lawinquiry.us/" TargetMode="External"/><Relationship Id="rId3441" Type="http://schemas.openxmlformats.org/officeDocument/2006/relationships/hyperlink" Target="http://worldfashions.co.uk/" TargetMode="External"/><Relationship Id="rId4772" Type="http://schemas.openxmlformats.org/officeDocument/2006/relationships/hyperlink" Target="http://technologyresearch.ca/" TargetMode="External"/><Relationship Id="rId2110" Type="http://schemas.openxmlformats.org/officeDocument/2006/relationships/hyperlink" Target="http://pro-techcn.com/" TargetMode="External"/><Relationship Id="rId3440" Type="http://schemas.openxmlformats.org/officeDocument/2006/relationships/hyperlink" Target="http://fashion-guides.co.uk/" TargetMode="External"/><Relationship Id="rId4771" Type="http://schemas.openxmlformats.org/officeDocument/2006/relationships/hyperlink" Target="http://typesofservice.com/" TargetMode="External"/><Relationship Id="rId2111" Type="http://schemas.openxmlformats.org/officeDocument/2006/relationships/hyperlink" Target="http://articlelinkspace.com/" TargetMode="External"/><Relationship Id="rId3443" Type="http://schemas.openxmlformats.org/officeDocument/2006/relationships/hyperlink" Target="http://fashioncore.co.uk/" TargetMode="External"/><Relationship Id="rId4774" Type="http://schemas.openxmlformats.org/officeDocument/2006/relationships/hyperlink" Target="http://onlineshoppingguru.net/" TargetMode="External"/><Relationship Id="rId2112" Type="http://schemas.openxmlformats.org/officeDocument/2006/relationships/hyperlink" Target="http://prediksibets.net/" TargetMode="External"/><Relationship Id="rId3442" Type="http://schemas.openxmlformats.org/officeDocument/2006/relationships/hyperlink" Target="http://fashionimp.com/" TargetMode="External"/><Relationship Id="rId4773" Type="http://schemas.openxmlformats.org/officeDocument/2006/relationships/hyperlink" Target="http://financeplanner.us/" TargetMode="External"/><Relationship Id="rId2113" Type="http://schemas.openxmlformats.org/officeDocument/2006/relationships/hyperlink" Target="http://v-maga.com/" TargetMode="External"/><Relationship Id="rId3445" Type="http://schemas.openxmlformats.org/officeDocument/2006/relationships/hyperlink" Target="http://pgrrestaurant.com/" TargetMode="External"/><Relationship Id="rId4776" Type="http://schemas.openxmlformats.org/officeDocument/2006/relationships/hyperlink" Target="http://healthlifelive.com/" TargetMode="External"/><Relationship Id="rId2114" Type="http://schemas.openxmlformats.org/officeDocument/2006/relationships/hyperlink" Target="http://easy-cooking-club.com/" TargetMode="External"/><Relationship Id="rId3444" Type="http://schemas.openxmlformats.org/officeDocument/2006/relationships/hyperlink" Target="http://customboxeswholesae.xyz/" TargetMode="External"/><Relationship Id="rId4775" Type="http://schemas.openxmlformats.org/officeDocument/2006/relationships/hyperlink" Target="http://healthpromotion.us/" TargetMode="External"/><Relationship Id="rId1730" Type="http://schemas.openxmlformats.org/officeDocument/2006/relationships/hyperlink" Target="http://justlifehacks.com/" TargetMode="External"/><Relationship Id="rId14260" Type="http://schemas.openxmlformats.org/officeDocument/2006/relationships/hyperlink" Target="http://wizardsfashion.com/" TargetMode="External"/><Relationship Id="rId15591" Type="http://schemas.openxmlformats.org/officeDocument/2006/relationships/hyperlink" Target="http://poker986.biz/" TargetMode="External"/><Relationship Id="rId1731" Type="http://schemas.openxmlformats.org/officeDocument/2006/relationships/hyperlink" Target="http://d-out.net/" TargetMode="External"/><Relationship Id="rId14261" Type="http://schemas.openxmlformats.org/officeDocument/2006/relationships/hyperlink" Target="http://nordicsupercar.com/" TargetMode="External"/><Relationship Id="rId15592" Type="http://schemas.openxmlformats.org/officeDocument/2006/relationships/hyperlink" Target="http://12thplanet2012.com/" TargetMode="External"/><Relationship Id="rId1732" Type="http://schemas.openxmlformats.org/officeDocument/2006/relationships/hyperlink" Target="http://creativecmedia.com/" TargetMode="External"/><Relationship Id="rId14262" Type="http://schemas.openxmlformats.org/officeDocument/2006/relationships/hyperlink" Target="http://autosite-trade.com/" TargetMode="External"/><Relationship Id="rId15593" Type="http://schemas.openxmlformats.org/officeDocument/2006/relationships/hyperlink" Target="http://123top.info/" TargetMode="External"/><Relationship Id="rId1733" Type="http://schemas.openxmlformats.org/officeDocument/2006/relationships/hyperlink" Target="http://home-camerist.com/" TargetMode="External"/><Relationship Id="rId14263" Type="http://schemas.openxmlformats.org/officeDocument/2006/relationships/hyperlink" Target="http://netsuperbrain.com/" TargetMode="External"/><Relationship Id="rId15594" Type="http://schemas.openxmlformats.org/officeDocument/2006/relationships/hyperlink" Target="http://wallerz.net/" TargetMode="External"/><Relationship Id="rId1734" Type="http://schemas.openxmlformats.org/officeDocument/2006/relationships/hyperlink" Target="http://brandnew-furniture.com/" TargetMode="External"/><Relationship Id="rId1735" Type="http://schemas.openxmlformats.org/officeDocument/2006/relationships/hyperlink" Target="http://ajephotography.com/" TargetMode="External"/><Relationship Id="rId1736" Type="http://schemas.openxmlformats.org/officeDocument/2006/relationships/hyperlink" Target="http://ecibiotech.com/" TargetMode="External"/><Relationship Id="rId1737" Type="http://schemas.openxmlformats.org/officeDocument/2006/relationships/hyperlink" Target="http://meetthecards.com/" TargetMode="External"/><Relationship Id="rId15590" Type="http://schemas.openxmlformats.org/officeDocument/2006/relationships/hyperlink" Target="http://kenotags.com/" TargetMode="External"/><Relationship Id="rId1738" Type="http://schemas.openxmlformats.org/officeDocument/2006/relationships/hyperlink" Target="http://casino-reviewadvisor.com/" TargetMode="External"/><Relationship Id="rId1739" Type="http://schemas.openxmlformats.org/officeDocument/2006/relationships/hyperlink" Target="http://retailtechnologytrends.com/" TargetMode="External"/><Relationship Id="rId14257" Type="http://schemas.openxmlformats.org/officeDocument/2006/relationships/hyperlink" Target="http://buyrsmoney.com/" TargetMode="External"/><Relationship Id="rId15588" Type="http://schemas.openxmlformats.org/officeDocument/2006/relationships/hyperlink" Target="http://aeroslot7.com/" TargetMode="External"/><Relationship Id="rId14258" Type="http://schemas.openxmlformats.org/officeDocument/2006/relationships/hyperlink" Target="http://theinglenookdecorblog.com/" TargetMode="External"/><Relationship Id="rId15589" Type="http://schemas.openxmlformats.org/officeDocument/2006/relationships/hyperlink" Target="http://plstb.com/" TargetMode="External"/><Relationship Id="rId14259" Type="http://schemas.openxmlformats.org/officeDocument/2006/relationships/hyperlink" Target="http://oxfordbigproject.com/" TargetMode="External"/><Relationship Id="rId14253" Type="http://schemas.openxmlformats.org/officeDocument/2006/relationships/hyperlink" Target="http://objetdeproduction.com/" TargetMode="External"/><Relationship Id="rId15584" Type="http://schemas.openxmlformats.org/officeDocument/2006/relationships/hyperlink" Target="http://ijpoker.com/" TargetMode="External"/><Relationship Id="rId14254" Type="http://schemas.openxmlformats.org/officeDocument/2006/relationships/hyperlink" Target="http://shelbyfoodservice.com/" TargetMode="External"/><Relationship Id="rId15585" Type="http://schemas.openxmlformats.org/officeDocument/2006/relationships/hyperlink" Target="http://rajapoker368.org/" TargetMode="External"/><Relationship Id="rId14255" Type="http://schemas.openxmlformats.org/officeDocument/2006/relationships/hyperlink" Target="http://geektreks.com/" TargetMode="External"/><Relationship Id="rId15586" Type="http://schemas.openxmlformats.org/officeDocument/2006/relationships/hyperlink" Target="http://decentgaming.org/" TargetMode="External"/><Relationship Id="rId14256" Type="http://schemas.openxmlformats.org/officeDocument/2006/relationships/hyperlink" Target="http://pinkpanthercar.com/" TargetMode="External"/><Relationship Id="rId15587" Type="http://schemas.openxmlformats.org/officeDocument/2006/relationships/hyperlink" Target="http://fantasybaseball365.com/" TargetMode="External"/><Relationship Id="rId14271" Type="http://schemas.openxmlformats.org/officeDocument/2006/relationships/hyperlink" Target="http://wwportal.com/" TargetMode="External"/><Relationship Id="rId1720" Type="http://schemas.openxmlformats.org/officeDocument/2006/relationships/hyperlink" Target="http://webchewy.com/" TargetMode="External"/><Relationship Id="rId14272" Type="http://schemas.openxmlformats.org/officeDocument/2006/relationships/hyperlink" Target="http://shia-today.com/" TargetMode="External"/><Relationship Id="rId1721" Type="http://schemas.openxmlformats.org/officeDocument/2006/relationships/hyperlink" Target="http://unbelievable-poker.com/" TargetMode="External"/><Relationship Id="rId14273" Type="http://schemas.openxmlformats.org/officeDocument/2006/relationships/hyperlink" Target="http://theadtraffic.com/" TargetMode="External"/><Relationship Id="rId1722" Type="http://schemas.openxmlformats.org/officeDocument/2006/relationships/hyperlink" Target="http://gamehousevn.com/" TargetMode="External"/><Relationship Id="rId14274" Type="http://schemas.openxmlformats.org/officeDocument/2006/relationships/hyperlink" Target="http://wampumwoman.com/" TargetMode="External"/><Relationship Id="rId1723" Type="http://schemas.openxmlformats.org/officeDocument/2006/relationships/hyperlink" Target="http://thefashionnewcomer.com/" TargetMode="External"/><Relationship Id="rId1724" Type="http://schemas.openxmlformats.org/officeDocument/2006/relationships/hyperlink" Target="http://rclretail.com/" TargetMode="External"/><Relationship Id="rId1725" Type="http://schemas.openxmlformats.org/officeDocument/2006/relationships/hyperlink" Target="http://rcreducation.com/" TargetMode="External"/><Relationship Id="rId1726" Type="http://schemas.openxmlformats.org/officeDocument/2006/relationships/hyperlink" Target="http://kelmeoutlet.com/" TargetMode="External"/><Relationship Id="rId14270" Type="http://schemas.openxmlformats.org/officeDocument/2006/relationships/hyperlink" Target="http://myculturaltrip.com/" TargetMode="External"/><Relationship Id="rId1727" Type="http://schemas.openxmlformats.org/officeDocument/2006/relationships/hyperlink" Target="http://shoppingnotebook.com/" TargetMode="External"/><Relationship Id="rId1728" Type="http://schemas.openxmlformats.org/officeDocument/2006/relationships/hyperlink" Target="http://dull-magazine.com/" TargetMode="External"/><Relationship Id="rId1729" Type="http://schemas.openxmlformats.org/officeDocument/2006/relationships/hyperlink" Target="http://thefashionface.com/" TargetMode="External"/><Relationship Id="rId14268" Type="http://schemas.openxmlformats.org/officeDocument/2006/relationships/hyperlink" Target="http://ratedekho.com/" TargetMode="External"/><Relationship Id="rId15599" Type="http://schemas.openxmlformats.org/officeDocument/2006/relationships/hyperlink" Target="http://web24.org/" TargetMode="External"/><Relationship Id="rId14269" Type="http://schemas.openxmlformats.org/officeDocument/2006/relationships/hyperlink" Target="http://satisfydeals.com/" TargetMode="External"/><Relationship Id="rId14264" Type="http://schemas.openxmlformats.org/officeDocument/2006/relationships/hyperlink" Target="http://buntycars.com/" TargetMode="External"/><Relationship Id="rId15595" Type="http://schemas.openxmlformats.org/officeDocument/2006/relationships/hyperlink" Target="http://daftarpoker88.org/" TargetMode="External"/><Relationship Id="rId14265" Type="http://schemas.openxmlformats.org/officeDocument/2006/relationships/hyperlink" Target="http://techcrash.net/" TargetMode="External"/><Relationship Id="rId15596" Type="http://schemas.openxmlformats.org/officeDocument/2006/relationships/hyperlink" Target="http://bestonlinecasinos-101.com/" TargetMode="External"/><Relationship Id="rId14266" Type="http://schemas.openxmlformats.org/officeDocument/2006/relationships/hyperlink" Target="http://bctaxlaw.com/" TargetMode="External"/><Relationship Id="rId15597" Type="http://schemas.openxmlformats.org/officeDocument/2006/relationships/hyperlink" Target="http://gamebet88.net/" TargetMode="External"/><Relationship Id="rId14267" Type="http://schemas.openxmlformats.org/officeDocument/2006/relationships/hyperlink" Target="http://advertisementnow.com/" TargetMode="External"/><Relationship Id="rId15598" Type="http://schemas.openxmlformats.org/officeDocument/2006/relationships/hyperlink" Target="http://topcasinoshub.com/" TargetMode="External"/><Relationship Id="rId1752" Type="http://schemas.openxmlformats.org/officeDocument/2006/relationships/hyperlink" Target="http://aprts-games.com/" TargetMode="External"/><Relationship Id="rId1753" Type="http://schemas.openxmlformats.org/officeDocument/2006/relationships/hyperlink" Target="http://ithemesky.com/" TargetMode="External"/><Relationship Id="rId15570" Type="http://schemas.openxmlformats.org/officeDocument/2006/relationships/hyperlink" Target="http://indianhealthyrecipe.com/" TargetMode="External"/><Relationship Id="rId1754" Type="http://schemas.openxmlformats.org/officeDocument/2006/relationships/hyperlink" Target="http://humourtouch.com/" TargetMode="External"/><Relationship Id="rId14240" Type="http://schemas.openxmlformats.org/officeDocument/2006/relationships/hyperlink" Target="http://digitalworld24x7.com/" TargetMode="External"/><Relationship Id="rId15571" Type="http://schemas.openxmlformats.org/officeDocument/2006/relationships/hyperlink" Target="http://pokerpelangii.net/" TargetMode="External"/><Relationship Id="rId1755" Type="http://schemas.openxmlformats.org/officeDocument/2006/relationships/hyperlink" Target="http://healthymenstore.com/" TargetMode="External"/><Relationship Id="rId14241" Type="http://schemas.openxmlformats.org/officeDocument/2006/relationships/hyperlink" Target="http://beforetravelling.com/" TargetMode="External"/><Relationship Id="rId15572" Type="http://schemas.openxmlformats.org/officeDocument/2006/relationships/hyperlink" Target="http://best--online-casino.net/" TargetMode="External"/><Relationship Id="rId1756" Type="http://schemas.openxmlformats.org/officeDocument/2006/relationships/hyperlink" Target="http://healthylicius.com/" TargetMode="External"/><Relationship Id="rId1757" Type="http://schemas.openxmlformats.org/officeDocument/2006/relationships/hyperlink" Target="http://thelovebugsblog.com/" TargetMode="External"/><Relationship Id="rId1758" Type="http://schemas.openxmlformats.org/officeDocument/2006/relationships/hyperlink" Target="http://serioustechie.com/" TargetMode="External"/><Relationship Id="rId1759" Type="http://schemas.openxmlformats.org/officeDocument/2006/relationships/hyperlink" Target="http://dailynutritionnews.com/" TargetMode="External"/><Relationship Id="rId14239" Type="http://schemas.openxmlformats.org/officeDocument/2006/relationships/hyperlink" Target="http://nddfinance.com/" TargetMode="External"/><Relationship Id="rId14235" Type="http://schemas.openxmlformats.org/officeDocument/2006/relationships/hyperlink" Target="http://leadershipeditors.com/" TargetMode="External"/><Relationship Id="rId15566" Type="http://schemas.openxmlformats.org/officeDocument/2006/relationships/hyperlink" Target="http://thegamingmonitor.com/" TargetMode="External"/><Relationship Id="rId16898" Type="http://schemas.openxmlformats.org/officeDocument/2006/relationships/hyperlink" Target="http://redbackbusiness.com/" TargetMode="External"/><Relationship Id="rId14236" Type="http://schemas.openxmlformats.org/officeDocument/2006/relationships/hyperlink" Target="http://jovenesnews.com/" TargetMode="External"/><Relationship Id="rId15567" Type="http://schemas.openxmlformats.org/officeDocument/2006/relationships/hyperlink" Target="http://wrestlingwithdisaster.com/" TargetMode="External"/><Relationship Id="rId16897" Type="http://schemas.openxmlformats.org/officeDocument/2006/relationships/hyperlink" Target="http://rappbusiness.com/" TargetMode="External"/><Relationship Id="rId14237" Type="http://schemas.openxmlformats.org/officeDocument/2006/relationships/hyperlink" Target="http://petfood2you.com/" TargetMode="External"/><Relationship Id="rId15568" Type="http://schemas.openxmlformats.org/officeDocument/2006/relationships/hyperlink" Target="http://pokerqq81.net/" TargetMode="External"/><Relationship Id="rId14238" Type="http://schemas.openxmlformats.org/officeDocument/2006/relationships/hyperlink" Target="http://rd4global.com/" TargetMode="External"/><Relationship Id="rId15569" Type="http://schemas.openxmlformats.org/officeDocument/2006/relationships/hyperlink" Target="http://pokerku88.biz/" TargetMode="External"/><Relationship Id="rId16899" Type="http://schemas.openxmlformats.org/officeDocument/2006/relationships/hyperlink" Target="http://usualbusinesstips.com/" TargetMode="External"/><Relationship Id="rId14231" Type="http://schemas.openxmlformats.org/officeDocument/2006/relationships/hyperlink" Target="http://thefinancialdeals.com/" TargetMode="External"/><Relationship Id="rId15562" Type="http://schemas.openxmlformats.org/officeDocument/2006/relationships/hyperlink" Target="http://olympicmetalcutting.com/" TargetMode="External"/><Relationship Id="rId16894" Type="http://schemas.openxmlformats.org/officeDocument/2006/relationships/hyperlink" Target="http://emarsysfinance.com/" TargetMode="External"/><Relationship Id="rId14232" Type="http://schemas.openxmlformats.org/officeDocument/2006/relationships/hyperlink" Target="http://gamblingtheir.com/" TargetMode="External"/><Relationship Id="rId15563" Type="http://schemas.openxmlformats.org/officeDocument/2006/relationships/hyperlink" Target="http://sports-memes.com/" TargetMode="External"/><Relationship Id="rId16893" Type="http://schemas.openxmlformats.org/officeDocument/2006/relationships/hyperlink" Target="http://silky-finance.com/" TargetMode="External"/><Relationship Id="rId1750" Type="http://schemas.openxmlformats.org/officeDocument/2006/relationships/hyperlink" Target="http://maxximautos.com/" TargetMode="External"/><Relationship Id="rId14233" Type="http://schemas.openxmlformats.org/officeDocument/2006/relationships/hyperlink" Target="http://luarestaurante.com/" TargetMode="External"/><Relationship Id="rId15564" Type="http://schemas.openxmlformats.org/officeDocument/2006/relationships/hyperlink" Target="http://onlinecasinos77.com/" TargetMode="External"/><Relationship Id="rId16896" Type="http://schemas.openxmlformats.org/officeDocument/2006/relationships/hyperlink" Target="http://moneyfinanceadvise.com/" TargetMode="External"/><Relationship Id="rId1751" Type="http://schemas.openxmlformats.org/officeDocument/2006/relationships/hyperlink" Target="http://peluangpoker.org/" TargetMode="External"/><Relationship Id="rId14234" Type="http://schemas.openxmlformats.org/officeDocument/2006/relationships/hyperlink" Target="http://deadliners-game.com/" TargetMode="External"/><Relationship Id="rId15565" Type="http://schemas.openxmlformats.org/officeDocument/2006/relationships/hyperlink" Target="http://safe-casinos.info/" TargetMode="External"/><Relationship Id="rId16895" Type="http://schemas.openxmlformats.org/officeDocument/2006/relationships/hyperlink" Target="http://businessplanscapital.com/" TargetMode="External"/><Relationship Id="rId1741" Type="http://schemas.openxmlformats.org/officeDocument/2006/relationships/hyperlink" Target="http://vxlearning.com/" TargetMode="External"/><Relationship Id="rId15580" Type="http://schemas.openxmlformats.org/officeDocument/2006/relationships/hyperlink" Target="http://fifa17news.com/" TargetMode="External"/><Relationship Id="rId1742" Type="http://schemas.openxmlformats.org/officeDocument/2006/relationships/hyperlink" Target="http://ezhmag.com/" TargetMode="External"/><Relationship Id="rId14250" Type="http://schemas.openxmlformats.org/officeDocument/2006/relationships/hyperlink" Target="http://f-1asp.com/" TargetMode="External"/><Relationship Id="rId15581" Type="http://schemas.openxmlformats.org/officeDocument/2006/relationships/hyperlink" Target="http://sportstle.com/" TargetMode="External"/><Relationship Id="rId1743" Type="http://schemas.openxmlformats.org/officeDocument/2006/relationships/hyperlink" Target="http://ballinlove.com/" TargetMode="External"/><Relationship Id="rId14251" Type="http://schemas.openxmlformats.org/officeDocument/2006/relationships/hyperlink" Target="http://hillarystore.com/" TargetMode="External"/><Relationship Id="rId15582" Type="http://schemas.openxmlformats.org/officeDocument/2006/relationships/hyperlink" Target="http://onlinegamblings.info/" TargetMode="External"/><Relationship Id="rId1744" Type="http://schemas.openxmlformats.org/officeDocument/2006/relationships/hyperlink" Target="http://eimicmusic.com/" TargetMode="External"/><Relationship Id="rId14252" Type="http://schemas.openxmlformats.org/officeDocument/2006/relationships/hyperlink" Target="http://houseanddecoration.com/" TargetMode="External"/><Relationship Id="rId15583" Type="http://schemas.openxmlformats.org/officeDocument/2006/relationships/hyperlink" Target="http://watchlivestreamsports24x7.com/" TargetMode="External"/><Relationship Id="rId1745" Type="http://schemas.openxmlformats.org/officeDocument/2006/relationships/hyperlink" Target="http://thoughtsonlearning.com/" TargetMode="External"/><Relationship Id="rId1746" Type="http://schemas.openxmlformats.org/officeDocument/2006/relationships/hyperlink" Target="http://healthtrumpet.com/" TargetMode="External"/><Relationship Id="rId1747" Type="http://schemas.openxmlformats.org/officeDocument/2006/relationships/hyperlink" Target="http://pyournutrition.com/" TargetMode="External"/><Relationship Id="rId1748" Type="http://schemas.openxmlformats.org/officeDocument/2006/relationships/hyperlink" Target="http://bug-home.com/" TargetMode="External"/><Relationship Id="rId1749" Type="http://schemas.openxmlformats.org/officeDocument/2006/relationships/hyperlink" Target="http://homeofnatures.com/" TargetMode="External"/><Relationship Id="rId14246" Type="http://schemas.openxmlformats.org/officeDocument/2006/relationships/hyperlink" Target="http://bizspacebiotechnology.com/" TargetMode="External"/><Relationship Id="rId15577" Type="http://schemas.openxmlformats.org/officeDocument/2006/relationships/hyperlink" Target="http://3darchitecture.info/" TargetMode="External"/><Relationship Id="rId14247" Type="http://schemas.openxmlformats.org/officeDocument/2006/relationships/hyperlink" Target="http://united-education-group.com/" TargetMode="External"/><Relationship Id="rId15578" Type="http://schemas.openxmlformats.org/officeDocument/2006/relationships/hyperlink" Target="http://iqmarketing.info/" TargetMode="External"/><Relationship Id="rId14248" Type="http://schemas.openxmlformats.org/officeDocument/2006/relationships/hyperlink" Target="http://dreamybusiness.com/" TargetMode="External"/><Relationship Id="rId15579" Type="http://schemas.openxmlformats.org/officeDocument/2006/relationships/hyperlink" Target="http://vendr.tv/" TargetMode="External"/><Relationship Id="rId14249" Type="http://schemas.openxmlformats.org/officeDocument/2006/relationships/hyperlink" Target="http://begenkishop.com/" TargetMode="External"/><Relationship Id="rId14242" Type="http://schemas.openxmlformats.org/officeDocument/2006/relationships/hyperlink" Target="http://fashioninquisitive.com/" TargetMode="External"/><Relationship Id="rId15573" Type="http://schemas.openxmlformats.org/officeDocument/2006/relationships/hyperlink" Target="http://fearl-gaming.com/" TargetMode="External"/><Relationship Id="rId14243" Type="http://schemas.openxmlformats.org/officeDocument/2006/relationships/hyperlink" Target="http://jewelry-tiffany.com/" TargetMode="External"/><Relationship Id="rId15574" Type="http://schemas.openxmlformats.org/officeDocument/2006/relationships/hyperlink" Target="http://frank-casino-sayt.com/" TargetMode="External"/><Relationship Id="rId14244" Type="http://schemas.openxmlformats.org/officeDocument/2006/relationships/hyperlink" Target="http://todayprimetimes.com/" TargetMode="External"/><Relationship Id="rId15575" Type="http://schemas.openxmlformats.org/officeDocument/2006/relationships/hyperlink" Target="http://asmallpokerworld.com/" TargetMode="External"/><Relationship Id="rId1740" Type="http://schemas.openxmlformats.org/officeDocument/2006/relationships/hyperlink" Target="http://microcoms.net/" TargetMode="External"/><Relationship Id="rId14245" Type="http://schemas.openxmlformats.org/officeDocument/2006/relationships/hyperlink" Target="http://torosensevilla.com/" TargetMode="External"/><Relationship Id="rId15576" Type="http://schemas.openxmlformats.org/officeDocument/2006/relationships/hyperlink" Target="http://durianpoker88.com/" TargetMode="External"/><Relationship Id="rId14297" Type="http://schemas.openxmlformats.org/officeDocument/2006/relationships/hyperlink" Target="http://housedesk.uk/" TargetMode="External"/><Relationship Id="rId14298" Type="http://schemas.openxmlformats.org/officeDocument/2006/relationships/hyperlink" Target="http://sniffleshomecare.com/" TargetMode="External"/><Relationship Id="rId14299" Type="http://schemas.openxmlformats.org/officeDocument/2006/relationships/hyperlink" Target="http://defencee.uk/" TargetMode="External"/><Relationship Id="rId14282" Type="http://schemas.openxmlformats.org/officeDocument/2006/relationships/hyperlink" Target="http://howlawyer.com/" TargetMode="External"/><Relationship Id="rId14283" Type="http://schemas.openxmlformats.org/officeDocument/2006/relationships/hyperlink" Target="http://forevermylady.com/" TargetMode="External"/><Relationship Id="rId1710" Type="http://schemas.openxmlformats.org/officeDocument/2006/relationships/hyperlink" Target="http://businessnetprofit.com/" TargetMode="External"/><Relationship Id="rId14284" Type="http://schemas.openxmlformats.org/officeDocument/2006/relationships/hyperlink" Target="http://isotechgh.com/" TargetMode="External"/><Relationship Id="rId1711" Type="http://schemas.openxmlformats.org/officeDocument/2006/relationships/hyperlink" Target="http://k-repbank.com/" TargetMode="External"/><Relationship Id="rId14285" Type="http://schemas.openxmlformats.org/officeDocument/2006/relationships/hyperlink" Target="http://fashionmaximum.com/" TargetMode="External"/><Relationship Id="rId1712" Type="http://schemas.openxmlformats.org/officeDocument/2006/relationships/hyperlink" Target="http://rdrelectrical.com/" TargetMode="External"/><Relationship Id="rId1713" Type="http://schemas.openxmlformats.org/officeDocument/2006/relationships/hyperlink" Target="http://travelinteraction.com/" TargetMode="External"/><Relationship Id="rId1714" Type="http://schemas.openxmlformats.org/officeDocument/2006/relationships/hyperlink" Target="http://latestfromtheworld.com/" TargetMode="External"/><Relationship Id="rId14280" Type="http://schemas.openxmlformats.org/officeDocument/2006/relationships/hyperlink" Target="http://publicasonline.com/" TargetMode="External"/><Relationship Id="rId1715" Type="http://schemas.openxmlformats.org/officeDocument/2006/relationships/hyperlink" Target="http://theblitzshowcase.com/" TargetMode="External"/><Relationship Id="rId14281" Type="http://schemas.openxmlformats.org/officeDocument/2006/relationships/hyperlink" Target="http://sweet-ludivine.com/" TargetMode="External"/><Relationship Id="rId1716" Type="http://schemas.openxmlformats.org/officeDocument/2006/relationships/hyperlink" Target="http://wisup.net/" TargetMode="External"/><Relationship Id="rId1717" Type="http://schemas.openxmlformats.org/officeDocument/2006/relationships/hyperlink" Target="http://inhouseinnovates.com/" TargetMode="External"/><Relationship Id="rId1718" Type="http://schemas.openxmlformats.org/officeDocument/2006/relationships/hyperlink" Target="http://webisteme.com/" TargetMode="External"/><Relationship Id="rId1719" Type="http://schemas.openxmlformats.org/officeDocument/2006/relationships/hyperlink" Target="http://carmecrazy.com/" TargetMode="External"/><Relationship Id="rId14279" Type="http://schemas.openxmlformats.org/officeDocument/2006/relationships/hyperlink" Target="http://estontorise.com/" TargetMode="External"/><Relationship Id="rId14275" Type="http://schemas.openxmlformats.org/officeDocument/2006/relationships/hyperlink" Target="http://pacificthaicuisine.com/" TargetMode="External"/><Relationship Id="rId14276" Type="http://schemas.openxmlformats.org/officeDocument/2006/relationships/hyperlink" Target="http://theliberalblogger.com/" TargetMode="External"/><Relationship Id="rId14277" Type="http://schemas.openxmlformats.org/officeDocument/2006/relationships/hyperlink" Target="http://forbesmoz.com/" TargetMode="External"/><Relationship Id="rId14278" Type="http://schemas.openxmlformats.org/officeDocument/2006/relationships/hyperlink" Target="http://hammerofthoor.com/" TargetMode="External"/><Relationship Id="rId14293" Type="http://schemas.openxmlformats.org/officeDocument/2006/relationships/hyperlink" Target="http://nuvoleshop.com/" TargetMode="External"/><Relationship Id="rId14294" Type="http://schemas.openxmlformats.org/officeDocument/2006/relationships/hyperlink" Target="http://stockmarketnewsworld.com/" TargetMode="External"/><Relationship Id="rId14295" Type="http://schemas.openxmlformats.org/officeDocument/2006/relationships/hyperlink" Target="http://thefoodbuff.com/" TargetMode="External"/><Relationship Id="rId1700" Type="http://schemas.openxmlformats.org/officeDocument/2006/relationships/hyperlink" Target="http://iindustryfund.com/" TargetMode="External"/><Relationship Id="rId14296" Type="http://schemas.openxmlformats.org/officeDocument/2006/relationships/hyperlink" Target="http://haroldtryba.my.id/" TargetMode="External"/><Relationship Id="rId1701" Type="http://schemas.openxmlformats.org/officeDocument/2006/relationships/hyperlink" Target="http://binarycrumbs.com/" TargetMode="External"/><Relationship Id="rId1702" Type="http://schemas.openxmlformats.org/officeDocument/2006/relationships/hyperlink" Target="http://hallyunation.com/" TargetMode="External"/><Relationship Id="rId14290" Type="http://schemas.openxmlformats.org/officeDocument/2006/relationships/hyperlink" Target="http://journalduquad.com/" TargetMode="External"/><Relationship Id="rId1703" Type="http://schemas.openxmlformats.org/officeDocument/2006/relationships/hyperlink" Target="http://acutezmedia.com/" TargetMode="External"/><Relationship Id="rId14291" Type="http://schemas.openxmlformats.org/officeDocument/2006/relationships/hyperlink" Target="http://emmiemagazine.com/" TargetMode="External"/><Relationship Id="rId1704" Type="http://schemas.openxmlformats.org/officeDocument/2006/relationships/hyperlink" Target="http://braincrux.com/" TargetMode="External"/><Relationship Id="rId14292" Type="http://schemas.openxmlformats.org/officeDocument/2006/relationships/hyperlink" Target="http://travelheyday.com/" TargetMode="External"/><Relationship Id="rId1705" Type="http://schemas.openxmlformats.org/officeDocument/2006/relationships/hyperlink" Target="http://constituyenteva.org/" TargetMode="External"/><Relationship Id="rId1706" Type="http://schemas.openxmlformats.org/officeDocument/2006/relationships/hyperlink" Target="http://borderless-learning.com/" TargetMode="External"/><Relationship Id="rId1707" Type="http://schemas.openxmlformats.org/officeDocument/2006/relationships/hyperlink" Target="http://thursdaydinners.com/" TargetMode="External"/><Relationship Id="rId1708" Type="http://schemas.openxmlformats.org/officeDocument/2006/relationships/hyperlink" Target="http://healingxchange.com/" TargetMode="External"/><Relationship Id="rId1709" Type="http://schemas.openxmlformats.org/officeDocument/2006/relationships/hyperlink" Target="http://mypet-diary.com/" TargetMode="External"/><Relationship Id="rId14286" Type="http://schemas.openxmlformats.org/officeDocument/2006/relationships/hyperlink" Target="http://baxy-z.com/" TargetMode="External"/><Relationship Id="rId14287" Type="http://schemas.openxmlformats.org/officeDocument/2006/relationships/hyperlink" Target="http://explodyfull.com/" TargetMode="External"/><Relationship Id="rId14288" Type="http://schemas.openxmlformats.org/officeDocument/2006/relationships/hyperlink" Target="http://general-advice.com/" TargetMode="External"/><Relationship Id="rId14289" Type="http://schemas.openxmlformats.org/officeDocument/2006/relationships/hyperlink" Target="http://techpeak.co/" TargetMode="External"/><Relationship Id="rId15629" Type="http://schemas.openxmlformats.org/officeDocument/2006/relationships/hyperlink" Target="http://worldwide-training.com/" TargetMode="External"/><Relationship Id="rId15625" Type="http://schemas.openxmlformats.org/officeDocument/2006/relationships/hyperlink" Target="http://homedesignbusiness.my.id/" TargetMode="External"/><Relationship Id="rId16957" Type="http://schemas.openxmlformats.org/officeDocument/2006/relationships/hyperlink" Target="http://opisy-gg.com/" TargetMode="External"/><Relationship Id="rId15626" Type="http://schemas.openxmlformats.org/officeDocument/2006/relationships/hyperlink" Target="http://conquerthislife.com/" TargetMode="External"/><Relationship Id="rId16956" Type="http://schemas.openxmlformats.org/officeDocument/2006/relationships/hyperlink" Target="http://mynet-poker.com/" TargetMode="External"/><Relationship Id="rId15627" Type="http://schemas.openxmlformats.org/officeDocument/2006/relationships/hyperlink" Target="http://games-m.com/" TargetMode="External"/><Relationship Id="rId16959" Type="http://schemas.openxmlformats.org/officeDocument/2006/relationships/hyperlink" Target="http://lovelife-ya.com/" TargetMode="External"/><Relationship Id="rId15628" Type="http://schemas.openxmlformats.org/officeDocument/2006/relationships/hyperlink" Target="http://techdictator.co/" TargetMode="External"/><Relationship Id="rId16958" Type="http://schemas.openxmlformats.org/officeDocument/2006/relationships/hyperlink" Target="http://oklawforyou.com/" TargetMode="External"/><Relationship Id="rId15621" Type="http://schemas.openxmlformats.org/officeDocument/2006/relationships/hyperlink" Target="http://situs-casino.com/" TargetMode="External"/><Relationship Id="rId16953" Type="http://schemas.openxmlformats.org/officeDocument/2006/relationships/hyperlink" Target="http://travelogiks.com/" TargetMode="External"/><Relationship Id="rId15622" Type="http://schemas.openxmlformats.org/officeDocument/2006/relationships/hyperlink" Target="http://dromya.com/" TargetMode="External"/><Relationship Id="rId16952" Type="http://schemas.openxmlformats.org/officeDocument/2006/relationships/hyperlink" Target="http://thaisignals.com/" TargetMode="External"/><Relationship Id="rId15623" Type="http://schemas.openxmlformats.org/officeDocument/2006/relationships/hyperlink" Target="http://megapoker88tips.com/" TargetMode="External"/><Relationship Id="rId16955" Type="http://schemas.openxmlformats.org/officeDocument/2006/relationships/hyperlink" Target="http://educationadvises.com/" TargetMode="External"/><Relationship Id="rId15624" Type="http://schemas.openxmlformats.org/officeDocument/2006/relationships/hyperlink" Target="http://casinofreedom.info/" TargetMode="External"/><Relationship Id="rId16954" Type="http://schemas.openxmlformats.org/officeDocument/2006/relationships/hyperlink" Target="http://casino-stavki.com/" TargetMode="External"/><Relationship Id="rId16951" Type="http://schemas.openxmlformats.org/officeDocument/2006/relationships/hyperlink" Target="http://internet-dz.com/" TargetMode="External"/><Relationship Id="rId15620" Type="http://schemas.openxmlformats.org/officeDocument/2006/relationships/hyperlink" Target="http://hivideoez.info/" TargetMode="External"/><Relationship Id="rId16950" Type="http://schemas.openxmlformats.org/officeDocument/2006/relationships/hyperlink" Target="http://thaibriefs.com/" TargetMode="External"/><Relationship Id="rId14309" Type="http://schemas.openxmlformats.org/officeDocument/2006/relationships/hyperlink" Target="http://todaysnewspaper.my.id/" TargetMode="External"/><Relationship Id="rId14305" Type="http://schemas.openxmlformats.org/officeDocument/2006/relationships/hyperlink" Target="http://svoyhome.com/" TargetMode="External"/><Relationship Id="rId15636" Type="http://schemas.openxmlformats.org/officeDocument/2006/relationships/hyperlink" Target="http://dailyworldnews.my.id/" TargetMode="External"/><Relationship Id="rId16968" Type="http://schemas.openxmlformats.org/officeDocument/2006/relationships/hyperlink" Target="http://onlineworldinformation.com/" TargetMode="External"/><Relationship Id="rId14306" Type="http://schemas.openxmlformats.org/officeDocument/2006/relationships/hyperlink" Target="http://bestlandscape.my.id/" TargetMode="External"/><Relationship Id="rId15637" Type="http://schemas.openxmlformats.org/officeDocument/2006/relationships/hyperlink" Target="http://upbeatpods.com/" TargetMode="External"/><Relationship Id="rId16967" Type="http://schemas.openxmlformats.org/officeDocument/2006/relationships/hyperlink" Target="http://a1qualityarticles.com/" TargetMode="External"/><Relationship Id="rId14307" Type="http://schemas.openxmlformats.org/officeDocument/2006/relationships/hyperlink" Target="http://americanews.my.id/" TargetMode="External"/><Relationship Id="rId15638" Type="http://schemas.openxmlformats.org/officeDocument/2006/relationships/hyperlink" Target="http://ticarticle.com/" TargetMode="External"/><Relationship Id="rId14308" Type="http://schemas.openxmlformats.org/officeDocument/2006/relationships/hyperlink" Target="http://breakingnewss.my.id/" TargetMode="External"/><Relationship Id="rId15639" Type="http://schemas.openxmlformats.org/officeDocument/2006/relationships/hyperlink" Target="http://isearchinfo.com/" TargetMode="External"/><Relationship Id="rId16969" Type="http://schemas.openxmlformats.org/officeDocument/2006/relationships/hyperlink" Target="http://istosovisto.com/" TargetMode="External"/><Relationship Id="rId14301" Type="http://schemas.openxmlformats.org/officeDocument/2006/relationships/hyperlink" Target="http://casinoonlinecasinoonline.com/" TargetMode="External"/><Relationship Id="rId15632" Type="http://schemas.openxmlformats.org/officeDocument/2006/relationships/hyperlink" Target="http://goodnewstoday.my.id/" TargetMode="External"/><Relationship Id="rId16964" Type="http://schemas.openxmlformats.org/officeDocument/2006/relationships/hyperlink" Target="http://adultshowsonly.com/" TargetMode="External"/><Relationship Id="rId14302" Type="http://schemas.openxmlformats.org/officeDocument/2006/relationships/hyperlink" Target="http://mixologyxtrends.com/" TargetMode="External"/><Relationship Id="rId15633" Type="http://schemas.openxmlformats.org/officeDocument/2006/relationships/hyperlink" Target="http://thepapercupkitchen.com/" TargetMode="External"/><Relationship Id="rId16963" Type="http://schemas.openxmlformats.org/officeDocument/2006/relationships/hyperlink" Target="http://americantalk.net/" TargetMode="External"/><Relationship Id="rId14303" Type="http://schemas.openxmlformats.org/officeDocument/2006/relationships/hyperlink" Target="http://articlesandnewz.com/" TargetMode="External"/><Relationship Id="rId15634" Type="http://schemas.openxmlformats.org/officeDocument/2006/relationships/hyperlink" Target="http://superslots-tv1.com/" TargetMode="External"/><Relationship Id="rId16966" Type="http://schemas.openxmlformats.org/officeDocument/2006/relationships/hyperlink" Target="http://surf4finance.com/" TargetMode="External"/><Relationship Id="rId14304" Type="http://schemas.openxmlformats.org/officeDocument/2006/relationships/hyperlink" Target="http://discoveryhealthjournal.com/" TargetMode="External"/><Relationship Id="rId15635" Type="http://schemas.openxmlformats.org/officeDocument/2006/relationships/hyperlink" Target="http://sportaf.info/" TargetMode="External"/><Relationship Id="rId16965" Type="http://schemas.openxmlformats.org/officeDocument/2006/relationships/hyperlink" Target="http://articlesriver.com/" TargetMode="External"/><Relationship Id="rId16960" Type="http://schemas.openxmlformats.org/officeDocument/2006/relationships/hyperlink" Target="http://rihtardesigns.com/" TargetMode="External"/><Relationship Id="rId15630" Type="http://schemas.openxmlformats.org/officeDocument/2006/relationships/hyperlink" Target="http://1livesports247.com/" TargetMode="External"/><Relationship Id="rId16962" Type="http://schemas.openxmlformats.org/officeDocument/2006/relationships/hyperlink" Target="http://paydayloans-advice.com/" TargetMode="External"/><Relationship Id="rId14300" Type="http://schemas.openxmlformats.org/officeDocument/2006/relationships/hyperlink" Target="http://shavingsupplier.com/" TargetMode="External"/><Relationship Id="rId15631" Type="http://schemas.openxmlformats.org/officeDocument/2006/relationships/hyperlink" Target="http://beautynews.my.id/" TargetMode="External"/><Relationship Id="rId16961" Type="http://schemas.openxmlformats.org/officeDocument/2006/relationships/hyperlink" Target="http://bloggersalchemy.com/" TargetMode="External"/><Relationship Id="rId15607" Type="http://schemas.openxmlformats.org/officeDocument/2006/relationships/hyperlink" Target="http://mtb-uscup.com/" TargetMode="External"/><Relationship Id="rId16939" Type="http://schemas.openxmlformats.org/officeDocument/2006/relationships/hyperlink" Target="http://romptravel.com/" TargetMode="External"/><Relationship Id="rId15608" Type="http://schemas.openxmlformats.org/officeDocument/2006/relationships/hyperlink" Target="http://6tnews.com/" TargetMode="External"/><Relationship Id="rId16938" Type="http://schemas.openxmlformats.org/officeDocument/2006/relationships/hyperlink" Target="http://inllaw.com/" TargetMode="External"/><Relationship Id="rId15609" Type="http://schemas.openxmlformats.org/officeDocument/2006/relationships/hyperlink" Target="http://chrisanderma.com/" TargetMode="External"/><Relationship Id="rId15603" Type="http://schemas.openxmlformats.org/officeDocument/2006/relationships/hyperlink" Target="http://askmendating.com/" TargetMode="External"/><Relationship Id="rId16935" Type="http://schemas.openxmlformats.org/officeDocument/2006/relationships/hyperlink" Target="http://holyhealthnut.com/" TargetMode="External"/><Relationship Id="rId15604" Type="http://schemas.openxmlformats.org/officeDocument/2006/relationships/hyperlink" Target="http://nowgamer.net/" TargetMode="External"/><Relationship Id="rId16934" Type="http://schemas.openxmlformats.org/officeDocument/2006/relationships/hyperlink" Target="http://buildtoprint.co.uk/" TargetMode="External"/><Relationship Id="rId15605" Type="http://schemas.openxmlformats.org/officeDocument/2006/relationships/hyperlink" Target="http://onlinecasinocanada5.com/" TargetMode="External"/><Relationship Id="rId16937" Type="http://schemas.openxmlformats.org/officeDocument/2006/relationships/hyperlink" Target="http://homeinteriorworld.com/" TargetMode="External"/><Relationship Id="rId15606" Type="http://schemas.openxmlformats.org/officeDocument/2006/relationships/hyperlink" Target="http://heliang.net/" TargetMode="External"/><Relationship Id="rId16936" Type="http://schemas.openxmlformats.org/officeDocument/2006/relationships/hyperlink" Target="http://thewellnessbuff.com/" TargetMode="External"/><Relationship Id="rId16931" Type="http://schemas.openxmlformats.org/officeDocument/2006/relationships/hyperlink" Target="http://getinstantdeals.com/" TargetMode="External"/><Relationship Id="rId15600" Type="http://schemas.openxmlformats.org/officeDocument/2006/relationships/hyperlink" Target="http://casinoenlignefiablefr.com/" TargetMode="External"/><Relationship Id="rId16930" Type="http://schemas.openxmlformats.org/officeDocument/2006/relationships/hyperlink" Target="http://activelifefashion.com/" TargetMode="External"/><Relationship Id="rId15601" Type="http://schemas.openxmlformats.org/officeDocument/2006/relationships/hyperlink" Target="http://77pokeronline.com/" TargetMode="External"/><Relationship Id="rId16933" Type="http://schemas.openxmlformats.org/officeDocument/2006/relationships/hyperlink" Target="http://freshfoodfirst.com/" TargetMode="External"/><Relationship Id="rId15602" Type="http://schemas.openxmlformats.org/officeDocument/2006/relationships/hyperlink" Target="http://asociaciondigital.com/" TargetMode="External"/><Relationship Id="rId16932" Type="http://schemas.openxmlformats.org/officeDocument/2006/relationships/hyperlink" Target="http://foodfeedz.com/" TargetMode="External"/><Relationship Id="rId15618" Type="http://schemas.openxmlformats.org/officeDocument/2006/relationships/hyperlink" Target="http://dailydesigndiscoveries.com/" TargetMode="External"/><Relationship Id="rId15619" Type="http://schemas.openxmlformats.org/officeDocument/2006/relationships/hyperlink" Target="http://legal-term.com/" TargetMode="External"/><Relationship Id="rId16949" Type="http://schemas.openxmlformats.org/officeDocument/2006/relationships/hyperlink" Target="http://businessinnovation2005.com/" TargetMode="External"/><Relationship Id="rId15614" Type="http://schemas.openxmlformats.org/officeDocument/2006/relationships/hyperlink" Target="http://globlsources.com/" TargetMode="External"/><Relationship Id="rId16946" Type="http://schemas.openxmlformats.org/officeDocument/2006/relationships/hyperlink" Target="http://succeedinlife.co.uk/" TargetMode="External"/><Relationship Id="rId15615" Type="http://schemas.openxmlformats.org/officeDocument/2006/relationships/hyperlink" Target="http://waynesautomart.com/" TargetMode="External"/><Relationship Id="rId16945" Type="http://schemas.openxmlformats.org/officeDocument/2006/relationships/hyperlink" Target="http://adorelifestyle.co.uk/" TargetMode="External"/><Relationship Id="rId15616" Type="http://schemas.openxmlformats.org/officeDocument/2006/relationships/hyperlink" Target="http://mr-foods.com/" TargetMode="External"/><Relationship Id="rId16948" Type="http://schemas.openxmlformats.org/officeDocument/2006/relationships/hyperlink" Target="http://tapclickhome.com/" TargetMode="External"/><Relationship Id="rId15617" Type="http://schemas.openxmlformats.org/officeDocument/2006/relationships/hyperlink" Target="http://rlrugsandfabrics.com/" TargetMode="External"/><Relationship Id="rId16947" Type="http://schemas.openxmlformats.org/officeDocument/2006/relationships/hyperlink" Target="http://primalmagazine.co.uk/" TargetMode="External"/><Relationship Id="rId15610" Type="http://schemas.openxmlformats.org/officeDocument/2006/relationships/hyperlink" Target="http://online-casino-001.com/" TargetMode="External"/><Relationship Id="rId16942" Type="http://schemas.openxmlformats.org/officeDocument/2006/relationships/hyperlink" Target="http://casinovvs.com/" TargetMode="External"/><Relationship Id="rId15611" Type="http://schemas.openxmlformats.org/officeDocument/2006/relationships/hyperlink" Target="http://getmenews.co.uk/" TargetMode="External"/><Relationship Id="rId16941" Type="http://schemas.openxmlformats.org/officeDocument/2006/relationships/hyperlink" Target="http://www247casinos.com/" TargetMode="External"/><Relationship Id="rId15612" Type="http://schemas.openxmlformats.org/officeDocument/2006/relationships/hyperlink" Target="http://4sport.biz/" TargetMode="External"/><Relationship Id="rId16944" Type="http://schemas.openxmlformats.org/officeDocument/2006/relationships/hyperlink" Target="http://insurance-zip.com/" TargetMode="External"/><Relationship Id="rId15613" Type="http://schemas.openxmlformats.org/officeDocument/2006/relationships/hyperlink" Target="http://zvpoker.com/" TargetMode="External"/><Relationship Id="rId16943" Type="http://schemas.openxmlformats.org/officeDocument/2006/relationships/hyperlink" Target="http://brave-gambling.com/" TargetMode="External"/><Relationship Id="rId16940" Type="http://schemas.openxmlformats.org/officeDocument/2006/relationships/hyperlink" Target="http://thecompasstravel.com/" TargetMode="External"/><Relationship Id="rId1774" Type="http://schemas.openxmlformats.org/officeDocument/2006/relationships/hyperlink" Target="http://donjuanskitchen.com/" TargetMode="External"/><Relationship Id="rId1775" Type="http://schemas.openxmlformats.org/officeDocument/2006/relationships/hyperlink" Target="http://shadertech.com/" TargetMode="External"/><Relationship Id="rId1776" Type="http://schemas.openxmlformats.org/officeDocument/2006/relationships/hyperlink" Target="http://fmqbproductions.com/" TargetMode="External"/><Relationship Id="rId15670" Type="http://schemas.openxmlformats.org/officeDocument/2006/relationships/hyperlink" Target="http://postingpanel.com/" TargetMode="External"/><Relationship Id="rId1777" Type="http://schemas.openxmlformats.org/officeDocument/2006/relationships/hyperlink" Target="http://heramdecor.com/" TargetMode="External"/><Relationship Id="rId14340" Type="http://schemas.openxmlformats.org/officeDocument/2006/relationships/hyperlink" Target="http://pizcadepapel.info/" TargetMode="External"/><Relationship Id="rId15671" Type="http://schemas.openxmlformats.org/officeDocument/2006/relationships/hyperlink" Target="http://ejpoker.com/" TargetMode="External"/><Relationship Id="rId1778" Type="http://schemas.openxmlformats.org/officeDocument/2006/relationships/hyperlink" Target="http://ett-digital.com/" TargetMode="External"/><Relationship Id="rId1779" Type="http://schemas.openxmlformats.org/officeDocument/2006/relationships/hyperlink" Target="http://realityequation.net/" TargetMode="External"/><Relationship Id="rId13009" Type="http://schemas.openxmlformats.org/officeDocument/2006/relationships/hyperlink" Target="http://theroloffwedding.com/" TargetMode="External"/><Relationship Id="rId13008" Type="http://schemas.openxmlformats.org/officeDocument/2006/relationships/hyperlink" Target="http://legalsquireforhire.com/" TargetMode="External"/><Relationship Id="rId13007" Type="http://schemas.openxmlformats.org/officeDocument/2006/relationships/hyperlink" Target="http://beardiehealth.com/" TargetMode="External"/><Relationship Id="rId14338" Type="http://schemas.openxmlformats.org/officeDocument/2006/relationships/hyperlink" Target="http://techiespider.com/" TargetMode="External"/><Relationship Id="rId15669" Type="http://schemas.openxmlformats.org/officeDocument/2006/relationships/hyperlink" Target="http://learningtreespecialschool.com/" TargetMode="External"/><Relationship Id="rId14339" Type="http://schemas.openxmlformats.org/officeDocument/2006/relationships/hyperlink" Target="http://hotel-univers-arras.com/" TargetMode="External"/><Relationship Id="rId13002" Type="http://schemas.openxmlformats.org/officeDocument/2006/relationships/hyperlink" Target="http://keukahealth.com/" TargetMode="External"/><Relationship Id="rId14334" Type="http://schemas.openxmlformats.org/officeDocument/2006/relationships/hyperlink" Target="http://sjniceplumbing.com/" TargetMode="External"/><Relationship Id="rId15665" Type="http://schemas.openxmlformats.org/officeDocument/2006/relationships/hyperlink" Target="http://postmygp.com/" TargetMode="External"/><Relationship Id="rId16997" Type="http://schemas.openxmlformats.org/officeDocument/2006/relationships/hyperlink" Target="http://vorwerkauto.com/" TargetMode="External"/><Relationship Id="rId13001" Type="http://schemas.openxmlformats.org/officeDocument/2006/relationships/hyperlink" Target="http://top-entertainment-news.com/" TargetMode="External"/><Relationship Id="rId14335" Type="http://schemas.openxmlformats.org/officeDocument/2006/relationships/hyperlink" Target="http://4friendship.com/" TargetMode="External"/><Relationship Id="rId15666" Type="http://schemas.openxmlformats.org/officeDocument/2006/relationships/hyperlink" Target="http://east17official.com/" TargetMode="External"/><Relationship Id="rId16996" Type="http://schemas.openxmlformats.org/officeDocument/2006/relationships/hyperlink" Target="http://fgm-automobil.com/" TargetMode="External"/><Relationship Id="rId13000" Type="http://schemas.openxmlformats.org/officeDocument/2006/relationships/hyperlink" Target="http://hotpissingporn.com/" TargetMode="External"/><Relationship Id="rId14336" Type="http://schemas.openxmlformats.org/officeDocument/2006/relationships/hyperlink" Target="http://bsbslove.com/" TargetMode="External"/><Relationship Id="rId15667" Type="http://schemas.openxmlformats.org/officeDocument/2006/relationships/hyperlink" Target="http://taserlaws.net/" TargetMode="External"/><Relationship Id="rId16999" Type="http://schemas.openxmlformats.org/officeDocument/2006/relationships/hyperlink" Target="http://am-business-group.com/" TargetMode="External"/><Relationship Id="rId14337" Type="http://schemas.openxmlformats.org/officeDocument/2006/relationships/hyperlink" Target="http://itmanagementcentral.com/" TargetMode="External"/><Relationship Id="rId15668" Type="http://schemas.openxmlformats.org/officeDocument/2006/relationships/hyperlink" Target="http://y-car.net/" TargetMode="External"/><Relationship Id="rId16998" Type="http://schemas.openxmlformats.org/officeDocument/2006/relationships/hyperlink" Target="http://thebestbusinessblog.com/" TargetMode="External"/><Relationship Id="rId1770" Type="http://schemas.openxmlformats.org/officeDocument/2006/relationships/hyperlink" Target="http://thatdatadude.com/" TargetMode="External"/><Relationship Id="rId13006" Type="http://schemas.openxmlformats.org/officeDocument/2006/relationships/hyperlink" Target="http://newmediaatlanta.com/" TargetMode="External"/><Relationship Id="rId14330" Type="http://schemas.openxmlformats.org/officeDocument/2006/relationships/hyperlink" Target="http://everythingnews4u.com/" TargetMode="External"/><Relationship Id="rId15661" Type="http://schemas.openxmlformats.org/officeDocument/2006/relationships/hyperlink" Target="http://zem7.com/" TargetMode="External"/><Relationship Id="rId16993" Type="http://schemas.openxmlformats.org/officeDocument/2006/relationships/hyperlink" Target="http://besthealthsecret.com/" TargetMode="External"/><Relationship Id="rId1771" Type="http://schemas.openxmlformats.org/officeDocument/2006/relationships/hyperlink" Target="http://ciracar.com/" TargetMode="External"/><Relationship Id="rId13005" Type="http://schemas.openxmlformats.org/officeDocument/2006/relationships/hyperlink" Target="http://fortuneinternationaltraders.com/" TargetMode="External"/><Relationship Id="rId14331" Type="http://schemas.openxmlformats.org/officeDocument/2006/relationships/hyperlink" Target="http://telemagazines.com/" TargetMode="External"/><Relationship Id="rId15662" Type="http://schemas.openxmlformats.org/officeDocument/2006/relationships/hyperlink" Target="http://beaufortsclawyer.com/" TargetMode="External"/><Relationship Id="rId16992" Type="http://schemas.openxmlformats.org/officeDocument/2006/relationships/hyperlink" Target="http://tuvidafitness.com/" TargetMode="External"/><Relationship Id="rId1772" Type="http://schemas.openxmlformats.org/officeDocument/2006/relationships/hyperlink" Target="http://spatulaproductions.com/" TargetMode="External"/><Relationship Id="rId13004" Type="http://schemas.openxmlformats.org/officeDocument/2006/relationships/hyperlink" Target="http://beroiatravel.com/" TargetMode="External"/><Relationship Id="rId14332" Type="http://schemas.openxmlformats.org/officeDocument/2006/relationships/hyperlink" Target="http://zonalarticles.com/" TargetMode="External"/><Relationship Id="rId15663" Type="http://schemas.openxmlformats.org/officeDocument/2006/relationships/hyperlink" Target="http://blogandwebs.com/" TargetMode="External"/><Relationship Id="rId16995" Type="http://schemas.openxmlformats.org/officeDocument/2006/relationships/hyperlink" Target="http://techtodayhub.com/" TargetMode="External"/><Relationship Id="rId1773" Type="http://schemas.openxmlformats.org/officeDocument/2006/relationships/hyperlink" Target="http://slowfoodonthego.com/" TargetMode="External"/><Relationship Id="rId13003" Type="http://schemas.openxmlformats.org/officeDocument/2006/relationships/hyperlink" Target="http://homerencontres.com/" TargetMode="External"/><Relationship Id="rId14333" Type="http://schemas.openxmlformats.org/officeDocument/2006/relationships/hyperlink" Target="http://katebuyshomes.com/" TargetMode="External"/><Relationship Id="rId15664" Type="http://schemas.openxmlformats.org/officeDocument/2006/relationships/hyperlink" Target="http://igadgetarena.com/" TargetMode="External"/><Relationship Id="rId16994" Type="http://schemas.openxmlformats.org/officeDocument/2006/relationships/hyperlink" Target="http://ptsdhome.com/" TargetMode="External"/><Relationship Id="rId1763" Type="http://schemas.openxmlformats.org/officeDocument/2006/relationships/hyperlink" Target="http://outilblog.com/" TargetMode="External"/><Relationship Id="rId1764" Type="http://schemas.openxmlformats.org/officeDocument/2006/relationships/hyperlink" Target="http://healthgoesfemale.com/" TargetMode="External"/><Relationship Id="rId15680" Type="http://schemas.openxmlformats.org/officeDocument/2006/relationships/hyperlink" Target="http://trickscraze.com/" TargetMode="External"/><Relationship Id="rId1765" Type="http://schemas.openxmlformats.org/officeDocument/2006/relationships/hyperlink" Target="http://getbackdata.net/" TargetMode="External"/><Relationship Id="rId14350" Type="http://schemas.openxmlformats.org/officeDocument/2006/relationships/hyperlink" Target="http://shopkyosho.com/" TargetMode="External"/><Relationship Id="rId15681" Type="http://schemas.openxmlformats.org/officeDocument/2006/relationships/hyperlink" Target="http://buffskyrunner.com/" TargetMode="External"/><Relationship Id="rId1766" Type="http://schemas.openxmlformats.org/officeDocument/2006/relationships/hyperlink" Target="http://wealth-elite.com/" TargetMode="External"/><Relationship Id="rId14351" Type="http://schemas.openxmlformats.org/officeDocument/2006/relationships/hyperlink" Target="http://i3hypermedia.com/" TargetMode="External"/><Relationship Id="rId15682" Type="http://schemas.openxmlformats.org/officeDocument/2006/relationships/hyperlink" Target="http://cooking1004.com/" TargetMode="External"/><Relationship Id="rId1767" Type="http://schemas.openxmlformats.org/officeDocument/2006/relationships/hyperlink" Target="http://sixtymarketing.com/" TargetMode="External"/><Relationship Id="rId13020" Type="http://schemas.openxmlformats.org/officeDocument/2006/relationships/hyperlink" Target="http://bernardodeblase.my.id/" TargetMode="External"/><Relationship Id="rId1768" Type="http://schemas.openxmlformats.org/officeDocument/2006/relationships/hyperlink" Target="http://thebetstarts.com/" TargetMode="External"/><Relationship Id="rId1769" Type="http://schemas.openxmlformats.org/officeDocument/2006/relationships/hyperlink" Target="http://wellness-info.org/" TargetMode="External"/><Relationship Id="rId13019" Type="http://schemas.openxmlformats.org/officeDocument/2006/relationships/hyperlink" Target="http://geekanerdblog.com/" TargetMode="External"/><Relationship Id="rId13018" Type="http://schemas.openxmlformats.org/officeDocument/2006/relationships/hyperlink" Target="http://glbtamerica.com/" TargetMode="External"/><Relationship Id="rId14349" Type="http://schemas.openxmlformats.org/officeDocument/2006/relationships/hyperlink" Target="http://profitaround.com/" TargetMode="External"/><Relationship Id="rId13013" Type="http://schemas.openxmlformats.org/officeDocument/2006/relationships/hyperlink" Target="http://eweekendbreaks.com/" TargetMode="External"/><Relationship Id="rId14345" Type="http://schemas.openxmlformats.org/officeDocument/2006/relationships/hyperlink" Target="http://newsallthings.com/" TargetMode="External"/><Relationship Id="rId15676" Type="http://schemas.openxmlformats.org/officeDocument/2006/relationships/hyperlink" Target="http://knpoker.com/" TargetMode="External"/><Relationship Id="rId13012" Type="http://schemas.openxmlformats.org/officeDocument/2006/relationships/hyperlink" Target="http://victoriataste.com/" TargetMode="External"/><Relationship Id="rId14346" Type="http://schemas.openxmlformats.org/officeDocument/2006/relationships/hyperlink" Target="http://intelligent-advices.com/" TargetMode="External"/><Relationship Id="rId15677" Type="http://schemas.openxmlformats.org/officeDocument/2006/relationships/hyperlink" Target="http://nflbettingpick.com/" TargetMode="External"/><Relationship Id="rId13011" Type="http://schemas.openxmlformats.org/officeDocument/2006/relationships/hyperlink" Target="http://stunttag.com/" TargetMode="External"/><Relationship Id="rId14347" Type="http://schemas.openxmlformats.org/officeDocument/2006/relationships/hyperlink" Target="http://points-de-vue-alternatifs.com/" TargetMode="External"/><Relationship Id="rId15678" Type="http://schemas.openxmlformats.org/officeDocument/2006/relationships/hyperlink" Target="http://eastern-sportsclub.com/" TargetMode="External"/><Relationship Id="rId13010" Type="http://schemas.openxmlformats.org/officeDocument/2006/relationships/hyperlink" Target="http://perunity.com/" TargetMode="External"/><Relationship Id="rId14348" Type="http://schemas.openxmlformats.org/officeDocument/2006/relationships/hyperlink" Target="http://kaoshsportswear.com/" TargetMode="External"/><Relationship Id="rId15679" Type="http://schemas.openxmlformats.org/officeDocument/2006/relationships/hyperlink" Target="http://pokerdas63.com/" TargetMode="External"/><Relationship Id="rId13017" Type="http://schemas.openxmlformats.org/officeDocument/2006/relationships/hyperlink" Target="http://gotagweb.com/" TargetMode="External"/><Relationship Id="rId14341" Type="http://schemas.openxmlformats.org/officeDocument/2006/relationships/hyperlink" Target="http://findbestinsurquotes.com/" TargetMode="External"/><Relationship Id="rId15672" Type="http://schemas.openxmlformats.org/officeDocument/2006/relationships/hyperlink" Target="http://tomtomworks.com/" TargetMode="External"/><Relationship Id="rId1760" Type="http://schemas.openxmlformats.org/officeDocument/2006/relationships/hyperlink" Target="http://howardhousebnb.com/" TargetMode="External"/><Relationship Id="rId13016" Type="http://schemas.openxmlformats.org/officeDocument/2006/relationships/hyperlink" Target="http://ebookskart.com/" TargetMode="External"/><Relationship Id="rId14342" Type="http://schemas.openxmlformats.org/officeDocument/2006/relationships/hyperlink" Target="http://feiraodacaixa2016.com/" TargetMode="External"/><Relationship Id="rId15673" Type="http://schemas.openxmlformats.org/officeDocument/2006/relationships/hyperlink" Target="http://nrpoker.com/" TargetMode="External"/><Relationship Id="rId1761" Type="http://schemas.openxmlformats.org/officeDocument/2006/relationships/hyperlink" Target="http://apply-formoney.com/" TargetMode="External"/><Relationship Id="rId13015" Type="http://schemas.openxmlformats.org/officeDocument/2006/relationships/hyperlink" Target="http://bazaardaily.com/" TargetMode="External"/><Relationship Id="rId14343" Type="http://schemas.openxmlformats.org/officeDocument/2006/relationships/hyperlink" Target="http://tlapazolagrill.com/" TargetMode="External"/><Relationship Id="rId15674" Type="http://schemas.openxmlformats.org/officeDocument/2006/relationships/hyperlink" Target="http://ygpoker.com/" TargetMode="External"/><Relationship Id="rId1762" Type="http://schemas.openxmlformats.org/officeDocument/2006/relationships/hyperlink" Target="http://games-girll.com/" TargetMode="External"/><Relationship Id="rId13014" Type="http://schemas.openxmlformats.org/officeDocument/2006/relationships/hyperlink" Target="http://topwindows7themes.com/" TargetMode="External"/><Relationship Id="rId14344" Type="http://schemas.openxmlformats.org/officeDocument/2006/relationships/hyperlink" Target="http://simplelocksmith.net/" TargetMode="External"/><Relationship Id="rId15675" Type="http://schemas.openxmlformats.org/officeDocument/2006/relationships/hyperlink" Target="http://nfpoker.com/" TargetMode="External"/><Relationship Id="rId1796" Type="http://schemas.openxmlformats.org/officeDocument/2006/relationships/hyperlink" Target="http://worldcitysport.com/" TargetMode="External"/><Relationship Id="rId1797" Type="http://schemas.openxmlformats.org/officeDocument/2006/relationships/hyperlink" Target="http://discoverhidden.com/" TargetMode="External"/><Relationship Id="rId1798" Type="http://schemas.openxmlformats.org/officeDocument/2006/relationships/hyperlink" Target="http://autosdakar.com/" TargetMode="External"/><Relationship Id="rId16980" Type="http://schemas.openxmlformats.org/officeDocument/2006/relationships/hyperlink" Target="http://auminnovations.com/" TargetMode="External"/><Relationship Id="rId1799" Type="http://schemas.openxmlformats.org/officeDocument/2006/relationships/hyperlink" Target="http://wv-finance.com/" TargetMode="External"/><Relationship Id="rId14316" Type="http://schemas.openxmlformats.org/officeDocument/2006/relationships/hyperlink" Target="http://run-gambling.com/" TargetMode="External"/><Relationship Id="rId15647" Type="http://schemas.openxmlformats.org/officeDocument/2006/relationships/hyperlink" Target="http://bestworldfurniture.my.id/" TargetMode="External"/><Relationship Id="rId16979" Type="http://schemas.openxmlformats.org/officeDocument/2006/relationships/hyperlink" Target="http://mishramanagement.com/" TargetMode="External"/><Relationship Id="rId14317" Type="http://schemas.openxmlformats.org/officeDocument/2006/relationships/hyperlink" Target="http://getmyshopping.com/" TargetMode="External"/><Relationship Id="rId15648" Type="http://schemas.openxmlformats.org/officeDocument/2006/relationships/hyperlink" Target="http://rh-business.com/" TargetMode="External"/><Relationship Id="rId16978" Type="http://schemas.openxmlformats.org/officeDocument/2006/relationships/hyperlink" Target="http://sageinvestmentmanagement.com/" TargetMode="External"/><Relationship Id="rId14318" Type="http://schemas.openxmlformats.org/officeDocument/2006/relationships/hyperlink" Target="http://shoppingtips4u.com/" TargetMode="External"/><Relationship Id="rId15649" Type="http://schemas.openxmlformats.org/officeDocument/2006/relationships/hyperlink" Target="http://gardenlandscape.my.id/" TargetMode="External"/><Relationship Id="rId14319" Type="http://schemas.openxmlformats.org/officeDocument/2006/relationships/hyperlink" Target="http://kmr-shop.com/" TargetMode="External"/><Relationship Id="rId14312" Type="http://schemas.openxmlformats.org/officeDocument/2006/relationships/hyperlink" Target="http://pagipetang.com/" TargetMode="External"/><Relationship Id="rId15643" Type="http://schemas.openxmlformats.org/officeDocument/2006/relationships/hyperlink" Target="http://postingtag.com/" TargetMode="External"/><Relationship Id="rId16975" Type="http://schemas.openxmlformats.org/officeDocument/2006/relationships/hyperlink" Target="http://kitchenmodernfurniture.com/" TargetMode="External"/><Relationship Id="rId14313" Type="http://schemas.openxmlformats.org/officeDocument/2006/relationships/hyperlink" Target="http://realbusinessdeal.com/" TargetMode="External"/><Relationship Id="rId15644" Type="http://schemas.openxmlformats.org/officeDocument/2006/relationships/hyperlink" Target="http://bleed-green.com/" TargetMode="External"/><Relationship Id="rId16974" Type="http://schemas.openxmlformats.org/officeDocument/2006/relationships/hyperlink" Target="http://alpha-laboratoryservices.com/" TargetMode="External"/><Relationship Id="rId1790" Type="http://schemas.openxmlformats.org/officeDocument/2006/relationships/hyperlink" Target="http://powerof-attorney.com/" TargetMode="External"/><Relationship Id="rId14314" Type="http://schemas.openxmlformats.org/officeDocument/2006/relationships/hyperlink" Target="http://geturdailyfix.com/" TargetMode="External"/><Relationship Id="rId15645" Type="http://schemas.openxmlformats.org/officeDocument/2006/relationships/hyperlink" Target="http://sportscars20.com/" TargetMode="External"/><Relationship Id="rId16977" Type="http://schemas.openxmlformats.org/officeDocument/2006/relationships/hyperlink" Target="http://loans-il.com/" TargetMode="External"/><Relationship Id="rId1791" Type="http://schemas.openxmlformats.org/officeDocument/2006/relationships/hyperlink" Target="http://barterentertainment.com/" TargetMode="External"/><Relationship Id="rId14315" Type="http://schemas.openxmlformats.org/officeDocument/2006/relationships/hyperlink" Target="http://gamblingiconnect.com/" TargetMode="External"/><Relationship Id="rId15646" Type="http://schemas.openxmlformats.org/officeDocument/2006/relationships/hyperlink" Target="http://newmama.net/" TargetMode="External"/><Relationship Id="rId16976" Type="http://schemas.openxmlformats.org/officeDocument/2006/relationships/hyperlink" Target="http://house-realestate.com/" TargetMode="External"/><Relationship Id="rId1792" Type="http://schemas.openxmlformats.org/officeDocument/2006/relationships/hyperlink" Target="http://eduxtrum.com/" TargetMode="External"/><Relationship Id="rId16971" Type="http://schemas.openxmlformats.org/officeDocument/2006/relationships/hyperlink" Target="http://extremelywild4savings.com/" TargetMode="External"/><Relationship Id="rId1793" Type="http://schemas.openxmlformats.org/officeDocument/2006/relationships/hyperlink" Target="http://besttrendshop.com/" TargetMode="External"/><Relationship Id="rId15640" Type="http://schemas.openxmlformats.org/officeDocument/2006/relationships/hyperlink" Target="http://eluxuryc-shop.com/" TargetMode="External"/><Relationship Id="rId16970" Type="http://schemas.openxmlformats.org/officeDocument/2006/relationships/hyperlink" Target="http://autoconducar.com/" TargetMode="External"/><Relationship Id="rId1794" Type="http://schemas.openxmlformats.org/officeDocument/2006/relationships/hyperlink" Target="http://ec-cosmohome.com/" TargetMode="External"/><Relationship Id="rId14310" Type="http://schemas.openxmlformats.org/officeDocument/2006/relationships/hyperlink" Target="http://voyageon.uk/" TargetMode="External"/><Relationship Id="rId15641" Type="http://schemas.openxmlformats.org/officeDocument/2006/relationships/hyperlink" Target="http://besttreatment.my.id/" TargetMode="External"/><Relationship Id="rId16973" Type="http://schemas.openxmlformats.org/officeDocument/2006/relationships/hyperlink" Target="http://articlestimes.com/" TargetMode="External"/><Relationship Id="rId1795" Type="http://schemas.openxmlformats.org/officeDocument/2006/relationships/hyperlink" Target="http://girl-vb.com/" TargetMode="External"/><Relationship Id="rId14311" Type="http://schemas.openxmlformats.org/officeDocument/2006/relationships/hyperlink" Target="http://mclaughlinautogroup.com/" TargetMode="External"/><Relationship Id="rId15642" Type="http://schemas.openxmlformats.org/officeDocument/2006/relationships/hyperlink" Target="http://albaidanews.com/" TargetMode="External"/><Relationship Id="rId16972" Type="http://schemas.openxmlformats.org/officeDocument/2006/relationships/hyperlink" Target="http://rxhomedesign.com/" TargetMode="External"/><Relationship Id="rId1785" Type="http://schemas.openxmlformats.org/officeDocument/2006/relationships/hyperlink" Target="http://loneshopper.com/" TargetMode="External"/><Relationship Id="rId1786" Type="http://schemas.openxmlformats.org/officeDocument/2006/relationships/hyperlink" Target="http://essetalmeioambiente.com/" TargetMode="External"/><Relationship Id="rId1787" Type="http://schemas.openxmlformats.org/officeDocument/2006/relationships/hyperlink" Target="http://emoticonos3d.com/" TargetMode="External"/><Relationship Id="rId16991" Type="http://schemas.openxmlformats.org/officeDocument/2006/relationships/hyperlink" Target="http://esatjournals.net/" TargetMode="External"/><Relationship Id="rId1788" Type="http://schemas.openxmlformats.org/officeDocument/2006/relationships/hyperlink" Target="http://gamblis.com/" TargetMode="External"/><Relationship Id="rId15660" Type="http://schemas.openxmlformats.org/officeDocument/2006/relationships/hyperlink" Target="http://realxhead.us/" TargetMode="External"/><Relationship Id="rId16990" Type="http://schemas.openxmlformats.org/officeDocument/2006/relationships/hyperlink" Target="http://newsinnewsonline.com/" TargetMode="External"/><Relationship Id="rId1789" Type="http://schemas.openxmlformats.org/officeDocument/2006/relationships/hyperlink" Target="http://sourceplanet.net/" TargetMode="External"/><Relationship Id="rId14327" Type="http://schemas.openxmlformats.org/officeDocument/2006/relationships/hyperlink" Target="http://changingposts.com/" TargetMode="External"/><Relationship Id="rId15658" Type="http://schemas.openxmlformats.org/officeDocument/2006/relationships/hyperlink" Target="http://topsellers.info/" TargetMode="External"/><Relationship Id="rId14328" Type="http://schemas.openxmlformats.org/officeDocument/2006/relationships/hyperlink" Target="http://citinewz.com/" TargetMode="External"/><Relationship Id="rId15659" Type="http://schemas.openxmlformats.org/officeDocument/2006/relationships/hyperlink" Target="http://articleed.com/" TargetMode="External"/><Relationship Id="rId16989" Type="http://schemas.openxmlformats.org/officeDocument/2006/relationships/hyperlink" Target="http://sharenews-blog.com/" TargetMode="External"/><Relationship Id="rId14329" Type="http://schemas.openxmlformats.org/officeDocument/2006/relationships/hyperlink" Target="http://tomoxy.com/" TargetMode="External"/><Relationship Id="rId14323" Type="http://schemas.openxmlformats.org/officeDocument/2006/relationships/hyperlink" Target="http://topmarketingnews.com/" TargetMode="External"/><Relationship Id="rId15654" Type="http://schemas.openxmlformats.org/officeDocument/2006/relationships/hyperlink" Target="http://hot-hot-food.com/" TargetMode="External"/><Relationship Id="rId16986" Type="http://schemas.openxmlformats.org/officeDocument/2006/relationships/hyperlink" Target="http://onlybusinessanalyst.com/" TargetMode="External"/><Relationship Id="rId14324" Type="http://schemas.openxmlformats.org/officeDocument/2006/relationships/hyperlink" Target="http://latestupdate4u.com/" TargetMode="External"/><Relationship Id="rId15655" Type="http://schemas.openxmlformats.org/officeDocument/2006/relationships/hyperlink" Target="http://poker-dom-poker.info/" TargetMode="External"/><Relationship Id="rId16985" Type="http://schemas.openxmlformats.org/officeDocument/2006/relationships/hyperlink" Target="http://internetbusinesstax.com/" TargetMode="External"/><Relationship Id="rId14325" Type="http://schemas.openxmlformats.org/officeDocument/2006/relationships/hyperlink" Target="http://inewsmediahub.com/" TargetMode="External"/><Relationship Id="rId15656" Type="http://schemas.openxmlformats.org/officeDocument/2006/relationships/hyperlink" Target="http://denizlivipesc.com/" TargetMode="External"/><Relationship Id="rId16988" Type="http://schemas.openxmlformats.org/officeDocument/2006/relationships/hyperlink" Target="http://publishingnews.org/" TargetMode="External"/><Relationship Id="rId1780" Type="http://schemas.openxmlformats.org/officeDocument/2006/relationships/hyperlink" Target="http://thehealthyhen.com/" TargetMode="External"/><Relationship Id="rId14326" Type="http://schemas.openxmlformats.org/officeDocument/2006/relationships/hyperlink" Target="http://randominterestingfacts.com/" TargetMode="External"/><Relationship Id="rId15657" Type="http://schemas.openxmlformats.org/officeDocument/2006/relationships/hyperlink" Target="http://rioarticles.com/" TargetMode="External"/><Relationship Id="rId16987" Type="http://schemas.openxmlformats.org/officeDocument/2006/relationships/hyperlink" Target="http://bestusaonlinecasinosites.com/" TargetMode="External"/><Relationship Id="rId1781" Type="http://schemas.openxmlformats.org/officeDocument/2006/relationships/hyperlink" Target="http://layerstour.com/" TargetMode="External"/><Relationship Id="rId15650" Type="http://schemas.openxmlformats.org/officeDocument/2006/relationships/hyperlink" Target="http://247sport.info/" TargetMode="External"/><Relationship Id="rId16982" Type="http://schemas.openxmlformats.org/officeDocument/2006/relationships/hyperlink" Target="http://carreview1.com/" TargetMode="External"/><Relationship Id="rId1782" Type="http://schemas.openxmlformats.org/officeDocument/2006/relationships/hyperlink" Target="http://ranetki-news.net/" TargetMode="External"/><Relationship Id="rId14320" Type="http://schemas.openxmlformats.org/officeDocument/2006/relationships/hyperlink" Target="http://amazing-foods.com/" TargetMode="External"/><Relationship Id="rId15651" Type="http://schemas.openxmlformats.org/officeDocument/2006/relationships/hyperlink" Target="http://arnoldgolfclub.com/" TargetMode="External"/><Relationship Id="rId16981" Type="http://schemas.openxmlformats.org/officeDocument/2006/relationships/hyperlink" Target="http://tomnottarchitect.com/" TargetMode="External"/><Relationship Id="rId1783" Type="http://schemas.openxmlformats.org/officeDocument/2006/relationships/hyperlink" Target="http://blackbird-kitchen.com/" TargetMode="External"/><Relationship Id="rId14321" Type="http://schemas.openxmlformats.org/officeDocument/2006/relationships/hyperlink" Target="http://newzmarker.com/" TargetMode="External"/><Relationship Id="rId15652" Type="http://schemas.openxmlformats.org/officeDocument/2006/relationships/hyperlink" Target="http://iresearchnews.com/" TargetMode="External"/><Relationship Id="rId16984" Type="http://schemas.openxmlformats.org/officeDocument/2006/relationships/hyperlink" Target="http://royal-motor.com/" TargetMode="External"/><Relationship Id="rId1784" Type="http://schemas.openxmlformats.org/officeDocument/2006/relationships/hyperlink" Target="http://wearecontributors.com/" TargetMode="External"/><Relationship Id="rId14322" Type="http://schemas.openxmlformats.org/officeDocument/2006/relationships/hyperlink" Target="http://alithadnews.com/" TargetMode="External"/><Relationship Id="rId15653" Type="http://schemas.openxmlformats.org/officeDocument/2006/relationships/hyperlink" Target="http://pinkbluelovescute.com/" TargetMode="External"/><Relationship Id="rId16983" Type="http://schemas.openxmlformats.org/officeDocument/2006/relationships/hyperlink" Target="http://thenewssunonline.com/" TargetMode="External"/><Relationship Id="rId16917" Type="http://schemas.openxmlformats.org/officeDocument/2006/relationships/hyperlink" Target="http://healthierlyfe.com/" TargetMode="External"/><Relationship Id="rId16916" Type="http://schemas.openxmlformats.org/officeDocument/2006/relationships/hyperlink" Target="http://holistichealthkc.com/" TargetMode="External"/><Relationship Id="rId16919" Type="http://schemas.openxmlformats.org/officeDocument/2006/relationships/hyperlink" Target="http://homeswithval.com/" TargetMode="External"/><Relationship Id="rId16918" Type="http://schemas.openxmlformats.org/officeDocument/2006/relationships/hyperlink" Target="http://ehomeamerca.com/" TargetMode="External"/><Relationship Id="rId16913" Type="http://schemas.openxmlformats.org/officeDocument/2006/relationships/hyperlink" Target="http://glamznnews.com/" TargetMode="External"/><Relationship Id="rId16912" Type="http://schemas.openxmlformats.org/officeDocument/2006/relationships/hyperlink" Target="http://gomezfoods.com/" TargetMode="External"/><Relationship Id="rId16915" Type="http://schemas.openxmlformats.org/officeDocument/2006/relationships/hyperlink" Target="http://eventualhealthcare.com/" TargetMode="External"/><Relationship Id="rId16914" Type="http://schemas.openxmlformats.org/officeDocument/2006/relationships/hyperlink" Target="http://painlesshealing.com/" TargetMode="External"/><Relationship Id="rId16911" Type="http://schemas.openxmlformats.org/officeDocument/2006/relationships/hyperlink" Target="http://eatmug.com/" TargetMode="External"/><Relationship Id="rId16910" Type="http://schemas.openxmlformats.org/officeDocument/2006/relationships/hyperlink" Target="http://fashionilove.com/" TargetMode="External"/><Relationship Id="rId16928" Type="http://schemas.openxmlformats.org/officeDocument/2006/relationships/hyperlink" Target="http://expertscasinos.com/" TargetMode="External"/><Relationship Id="rId16927" Type="http://schemas.openxmlformats.org/officeDocument/2006/relationships/hyperlink" Target="http://longleafbusinesspark.com/" TargetMode="External"/><Relationship Id="rId16929" Type="http://schemas.openxmlformats.org/officeDocument/2006/relationships/hyperlink" Target="http://gambling-fortune.com/" TargetMode="External"/><Relationship Id="rId16924" Type="http://schemas.openxmlformats.org/officeDocument/2006/relationships/hyperlink" Target="http://thai-talk.com/" TargetMode="External"/><Relationship Id="rId16923" Type="http://schemas.openxmlformats.org/officeDocument/2006/relationships/hyperlink" Target="http://allert-tech.com/" TargetMode="External"/><Relationship Id="rId16926" Type="http://schemas.openxmlformats.org/officeDocument/2006/relationships/hyperlink" Target="http://maximomarketingonline.com/" TargetMode="External"/><Relationship Id="rId16925" Type="http://schemas.openxmlformats.org/officeDocument/2006/relationships/hyperlink" Target="http://dailythainews.com/" TargetMode="External"/><Relationship Id="rId16920" Type="http://schemas.openxmlformats.org/officeDocument/2006/relationships/hyperlink" Target="http://jilelaw.com/" TargetMode="External"/><Relationship Id="rId16922" Type="http://schemas.openxmlformats.org/officeDocument/2006/relationships/hyperlink" Target="http://elawmd.com/" TargetMode="External"/><Relationship Id="rId16921" Type="http://schemas.openxmlformats.org/officeDocument/2006/relationships/hyperlink" Target="http://ucdlawreview.com/" TargetMode="External"/><Relationship Id="rId16909" Type="http://schemas.openxmlformats.org/officeDocument/2006/relationships/hyperlink" Target="http://fashionlids.com/" TargetMode="External"/><Relationship Id="rId16906" Type="http://schemas.openxmlformats.org/officeDocument/2006/relationships/hyperlink" Target="http://flyhieducation.com/" TargetMode="External"/><Relationship Id="rId16905" Type="http://schemas.openxmlformats.org/officeDocument/2006/relationships/hyperlink" Target="http://itsmylearning.com/" TargetMode="External"/><Relationship Id="rId16908" Type="http://schemas.openxmlformats.org/officeDocument/2006/relationships/hyperlink" Target="http://educump.com/" TargetMode="External"/><Relationship Id="rId16907" Type="http://schemas.openxmlformats.org/officeDocument/2006/relationships/hyperlink" Target="http://oteducate.com/" TargetMode="External"/><Relationship Id="rId16902" Type="http://schemas.openxmlformats.org/officeDocument/2006/relationships/hyperlink" Target="http://receivebonus.com/" TargetMode="External"/><Relationship Id="rId16901" Type="http://schemas.openxmlformats.org/officeDocument/2006/relationships/hyperlink" Target="http://fullpokerbonus.com/" TargetMode="External"/><Relationship Id="rId16904" Type="http://schemas.openxmlformats.org/officeDocument/2006/relationships/hyperlink" Target="http://tangkaspoker168.com/" TargetMode="External"/><Relationship Id="rId16903" Type="http://schemas.openxmlformats.org/officeDocument/2006/relationships/hyperlink" Target="http://xyzgambling.com/" TargetMode="External"/><Relationship Id="rId16900" Type="http://schemas.openxmlformats.org/officeDocument/2006/relationships/hyperlink" Target="http://gamblercode.com/" TargetMode="External"/><Relationship Id="rId14198" Type="http://schemas.openxmlformats.org/officeDocument/2006/relationships/hyperlink" Target="http://sdi-consulting.com/" TargetMode="External"/><Relationship Id="rId14199" Type="http://schemas.openxmlformats.org/officeDocument/2006/relationships/hyperlink" Target="http://readysetgambling.com/" TargetMode="External"/><Relationship Id="rId1851" Type="http://schemas.openxmlformats.org/officeDocument/2006/relationships/hyperlink" Target="http://foodgochiso.com/" TargetMode="External"/><Relationship Id="rId15470" Type="http://schemas.openxmlformats.org/officeDocument/2006/relationships/hyperlink" Target="http://lyonssystemsserver.com/" TargetMode="External"/><Relationship Id="rId1852" Type="http://schemas.openxmlformats.org/officeDocument/2006/relationships/hyperlink" Target="http://rcitravelandtours.com/" TargetMode="External"/><Relationship Id="rId14140" Type="http://schemas.openxmlformats.org/officeDocument/2006/relationships/hyperlink" Target="http://smallaprojects.com/" TargetMode="External"/><Relationship Id="rId15471" Type="http://schemas.openxmlformats.org/officeDocument/2006/relationships/hyperlink" Target="http://hitcashnow.com/" TargetMode="External"/><Relationship Id="rId1853" Type="http://schemas.openxmlformats.org/officeDocument/2006/relationships/hyperlink" Target="http://dmrentertainment.com/" TargetMode="External"/><Relationship Id="rId14141" Type="http://schemas.openxmlformats.org/officeDocument/2006/relationships/hyperlink" Target="http://onlineslotsadvices.com/" TargetMode="External"/><Relationship Id="rId15472" Type="http://schemas.openxmlformats.org/officeDocument/2006/relationships/hyperlink" Target="http://buyzlatest.com/" TargetMode="External"/><Relationship Id="rId1854" Type="http://schemas.openxmlformats.org/officeDocument/2006/relationships/hyperlink" Target="http://jdsmotoring.com/" TargetMode="External"/><Relationship Id="rId14142" Type="http://schemas.openxmlformats.org/officeDocument/2006/relationships/hyperlink" Target="http://onlinegambleblog.com/" TargetMode="External"/><Relationship Id="rId15473" Type="http://schemas.openxmlformats.org/officeDocument/2006/relationships/hyperlink" Target="http://1791apparel.com/" TargetMode="External"/><Relationship Id="rId1855" Type="http://schemas.openxmlformats.org/officeDocument/2006/relationships/hyperlink" Target="http://yepmarket.com/" TargetMode="External"/><Relationship Id="rId1856" Type="http://schemas.openxmlformats.org/officeDocument/2006/relationships/hyperlink" Target="http://sweetinghome.com/" TargetMode="External"/><Relationship Id="rId1857" Type="http://schemas.openxmlformats.org/officeDocument/2006/relationships/hyperlink" Target="http://originsofttech.net/" TargetMode="External"/><Relationship Id="rId1858" Type="http://schemas.openxmlformats.org/officeDocument/2006/relationships/hyperlink" Target="http://naturalwaystopanxiety.com/" TargetMode="External"/><Relationship Id="rId1859" Type="http://schemas.openxmlformats.org/officeDocument/2006/relationships/hyperlink" Target="http://car-hall.com/" TargetMode="External"/><Relationship Id="rId14136" Type="http://schemas.openxmlformats.org/officeDocument/2006/relationships/hyperlink" Target="http://nuturhealth.com/" TargetMode="External"/><Relationship Id="rId15467" Type="http://schemas.openxmlformats.org/officeDocument/2006/relationships/hyperlink" Target="http://city356.com/" TargetMode="External"/><Relationship Id="rId16799" Type="http://schemas.openxmlformats.org/officeDocument/2006/relationships/hyperlink" Target="http://okiedokietravel.com/" TargetMode="External"/><Relationship Id="rId14137" Type="http://schemas.openxmlformats.org/officeDocument/2006/relationships/hyperlink" Target="http://agenciaeternity.com/" TargetMode="External"/><Relationship Id="rId15468" Type="http://schemas.openxmlformats.org/officeDocument/2006/relationships/hyperlink" Target="http://100babytips.com/" TargetMode="External"/><Relationship Id="rId16798" Type="http://schemas.openxmlformats.org/officeDocument/2006/relationships/hyperlink" Target="http://cryptoreinvestments.com/" TargetMode="External"/><Relationship Id="rId14138" Type="http://schemas.openxmlformats.org/officeDocument/2006/relationships/hyperlink" Target="http://norcaldrivers.com/" TargetMode="External"/><Relationship Id="rId15469" Type="http://schemas.openxmlformats.org/officeDocument/2006/relationships/hyperlink" Target="http://decoracion2014.com/" TargetMode="External"/><Relationship Id="rId14139" Type="http://schemas.openxmlformats.org/officeDocument/2006/relationships/hyperlink" Target="http://supportltd.net/" TargetMode="External"/><Relationship Id="rId14132" Type="http://schemas.openxmlformats.org/officeDocument/2006/relationships/hyperlink" Target="http://mortgage-2you.com/" TargetMode="External"/><Relationship Id="rId15463" Type="http://schemas.openxmlformats.org/officeDocument/2006/relationships/hyperlink" Target="http://news-online247.com/" TargetMode="External"/><Relationship Id="rId16795" Type="http://schemas.openxmlformats.org/officeDocument/2006/relationships/hyperlink" Target="http://search-education.com/" TargetMode="External"/><Relationship Id="rId14133" Type="http://schemas.openxmlformats.org/officeDocument/2006/relationships/hyperlink" Target="http://bangkokbusinessbrief.com/" TargetMode="External"/><Relationship Id="rId15464" Type="http://schemas.openxmlformats.org/officeDocument/2006/relationships/hyperlink" Target="http://myimagehub.com/" TargetMode="External"/><Relationship Id="rId16794" Type="http://schemas.openxmlformats.org/officeDocument/2006/relationships/hyperlink" Target="http://bank-instantloan.com/" TargetMode="External"/><Relationship Id="rId14134" Type="http://schemas.openxmlformats.org/officeDocument/2006/relationships/hyperlink" Target="http://spam-wars.net/" TargetMode="External"/><Relationship Id="rId15465" Type="http://schemas.openxmlformats.org/officeDocument/2006/relationships/hyperlink" Target="http://mmhtg.com/" TargetMode="External"/><Relationship Id="rId16797" Type="http://schemas.openxmlformats.org/officeDocument/2006/relationships/hyperlink" Target="http://automotivecn.com/" TargetMode="External"/><Relationship Id="rId1850" Type="http://schemas.openxmlformats.org/officeDocument/2006/relationships/hyperlink" Target="http://educationalstar.com/" TargetMode="External"/><Relationship Id="rId14135" Type="http://schemas.openxmlformats.org/officeDocument/2006/relationships/hyperlink" Target="http://wholesalenumber1.com/" TargetMode="External"/><Relationship Id="rId15466" Type="http://schemas.openxmlformats.org/officeDocument/2006/relationships/hyperlink" Target="http://bozan.org/" TargetMode="External"/><Relationship Id="rId16796" Type="http://schemas.openxmlformats.org/officeDocument/2006/relationships/hyperlink" Target="http://ajaymalghanphotography.com/" TargetMode="External"/><Relationship Id="rId1840" Type="http://schemas.openxmlformats.org/officeDocument/2006/relationships/hyperlink" Target="http://decor-medley.com/" TargetMode="External"/><Relationship Id="rId14150" Type="http://schemas.openxmlformats.org/officeDocument/2006/relationships/hyperlink" Target="http://hetrainsshetrains.com/" TargetMode="External"/><Relationship Id="rId15481" Type="http://schemas.openxmlformats.org/officeDocument/2006/relationships/hyperlink" Target="http://healthychoices101.com/" TargetMode="External"/><Relationship Id="rId1841" Type="http://schemas.openxmlformats.org/officeDocument/2006/relationships/hyperlink" Target="http://supportsquadtech.org/" TargetMode="External"/><Relationship Id="rId14151" Type="http://schemas.openxmlformats.org/officeDocument/2006/relationships/hyperlink" Target="http://reliablebusinesssupport.com/" TargetMode="External"/><Relationship Id="rId15482" Type="http://schemas.openxmlformats.org/officeDocument/2006/relationships/hyperlink" Target="http://strong-connected.com/" TargetMode="External"/><Relationship Id="rId1842" Type="http://schemas.openxmlformats.org/officeDocument/2006/relationships/hyperlink" Target="http://gameroids.com/" TargetMode="External"/><Relationship Id="rId14152" Type="http://schemas.openxmlformats.org/officeDocument/2006/relationships/hyperlink" Target="http://bringingcreativity2life.com/" TargetMode="External"/><Relationship Id="rId15483" Type="http://schemas.openxmlformats.org/officeDocument/2006/relationships/hyperlink" Target="http://prosperity-link.com/" TargetMode="External"/><Relationship Id="rId1843" Type="http://schemas.openxmlformats.org/officeDocument/2006/relationships/hyperlink" Target="http://blessings-catalog.com/" TargetMode="External"/><Relationship Id="rId14153" Type="http://schemas.openxmlformats.org/officeDocument/2006/relationships/hyperlink" Target="http://snm-education.com/" TargetMode="External"/><Relationship Id="rId15484" Type="http://schemas.openxmlformats.org/officeDocument/2006/relationships/hyperlink" Target="http://easyfreshhome.com/" TargetMode="External"/><Relationship Id="rId1844" Type="http://schemas.openxmlformats.org/officeDocument/2006/relationships/hyperlink" Target="http://og-made.com/" TargetMode="External"/><Relationship Id="rId1845" Type="http://schemas.openxmlformats.org/officeDocument/2006/relationships/hyperlink" Target="http://doctorespo.com/" TargetMode="External"/><Relationship Id="rId1846" Type="http://schemas.openxmlformats.org/officeDocument/2006/relationships/hyperlink" Target="http://shakeyatits.com/" TargetMode="External"/><Relationship Id="rId1847" Type="http://schemas.openxmlformats.org/officeDocument/2006/relationships/hyperlink" Target="http://mindweb.us/" TargetMode="External"/><Relationship Id="rId15480" Type="http://schemas.openxmlformats.org/officeDocument/2006/relationships/hyperlink" Target="http://educity1713.com/" TargetMode="External"/><Relationship Id="rId1848" Type="http://schemas.openxmlformats.org/officeDocument/2006/relationships/hyperlink" Target="http://trickyandroid.com/" TargetMode="External"/><Relationship Id="rId1849" Type="http://schemas.openxmlformats.org/officeDocument/2006/relationships/hyperlink" Target="http://buzzcarl.com/" TargetMode="External"/><Relationship Id="rId14147" Type="http://schemas.openxmlformats.org/officeDocument/2006/relationships/hyperlink" Target="http://deltadesignltd.co.uk/" TargetMode="External"/><Relationship Id="rId15478" Type="http://schemas.openxmlformats.org/officeDocument/2006/relationships/hyperlink" Target="http://ex-summer.net/" TargetMode="External"/><Relationship Id="rId14148" Type="http://schemas.openxmlformats.org/officeDocument/2006/relationships/hyperlink" Target="http://yourgadgetguide.net/" TargetMode="External"/><Relationship Id="rId15479" Type="http://schemas.openxmlformats.org/officeDocument/2006/relationships/hyperlink" Target="http://digi-squad.com/" TargetMode="External"/><Relationship Id="rId14149" Type="http://schemas.openxmlformats.org/officeDocument/2006/relationships/hyperlink" Target="http://dolphins-island.net/" TargetMode="External"/><Relationship Id="rId14143" Type="http://schemas.openxmlformats.org/officeDocument/2006/relationships/hyperlink" Target="http://univer-food.com/" TargetMode="External"/><Relationship Id="rId15474" Type="http://schemas.openxmlformats.org/officeDocument/2006/relationships/hyperlink" Target="http://gypoker.com/" TargetMode="External"/><Relationship Id="rId14144" Type="http://schemas.openxmlformats.org/officeDocument/2006/relationships/hyperlink" Target="http://bestmemorykeepers.net/" TargetMode="External"/><Relationship Id="rId15475" Type="http://schemas.openxmlformats.org/officeDocument/2006/relationships/hyperlink" Target="http://casino-virtuelle.com/" TargetMode="External"/><Relationship Id="rId14145" Type="http://schemas.openxmlformats.org/officeDocument/2006/relationships/hyperlink" Target="http://sensualsecrets4u.com/" TargetMode="External"/><Relationship Id="rId15476" Type="http://schemas.openxmlformats.org/officeDocument/2006/relationships/hyperlink" Target="http://helipoker.info/" TargetMode="External"/><Relationship Id="rId14146" Type="http://schemas.openxmlformats.org/officeDocument/2006/relationships/hyperlink" Target="http://mirutasport.com/" TargetMode="External"/><Relationship Id="rId15477" Type="http://schemas.openxmlformats.org/officeDocument/2006/relationships/hyperlink" Target="http://womenhealthexercise.com/" TargetMode="External"/><Relationship Id="rId1873" Type="http://schemas.openxmlformats.org/officeDocument/2006/relationships/hyperlink" Target="http://drawingbingo.com/" TargetMode="External"/><Relationship Id="rId16780" Type="http://schemas.openxmlformats.org/officeDocument/2006/relationships/hyperlink" Target="http://bestthainews.com/" TargetMode="External"/><Relationship Id="rId1874" Type="http://schemas.openxmlformats.org/officeDocument/2006/relationships/hyperlink" Target="http://pacific-college.com/" TargetMode="External"/><Relationship Id="rId1875" Type="http://schemas.openxmlformats.org/officeDocument/2006/relationships/hyperlink" Target="http://nikemtech.com/" TargetMode="External"/><Relationship Id="rId15450" Type="http://schemas.openxmlformats.org/officeDocument/2006/relationships/hyperlink" Target="http://daily-medical.com/" TargetMode="External"/><Relationship Id="rId16782" Type="http://schemas.openxmlformats.org/officeDocument/2006/relationships/hyperlink" Target="http://xtag.asia/" TargetMode="External"/><Relationship Id="rId1876" Type="http://schemas.openxmlformats.org/officeDocument/2006/relationships/hyperlink" Target="http://a-warehouse.net/" TargetMode="External"/><Relationship Id="rId14120" Type="http://schemas.openxmlformats.org/officeDocument/2006/relationships/hyperlink" Target="http://win-prizes-money.com/" TargetMode="External"/><Relationship Id="rId15451" Type="http://schemas.openxmlformats.org/officeDocument/2006/relationships/hyperlink" Target="http://online-casino-go.com/" TargetMode="External"/><Relationship Id="rId16781" Type="http://schemas.openxmlformats.org/officeDocument/2006/relationships/hyperlink" Target="http://thailand-inspiration.com/" TargetMode="External"/><Relationship Id="rId1877" Type="http://schemas.openxmlformats.org/officeDocument/2006/relationships/hyperlink" Target="http://liftinthecity.com/" TargetMode="External"/><Relationship Id="rId1878" Type="http://schemas.openxmlformats.org/officeDocument/2006/relationships/hyperlink" Target="http://medsecnet.org/" TargetMode="External"/><Relationship Id="rId1879" Type="http://schemas.openxmlformats.org/officeDocument/2006/relationships/hyperlink" Target="http://midstatelaw.com/" TargetMode="External"/><Relationship Id="rId14118" Type="http://schemas.openxmlformats.org/officeDocument/2006/relationships/hyperlink" Target="http://thehealthcarenet.com/" TargetMode="External"/><Relationship Id="rId15449" Type="http://schemas.openxmlformats.org/officeDocument/2006/relationships/hyperlink" Target="http://searchednews.com/" TargetMode="External"/><Relationship Id="rId14119" Type="http://schemas.openxmlformats.org/officeDocument/2006/relationships/hyperlink" Target="http://cobaltechmining.com/" TargetMode="External"/><Relationship Id="rId14114" Type="http://schemas.openxmlformats.org/officeDocument/2006/relationships/hyperlink" Target="http://clintechresearch.com/" TargetMode="External"/><Relationship Id="rId15445" Type="http://schemas.openxmlformats.org/officeDocument/2006/relationships/hyperlink" Target="http://bestfreecasinosonline.com/" TargetMode="External"/><Relationship Id="rId16777" Type="http://schemas.openxmlformats.org/officeDocument/2006/relationships/hyperlink" Target="http://jerkandhealth.com/" TargetMode="External"/><Relationship Id="rId14115" Type="http://schemas.openxmlformats.org/officeDocument/2006/relationships/hyperlink" Target="http://doyleengineeringgroup.com/" TargetMode="External"/><Relationship Id="rId15446" Type="http://schemas.openxmlformats.org/officeDocument/2006/relationships/hyperlink" Target="http://marketing-deportivo.com/" TargetMode="External"/><Relationship Id="rId16776" Type="http://schemas.openxmlformats.org/officeDocument/2006/relationships/hyperlink" Target="http://healthful-plus.com/" TargetMode="External"/><Relationship Id="rId14116" Type="http://schemas.openxmlformats.org/officeDocument/2006/relationships/hyperlink" Target="http://sweepedu.com/" TargetMode="External"/><Relationship Id="rId15447" Type="http://schemas.openxmlformats.org/officeDocument/2006/relationships/hyperlink" Target="http://sterlingtring.com/" TargetMode="External"/><Relationship Id="rId16779" Type="http://schemas.openxmlformats.org/officeDocument/2006/relationships/hyperlink" Target="http://theeditedhouse.com/" TargetMode="External"/><Relationship Id="rId14117" Type="http://schemas.openxmlformats.org/officeDocument/2006/relationships/hyperlink" Target="http://svg-shop.com/" TargetMode="External"/><Relationship Id="rId15448" Type="http://schemas.openxmlformats.org/officeDocument/2006/relationships/hyperlink" Target="http://sookiestackhouse.com/" TargetMode="External"/><Relationship Id="rId16778" Type="http://schemas.openxmlformats.org/officeDocument/2006/relationships/hyperlink" Target="http://myhomegro.com/" TargetMode="External"/><Relationship Id="rId14110" Type="http://schemas.openxmlformats.org/officeDocument/2006/relationships/hyperlink" Target="http://thehealthenvironment.com/" TargetMode="External"/><Relationship Id="rId15441" Type="http://schemas.openxmlformats.org/officeDocument/2006/relationships/hyperlink" Target="http://fipoker.com/" TargetMode="External"/><Relationship Id="rId16773" Type="http://schemas.openxmlformats.org/officeDocument/2006/relationships/hyperlink" Target="http://ayostudy.com/" TargetMode="External"/><Relationship Id="rId1870" Type="http://schemas.openxmlformats.org/officeDocument/2006/relationships/hyperlink" Target="http://eeincorp.com/" TargetMode="External"/><Relationship Id="rId14111" Type="http://schemas.openxmlformats.org/officeDocument/2006/relationships/hyperlink" Target="http://myhealthblogs.com/" TargetMode="External"/><Relationship Id="rId15442" Type="http://schemas.openxmlformats.org/officeDocument/2006/relationships/hyperlink" Target="http://expomipymedigital.com/" TargetMode="External"/><Relationship Id="rId16772" Type="http://schemas.openxmlformats.org/officeDocument/2006/relationships/hyperlink" Target="http://genxacademy.com/" TargetMode="External"/><Relationship Id="rId1871" Type="http://schemas.openxmlformats.org/officeDocument/2006/relationships/hyperlink" Target="http://otranation.com/" TargetMode="External"/><Relationship Id="rId14112" Type="http://schemas.openxmlformats.org/officeDocument/2006/relationships/hyperlink" Target="http://healthpublishblogs.com/" TargetMode="External"/><Relationship Id="rId15443" Type="http://schemas.openxmlformats.org/officeDocument/2006/relationships/hyperlink" Target="http://buzzznewsfeed.com/" TargetMode="External"/><Relationship Id="rId16775" Type="http://schemas.openxmlformats.org/officeDocument/2006/relationships/hyperlink" Target="http://welltreated.co.uk/" TargetMode="External"/><Relationship Id="rId1872" Type="http://schemas.openxmlformats.org/officeDocument/2006/relationships/hyperlink" Target="http://thedashcash.com/" TargetMode="External"/><Relationship Id="rId14113" Type="http://schemas.openxmlformats.org/officeDocument/2006/relationships/hyperlink" Target="http://theexpresshealthcare.com/" TargetMode="External"/><Relationship Id="rId15444" Type="http://schemas.openxmlformats.org/officeDocument/2006/relationships/hyperlink" Target="http://wwwnewsblog.com/" TargetMode="External"/><Relationship Id="rId16774" Type="http://schemas.openxmlformats.org/officeDocument/2006/relationships/hyperlink" Target="http://thefashiongaze.com/" TargetMode="External"/><Relationship Id="rId1862" Type="http://schemas.openxmlformats.org/officeDocument/2006/relationships/hyperlink" Target="http://noobminer.com/" TargetMode="External"/><Relationship Id="rId16791" Type="http://schemas.openxmlformats.org/officeDocument/2006/relationships/hyperlink" Target="http://healthifyfeed.com/" TargetMode="External"/><Relationship Id="rId1863" Type="http://schemas.openxmlformats.org/officeDocument/2006/relationships/hyperlink" Target="http://revvingitdaily.com/" TargetMode="External"/><Relationship Id="rId15460" Type="http://schemas.openxmlformats.org/officeDocument/2006/relationships/hyperlink" Target="http://tommysfoods.com/" TargetMode="External"/><Relationship Id="rId16790" Type="http://schemas.openxmlformats.org/officeDocument/2006/relationships/hyperlink" Target="http://healthytalkie.com/" TargetMode="External"/><Relationship Id="rId1864" Type="http://schemas.openxmlformats.org/officeDocument/2006/relationships/hyperlink" Target="http://mmm-invest.net/" TargetMode="External"/><Relationship Id="rId14130" Type="http://schemas.openxmlformats.org/officeDocument/2006/relationships/hyperlink" Target="http://nova-mag.net/" TargetMode="External"/><Relationship Id="rId15461" Type="http://schemas.openxmlformats.org/officeDocument/2006/relationships/hyperlink" Target="http://tudouhome.com/" TargetMode="External"/><Relationship Id="rId16793" Type="http://schemas.openxmlformats.org/officeDocument/2006/relationships/hyperlink" Target="http://personalinjurylawyer5.com/" TargetMode="External"/><Relationship Id="rId1865" Type="http://schemas.openxmlformats.org/officeDocument/2006/relationships/hyperlink" Target="http://news-todayonline.com/" TargetMode="External"/><Relationship Id="rId14131" Type="http://schemas.openxmlformats.org/officeDocument/2006/relationships/hyperlink" Target="http://websearchde.com/" TargetMode="External"/><Relationship Id="rId15462" Type="http://schemas.openxmlformats.org/officeDocument/2006/relationships/hyperlink" Target="http://bestofdailynews.com/" TargetMode="External"/><Relationship Id="rId16792" Type="http://schemas.openxmlformats.org/officeDocument/2006/relationships/hyperlink" Target="http://nashville-outlaws.com/" TargetMode="External"/><Relationship Id="rId1866" Type="http://schemas.openxmlformats.org/officeDocument/2006/relationships/hyperlink" Target="http://world-trades.com/" TargetMode="External"/><Relationship Id="rId1867" Type="http://schemas.openxmlformats.org/officeDocument/2006/relationships/hyperlink" Target="http://ragermusic.com/" TargetMode="External"/><Relationship Id="rId1868" Type="http://schemas.openxmlformats.org/officeDocument/2006/relationships/hyperlink" Target="http://at-puppy.com/" TargetMode="External"/><Relationship Id="rId1869" Type="http://schemas.openxmlformats.org/officeDocument/2006/relationships/hyperlink" Target="http://followedtravel.com/" TargetMode="External"/><Relationship Id="rId14129" Type="http://schemas.openxmlformats.org/officeDocument/2006/relationships/hyperlink" Target="http://air-safecleaner.com/" TargetMode="External"/><Relationship Id="rId14125" Type="http://schemas.openxmlformats.org/officeDocument/2006/relationships/hyperlink" Target="http://realvatechnologies.com/" TargetMode="External"/><Relationship Id="rId15456" Type="http://schemas.openxmlformats.org/officeDocument/2006/relationships/hyperlink" Target="http://pokerml.com/" TargetMode="External"/><Relationship Id="rId16788" Type="http://schemas.openxmlformats.org/officeDocument/2006/relationships/hyperlink" Target="http://play247casinopoker.com/" TargetMode="External"/><Relationship Id="rId14126" Type="http://schemas.openxmlformats.org/officeDocument/2006/relationships/hyperlink" Target="http://fashiontrendslatest.com/" TargetMode="External"/><Relationship Id="rId15457" Type="http://schemas.openxmlformats.org/officeDocument/2006/relationships/hyperlink" Target="http://vzpoker.com/" TargetMode="External"/><Relationship Id="rId16787" Type="http://schemas.openxmlformats.org/officeDocument/2006/relationships/hyperlink" Target="http://all-gambling.com/" TargetMode="External"/><Relationship Id="rId14127" Type="http://schemas.openxmlformats.org/officeDocument/2006/relationships/hyperlink" Target="http://silkwayshop.com/" TargetMode="External"/><Relationship Id="rId15458" Type="http://schemas.openxmlformats.org/officeDocument/2006/relationships/hyperlink" Target="http://healthlyplus.com/" TargetMode="External"/><Relationship Id="rId14128" Type="http://schemas.openxmlformats.org/officeDocument/2006/relationships/hyperlink" Target="http://lonestarborger.com/" TargetMode="External"/><Relationship Id="rId15459" Type="http://schemas.openxmlformats.org/officeDocument/2006/relationships/hyperlink" Target="http://pervertspost.com/" TargetMode="External"/><Relationship Id="rId16789" Type="http://schemas.openxmlformats.org/officeDocument/2006/relationships/hyperlink" Target="http://pcinspire.co.uk/" TargetMode="External"/><Relationship Id="rId14121" Type="http://schemas.openxmlformats.org/officeDocument/2006/relationships/hyperlink" Target="http://enkibiz.com/" TargetMode="External"/><Relationship Id="rId15452" Type="http://schemas.openxmlformats.org/officeDocument/2006/relationships/hyperlink" Target="http://olympique-beja.com/" TargetMode="External"/><Relationship Id="rId16784" Type="http://schemas.openxmlformats.org/officeDocument/2006/relationships/hyperlink" Target="http://gambling-computer.com/" TargetMode="External"/><Relationship Id="rId14122" Type="http://schemas.openxmlformats.org/officeDocument/2006/relationships/hyperlink" Target="http://globalpointfamily.com/" TargetMode="External"/><Relationship Id="rId15453" Type="http://schemas.openxmlformats.org/officeDocument/2006/relationships/hyperlink" Target="http://healthinfotimes.com/" TargetMode="External"/><Relationship Id="rId16783" Type="http://schemas.openxmlformats.org/officeDocument/2006/relationships/hyperlink" Target="http://portable-gambling.com/" TargetMode="External"/><Relationship Id="rId1860" Type="http://schemas.openxmlformats.org/officeDocument/2006/relationships/hyperlink" Target="http://digitalbanx.com/" TargetMode="External"/><Relationship Id="rId14123" Type="http://schemas.openxmlformats.org/officeDocument/2006/relationships/hyperlink" Target="http://africafashiondayberlin.com/" TargetMode="External"/><Relationship Id="rId15454" Type="http://schemas.openxmlformats.org/officeDocument/2006/relationships/hyperlink" Target="http://judibandarpoker.com/" TargetMode="External"/><Relationship Id="rId16786" Type="http://schemas.openxmlformats.org/officeDocument/2006/relationships/hyperlink" Target="http://gambling247online.com/" TargetMode="External"/><Relationship Id="rId1861" Type="http://schemas.openxmlformats.org/officeDocument/2006/relationships/hyperlink" Target="http://somedaily.org/" TargetMode="External"/><Relationship Id="rId14124" Type="http://schemas.openxmlformats.org/officeDocument/2006/relationships/hyperlink" Target="http://technomag-cipmoto2.com/" TargetMode="External"/><Relationship Id="rId15455" Type="http://schemas.openxmlformats.org/officeDocument/2006/relationships/hyperlink" Target="http://qxpoker.com/" TargetMode="External"/><Relationship Id="rId16785" Type="http://schemas.openxmlformats.org/officeDocument/2006/relationships/hyperlink" Target="http://gamblingpokerclub.com/" TargetMode="External"/><Relationship Id="rId14183" Type="http://schemas.openxmlformats.org/officeDocument/2006/relationships/hyperlink" Target="http://poker-unique.com/" TargetMode="External"/><Relationship Id="rId14184" Type="http://schemas.openxmlformats.org/officeDocument/2006/relationships/hyperlink" Target="http://thesmartofseduction.com/" TargetMode="External"/><Relationship Id="rId14185" Type="http://schemas.openxmlformats.org/officeDocument/2006/relationships/hyperlink" Target="http://estudioshops.com/" TargetMode="External"/><Relationship Id="rId1810" Type="http://schemas.openxmlformats.org/officeDocument/2006/relationships/hyperlink" Target="http://honormyhealth.com/" TargetMode="External"/><Relationship Id="rId14186" Type="http://schemas.openxmlformats.org/officeDocument/2006/relationships/hyperlink" Target="http://magnetpress.net/" TargetMode="External"/><Relationship Id="rId1811" Type="http://schemas.openxmlformats.org/officeDocument/2006/relationships/hyperlink" Target="http://ttfuncard.com/" TargetMode="External"/><Relationship Id="rId1812" Type="http://schemas.openxmlformats.org/officeDocument/2006/relationships/hyperlink" Target="http://globoble.com/" TargetMode="External"/><Relationship Id="rId14180" Type="http://schemas.openxmlformats.org/officeDocument/2006/relationships/hyperlink" Target="http://annarborbusinesslist.com/" TargetMode="External"/><Relationship Id="rId1813" Type="http://schemas.openxmlformats.org/officeDocument/2006/relationships/hyperlink" Target="http://universum-travel.com/" TargetMode="External"/><Relationship Id="rId14181" Type="http://schemas.openxmlformats.org/officeDocument/2006/relationships/hyperlink" Target="http://blkmarketmembership.com/" TargetMode="External"/><Relationship Id="rId1814" Type="http://schemas.openxmlformats.org/officeDocument/2006/relationships/hyperlink" Target="http://cthmlaw.com/" TargetMode="External"/><Relationship Id="rId14182" Type="http://schemas.openxmlformats.org/officeDocument/2006/relationships/hyperlink" Target="http://1click-finance.com/" TargetMode="External"/><Relationship Id="rId1815" Type="http://schemas.openxmlformats.org/officeDocument/2006/relationships/hyperlink" Target="http://scbobet.com/" TargetMode="External"/><Relationship Id="rId1816" Type="http://schemas.openxmlformats.org/officeDocument/2006/relationships/hyperlink" Target="http://pxpoker.com/" TargetMode="External"/><Relationship Id="rId1817" Type="http://schemas.openxmlformats.org/officeDocument/2006/relationships/hyperlink" Target="http://shoppingforadults.com/" TargetMode="External"/><Relationship Id="rId1818" Type="http://schemas.openxmlformats.org/officeDocument/2006/relationships/hyperlink" Target="http://healthylifecentar.com/" TargetMode="External"/><Relationship Id="rId1819" Type="http://schemas.openxmlformats.org/officeDocument/2006/relationships/hyperlink" Target="http://dm-weddings.com/" TargetMode="External"/><Relationship Id="rId14176" Type="http://schemas.openxmlformats.org/officeDocument/2006/relationships/hyperlink" Target="http://thedailygambling.com/" TargetMode="External"/><Relationship Id="rId14177" Type="http://schemas.openxmlformats.org/officeDocument/2006/relationships/hyperlink" Target="http://product-review.org/" TargetMode="External"/><Relationship Id="rId14178" Type="http://schemas.openxmlformats.org/officeDocument/2006/relationships/hyperlink" Target="http://specialedoptions.com/" TargetMode="External"/><Relationship Id="rId14179" Type="http://schemas.openxmlformats.org/officeDocument/2006/relationships/hyperlink" Target="http://webwindpro.com/" TargetMode="External"/><Relationship Id="rId14194" Type="http://schemas.openxmlformats.org/officeDocument/2006/relationships/hyperlink" Target="http://makegoodbusiness.com/" TargetMode="External"/><Relationship Id="rId14195" Type="http://schemas.openxmlformats.org/officeDocument/2006/relationships/hyperlink" Target="http://forex-trading-america.com/" TargetMode="External"/><Relationship Id="rId14196" Type="http://schemas.openxmlformats.org/officeDocument/2006/relationships/hyperlink" Target="http://glennmarinegroup.com/" TargetMode="External"/><Relationship Id="rId14197" Type="http://schemas.openxmlformats.org/officeDocument/2006/relationships/hyperlink" Target="http://pembunuhforex.com/" TargetMode="External"/><Relationship Id="rId1800" Type="http://schemas.openxmlformats.org/officeDocument/2006/relationships/hyperlink" Target="http://clikdelivery.com/" TargetMode="External"/><Relationship Id="rId14190" Type="http://schemas.openxmlformats.org/officeDocument/2006/relationships/hyperlink" Target="http://toryburch-inc.com/" TargetMode="External"/><Relationship Id="rId1801" Type="http://schemas.openxmlformats.org/officeDocument/2006/relationships/hyperlink" Target="http://besiegergame.com/" TargetMode="External"/><Relationship Id="rId14191" Type="http://schemas.openxmlformats.org/officeDocument/2006/relationships/hyperlink" Target="http://lgwebsolutions.com/" TargetMode="External"/><Relationship Id="rId1802" Type="http://schemas.openxmlformats.org/officeDocument/2006/relationships/hyperlink" Target="http://ecuspace.net/" TargetMode="External"/><Relationship Id="rId14192" Type="http://schemas.openxmlformats.org/officeDocument/2006/relationships/hyperlink" Target="http://decorationtricks.com/" TargetMode="External"/><Relationship Id="rId1803" Type="http://schemas.openxmlformats.org/officeDocument/2006/relationships/hyperlink" Target="http://techtranica.com/" TargetMode="External"/><Relationship Id="rId14193" Type="http://schemas.openxmlformats.org/officeDocument/2006/relationships/hyperlink" Target="http://kachinetech.com/" TargetMode="External"/><Relationship Id="rId1804" Type="http://schemas.openxmlformats.org/officeDocument/2006/relationships/hyperlink" Target="http://melodiescafe.com/" TargetMode="External"/><Relationship Id="rId1805" Type="http://schemas.openxmlformats.org/officeDocument/2006/relationships/hyperlink" Target="http://masterjackpotpoker.com/" TargetMode="External"/><Relationship Id="rId1806" Type="http://schemas.openxmlformats.org/officeDocument/2006/relationships/hyperlink" Target="http://co-restyle.com/" TargetMode="External"/><Relationship Id="rId1807" Type="http://schemas.openxmlformats.org/officeDocument/2006/relationships/hyperlink" Target="http://dm-productions.com/" TargetMode="External"/><Relationship Id="rId1808" Type="http://schemas.openxmlformats.org/officeDocument/2006/relationships/hyperlink" Target="http://amateurgfsnaked.com/" TargetMode="External"/><Relationship Id="rId1809" Type="http://schemas.openxmlformats.org/officeDocument/2006/relationships/hyperlink" Target="http://dnotesedu.com/" TargetMode="External"/><Relationship Id="rId14187" Type="http://schemas.openxmlformats.org/officeDocument/2006/relationships/hyperlink" Target="http://movinghelp4hire.com/" TargetMode="External"/><Relationship Id="rId14188" Type="http://schemas.openxmlformats.org/officeDocument/2006/relationships/hyperlink" Target="http://splotchcarrental.com/" TargetMode="External"/><Relationship Id="rId14189" Type="http://schemas.openxmlformats.org/officeDocument/2006/relationships/hyperlink" Target="http://autoinsurancequotesport.info/" TargetMode="External"/><Relationship Id="rId14161" Type="http://schemas.openxmlformats.org/officeDocument/2006/relationships/hyperlink" Target="http://nurturingyoursuccessblog.com/" TargetMode="External"/><Relationship Id="rId15492" Type="http://schemas.openxmlformats.org/officeDocument/2006/relationships/hyperlink" Target="http://players-rpgsports.com/" TargetMode="External"/><Relationship Id="rId1830" Type="http://schemas.openxmlformats.org/officeDocument/2006/relationships/hyperlink" Target="http://housecannes.com/" TargetMode="External"/><Relationship Id="rId14162" Type="http://schemas.openxmlformats.org/officeDocument/2006/relationships/hyperlink" Target="http://canadian-forex-brokers.com/" TargetMode="External"/><Relationship Id="rId15493" Type="http://schemas.openxmlformats.org/officeDocument/2006/relationships/hyperlink" Target="http://sportandbiz.com/" TargetMode="External"/><Relationship Id="rId1831" Type="http://schemas.openxmlformats.org/officeDocument/2006/relationships/hyperlink" Target="http://getfitowasso.com/" TargetMode="External"/><Relationship Id="rId14163" Type="http://schemas.openxmlformats.org/officeDocument/2006/relationships/hyperlink" Target="http://meadowviewsugarhouse.com/" TargetMode="External"/><Relationship Id="rId15494" Type="http://schemas.openxmlformats.org/officeDocument/2006/relationships/hyperlink" Target="http://relax-news.com/" TargetMode="External"/><Relationship Id="rId1832" Type="http://schemas.openxmlformats.org/officeDocument/2006/relationships/hyperlink" Target="http://nastysologirls.com/" TargetMode="External"/><Relationship Id="rId14164" Type="http://schemas.openxmlformats.org/officeDocument/2006/relationships/hyperlink" Target="http://homesmoving.org/" TargetMode="External"/><Relationship Id="rId15495" Type="http://schemas.openxmlformats.org/officeDocument/2006/relationships/hyperlink" Target="http://think-techs.com/" TargetMode="External"/><Relationship Id="rId1833" Type="http://schemas.openxmlformats.org/officeDocument/2006/relationships/hyperlink" Target="http://ztcshop.com/" TargetMode="External"/><Relationship Id="rId1834" Type="http://schemas.openxmlformats.org/officeDocument/2006/relationships/hyperlink" Target="http://mywickedarmor.com/" TargetMode="External"/><Relationship Id="rId1835" Type="http://schemas.openxmlformats.org/officeDocument/2006/relationships/hyperlink" Target="http://therandomforest.com/" TargetMode="External"/><Relationship Id="rId15490" Type="http://schemas.openxmlformats.org/officeDocument/2006/relationships/hyperlink" Target="http://game-mod.net/" TargetMode="External"/><Relationship Id="rId1836" Type="http://schemas.openxmlformats.org/officeDocument/2006/relationships/hyperlink" Target="http://greenliveforever.com/" TargetMode="External"/><Relationship Id="rId14160" Type="http://schemas.openxmlformats.org/officeDocument/2006/relationships/hyperlink" Target="http://taxi-bmw.com/" TargetMode="External"/><Relationship Id="rId15491" Type="http://schemas.openxmlformats.org/officeDocument/2006/relationships/hyperlink" Target="http://download-real-player.com/" TargetMode="External"/><Relationship Id="rId1837" Type="http://schemas.openxmlformats.org/officeDocument/2006/relationships/hyperlink" Target="http://reachhealthylife.com/" TargetMode="External"/><Relationship Id="rId1838" Type="http://schemas.openxmlformats.org/officeDocument/2006/relationships/hyperlink" Target="http://serbianscars.com/" TargetMode="External"/><Relationship Id="rId1839" Type="http://schemas.openxmlformats.org/officeDocument/2006/relationships/hyperlink" Target="http://darkinthedark.com/" TargetMode="External"/><Relationship Id="rId14158" Type="http://schemas.openxmlformats.org/officeDocument/2006/relationships/hyperlink" Target="http://angelosepoxyflooring.com/" TargetMode="External"/><Relationship Id="rId15489" Type="http://schemas.openxmlformats.org/officeDocument/2006/relationships/hyperlink" Target="http://poker-spanish.com/" TargetMode="External"/><Relationship Id="rId14159" Type="http://schemas.openxmlformats.org/officeDocument/2006/relationships/hyperlink" Target="http://webpatogh.com/" TargetMode="External"/><Relationship Id="rId14154" Type="http://schemas.openxmlformats.org/officeDocument/2006/relationships/hyperlink" Target="http://news-takeuchi.com/" TargetMode="External"/><Relationship Id="rId15485" Type="http://schemas.openxmlformats.org/officeDocument/2006/relationships/hyperlink" Target="http://imcpress.info/" TargetMode="External"/><Relationship Id="rId14155" Type="http://schemas.openxmlformats.org/officeDocument/2006/relationships/hyperlink" Target="http://achievementmantra.com/" TargetMode="External"/><Relationship Id="rId15486" Type="http://schemas.openxmlformats.org/officeDocument/2006/relationships/hyperlink" Target="http://rccarsrtr.com/" TargetMode="External"/><Relationship Id="rId14156" Type="http://schemas.openxmlformats.org/officeDocument/2006/relationships/hyperlink" Target="http://dental-hypnosis.com/" TargetMode="External"/><Relationship Id="rId15487" Type="http://schemas.openxmlformats.org/officeDocument/2006/relationships/hyperlink" Target="http://r2static.com/" TargetMode="External"/><Relationship Id="rId14157" Type="http://schemas.openxmlformats.org/officeDocument/2006/relationships/hyperlink" Target="http://joomdactor.com/" TargetMode="External"/><Relationship Id="rId15488" Type="http://schemas.openxmlformats.org/officeDocument/2006/relationships/hyperlink" Target="http://sportsjerks.net/" TargetMode="External"/><Relationship Id="rId14172" Type="http://schemas.openxmlformats.org/officeDocument/2006/relationships/hyperlink" Target="http://onlinecasino-z.com/" TargetMode="External"/><Relationship Id="rId14173" Type="http://schemas.openxmlformats.org/officeDocument/2006/relationships/hyperlink" Target="http://studyrama-budget.com/" TargetMode="External"/><Relationship Id="rId1820" Type="http://schemas.openxmlformats.org/officeDocument/2006/relationships/hyperlink" Target="http://myturbotaxlogin.com/" TargetMode="External"/><Relationship Id="rId14174" Type="http://schemas.openxmlformats.org/officeDocument/2006/relationships/hyperlink" Target="http://eatwellandlivelong.com/" TargetMode="External"/><Relationship Id="rId1821" Type="http://schemas.openxmlformats.org/officeDocument/2006/relationships/hyperlink" Target="http://webwortal.com/" TargetMode="External"/><Relationship Id="rId14175" Type="http://schemas.openxmlformats.org/officeDocument/2006/relationships/hyperlink" Target="http://landroidapps.com/" TargetMode="External"/><Relationship Id="rId1822" Type="http://schemas.openxmlformats.org/officeDocument/2006/relationships/hyperlink" Target="http://ucmicrofinance.com/" TargetMode="External"/><Relationship Id="rId1823" Type="http://schemas.openxmlformats.org/officeDocument/2006/relationships/hyperlink" Target="http://megaonlinecasinos.net/" TargetMode="External"/><Relationship Id="rId1824" Type="http://schemas.openxmlformats.org/officeDocument/2006/relationships/hyperlink" Target="http://nerd-style.com/" TargetMode="External"/><Relationship Id="rId14170" Type="http://schemas.openxmlformats.org/officeDocument/2006/relationships/hyperlink" Target="http://baba-trading.com/" TargetMode="External"/><Relationship Id="rId1825" Type="http://schemas.openxmlformats.org/officeDocument/2006/relationships/hyperlink" Target="http://menshealthcme.com/" TargetMode="External"/><Relationship Id="rId14171" Type="http://schemas.openxmlformats.org/officeDocument/2006/relationships/hyperlink" Target="http://market-uploader.com/" TargetMode="External"/><Relationship Id="rId1826" Type="http://schemas.openxmlformats.org/officeDocument/2006/relationships/hyperlink" Target="http://hometlcmag.com/" TargetMode="External"/><Relationship Id="rId1827" Type="http://schemas.openxmlformats.org/officeDocument/2006/relationships/hyperlink" Target="http://autocarrumors.com/" TargetMode="External"/><Relationship Id="rId1828" Type="http://schemas.openxmlformats.org/officeDocument/2006/relationships/hyperlink" Target="http://goodmedschoice.com/" TargetMode="External"/><Relationship Id="rId1829" Type="http://schemas.openxmlformats.org/officeDocument/2006/relationships/hyperlink" Target="http://healthfixglobal.com/" TargetMode="External"/><Relationship Id="rId14169" Type="http://schemas.openxmlformats.org/officeDocument/2006/relationships/hyperlink" Target="http://transfer-credit.org/" TargetMode="External"/><Relationship Id="rId14165" Type="http://schemas.openxmlformats.org/officeDocument/2006/relationships/hyperlink" Target="http://realestatebydesigngroup.com/" TargetMode="External"/><Relationship Id="rId15496" Type="http://schemas.openxmlformats.org/officeDocument/2006/relationships/hyperlink" Target="http://commonwealthlaw2011.org/" TargetMode="External"/><Relationship Id="rId14166" Type="http://schemas.openxmlformats.org/officeDocument/2006/relationships/hyperlink" Target="http://mobdroapps.com/" TargetMode="External"/><Relationship Id="rId15497" Type="http://schemas.openxmlformats.org/officeDocument/2006/relationships/hyperlink" Target="http://uae-up.com/" TargetMode="External"/><Relationship Id="rId14167" Type="http://schemas.openxmlformats.org/officeDocument/2006/relationships/hyperlink" Target="http://visatyping.com/" TargetMode="External"/><Relationship Id="rId15498" Type="http://schemas.openxmlformats.org/officeDocument/2006/relationships/hyperlink" Target="http://car2fan.com/" TargetMode="External"/><Relationship Id="rId14168" Type="http://schemas.openxmlformats.org/officeDocument/2006/relationships/hyperlink" Target="http://angkorcarguide.com/" TargetMode="External"/><Relationship Id="rId15499" Type="http://schemas.openxmlformats.org/officeDocument/2006/relationships/hyperlink" Target="http://amazinghub.net/" TargetMode="External"/><Relationship Id="rId15508" Type="http://schemas.openxmlformats.org/officeDocument/2006/relationships/hyperlink" Target="http://ultimate-blog.com/" TargetMode="External"/><Relationship Id="rId15509" Type="http://schemas.openxmlformats.org/officeDocument/2006/relationships/hyperlink" Target="http://atlas-finances.com/" TargetMode="External"/><Relationship Id="rId16839" Type="http://schemas.openxmlformats.org/officeDocument/2006/relationships/hyperlink" Target="http://forum-financement.com/" TargetMode="External"/><Relationship Id="rId15504" Type="http://schemas.openxmlformats.org/officeDocument/2006/relationships/hyperlink" Target="http://cdnaas.com/" TargetMode="External"/><Relationship Id="rId16836" Type="http://schemas.openxmlformats.org/officeDocument/2006/relationships/hyperlink" Target="http://regulararticle.com/" TargetMode="External"/><Relationship Id="rId15505" Type="http://schemas.openxmlformats.org/officeDocument/2006/relationships/hyperlink" Target="http://h4ymedia.com/" TargetMode="External"/><Relationship Id="rId16835" Type="http://schemas.openxmlformats.org/officeDocument/2006/relationships/hyperlink" Target="http://hona-shop.com/" TargetMode="External"/><Relationship Id="rId15506" Type="http://schemas.openxmlformats.org/officeDocument/2006/relationships/hyperlink" Target="http://kazbarclapham.com/" TargetMode="External"/><Relationship Id="rId16838" Type="http://schemas.openxmlformats.org/officeDocument/2006/relationships/hyperlink" Target="http://familyhotelsbali.com/" TargetMode="External"/><Relationship Id="rId15507" Type="http://schemas.openxmlformats.org/officeDocument/2006/relationships/hyperlink" Target="http://skyypro.com/" TargetMode="External"/><Relationship Id="rId16837" Type="http://schemas.openxmlformats.org/officeDocument/2006/relationships/hyperlink" Target="http://reviewsofthings.com/" TargetMode="External"/><Relationship Id="rId15500" Type="http://schemas.openxmlformats.org/officeDocument/2006/relationships/hyperlink" Target="http://just-casino.biz/" TargetMode="External"/><Relationship Id="rId16832" Type="http://schemas.openxmlformats.org/officeDocument/2006/relationships/hyperlink" Target="http://krysautoconcept.com/" TargetMode="External"/><Relationship Id="rId15501" Type="http://schemas.openxmlformats.org/officeDocument/2006/relationships/hyperlink" Target="http://directlivesportstv.com/" TargetMode="External"/><Relationship Id="rId16831" Type="http://schemas.openxmlformats.org/officeDocument/2006/relationships/hyperlink" Target="http://palmwebosblog.com/" TargetMode="External"/><Relationship Id="rId15502" Type="http://schemas.openxmlformats.org/officeDocument/2006/relationships/hyperlink" Target="http://zemsib.com/" TargetMode="External"/><Relationship Id="rId16834" Type="http://schemas.openxmlformats.org/officeDocument/2006/relationships/hyperlink" Target="http://cryptoprotec.com/" TargetMode="External"/><Relationship Id="rId15503" Type="http://schemas.openxmlformats.org/officeDocument/2006/relationships/hyperlink" Target="http://outoff.com.co/" TargetMode="External"/><Relationship Id="rId16833" Type="http://schemas.openxmlformats.org/officeDocument/2006/relationships/hyperlink" Target="http://eclatnetservices.com/" TargetMode="External"/><Relationship Id="rId16830" Type="http://schemas.openxmlformats.org/officeDocument/2006/relationships/hyperlink" Target="http://myworkoutconnection.com/" TargetMode="External"/><Relationship Id="rId15519" Type="http://schemas.openxmlformats.org/officeDocument/2006/relationships/hyperlink" Target="http://qjpoker.com/" TargetMode="External"/><Relationship Id="rId15515" Type="http://schemas.openxmlformats.org/officeDocument/2006/relationships/hyperlink" Target="http://yourgsp.com/" TargetMode="External"/><Relationship Id="rId16847" Type="http://schemas.openxmlformats.org/officeDocument/2006/relationships/hyperlink" Target="http://sakai-webshop.com/" TargetMode="External"/><Relationship Id="rId15516" Type="http://schemas.openxmlformats.org/officeDocument/2006/relationships/hyperlink" Target="http://grabpage.info/" TargetMode="External"/><Relationship Id="rId16846" Type="http://schemas.openxmlformats.org/officeDocument/2006/relationships/hyperlink" Target="http://gambling-luck.com/" TargetMode="External"/><Relationship Id="rId15517" Type="http://schemas.openxmlformats.org/officeDocument/2006/relationships/hyperlink" Target="http://mycellphoneblog.com/" TargetMode="External"/><Relationship Id="rId16849" Type="http://schemas.openxmlformats.org/officeDocument/2006/relationships/hyperlink" Target="http://darkhome-ent.com/" TargetMode="External"/><Relationship Id="rId15518" Type="http://schemas.openxmlformats.org/officeDocument/2006/relationships/hyperlink" Target="http://aussiebluecasinos.com/" TargetMode="External"/><Relationship Id="rId16848" Type="http://schemas.openxmlformats.org/officeDocument/2006/relationships/hyperlink" Target="http://roughcutpresents.com/" TargetMode="External"/><Relationship Id="rId15511" Type="http://schemas.openxmlformats.org/officeDocument/2006/relationships/hyperlink" Target="http://intranet-infos.com/" TargetMode="External"/><Relationship Id="rId16843" Type="http://schemas.openxmlformats.org/officeDocument/2006/relationships/hyperlink" Target="http://gosmarttechnologies.com/" TargetMode="External"/><Relationship Id="rId15512" Type="http://schemas.openxmlformats.org/officeDocument/2006/relationships/hyperlink" Target="http://clone-homeland.com/" TargetMode="External"/><Relationship Id="rId16842" Type="http://schemas.openxmlformats.org/officeDocument/2006/relationships/hyperlink" Target="http://fragile-crypto.com/" TargetMode="External"/><Relationship Id="rId15513" Type="http://schemas.openxmlformats.org/officeDocument/2006/relationships/hyperlink" Target="http://haru-shop.com/" TargetMode="External"/><Relationship Id="rId16845" Type="http://schemas.openxmlformats.org/officeDocument/2006/relationships/hyperlink" Target="http://wwwbizblog.com/" TargetMode="External"/><Relationship Id="rId15514" Type="http://schemas.openxmlformats.org/officeDocument/2006/relationships/hyperlink" Target="http://smiley-online.com/" TargetMode="External"/><Relationship Id="rId16844" Type="http://schemas.openxmlformats.org/officeDocument/2006/relationships/hyperlink" Target="http://programinvestasi.com/" TargetMode="External"/><Relationship Id="rId16841" Type="http://schemas.openxmlformats.org/officeDocument/2006/relationships/hyperlink" Target="http://team-involved.com/" TargetMode="External"/><Relationship Id="rId15510" Type="http://schemas.openxmlformats.org/officeDocument/2006/relationships/hyperlink" Target="http://studio911design.com/" TargetMode="External"/><Relationship Id="rId16840" Type="http://schemas.openxmlformats.org/officeDocument/2006/relationships/hyperlink" Target="http://midtnbiz.com/" TargetMode="External"/><Relationship Id="rId16818" Type="http://schemas.openxmlformats.org/officeDocument/2006/relationships/hyperlink" Target="http://treasurehuntspokane.com/" TargetMode="External"/><Relationship Id="rId16817" Type="http://schemas.openxmlformats.org/officeDocument/2006/relationships/hyperlink" Target="http://aasihomeimprovement.com/" TargetMode="External"/><Relationship Id="rId16819" Type="http://schemas.openxmlformats.org/officeDocument/2006/relationships/hyperlink" Target="http://starbizzcon.com/" TargetMode="External"/><Relationship Id="rId16814" Type="http://schemas.openxmlformats.org/officeDocument/2006/relationships/hyperlink" Target="http://phillyinnovates.com/" TargetMode="External"/><Relationship Id="rId16813" Type="http://schemas.openxmlformats.org/officeDocument/2006/relationships/hyperlink" Target="http://cheapautoinsurancealphabet.com/" TargetMode="External"/><Relationship Id="rId16816" Type="http://schemas.openxmlformats.org/officeDocument/2006/relationships/hyperlink" Target="http://fashionweekmix.com/" TargetMode="External"/><Relationship Id="rId16815" Type="http://schemas.openxmlformats.org/officeDocument/2006/relationships/hyperlink" Target="http://theraysfansshop.com/" TargetMode="External"/><Relationship Id="rId16810" Type="http://schemas.openxmlformats.org/officeDocument/2006/relationships/hyperlink" Target="http://paydayloansnxz.com/" TargetMode="External"/><Relationship Id="rId16812" Type="http://schemas.openxmlformats.org/officeDocument/2006/relationships/hyperlink" Target="http://lowcountrynewyork.com/" TargetMode="External"/><Relationship Id="rId16811" Type="http://schemas.openxmlformats.org/officeDocument/2006/relationships/hyperlink" Target="http://otakpoker.com/" TargetMode="External"/><Relationship Id="rId16829" Type="http://schemas.openxmlformats.org/officeDocument/2006/relationships/hyperlink" Target="http://intelligentadvices.com/" TargetMode="External"/><Relationship Id="rId16828" Type="http://schemas.openxmlformats.org/officeDocument/2006/relationships/hyperlink" Target="http://k-koreafashion.com/" TargetMode="External"/><Relationship Id="rId16825" Type="http://schemas.openxmlformats.org/officeDocument/2006/relationships/hyperlink" Target="http://vinebranchdesign.com/" TargetMode="External"/><Relationship Id="rId16824" Type="http://schemas.openxmlformats.org/officeDocument/2006/relationships/hyperlink" Target="http://myhealthylifestories.com/" TargetMode="External"/><Relationship Id="rId16827" Type="http://schemas.openxmlformats.org/officeDocument/2006/relationships/hyperlink" Target="http://shoppenboys.com/" TargetMode="External"/><Relationship Id="rId16826" Type="http://schemas.openxmlformats.org/officeDocument/2006/relationships/hyperlink" Target="http://mortgage-bankrates.com/" TargetMode="External"/><Relationship Id="rId16821" Type="http://schemas.openxmlformats.org/officeDocument/2006/relationships/hyperlink" Target="http://newz-portal.com/" TargetMode="External"/><Relationship Id="rId16820" Type="http://schemas.openxmlformats.org/officeDocument/2006/relationships/hyperlink" Target="http://bestusacasinoscompared.com/" TargetMode="External"/><Relationship Id="rId16823" Type="http://schemas.openxmlformats.org/officeDocument/2006/relationships/hyperlink" Target="http://restaurant-orient.com/" TargetMode="External"/><Relationship Id="rId16822" Type="http://schemas.openxmlformats.org/officeDocument/2006/relationships/hyperlink" Target="http://weblook2k.com/" TargetMode="External"/><Relationship Id="rId1895" Type="http://schemas.openxmlformats.org/officeDocument/2006/relationships/hyperlink" Target="http://tech-newton.com/" TargetMode="External"/><Relationship Id="rId1896" Type="http://schemas.openxmlformats.org/officeDocument/2006/relationships/hyperlink" Target="http://fitnessoncraze.com/" TargetMode="External"/><Relationship Id="rId1897" Type="http://schemas.openxmlformats.org/officeDocument/2006/relationships/hyperlink" Target="http://clesportstalk.net/" TargetMode="External"/><Relationship Id="rId16881" Type="http://schemas.openxmlformats.org/officeDocument/2006/relationships/hyperlink" Target="http://healthmedicaladvisor.com/" TargetMode="External"/><Relationship Id="rId1898" Type="http://schemas.openxmlformats.org/officeDocument/2006/relationships/hyperlink" Target="http://realex-gfs.com/" TargetMode="External"/><Relationship Id="rId15550" Type="http://schemas.openxmlformats.org/officeDocument/2006/relationships/hyperlink" Target="http://gamingnews24.com/" TargetMode="External"/><Relationship Id="rId16880" Type="http://schemas.openxmlformats.org/officeDocument/2006/relationships/hyperlink" Target="http://hsk-shopen.com/" TargetMode="External"/><Relationship Id="rId1899" Type="http://schemas.openxmlformats.org/officeDocument/2006/relationships/hyperlink" Target="http://thefatlossninja.com/" TargetMode="External"/><Relationship Id="rId14217" Type="http://schemas.openxmlformats.org/officeDocument/2006/relationships/hyperlink" Target="http://taxiaerobcn.com/" TargetMode="External"/><Relationship Id="rId15548" Type="http://schemas.openxmlformats.org/officeDocument/2006/relationships/hyperlink" Target="http://fun88jackpot.com/" TargetMode="External"/><Relationship Id="rId14218" Type="http://schemas.openxmlformats.org/officeDocument/2006/relationships/hyperlink" Target="http://savilecars.com/" TargetMode="External"/><Relationship Id="rId15549" Type="http://schemas.openxmlformats.org/officeDocument/2006/relationships/hyperlink" Target="http://pokercashsaver.com/" TargetMode="External"/><Relationship Id="rId16879" Type="http://schemas.openxmlformats.org/officeDocument/2006/relationships/hyperlink" Target="http://edu-saver.com/" TargetMode="External"/><Relationship Id="rId14219" Type="http://schemas.openxmlformats.org/officeDocument/2006/relationships/hyperlink" Target="http://x-blog365.com/" TargetMode="External"/><Relationship Id="rId14213" Type="http://schemas.openxmlformats.org/officeDocument/2006/relationships/hyperlink" Target="http://restaurantcanbaumes.com/" TargetMode="External"/><Relationship Id="rId15544" Type="http://schemas.openxmlformats.org/officeDocument/2006/relationships/hyperlink" Target="http://ru-screwd.com/" TargetMode="External"/><Relationship Id="rId16876" Type="http://schemas.openxmlformats.org/officeDocument/2006/relationships/hyperlink" Target="http://mattjones-law.com/" TargetMode="External"/><Relationship Id="rId14214" Type="http://schemas.openxmlformats.org/officeDocument/2006/relationships/hyperlink" Target="http://falconkickgaming.com/" TargetMode="External"/><Relationship Id="rId15545" Type="http://schemas.openxmlformats.org/officeDocument/2006/relationships/hyperlink" Target="http://whatshalliread.info/" TargetMode="External"/><Relationship Id="rId16875" Type="http://schemas.openxmlformats.org/officeDocument/2006/relationships/hyperlink" Target="http://richersoninteriors.com/" TargetMode="External"/><Relationship Id="rId14215" Type="http://schemas.openxmlformats.org/officeDocument/2006/relationships/hyperlink" Target="http://samarina-labirint.com/" TargetMode="External"/><Relationship Id="rId15546" Type="http://schemas.openxmlformats.org/officeDocument/2006/relationships/hyperlink" Target="http://sverigeonlinecasino34.com/" TargetMode="External"/><Relationship Id="rId16878" Type="http://schemas.openxmlformats.org/officeDocument/2006/relationships/hyperlink" Target="http://mybusinesscardsusa.com/" TargetMode="External"/><Relationship Id="rId1890" Type="http://schemas.openxmlformats.org/officeDocument/2006/relationships/hyperlink" Target="http://ofwnow.com/" TargetMode="External"/><Relationship Id="rId14216" Type="http://schemas.openxmlformats.org/officeDocument/2006/relationships/hyperlink" Target="http://royalhouseinteriors.com/" TargetMode="External"/><Relationship Id="rId15547" Type="http://schemas.openxmlformats.org/officeDocument/2006/relationships/hyperlink" Target="http://blueinternetcasino.info/" TargetMode="External"/><Relationship Id="rId16877" Type="http://schemas.openxmlformats.org/officeDocument/2006/relationships/hyperlink" Target="http://nova-autos.com/" TargetMode="External"/><Relationship Id="rId1891" Type="http://schemas.openxmlformats.org/officeDocument/2006/relationships/hyperlink" Target="http://ch-img.com/" TargetMode="External"/><Relationship Id="rId15540" Type="http://schemas.openxmlformats.org/officeDocument/2006/relationships/hyperlink" Target="http://risk-free-casino.com/" TargetMode="External"/><Relationship Id="rId16872" Type="http://schemas.openxmlformats.org/officeDocument/2006/relationships/hyperlink" Target="http://e-newspace.com/" TargetMode="External"/><Relationship Id="rId1892" Type="http://schemas.openxmlformats.org/officeDocument/2006/relationships/hyperlink" Target="http://compass-weddings.com/" TargetMode="External"/><Relationship Id="rId14210" Type="http://schemas.openxmlformats.org/officeDocument/2006/relationships/hyperlink" Target="http://summerblissisback.com/" TargetMode="External"/><Relationship Id="rId15541" Type="http://schemas.openxmlformats.org/officeDocument/2006/relationships/hyperlink" Target="http://luckycasino28.com/" TargetMode="External"/><Relationship Id="rId16871" Type="http://schemas.openxmlformats.org/officeDocument/2006/relationships/hyperlink" Target="http://dna24x7news.com/" TargetMode="External"/><Relationship Id="rId1893" Type="http://schemas.openxmlformats.org/officeDocument/2006/relationships/hyperlink" Target="http://moretohealthy.com/" TargetMode="External"/><Relationship Id="rId14211" Type="http://schemas.openxmlformats.org/officeDocument/2006/relationships/hyperlink" Target="http://prrstraining.com/" TargetMode="External"/><Relationship Id="rId15542" Type="http://schemas.openxmlformats.org/officeDocument/2006/relationships/hyperlink" Target="http://real-casino-lasvegas.com/" TargetMode="External"/><Relationship Id="rId16874" Type="http://schemas.openxmlformats.org/officeDocument/2006/relationships/hyperlink" Target="http://home4uni.com/" TargetMode="External"/><Relationship Id="rId1894" Type="http://schemas.openxmlformats.org/officeDocument/2006/relationships/hyperlink" Target="http://anxietywell.com/" TargetMode="External"/><Relationship Id="rId14212" Type="http://schemas.openxmlformats.org/officeDocument/2006/relationships/hyperlink" Target="http://themaverickshop.com/" TargetMode="External"/><Relationship Id="rId15543" Type="http://schemas.openxmlformats.org/officeDocument/2006/relationships/hyperlink" Target="http://h2youshop.com/" TargetMode="External"/><Relationship Id="rId16873" Type="http://schemas.openxmlformats.org/officeDocument/2006/relationships/hyperlink" Target="http://holleypriceinteriors.com/" TargetMode="External"/><Relationship Id="rId1884" Type="http://schemas.openxmlformats.org/officeDocument/2006/relationships/hyperlink" Target="http://waveformgame.com/" TargetMode="External"/><Relationship Id="rId16890" Type="http://schemas.openxmlformats.org/officeDocument/2006/relationships/hyperlink" Target="http://businessnone.com/" TargetMode="External"/><Relationship Id="rId1885" Type="http://schemas.openxmlformats.org/officeDocument/2006/relationships/hyperlink" Target="http://ion-casino.org/" TargetMode="External"/><Relationship Id="rId1886" Type="http://schemas.openxmlformats.org/officeDocument/2006/relationships/hyperlink" Target="http://bite-dose.com/" TargetMode="External"/><Relationship Id="rId15560" Type="http://schemas.openxmlformats.org/officeDocument/2006/relationships/hyperlink" Target="http://show-sports.com/" TargetMode="External"/><Relationship Id="rId16892" Type="http://schemas.openxmlformats.org/officeDocument/2006/relationships/hyperlink" Target="http://finances-newz.com/" TargetMode="External"/><Relationship Id="rId1887" Type="http://schemas.openxmlformats.org/officeDocument/2006/relationships/hyperlink" Target="http://bigchestedbabes.com/" TargetMode="External"/><Relationship Id="rId14230" Type="http://schemas.openxmlformats.org/officeDocument/2006/relationships/hyperlink" Target="http://dannyandcompany.com/" TargetMode="External"/><Relationship Id="rId15561" Type="http://schemas.openxmlformats.org/officeDocument/2006/relationships/hyperlink" Target="http://1c-club.com/" TargetMode="External"/><Relationship Id="rId16891" Type="http://schemas.openxmlformats.org/officeDocument/2006/relationships/hyperlink" Target="http://worldbiznessmarket.com/" TargetMode="External"/><Relationship Id="rId1888" Type="http://schemas.openxmlformats.org/officeDocument/2006/relationships/hyperlink" Target="http://hipmytrip.com/" TargetMode="External"/><Relationship Id="rId1889" Type="http://schemas.openxmlformats.org/officeDocument/2006/relationships/hyperlink" Target="http://bigworldmarketing.com/" TargetMode="External"/><Relationship Id="rId14228" Type="http://schemas.openxmlformats.org/officeDocument/2006/relationships/hyperlink" Target="http://homerunballerina.com/" TargetMode="External"/><Relationship Id="rId15559" Type="http://schemas.openxmlformats.org/officeDocument/2006/relationships/hyperlink" Target="http://webitbgroup.com/" TargetMode="External"/><Relationship Id="rId14229" Type="http://schemas.openxmlformats.org/officeDocument/2006/relationships/hyperlink" Target="http://connectonthenet.com/" TargetMode="External"/><Relationship Id="rId14224" Type="http://schemas.openxmlformats.org/officeDocument/2006/relationships/hyperlink" Target="http://primeserviceprovider.com/" TargetMode="External"/><Relationship Id="rId15555" Type="http://schemas.openxmlformats.org/officeDocument/2006/relationships/hyperlink" Target="http://blogs-4u.com/" TargetMode="External"/><Relationship Id="rId16887" Type="http://schemas.openxmlformats.org/officeDocument/2006/relationships/hyperlink" Target="http://motorangle.com/" TargetMode="External"/><Relationship Id="rId14225" Type="http://schemas.openxmlformats.org/officeDocument/2006/relationships/hyperlink" Target="http://healthylifefusion.org/" TargetMode="External"/><Relationship Id="rId15556" Type="http://schemas.openxmlformats.org/officeDocument/2006/relationships/hyperlink" Target="http://1pokerqq.com/" TargetMode="External"/><Relationship Id="rId16886" Type="http://schemas.openxmlformats.org/officeDocument/2006/relationships/hyperlink" Target="http://globalautoexporter.com/" TargetMode="External"/><Relationship Id="rId14226" Type="http://schemas.openxmlformats.org/officeDocument/2006/relationships/hyperlink" Target="http://skincareto.com/" TargetMode="External"/><Relationship Id="rId15557" Type="http://schemas.openxmlformats.org/officeDocument/2006/relationships/hyperlink" Target="http://crazy-vegas-online-casino.com/" TargetMode="External"/><Relationship Id="rId16889" Type="http://schemas.openxmlformats.org/officeDocument/2006/relationships/hyperlink" Target="http://autoledcustom.com/" TargetMode="External"/><Relationship Id="rId14227" Type="http://schemas.openxmlformats.org/officeDocument/2006/relationships/hyperlink" Target="http://unix-home.com/" TargetMode="External"/><Relationship Id="rId15558" Type="http://schemas.openxmlformats.org/officeDocument/2006/relationships/hyperlink" Target="http://i-dealbets.com/" TargetMode="External"/><Relationship Id="rId16888" Type="http://schemas.openxmlformats.org/officeDocument/2006/relationships/hyperlink" Target="http://theglobalautoalliance.com/" TargetMode="External"/><Relationship Id="rId1880" Type="http://schemas.openxmlformats.org/officeDocument/2006/relationships/hyperlink" Target="http://dreamyfoody.com/" TargetMode="External"/><Relationship Id="rId14220" Type="http://schemas.openxmlformats.org/officeDocument/2006/relationships/hyperlink" Target="http://cdobiz.com/" TargetMode="External"/><Relationship Id="rId15551" Type="http://schemas.openxmlformats.org/officeDocument/2006/relationships/hyperlink" Target="http://lawyers-2016.com/" TargetMode="External"/><Relationship Id="rId16883" Type="http://schemas.openxmlformats.org/officeDocument/2006/relationships/hyperlink" Target="http://thainewsbeat.com/" TargetMode="External"/><Relationship Id="rId1881" Type="http://schemas.openxmlformats.org/officeDocument/2006/relationships/hyperlink" Target="http://businessbib.net/" TargetMode="External"/><Relationship Id="rId14221" Type="http://schemas.openxmlformats.org/officeDocument/2006/relationships/hyperlink" Target="http://mt-expo.com/" TargetMode="External"/><Relationship Id="rId15552" Type="http://schemas.openxmlformats.org/officeDocument/2006/relationships/hyperlink" Target="http://poker-available.com/" TargetMode="External"/><Relationship Id="rId16882" Type="http://schemas.openxmlformats.org/officeDocument/2006/relationships/hyperlink" Target="http://thaiscope.com/" TargetMode="External"/><Relationship Id="rId1882" Type="http://schemas.openxmlformats.org/officeDocument/2006/relationships/hyperlink" Target="http://innoviehealth.com/" TargetMode="External"/><Relationship Id="rId14222" Type="http://schemas.openxmlformats.org/officeDocument/2006/relationships/hyperlink" Target="http://bellunafoods.com/" TargetMode="External"/><Relationship Id="rId15553" Type="http://schemas.openxmlformats.org/officeDocument/2006/relationships/hyperlink" Target="http://mappping.com/" TargetMode="External"/><Relationship Id="rId16885" Type="http://schemas.openxmlformats.org/officeDocument/2006/relationships/hyperlink" Target="http://oldmillautos.com/" TargetMode="External"/><Relationship Id="rId1883" Type="http://schemas.openxmlformats.org/officeDocument/2006/relationships/hyperlink" Target="http://safewayfund.com/" TargetMode="External"/><Relationship Id="rId14223" Type="http://schemas.openxmlformats.org/officeDocument/2006/relationships/hyperlink" Target="http://ksa-7be.com/" TargetMode="External"/><Relationship Id="rId15554" Type="http://schemas.openxmlformats.org/officeDocument/2006/relationships/hyperlink" Target="http://win-online-video-poker.com/" TargetMode="External"/><Relationship Id="rId16884" Type="http://schemas.openxmlformats.org/officeDocument/2006/relationships/hyperlink" Target="http://automotorcare.com/" TargetMode="External"/><Relationship Id="rId15526" Type="http://schemas.openxmlformats.org/officeDocument/2006/relationships/hyperlink" Target="http://datingplr.com/" TargetMode="External"/><Relationship Id="rId16858" Type="http://schemas.openxmlformats.org/officeDocument/2006/relationships/hyperlink" Target="http://360cryptocoin.com/" TargetMode="External"/><Relationship Id="rId15527" Type="http://schemas.openxmlformats.org/officeDocument/2006/relationships/hyperlink" Target="http://1035superx.com/" TargetMode="External"/><Relationship Id="rId16857" Type="http://schemas.openxmlformats.org/officeDocument/2006/relationships/hyperlink" Target="http://my247bet.com/" TargetMode="External"/><Relationship Id="rId15528" Type="http://schemas.openxmlformats.org/officeDocument/2006/relationships/hyperlink" Target="http://inspirationday2012.com/" TargetMode="External"/><Relationship Id="rId15529" Type="http://schemas.openxmlformats.org/officeDocument/2006/relationships/hyperlink" Target="http://koraall.com/" TargetMode="External"/><Relationship Id="rId16859" Type="http://schemas.openxmlformats.org/officeDocument/2006/relationships/hyperlink" Target="http://cryptomyinvestment.com/" TargetMode="External"/><Relationship Id="rId15522" Type="http://schemas.openxmlformats.org/officeDocument/2006/relationships/hyperlink" Target="http://performanceautomotivetx.com/" TargetMode="External"/><Relationship Id="rId16854" Type="http://schemas.openxmlformats.org/officeDocument/2006/relationships/hyperlink" Target="http://gs-survey.com/" TargetMode="External"/><Relationship Id="rId15523" Type="http://schemas.openxmlformats.org/officeDocument/2006/relationships/hyperlink" Target="http://allcars2017.com/" TargetMode="External"/><Relationship Id="rId16853" Type="http://schemas.openxmlformats.org/officeDocument/2006/relationships/hyperlink" Target="http://bizmarketsolution.com/" TargetMode="External"/><Relationship Id="rId15524" Type="http://schemas.openxmlformats.org/officeDocument/2006/relationships/hyperlink" Target="http://nubiz4u.com/" TargetMode="External"/><Relationship Id="rId16856" Type="http://schemas.openxmlformats.org/officeDocument/2006/relationships/hyperlink" Target="http://reduction-poker.com/" TargetMode="External"/><Relationship Id="rId15525" Type="http://schemas.openxmlformats.org/officeDocument/2006/relationships/hyperlink" Target="http://bankloan1616.com/" TargetMode="External"/><Relationship Id="rId16855" Type="http://schemas.openxmlformats.org/officeDocument/2006/relationships/hyperlink" Target="http://2casino-gambling.com/" TargetMode="External"/><Relationship Id="rId16850" Type="http://schemas.openxmlformats.org/officeDocument/2006/relationships/hyperlink" Target="http://myfreshstartlawyer.com/" TargetMode="External"/><Relationship Id="rId15520" Type="http://schemas.openxmlformats.org/officeDocument/2006/relationships/hyperlink" Target="http://watchtodaynews.com/" TargetMode="External"/><Relationship Id="rId16852" Type="http://schemas.openxmlformats.org/officeDocument/2006/relationships/hyperlink" Target="http://ls-autoparts.com/" TargetMode="External"/><Relationship Id="rId15521" Type="http://schemas.openxmlformats.org/officeDocument/2006/relationships/hyperlink" Target="http://online-slots-table.com/" TargetMode="External"/><Relationship Id="rId16851" Type="http://schemas.openxmlformats.org/officeDocument/2006/relationships/hyperlink" Target="http://news-intelligence.com/" TargetMode="External"/><Relationship Id="rId16870" Type="http://schemas.openxmlformats.org/officeDocument/2006/relationships/hyperlink" Target="http://1mediamarketing.com/" TargetMode="External"/><Relationship Id="rId14206" Type="http://schemas.openxmlformats.org/officeDocument/2006/relationships/hyperlink" Target="http://homeintradition.com/" TargetMode="External"/><Relationship Id="rId15537" Type="http://schemas.openxmlformats.org/officeDocument/2006/relationships/hyperlink" Target="http://systemenergy.info/" TargetMode="External"/><Relationship Id="rId16869" Type="http://schemas.openxmlformats.org/officeDocument/2006/relationships/hyperlink" Target="http://shopempires.com/" TargetMode="External"/><Relationship Id="rId14207" Type="http://schemas.openxmlformats.org/officeDocument/2006/relationships/hyperlink" Target="http://anthonynixonfurniture.com/" TargetMode="External"/><Relationship Id="rId15538" Type="http://schemas.openxmlformats.org/officeDocument/2006/relationships/hyperlink" Target="http://time-4-dating.com/" TargetMode="External"/><Relationship Id="rId16868" Type="http://schemas.openxmlformats.org/officeDocument/2006/relationships/hyperlink" Target="http://casino-slot-gambling.com/" TargetMode="External"/><Relationship Id="rId14208" Type="http://schemas.openxmlformats.org/officeDocument/2006/relationships/hyperlink" Target="http://globalphotographytips.com/" TargetMode="External"/><Relationship Id="rId15539" Type="http://schemas.openxmlformats.org/officeDocument/2006/relationships/hyperlink" Target="http://indure.org/" TargetMode="External"/><Relationship Id="rId14209" Type="http://schemas.openxmlformats.org/officeDocument/2006/relationships/hyperlink" Target="http://jazzan-tech.com/" TargetMode="External"/><Relationship Id="rId14202" Type="http://schemas.openxmlformats.org/officeDocument/2006/relationships/hyperlink" Target="http://mychoicefreedom.com/" TargetMode="External"/><Relationship Id="rId15533" Type="http://schemas.openxmlformats.org/officeDocument/2006/relationships/hyperlink" Target="http://healthreviewguide.com/" TargetMode="External"/><Relationship Id="rId16865" Type="http://schemas.openxmlformats.org/officeDocument/2006/relationships/hyperlink" Target="http://svtechsales.com/" TargetMode="External"/><Relationship Id="rId14203" Type="http://schemas.openxmlformats.org/officeDocument/2006/relationships/hyperlink" Target="http://naturehealthsuccess.com/" TargetMode="External"/><Relationship Id="rId15534" Type="http://schemas.openxmlformats.org/officeDocument/2006/relationships/hyperlink" Target="http://rouletteonline.cc/" TargetMode="External"/><Relationship Id="rId16864" Type="http://schemas.openxmlformats.org/officeDocument/2006/relationships/hyperlink" Target="http://techgeekforever.com/" TargetMode="External"/><Relationship Id="rId14204" Type="http://schemas.openxmlformats.org/officeDocument/2006/relationships/hyperlink" Target="http://caromontfamilymedicine.com/" TargetMode="External"/><Relationship Id="rId15535" Type="http://schemas.openxmlformats.org/officeDocument/2006/relationships/hyperlink" Target="http://sokol-law.org/" TargetMode="External"/><Relationship Id="rId16867" Type="http://schemas.openxmlformats.org/officeDocument/2006/relationships/hyperlink" Target="http://marketingblagger.com/" TargetMode="External"/><Relationship Id="rId14205" Type="http://schemas.openxmlformats.org/officeDocument/2006/relationships/hyperlink" Target="http://ch-homedesign.com/" TargetMode="External"/><Relationship Id="rId15536" Type="http://schemas.openxmlformats.org/officeDocument/2006/relationships/hyperlink" Target="http://shopper4.com/" TargetMode="External"/><Relationship Id="rId16866" Type="http://schemas.openxmlformats.org/officeDocument/2006/relationships/hyperlink" Target="http://realthaiworld.com/" TargetMode="External"/><Relationship Id="rId16861" Type="http://schemas.openxmlformats.org/officeDocument/2006/relationships/hyperlink" Target="http://powercryptosystems.com/" TargetMode="External"/><Relationship Id="rId15530" Type="http://schemas.openxmlformats.org/officeDocument/2006/relationships/hyperlink" Target="http://rajapokeronline88.biz/" TargetMode="External"/><Relationship Id="rId16860" Type="http://schemas.openxmlformats.org/officeDocument/2006/relationships/hyperlink" Target="http://cryptoswagg.com/" TargetMode="External"/><Relationship Id="rId14200" Type="http://schemas.openxmlformats.org/officeDocument/2006/relationships/hyperlink" Target="http://personalfinance1.org/" TargetMode="External"/><Relationship Id="rId15531" Type="http://schemas.openxmlformats.org/officeDocument/2006/relationships/hyperlink" Target="http://rosniklaw.com/" TargetMode="External"/><Relationship Id="rId16863" Type="http://schemas.openxmlformats.org/officeDocument/2006/relationships/hyperlink" Target="http://myonlinehealthnewz.com/" TargetMode="External"/><Relationship Id="rId14201" Type="http://schemas.openxmlformats.org/officeDocument/2006/relationships/hyperlink" Target="http://shanestack.com/" TargetMode="External"/><Relationship Id="rId15532" Type="http://schemas.openxmlformats.org/officeDocument/2006/relationships/hyperlink" Target="http://pokerbeb.info/" TargetMode="External"/><Relationship Id="rId16862" Type="http://schemas.openxmlformats.org/officeDocument/2006/relationships/hyperlink" Target="http://shopperster.com/" TargetMode="External"/><Relationship Id="rId16807" Type="http://schemas.openxmlformats.org/officeDocument/2006/relationships/hyperlink" Target="http://yourfashionjewellery.com/" TargetMode="External"/><Relationship Id="rId16806" Type="http://schemas.openxmlformats.org/officeDocument/2006/relationships/hyperlink" Target="http://westriccconsulting.com/" TargetMode="External"/><Relationship Id="rId16809" Type="http://schemas.openxmlformats.org/officeDocument/2006/relationships/hyperlink" Target="http://insurancecompetitors.com/" TargetMode="External"/><Relationship Id="rId16808" Type="http://schemas.openxmlformats.org/officeDocument/2006/relationships/hyperlink" Target="http://shopbestmedrx.com/" TargetMode="External"/><Relationship Id="rId16803" Type="http://schemas.openxmlformats.org/officeDocument/2006/relationships/hyperlink" Target="http://paydayloansitq.com/" TargetMode="External"/><Relationship Id="rId16802" Type="http://schemas.openxmlformats.org/officeDocument/2006/relationships/hyperlink" Target="http://holidaysdot.com/" TargetMode="External"/><Relationship Id="rId16805" Type="http://schemas.openxmlformats.org/officeDocument/2006/relationships/hyperlink" Target="http://galapagostraveller.com/" TargetMode="External"/><Relationship Id="rId16804" Type="http://schemas.openxmlformats.org/officeDocument/2006/relationships/hyperlink" Target="http://midpharmacy.com/" TargetMode="External"/><Relationship Id="rId16801" Type="http://schemas.openxmlformats.org/officeDocument/2006/relationships/hyperlink" Target="http://gtobadteacher.com/" TargetMode="External"/><Relationship Id="rId16800" Type="http://schemas.openxmlformats.org/officeDocument/2006/relationships/hyperlink" Target="http://cryptosecuredinvest.com/" TargetMode="External"/><Relationship Id="rId1910" Type="http://schemas.openxmlformats.org/officeDocument/2006/relationships/hyperlink" Target="http://xpolehome.com/" TargetMode="External"/><Relationship Id="rId1911" Type="http://schemas.openxmlformats.org/officeDocument/2006/relationships/hyperlink" Target="http://foodsafetyplanet.com/" TargetMode="External"/><Relationship Id="rId1912" Type="http://schemas.openxmlformats.org/officeDocument/2006/relationships/hyperlink" Target="http://acelblog.com/" TargetMode="External"/><Relationship Id="rId1913" Type="http://schemas.openxmlformats.org/officeDocument/2006/relationships/hyperlink" Target="http://dahlhouseinteriors.com/" TargetMode="External"/><Relationship Id="rId1914" Type="http://schemas.openxmlformats.org/officeDocument/2006/relationships/hyperlink" Target="http://windycitypetexpo.com/" TargetMode="External"/><Relationship Id="rId1915" Type="http://schemas.openxmlformats.org/officeDocument/2006/relationships/hyperlink" Target="http://infinity-space.com/" TargetMode="External"/><Relationship Id="rId1916" Type="http://schemas.openxmlformats.org/officeDocument/2006/relationships/hyperlink" Target="http://greattastytour.com/" TargetMode="External"/><Relationship Id="rId1917" Type="http://schemas.openxmlformats.org/officeDocument/2006/relationships/hyperlink" Target="http://nuoviautori.org/" TargetMode="External"/><Relationship Id="rId1918" Type="http://schemas.openxmlformats.org/officeDocument/2006/relationships/hyperlink" Target="http://bestcarwarranty.org/" TargetMode="External"/><Relationship Id="rId1919" Type="http://schemas.openxmlformats.org/officeDocument/2006/relationships/hyperlink" Target="http://stockings-finder.com/" TargetMode="External"/><Relationship Id="rId1900" Type="http://schemas.openxmlformats.org/officeDocument/2006/relationships/hyperlink" Target="http://tagotech.com/" TargetMode="External"/><Relationship Id="rId1901" Type="http://schemas.openxmlformats.org/officeDocument/2006/relationships/hyperlink" Target="http://i-lookup.com/" TargetMode="External"/><Relationship Id="rId1902" Type="http://schemas.openxmlformats.org/officeDocument/2006/relationships/hyperlink" Target="http://akhbar-today.com/" TargetMode="External"/><Relationship Id="rId1903" Type="http://schemas.openxmlformats.org/officeDocument/2006/relationships/hyperlink" Target="http://downloadesktopgold.com/" TargetMode="External"/><Relationship Id="rId1904" Type="http://schemas.openxmlformats.org/officeDocument/2006/relationships/hyperlink" Target="http://technologyclever.com/" TargetMode="External"/><Relationship Id="rId1905" Type="http://schemas.openxmlformats.org/officeDocument/2006/relationships/hyperlink" Target="http://techhelpsearch.com/" TargetMode="External"/><Relationship Id="rId1906" Type="http://schemas.openxmlformats.org/officeDocument/2006/relationships/hyperlink" Target="http://moneygramaward.com/" TargetMode="External"/><Relationship Id="rId1907" Type="http://schemas.openxmlformats.org/officeDocument/2006/relationships/hyperlink" Target="http://educationarsenal.com/" TargetMode="External"/><Relationship Id="rId1908" Type="http://schemas.openxmlformats.org/officeDocument/2006/relationships/hyperlink" Target="http://waymakerschool.com/" TargetMode="External"/><Relationship Id="rId1909" Type="http://schemas.openxmlformats.org/officeDocument/2006/relationships/hyperlink" Target="http://stibenefits.com/" TargetMode="External"/><Relationship Id="rId1972" Type="http://schemas.openxmlformats.org/officeDocument/2006/relationships/hyperlink" Target="http://gbiz.org/" TargetMode="External"/><Relationship Id="rId13170" Type="http://schemas.openxmlformats.org/officeDocument/2006/relationships/hyperlink" Target="http://touchbase-technologies.com/" TargetMode="External"/><Relationship Id="rId1973" Type="http://schemas.openxmlformats.org/officeDocument/2006/relationships/hyperlink" Target="http://mybfolder.com/" TargetMode="External"/><Relationship Id="rId1974" Type="http://schemas.openxmlformats.org/officeDocument/2006/relationships/hyperlink" Target="http://worldtraveljoy.com/" TargetMode="External"/><Relationship Id="rId1975" Type="http://schemas.openxmlformats.org/officeDocument/2006/relationships/hyperlink" Target="http://smartasssports.com/" TargetMode="External"/><Relationship Id="rId1976" Type="http://schemas.openxmlformats.org/officeDocument/2006/relationships/hyperlink" Target="http://zonewindows.com/" TargetMode="External"/><Relationship Id="rId13174" Type="http://schemas.openxmlformats.org/officeDocument/2006/relationships/hyperlink" Target="http://portcitybusiness.com/" TargetMode="External"/><Relationship Id="rId1977" Type="http://schemas.openxmlformats.org/officeDocument/2006/relationships/hyperlink" Target="http://yogarelieftips.com/" TargetMode="External"/><Relationship Id="rId13173" Type="http://schemas.openxmlformats.org/officeDocument/2006/relationships/hyperlink" Target="http://ecommerce-tips.com/" TargetMode="External"/><Relationship Id="rId1978" Type="http://schemas.openxmlformats.org/officeDocument/2006/relationships/hyperlink" Target="http://bankruptcylawinfo.net/" TargetMode="External"/><Relationship Id="rId13172" Type="http://schemas.openxmlformats.org/officeDocument/2006/relationships/hyperlink" Target="http://la-revue-automobile.com/" TargetMode="External"/><Relationship Id="rId1979" Type="http://schemas.openxmlformats.org/officeDocument/2006/relationships/hyperlink" Target="http://theendoclub.com/" TargetMode="External"/><Relationship Id="rId13171" Type="http://schemas.openxmlformats.org/officeDocument/2006/relationships/hyperlink" Target="http://jiristech.com/" TargetMode="External"/><Relationship Id="rId13167" Type="http://schemas.openxmlformats.org/officeDocument/2006/relationships/hyperlink" Target="http://rmcgovernlaw.com/" TargetMode="External"/><Relationship Id="rId14499" Type="http://schemas.openxmlformats.org/officeDocument/2006/relationships/hyperlink" Target="http://vistaparkhotels.com/" TargetMode="External"/><Relationship Id="rId13166" Type="http://schemas.openxmlformats.org/officeDocument/2006/relationships/hyperlink" Target="http://kitchensfaucets.com/" TargetMode="External"/><Relationship Id="rId13165" Type="http://schemas.openxmlformats.org/officeDocument/2006/relationships/hyperlink" Target="http://weekendmoment.com/" TargetMode="External"/><Relationship Id="rId13164" Type="http://schemas.openxmlformats.org/officeDocument/2006/relationships/hyperlink" Target="http://theamazingbuzz.com/" TargetMode="External"/><Relationship Id="rId14495" Type="http://schemas.openxmlformats.org/officeDocument/2006/relationships/hyperlink" Target="http://besthealthtips365.com/" TargetMode="External"/><Relationship Id="rId14496" Type="http://schemas.openxmlformats.org/officeDocument/2006/relationships/hyperlink" Target="http://kninapetshop.com/" TargetMode="External"/><Relationship Id="rId1970" Type="http://schemas.openxmlformats.org/officeDocument/2006/relationships/hyperlink" Target="http://sushihousenmb.com/" TargetMode="External"/><Relationship Id="rId13169" Type="http://schemas.openxmlformats.org/officeDocument/2006/relationships/hyperlink" Target="http://realestatemarketingresults.com/" TargetMode="External"/><Relationship Id="rId14497" Type="http://schemas.openxmlformats.org/officeDocument/2006/relationships/hyperlink" Target="http://golf-levelup.com/" TargetMode="External"/><Relationship Id="rId1971" Type="http://schemas.openxmlformats.org/officeDocument/2006/relationships/hyperlink" Target="http://wampinfotech.com/" TargetMode="External"/><Relationship Id="rId13168" Type="http://schemas.openxmlformats.org/officeDocument/2006/relationships/hyperlink" Target="http://edlongphotography.com/" TargetMode="External"/><Relationship Id="rId14498" Type="http://schemas.openxmlformats.org/officeDocument/2006/relationships/hyperlink" Target="http://tech-404.com/" TargetMode="External"/><Relationship Id="rId1961" Type="http://schemas.openxmlformats.org/officeDocument/2006/relationships/hyperlink" Target="http://friendzfashions.com/" TargetMode="External"/><Relationship Id="rId13181" Type="http://schemas.openxmlformats.org/officeDocument/2006/relationships/hyperlink" Target="http://s99property.com/" TargetMode="External"/><Relationship Id="rId1962" Type="http://schemas.openxmlformats.org/officeDocument/2006/relationships/hyperlink" Target="http://springanswers.com/" TargetMode="External"/><Relationship Id="rId13180" Type="http://schemas.openxmlformats.org/officeDocument/2006/relationships/hyperlink" Target="http://ehomeimprovementguide.com/" TargetMode="External"/><Relationship Id="rId1963" Type="http://schemas.openxmlformats.org/officeDocument/2006/relationships/hyperlink" Target="http://rephouse.net/" TargetMode="External"/><Relationship Id="rId1964" Type="http://schemas.openxmlformats.org/officeDocument/2006/relationships/hyperlink" Target="http://cash-step.net/" TargetMode="External"/><Relationship Id="rId1965" Type="http://schemas.openxmlformats.org/officeDocument/2006/relationships/hyperlink" Target="http://casino-slots-guide.com/" TargetMode="External"/><Relationship Id="rId13185" Type="http://schemas.openxmlformats.org/officeDocument/2006/relationships/hyperlink" Target="http://freebiehappy.com/" TargetMode="External"/><Relationship Id="rId1966" Type="http://schemas.openxmlformats.org/officeDocument/2006/relationships/hyperlink" Target="http://abcookings.com/" TargetMode="External"/><Relationship Id="rId13184" Type="http://schemas.openxmlformats.org/officeDocument/2006/relationships/hyperlink" Target="http://healthforme.my.id/" TargetMode="External"/><Relationship Id="rId1967" Type="http://schemas.openxmlformats.org/officeDocument/2006/relationships/hyperlink" Target="http://silentbits.com/" TargetMode="External"/><Relationship Id="rId13183" Type="http://schemas.openxmlformats.org/officeDocument/2006/relationships/hyperlink" Target="http://healthdirectadvice.com/" TargetMode="External"/><Relationship Id="rId1968" Type="http://schemas.openxmlformats.org/officeDocument/2006/relationships/hyperlink" Target="http://mlaguidetohealth.org/" TargetMode="External"/><Relationship Id="rId13182" Type="http://schemas.openxmlformats.org/officeDocument/2006/relationships/hyperlink" Target="http://shophayes.com/" TargetMode="External"/><Relationship Id="rId1969" Type="http://schemas.openxmlformats.org/officeDocument/2006/relationships/hyperlink" Target="http://sweethomedecora.com/" TargetMode="External"/><Relationship Id="rId13178" Type="http://schemas.openxmlformats.org/officeDocument/2006/relationships/hyperlink" Target="http://thatpages.com/" TargetMode="External"/><Relationship Id="rId13177" Type="http://schemas.openxmlformats.org/officeDocument/2006/relationships/hyperlink" Target="http://paiddailyusa.com/" TargetMode="External"/><Relationship Id="rId13176" Type="http://schemas.openxmlformats.org/officeDocument/2006/relationships/hyperlink" Target="http://businessinfluent.com/" TargetMode="External"/><Relationship Id="rId13175" Type="http://schemas.openxmlformats.org/officeDocument/2006/relationships/hyperlink" Target="http://jjs-shop.com/" TargetMode="External"/><Relationship Id="rId1960" Type="http://schemas.openxmlformats.org/officeDocument/2006/relationships/hyperlink" Target="http://beprettygirl.com/" TargetMode="External"/><Relationship Id="rId13179" Type="http://schemas.openxmlformats.org/officeDocument/2006/relationships/hyperlink" Target="http://newsniz.com/" TargetMode="External"/><Relationship Id="rId1994" Type="http://schemas.openxmlformats.org/officeDocument/2006/relationships/hyperlink" Target="http://whatsyourtagblog.com/" TargetMode="External"/><Relationship Id="rId14480" Type="http://schemas.openxmlformats.org/officeDocument/2006/relationships/hyperlink" Target="http://tz-technologie.com/" TargetMode="External"/><Relationship Id="rId1995" Type="http://schemas.openxmlformats.org/officeDocument/2006/relationships/hyperlink" Target="http://techsoftcore.com/" TargetMode="External"/><Relationship Id="rId14481" Type="http://schemas.openxmlformats.org/officeDocument/2006/relationships/hyperlink" Target="http://fili-hotel.com/" TargetMode="External"/><Relationship Id="rId1996" Type="http://schemas.openxmlformats.org/officeDocument/2006/relationships/hyperlink" Target="http://nextventured.com/" TargetMode="External"/><Relationship Id="rId14482" Type="http://schemas.openxmlformats.org/officeDocument/2006/relationships/hyperlink" Target="http://findlicensedcontractor.com/" TargetMode="External"/><Relationship Id="rId1997" Type="http://schemas.openxmlformats.org/officeDocument/2006/relationships/hyperlink" Target="http://meg-live.com/" TargetMode="External"/><Relationship Id="rId14483" Type="http://schemas.openxmlformats.org/officeDocument/2006/relationships/hyperlink" Target="http://stricltyebusinessexpo.com/" TargetMode="External"/><Relationship Id="rId1998" Type="http://schemas.openxmlformats.org/officeDocument/2006/relationships/hyperlink" Target="http://thebloggerstribune.com/" TargetMode="External"/><Relationship Id="rId13152" Type="http://schemas.openxmlformats.org/officeDocument/2006/relationships/hyperlink" Target="http://saveupfavorites.com/" TargetMode="External"/><Relationship Id="rId1999" Type="http://schemas.openxmlformats.org/officeDocument/2006/relationships/hyperlink" Target="http://buildurdestiny.com/" TargetMode="External"/><Relationship Id="rId13151" Type="http://schemas.openxmlformats.org/officeDocument/2006/relationships/hyperlink" Target="http://ezinenews.com/" TargetMode="External"/><Relationship Id="rId13150" Type="http://schemas.openxmlformats.org/officeDocument/2006/relationships/hyperlink" Target="http://setuppost.com/" TargetMode="External"/><Relationship Id="rId13145" Type="http://schemas.openxmlformats.org/officeDocument/2006/relationships/hyperlink" Target="http://cashing-all.com/" TargetMode="External"/><Relationship Id="rId14477" Type="http://schemas.openxmlformats.org/officeDocument/2006/relationships/hyperlink" Target="http://f42community.com/" TargetMode="External"/><Relationship Id="rId13144" Type="http://schemas.openxmlformats.org/officeDocument/2006/relationships/hyperlink" Target="http://sakura-fxtrading.com/" TargetMode="External"/><Relationship Id="rId14478" Type="http://schemas.openxmlformats.org/officeDocument/2006/relationships/hyperlink" Target="http://phantom-chaser.com/" TargetMode="External"/><Relationship Id="rId13143" Type="http://schemas.openxmlformats.org/officeDocument/2006/relationships/hyperlink" Target="http://businessclase.com/" TargetMode="External"/><Relationship Id="rId14479" Type="http://schemas.openxmlformats.org/officeDocument/2006/relationships/hyperlink" Target="http://advice-for-good.com/" TargetMode="External"/><Relationship Id="rId13142" Type="http://schemas.openxmlformats.org/officeDocument/2006/relationships/hyperlink" Target="http://dapietrocorner.com/" TargetMode="External"/><Relationship Id="rId1990" Type="http://schemas.openxmlformats.org/officeDocument/2006/relationships/hyperlink" Target="http://foodaso.com/" TargetMode="External"/><Relationship Id="rId13149" Type="http://schemas.openxmlformats.org/officeDocument/2006/relationships/hyperlink" Target="http://10bestbuylist.com/" TargetMode="External"/><Relationship Id="rId14473" Type="http://schemas.openxmlformats.org/officeDocument/2006/relationships/hyperlink" Target="http://afrika7.com/" TargetMode="External"/><Relationship Id="rId1991" Type="http://schemas.openxmlformats.org/officeDocument/2006/relationships/hyperlink" Target="http://pettymayo.com/" TargetMode="External"/><Relationship Id="rId13148" Type="http://schemas.openxmlformats.org/officeDocument/2006/relationships/hyperlink" Target="http://bonussurcasinoenligne.com/" TargetMode="External"/><Relationship Id="rId14474" Type="http://schemas.openxmlformats.org/officeDocument/2006/relationships/hyperlink" Target="http://reimageagency.com/" TargetMode="External"/><Relationship Id="rId1992" Type="http://schemas.openxmlformats.org/officeDocument/2006/relationships/hyperlink" Target="http://goldpokerclub.com/" TargetMode="External"/><Relationship Id="rId13147" Type="http://schemas.openxmlformats.org/officeDocument/2006/relationships/hyperlink" Target="http://playermath.com/" TargetMode="External"/><Relationship Id="rId14475" Type="http://schemas.openxmlformats.org/officeDocument/2006/relationships/hyperlink" Target="http://startingabusinesstoday.com/" TargetMode="External"/><Relationship Id="rId1993" Type="http://schemas.openxmlformats.org/officeDocument/2006/relationships/hyperlink" Target="http://westmacmotors.com/" TargetMode="External"/><Relationship Id="rId13146" Type="http://schemas.openxmlformats.org/officeDocument/2006/relationships/hyperlink" Target="http://viibusiness.com/" TargetMode="External"/><Relationship Id="rId14476" Type="http://schemas.openxmlformats.org/officeDocument/2006/relationships/hyperlink" Target="http://behdisfood.com/" TargetMode="External"/><Relationship Id="rId1983" Type="http://schemas.openxmlformats.org/officeDocument/2006/relationships/hyperlink" Target="http://protectourweekend.com/" TargetMode="External"/><Relationship Id="rId14491" Type="http://schemas.openxmlformats.org/officeDocument/2006/relationships/hyperlink" Target="http://xerotechco.com/" TargetMode="External"/><Relationship Id="rId1984" Type="http://schemas.openxmlformats.org/officeDocument/2006/relationships/hyperlink" Target="http://facetag.org/" TargetMode="External"/><Relationship Id="rId14492" Type="http://schemas.openxmlformats.org/officeDocument/2006/relationships/hyperlink" Target="http://sciencepole.com/" TargetMode="External"/><Relationship Id="rId1985" Type="http://schemas.openxmlformats.org/officeDocument/2006/relationships/hyperlink" Target="http://ohlmag.com/" TargetMode="External"/><Relationship Id="rId14493" Type="http://schemas.openxmlformats.org/officeDocument/2006/relationships/hyperlink" Target="http://steppertechnology.com/" TargetMode="External"/><Relationship Id="rId1986" Type="http://schemas.openxmlformats.org/officeDocument/2006/relationships/hyperlink" Target="http://opencomparison.org/" TargetMode="External"/><Relationship Id="rId14494" Type="http://schemas.openxmlformats.org/officeDocument/2006/relationships/hyperlink" Target="http://webhocmarketingonline.com/" TargetMode="External"/><Relationship Id="rId1987" Type="http://schemas.openxmlformats.org/officeDocument/2006/relationships/hyperlink" Target="http://jcourt.net/" TargetMode="External"/><Relationship Id="rId13163" Type="http://schemas.openxmlformats.org/officeDocument/2006/relationships/hyperlink" Target="http://newshungers.com/" TargetMode="External"/><Relationship Id="rId1988" Type="http://schemas.openxmlformats.org/officeDocument/2006/relationships/hyperlink" Target="http://game-powerleveling.com/" TargetMode="External"/><Relationship Id="rId13162" Type="http://schemas.openxmlformats.org/officeDocument/2006/relationships/hyperlink" Target="http://businessmag.org/" TargetMode="External"/><Relationship Id="rId1989" Type="http://schemas.openxmlformats.org/officeDocument/2006/relationships/hyperlink" Target="http://bizzcox.com/" TargetMode="External"/><Relationship Id="rId13161" Type="http://schemas.openxmlformats.org/officeDocument/2006/relationships/hyperlink" Target="http://inspiredtangles.com/" TargetMode="External"/><Relationship Id="rId13160" Type="http://schemas.openxmlformats.org/officeDocument/2006/relationships/hyperlink" Target="http://howabouteat.com/" TargetMode="External"/><Relationship Id="rId14490" Type="http://schemas.openxmlformats.org/officeDocument/2006/relationships/hyperlink" Target="http://mee-maker.com/" TargetMode="External"/><Relationship Id="rId13156" Type="http://schemas.openxmlformats.org/officeDocument/2006/relationships/hyperlink" Target="http://urbanlawdiary.com/" TargetMode="External"/><Relationship Id="rId14488" Type="http://schemas.openxmlformats.org/officeDocument/2006/relationships/hyperlink" Target="http://globalmedtechleader.com/" TargetMode="External"/><Relationship Id="rId13155" Type="http://schemas.openxmlformats.org/officeDocument/2006/relationships/hyperlink" Target="http://hclhomes.com/" TargetMode="External"/><Relationship Id="rId14489" Type="http://schemas.openxmlformats.org/officeDocument/2006/relationships/hyperlink" Target="http://mindbodyposture.com/" TargetMode="External"/><Relationship Id="rId13154" Type="http://schemas.openxmlformats.org/officeDocument/2006/relationships/hyperlink" Target="http://articlesbids.com/" TargetMode="External"/><Relationship Id="rId13153" Type="http://schemas.openxmlformats.org/officeDocument/2006/relationships/hyperlink" Target="http://education.com.se/" TargetMode="External"/><Relationship Id="rId14484" Type="http://schemas.openxmlformats.org/officeDocument/2006/relationships/hyperlink" Target="http://iforgedlifestyle.com/" TargetMode="External"/><Relationship Id="rId1980" Type="http://schemas.openxmlformats.org/officeDocument/2006/relationships/hyperlink" Target="http://2degreesmagazine.org/" TargetMode="External"/><Relationship Id="rId13159" Type="http://schemas.openxmlformats.org/officeDocument/2006/relationships/hyperlink" Target="http://hotelhiportogaia.com/" TargetMode="External"/><Relationship Id="rId14485" Type="http://schemas.openxmlformats.org/officeDocument/2006/relationships/hyperlink" Target="http://shop-present.com/" TargetMode="External"/><Relationship Id="rId1981" Type="http://schemas.openxmlformats.org/officeDocument/2006/relationships/hyperlink" Target="http://harlemshakeroulette.com/" TargetMode="External"/><Relationship Id="rId13158" Type="http://schemas.openxmlformats.org/officeDocument/2006/relationships/hyperlink" Target="http://technoconcern.com/" TargetMode="External"/><Relationship Id="rId14486" Type="http://schemas.openxmlformats.org/officeDocument/2006/relationships/hyperlink" Target="http://chopra-center.com/" TargetMode="External"/><Relationship Id="rId1982" Type="http://schemas.openxmlformats.org/officeDocument/2006/relationships/hyperlink" Target="http://evictionresources.com/" TargetMode="External"/><Relationship Id="rId13157" Type="http://schemas.openxmlformats.org/officeDocument/2006/relationships/hyperlink" Target="http://idelmarrealestate.com/" TargetMode="External"/><Relationship Id="rId14487" Type="http://schemas.openxmlformats.org/officeDocument/2006/relationships/hyperlink" Target="http://enspiremanagement.com/" TargetMode="External"/><Relationship Id="rId1930" Type="http://schemas.openxmlformats.org/officeDocument/2006/relationships/hyperlink" Target="http://mypridetoday.com/" TargetMode="External"/><Relationship Id="rId1931" Type="http://schemas.openxmlformats.org/officeDocument/2006/relationships/hyperlink" Target="http://sportsial.com/" TargetMode="External"/><Relationship Id="rId1932" Type="http://schemas.openxmlformats.org/officeDocument/2006/relationships/hyperlink" Target="http://my-officesetup.com/" TargetMode="External"/><Relationship Id="rId1933" Type="http://schemas.openxmlformats.org/officeDocument/2006/relationships/hyperlink" Target="http://petsbucks.com/" TargetMode="External"/><Relationship Id="rId1934" Type="http://schemas.openxmlformats.org/officeDocument/2006/relationships/hyperlink" Target="http://cashboxturn.com/" TargetMode="External"/><Relationship Id="rId1935" Type="http://schemas.openxmlformats.org/officeDocument/2006/relationships/hyperlink" Target="http://homegenieal.com/" TargetMode="External"/><Relationship Id="rId1936" Type="http://schemas.openxmlformats.org/officeDocument/2006/relationships/hyperlink" Target="http://fashion-story.net/" TargetMode="External"/><Relationship Id="rId1937" Type="http://schemas.openxmlformats.org/officeDocument/2006/relationships/hyperlink" Target="http://ucbibanking.com/" TargetMode="External"/><Relationship Id="rId1938" Type="http://schemas.openxmlformats.org/officeDocument/2006/relationships/hyperlink" Target="http://reginaldmagazine.com/" TargetMode="External"/><Relationship Id="rId1939" Type="http://schemas.openxmlformats.org/officeDocument/2006/relationships/hyperlink" Target="http://thebrandcover.com/" TargetMode="External"/><Relationship Id="rId1920" Type="http://schemas.openxmlformats.org/officeDocument/2006/relationships/hyperlink" Target="http://doctorcache.com/" TargetMode="External"/><Relationship Id="rId1921" Type="http://schemas.openxmlformats.org/officeDocument/2006/relationships/hyperlink" Target="http://famedspace.com/" TargetMode="External"/><Relationship Id="rId1922" Type="http://schemas.openxmlformats.org/officeDocument/2006/relationships/hyperlink" Target="http://tourist-note.com/" TargetMode="External"/><Relationship Id="rId1923" Type="http://schemas.openxmlformats.org/officeDocument/2006/relationships/hyperlink" Target="http://tenbai-traveler.com/" TargetMode="External"/><Relationship Id="rId1924" Type="http://schemas.openxmlformats.org/officeDocument/2006/relationships/hyperlink" Target="http://vdolg.info/" TargetMode="External"/><Relationship Id="rId1925" Type="http://schemas.openxmlformats.org/officeDocument/2006/relationships/hyperlink" Target="http://rebuildingfamilies.org/" TargetMode="External"/><Relationship Id="rId1926" Type="http://schemas.openxmlformats.org/officeDocument/2006/relationships/hyperlink" Target="http://rc-international.info/" TargetMode="External"/><Relationship Id="rId1927" Type="http://schemas.openxmlformats.org/officeDocument/2006/relationships/hyperlink" Target="http://theintravel.com/" TargetMode="External"/><Relationship Id="rId1928" Type="http://schemas.openxmlformats.org/officeDocument/2006/relationships/hyperlink" Target="http://nictcampus.com/" TargetMode="External"/><Relationship Id="rId1929" Type="http://schemas.openxmlformats.org/officeDocument/2006/relationships/hyperlink" Target="http://ps-rank.com/" TargetMode="External"/><Relationship Id="rId1950" Type="http://schemas.openxmlformats.org/officeDocument/2006/relationships/hyperlink" Target="http://wecreditu.com/" TargetMode="External"/><Relationship Id="rId13192" Type="http://schemas.openxmlformats.org/officeDocument/2006/relationships/hyperlink" Target="http://otsproperties.com/" TargetMode="External"/><Relationship Id="rId1951" Type="http://schemas.openxmlformats.org/officeDocument/2006/relationships/hyperlink" Target="http://bestscasino.net/" TargetMode="External"/><Relationship Id="rId13191" Type="http://schemas.openxmlformats.org/officeDocument/2006/relationships/hyperlink" Target="http://kayahomesonline.com/" TargetMode="External"/><Relationship Id="rId1952" Type="http://schemas.openxmlformats.org/officeDocument/2006/relationships/hyperlink" Target="http://petzburg.com/" TargetMode="External"/><Relationship Id="rId13190" Type="http://schemas.openxmlformats.org/officeDocument/2006/relationships/hyperlink" Target="http://pace4success.com/" TargetMode="External"/><Relationship Id="rId1953" Type="http://schemas.openxmlformats.org/officeDocument/2006/relationships/hyperlink" Target="http://pinknightlover.com/" TargetMode="External"/><Relationship Id="rId1954" Type="http://schemas.openxmlformats.org/officeDocument/2006/relationships/hyperlink" Target="http://internet-is.com/" TargetMode="External"/><Relationship Id="rId13196" Type="http://schemas.openxmlformats.org/officeDocument/2006/relationships/hyperlink" Target="http://shopjaydee.com/" TargetMode="External"/><Relationship Id="rId1955" Type="http://schemas.openxmlformats.org/officeDocument/2006/relationships/hyperlink" Target="http://northdowntourism.com/" TargetMode="External"/><Relationship Id="rId13195" Type="http://schemas.openxmlformats.org/officeDocument/2006/relationships/hyperlink" Target="http://newwaveskateshop.com/" TargetMode="External"/><Relationship Id="rId1956" Type="http://schemas.openxmlformats.org/officeDocument/2006/relationships/hyperlink" Target="http://snegame.com/" TargetMode="External"/><Relationship Id="rId13194" Type="http://schemas.openxmlformats.org/officeDocument/2006/relationships/hyperlink" Target="http://cuttingcasino.com/" TargetMode="External"/><Relationship Id="rId1957" Type="http://schemas.openxmlformats.org/officeDocument/2006/relationships/hyperlink" Target="http://checkthescience.com/" TargetMode="External"/><Relationship Id="rId13193" Type="http://schemas.openxmlformats.org/officeDocument/2006/relationships/hyperlink" Target="http://stopthemargintax.com/" TargetMode="External"/><Relationship Id="rId1958" Type="http://schemas.openxmlformats.org/officeDocument/2006/relationships/hyperlink" Target="http://niknakfood.com/" TargetMode="External"/><Relationship Id="rId1959" Type="http://schemas.openxmlformats.org/officeDocument/2006/relationships/hyperlink" Target="http://myfitnessclubb.com/" TargetMode="External"/><Relationship Id="rId13189" Type="http://schemas.openxmlformats.org/officeDocument/2006/relationships/hyperlink" Target="http://savingjaneonline.com/" TargetMode="External"/><Relationship Id="rId13188" Type="http://schemas.openxmlformats.org/officeDocument/2006/relationships/hyperlink" Target="http://decordecozy.com/" TargetMode="External"/><Relationship Id="rId13187" Type="http://schemas.openxmlformats.org/officeDocument/2006/relationships/hyperlink" Target="http://thebusinessuk.com/" TargetMode="External"/><Relationship Id="rId13186" Type="http://schemas.openxmlformats.org/officeDocument/2006/relationships/hyperlink" Target="http://ultimate-article.com/" TargetMode="External"/><Relationship Id="rId1940" Type="http://schemas.openxmlformats.org/officeDocument/2006/relationships/hyperlink" Target="http://bestandnude.com/" TargetMode="External"/><Relationship Id="rId1941" Type="http://schemas.openxmlformats.org/officeDocument/2006/relationships/hyperlink" Target="http://classysassyweddings.com/" TargetMode="External"/><Relationship Id="rId1942" Type="http://schemas.openxmlformats.org/officeDocument/2006/relationships/hyperlink" Target="http://ibizzweb.com/" TargetMode="External"/><Relationship Id="rId1943" Type="http://schemas.openxmlformats.org/officeDocument/2006/relationships/hyperlink" Target="http://greenilite.com/" TargetMode="External"/><Relationship Id="rId1944" Type="http://schemas.openxmlformats.org/officeDocument/2006/relationships/hyperlink" Target="http://myhealthnova.com/" TargetMode="External"/><Relationship Id="rId1945" Type="http://schemas.openxmlformats.org/officeDocument/2006/relationships/hyperlink" Target="http://inspectorfinance.com/" TargetMode="External"/><Relationship Id="rId1946" Type="http://schemas.openxmlformats.org/officeDocument/2006/relationships/hyperlink" Target="http://up-venture.com/" TargetMode="External"/><Relationship Id="rId1947" Type="http://schemas.openxmlformats.org/officeDocument/2006/relationships/hyperlink" Target="http://rockuapps.com/" TargetMode="External"/><Relationship Id="rId1948" Type="http://schemas.openxmlformats.org/officeDocument/2006/relationships/hyperlink" Target="http://benlambpoker.com/" TargetMode="External"/><Relationship Id="rId1949" Type="http://schemas.openxmlformats.org/officeDocument/2006/relationships/hyperlink" Target="http://gosselinhomes.com/" TargetMode="External"/><Relationship Id="rId13199" Type="http://schemas.openxmlformats.org/officeDocument/2006/relationships/hyperlink" Target="http://wagnerlawgrp.com/" TargetMode="External"/><Relationship Id="rId13198" Type="http://schemas.openxmlformats.org/officeDocument/2006/relationships/hyperlink" Target="http://homehistoryresearch.com/" TargetMode="External"/><Relationship Id="rId13197" Type="http://schemas.openxmlformats.org/officeDocument/2006/relationships/hyperlink" Target="http://noelscateringkitchen.com/" TargetMode="External"/><Relationship Id="rId9061" Type="http://schemas.openxmlformats.org/officeDocument/2006/relationships/hyperlink" Target="http://bunofilter.com/" TargetMode="External"/><Relationship Id="rId9060" Type="http://schemas.openxmlformats.org/officeDocument/2006/relationships/hyperlink" Target="http://stlohnschurchgalashlels.co.uk/" TargetMode="External"/><Relationship Id="rId9054" Type="http://schemas.openxmlformats.org/officeDocument/2006/relationships/hyperlink" Target="http://digmydog.org/" TargetMode="External"/><Relationship Id="rId13208" Type="http://schemas.openxmlformats.org/officeDocument/2006/relationships/hyperlink" Target="http://lilytravelservices.com/" TargetMode="External"/><Relationship Id="rId9053" Type="http://schemas.openxmlformats.org/officeDocument/2006/relationships/hyperlink" Target="http://homegallery.uk/" TargetMode="External"/><Relationship Id="rId13207" Type="http://schemas.openxmlformats.org/officeDocument/2006/relationships/hyperlink" Target="http://pettagspro.org/" TargetMode="External"/><Relationship Id="rId9052" Type="http://schemas.openxmlformats.org/officeDocument/2006/relationships/hyperlink" Target="http://houseassist.uk/" TargetMode="External"/><Relationship Id="rId13206" Type="http://schemas.openxmlformats.org/officeDocument/2006/relationships/hyperlink" Target="http://jornews.net/" TargetMode="External"/><Relationship Id="rId9051" Type="http://schemas.openxmlformats.org/officeDocument/2006/relationships/hyperlink" Target="http://homealonecast.uk/" TargetMode="External"/><Relationship Id="rId13205" Type="http://schemas.openxmlformats.org/officeDocument/2006/relationships/hyperlink" Target="http://fitnessacademic.com/" TargetMode="External"/><Relationship Id="rId9058" Type="http://schemas.openxmlformats.org/officeDocument/2006/relationships/hyperlink" Target="http://hometheaterpics.uk/" TargetMode="External"/><Relationship Id="rId14536" Type="http://schemas.openxmlformats.org/officeDocument/2006/relationships/hyperlink" Target="http://scelnews.com/" TargetMode="External"/><Relationship Id="rId15867" Type="http://schemas.openxmlformats.org/officeDocument/2006/relationships/hyperlink" Target="http://theangelinvestorsite.com/" TargetMode="External"/><Relationship Id="rId9057" Type="http://schemas.openxmlformats.org/officeDocument/2006/relationships/hyperlink" Target="http://robinfernsell.net/" TargetMode="External"/><Relationship Id="rId14537" Type="http://schemas.openxmlformats.org/officeDocument/2006/relationships/hyperlink" Target="http://thesmallworlds.com/" TargetMode="External"/><Relationship Id="rId15868" Type="http://schemas.openxmlformats.org/officeDocument/2006/relationships/hyperlink" Target="http://cashadvancetfj.com/" TargetMode="External"/><Relationship Id="rId9056" Type="http://schemas.openxmlformats.org/officeDocument/2006/relationships/hyperlink" Target="http://olgaakulova.com/" TargetMode="External"/><Relationship Id="rId14538" Type="http://schemas.openxmlformats.org/officeDocument/2006/relationships/hyperlink" Target="http://solohealthtools.com/" TargetMode="External"/><Relationship Id="rId15869" Type="http://schemas.openxmlformats.org/officeDocument/2006/relationships/hyperlink" Target="http://carworldnetwork.com/" TargetMode="External"/><Relationship Id="rId9055" Type="http://schemas.openxmlformats.org/officeDocument/2006/relationships/hyperlink" Target="http://mechanicescape.com/" TargetMode="External"/><Relationship Id="rId13209" Type="http://schemas.openxmlformats.org/officeDocument/2006/relationships/hyperlink" Target="http://jobsinmaconga.com/" TargetMode="External"/><Relationship Id="rId14539" Type="http://schemas.openxmlformats.org/officeDocument/2006/relationships/hyperlink" Target="http://farmhouseforfive.com/" TargetMode="External"/><Relationship Id="rId13200" Type="http://schemas.openxmlformats.org/officeDocument/2006/relationships/hyperlink" Target="http://jadafinance.com/" TargetMode="External"/><Relationship Id="rId14532" Type="http://schemas.openxmlformats.org/officeDocument/2006/relationships/hyperlink" Target="http://maxgpublishing.com/" TargetMode="External"/><Relationship Id="rId15863" Type="http://schemas.openxmlformats.org/officeDocument/2006/relationships/hyperlink" Target="http://tips4gambling.com/" TargetMode="External"/><Relationship Id="rId14533" Type="http://schemas.openxmlformats.org/officeDocument/2006/relationships/hyperlink" Target="http://florange-shop.com/" TargetMode="External"/><Relationship Id="rId15864" Type="http://schemas.openxmlformats.org/officeDocument/2006/relationships/hyperlink" Target="http://toponlinecasinoblog.com/" TargetMode="External"/><Relationship Id="rId14534" Type="http://schemas.openxmlformats.org/officeDocument/2006/relationships/hyperlink" Target="http://cyberdogtech.com/" TargetMode="External"/><Relationship Id="rId15865" Type="http://schemas.openxmlformats.org/officeDocument/2006/relationships/hyperlink" Target="http://theworldofgamblings.com/" TargetMode="External"/><Relationship Id="rId9059" Type="http://schemas.openxmlformats.org/officeDocument/2006/relationships/hyperlink" Target="http://automotivemogul.com/" TargetMode="External"/><Relationship Id="rId14535" Type="http://schemas.openxmlformats.org/officeDocument/2006/relationships/hyperlink" Target="http://farrellmovers.com/" TargetMode="External"/><Relationship Id="rId15866" Type="http://schemas.openxmlformats.org/officeDocument/2006/relationships/hyperlink" Target="http://magazinehike.com/" TargetMode="External"/><Relationship Id="rId13204" Type="http://schemas.openxmlformats.org/officeDocument/2006/relationships/hyperlink" Target="http://fuciweb.org/" TargetMode="External"/><Relationship Id="rId13203" Type="http://schemas.openxmlformats.org/officeDocument/2006/relationships/hyperlink" Target="http://everydayproductsandmore.com/" TargetMode="External"/><Relationship Id="rId15860" Type="http://schemas.openxmlformats.org/officeDocument/2006/relationships/hyperlink" Target="http://casinostrategyguides.com/" TargetMode="External"/><Relationship Id="rId13202" Type="http://schemas.openxmlformats.org/officeDocument/2006/relationships/hyperlink" Target="http://koraplatform.com/" TargetMode="External"/><Relationship Id="rId14530" Type="http://schemas.openxmlformats.org/officeDocument/2006/relationships/hyperlink" Target="http://sunnysidebeautyacademy.com/" TargetMode="External"/><Relationship Id="rId15861" Type="http://schemas.openxmlformats.org/officeDocument/2006/relationships/hyperlink" Target="http://topgamblingpros.com/" TargetMode="External"/><Relationship Id="rId13201" Type="http://schemas.openxmlformats.org/officeDocument/2006/relationships/hyperlink" Target="http://invest-ways.com/" TargetMode="External"/><Relationship Id="rId14531" Type="http://schemas.openxmlformats.org/officeDocument/2006/relationships/hyperlink" Target="http://ostware-services.com/" TargetMode="External"/><Relationship Id="rId15862" Type="http://schemas.openxmlformats.org/officeDocument/2006/relationships/hyperlink" Target="http://gamblingnewsinfo.com/" TargetMode="External"/><Relationship Id="rId15880" Type="http://schemas.openxmlformats.org/officeDocument/2006/relationships/hyperlink" Target="http://fpghealthcare.com/" TargetMode="External"/><Relationship Id="rId9050" Type="http://schemas.openxmlformats.org/officeDocument/2006/relationships/hyperlink" Target="http://sciencetness.uk/" TargetMode="External"/><Relationship Id="rId9043" Type="http://schemas.openxmlformats.org/officeDocument/2006/relationships/hyperlink" Target="http://birdflumanual.com/" TargetMode="External"/><Relationship Id="rId13219" Type="http://schemas.openxmlformats.org/officeDocument/2006/relationships/hyperlink" Target="http://webdelcampo.com/" TargetMode="External"/><Relationship Id="rId9042" Type="http://schemas.openxmlformats.org/officeDocument/2006/relationships/hyperlink" Target="http://yuchuanmusic.com/" TargetMode="External"/><Relationship Id="rId13218" Type="http://schemas.openxmlformats.org/officeDocument/2006/relationships/hyperlink" Target="http://successeducationsystem.com/" TargetMode="External"/><Relationship Id="rId9041" Type="http://schemas.openxmlformats.org/officeDocument/2006/relationships/hyperlink" Target="http://carlore.uk/" TargetMode="External"/><Relationship Id="rId13217" Type="http://schemas.openxmlformats.org/officeDocument/2006/relationships/hyperlink" Target="http://londoninformaticsacademy.com/" TargetMode="External"/><Relationship Id="rId9040" Type="http://schemas.openxmlformats.org/officeDocument/2006/relationships/hyperlink" Target="http://carglee.uk/" TargetMode="External"/><Relationship Id="rId13216" Type="http://schemas.openxmlformats.org/officeDocument/2006/relationships/hyperlink" Target="http://rakurakuschool.com/" TargetMode="External"/><Relationship Id="rId9047" Type="http://schemas.openxmlformats.org/officeDocument/2006/relationships/hyperlink" Target="http://nangoss.com/" TargetMode="External"/><Relationship Id="rId14547" Type="http://schemas.openxmlformats.org/officeDocument/2006/relationships/hyperlink" Target="http://autoshowtime.com/" TargetMode="External"/><Relationship Id="rId15878" Type="http://schemas.openxmlformats.org/officeDocument/2006/relationships/hyperlink" Target="http://your-home-design.com/" TargetMode="External"/><Relationship Id="rId9046" Type="http://schemas.openxmlformats.org/officeDocument/2006/relationships/hyperlink" Target="http://alscustompainting.com/" TargetMode="External"/><Relationship Id="rId14548" Type="http://schemas.openxmlformats.org/officeDocument/2006/relationships/hyperlink" Target="http://pokerrng.com/" TargetMode="External"/><Relationship Id="rId15879" Type="http://schemas.openxmlformats.org/officeDocument/2006/relationships/hyperlink" Target="http://chicatechie.com/" TargetMode="External"/><Relationship Id="rId9045" Type="http://schemas.openxmlformats.org/officeDocument/2006/relationships/hyperlink" Target="http://bizwealth.uk/" TargetMode="External"/><Relationship Id="rId14549" Type="http://schemas.openxmlformats.org/officeDocument/2006/relationships/hyperlink" Target="http://ispoz.com/" TargetMode="External"/><Relationship Id="rId9044" Type="http://schemas.openxmlformats.org/officeDocument/2006/relationships/hyperlink" Target="http://indochinadiscovery.com/" TargetMode="External"/><Relationship Id="rId13211" Type="http://schemas.openxmlformats.org/officeDocument/2006/relationships/hyperlink" Target="http://rivalgamingcasinobonus.com/" TargetMode="External"/><Relationship Id="rId14543" Type="http://schemas.openxmlformats.org/officeDocument/2006/relationships/hyperlink" Target="http://corgidogs.org/" TargetMode="External"/><Relationship Id="rId15874" Type="http://schemas.openxmlformats.org/officeDocument/2006/relationships/hyperlink" Target="http://lericashadvanceonlineloan.com/" TargetMode="External"/><Relationship Id="rId13210" Type="http://schemas.openxmlformats.org/officeDocument/2006/relationships/hyperlink" Target="http://fpb-system.com/" TargetMode="External"/><Relationship Id="rId14544" Type="http://schemas.openxmlformats.org/officeDocument/2006/relationships/hyperlink" Target="http://somdating.com/" TargetMode="External"/><Relationship Id="rId15875" Type="http://schemas.openxmlformats.org/officeDocument/2006/relationships/hyperlink" Target="http://milwaukee-management.com/" TargetMode="External"/><Relationship Id="rId9049" Type="http://schemas.openxmlformats.org/officeDocument/2006/relationships/hyperlink" Target="http://allsafealarmsla.com/" TargetMode="External"/><Relationship Id="rId14545" Type="http://schemas.openxmlformats.org/officeDocument/2006/relationships/hyperlink" Target="http://getloanstodayonline.com/" TargetMode="External"/><Relationship Id="rId15876" Type="http://schemas.openxmlformats.org/officeDocument/2006/relationships/hyperlink" Target="http://mysoonerspace.com/" TargetMode="External"/><Relationship Id="rId9048" Type="http://schemas.openxmlformats.org/officeDocument/2006/relationships/hyperlink" Target="http://strengthequipment.uk/" TargetMode="External"/><Relationship Id="rId14546" Type="http://schemas.openxmlformats.org/officeDocument/2006/relationships/hyperlink" Target="http://lotconbizsolutions.com/" TargetMode="External"/><Relationship Id="rId15877" Type="http://schemas.openxmlformats.org/officeDocument/2006/relationships/hyperlink" Target="http://jameskelliherdesign.com/" TargetMode="External"/><Relationship Id="rId13215" Type="http://schemas.openxmlformats.org/officeDocument/2006/relationships/hyperlink" Target="http://fine-gambling.com/" TargetMode="External"/><Relationship Id="rId15870" Type="http://schemas.openxmlformats.org/officeDocument/2006/relationships/hyperlink" Target="http://miqroloan.com/" TargetMode="External"/><Relationship Id="rId13214" Type="http://schemas.openxmlformats.org/officeDocument/2006/relationships/hyperlink" Target="http://protogambling.com/" TargetMode="External"/><Relationship Id="rId14540" Type="http://schemas.openxmlformats.org/officeDocument/2006/relationships/hyperlink" Target="http://vinhomeshungyen.com/" TargetMode="External"/><Relationship Id="rId15871" Type="http://schemas.openxmlformats.org/officeDocument/2006/relationships/hyperlink" Target="http://bbwgifts.com/" TargetMode="External"/><Relationship Id="rId13213" Type="http://schemas.openxmlformats.org/officeDocument/2006/relationships/hyperlink" Target="http://theonlinecasinoservices.com/" TargetMode="External"/><Relationship Id="rId14541" Type="http://schemas.openxmlformats.org/officeDocument/2006/relationships/hyperlink" Target="http://lamwebgiasoc.com/" TargetMode="External"/><Relationship Id="rId15872" Type="http://schemas.openxmlformats.org/officeDocument/2006/relationships/hyperlink" Target="http://fashionfreax.net/" TargetMode="External"/><Relationship Id="rId13212" Type="http://schemas.openxmlformats.org/officeDocument/2006/relationships/hyperlink" Target="http://thegamblerguard.com/" TargetMode="External"/><Relationship Id="rId14542" Type="http://schemas.openxmlformats.org/officeDocument/2006/relationships/hyperlink" Target="http://theballsofwrath.com/" TargetMode="External"/><Relationship Id="rId15873" Type="http://schemas.openxmlformats.org/officeDocument/2006/relationships/hyperlink" Target="http://amentinteriors.com/" TargetMode="External"/><Relationship Id="rId9083" Type="http://schemas.openxmlformats.org/officeDocument/2006/relationships/hyperlink" Target="http://alonatiptop.com/" TargetMode="External"/><Relationship Id="rId9082" Type="http://schemas.openxmlformats.org/officeDocument/2006/relationships/hyperlink" Target="http://krazypenguin.net/" TargetMode="External"/><Relationship Id="rId9081" Type="http://schemas.openxmlformats.org/officeDocument/2006/relationships/hyperlink" Target="http://rayjinteppanyaki.com/" TargetMode="External"/><Relationship Id="rId9080" Type="http://schemas.openxmlformats.org/officeDocument/2006/relationships/hyperlink" Target="http://mayfieldarts.org/" TargetMode="External"/><Relationship Id="rId9076" Type="http://schemas.openxmlformats.org/officeDocument/2006/relationships/hyperlink" Target="http://yiwuchoice.com/" TargetMode="External"/><Relationship Id="rId14518" Type="http://schemas.openxmlformats.org/officeDocument/2006/relationships/hyperlink" Target="http://softsinns.com/" TargetMode="External"/><Relationship Id="rId15849" Type="http://schemas.openxmlformats.org/officeDocument/2006/relationships/hyperlink" Target="http://allthewings.com/" TargetMode="External"/><Relationship Id="rId9075" Type="http://schemas.openxmlformats.org/officeDocument/2006/relationships/hyperlink" Target="http://estudiconsultoria.com/" TargetMode="External"/><Relationship Id="rId14519" Type="http://schemas.openxmlformats.org/officeDocument/2006/relationships/hyperlink" Target="http://bristolhomehealth.com/" TargetMode="External"/><Relationship Id="rId9074" Type="http://schemas.openxmlformats.org/officeDocument/2006/relationships/hyperlink" Target="http://reincarnationbank.com/" TargetMode="External"/><Relationship Id="rId9073" Type="http://schemas.openxmlformats.org/officeDocument/2006/relationships/hyperlink" Target="http://oldladiesrebellion.com/" TargetMode="External"/><Relationship Id="rId14514" Type="http://schemas.openxmlformats.org/officeDocument/2006/relationships/hyperlink" Target="http://cardinalpropertycare.com/" TargetMode="External"/><Relationship Id="rId15845" Type="http://schemas.openxmlformats.org/officeDocument/2006/relationships/hyperlink" Target="http://digitaljournaluae.com/" TargetMode="External"/><Relationship Id="rId9079" Type="http://schemas.openxmlformats.org/officeDocument/2006/relationships/hyperlink" Target="http://isiksaglik.com/" TargetMode="External"/><Relationship Id="rId14515" Type="http://schemas.openxmlformats.org/officeDocument/2006/relationships/hyperlink" Target="http://improve-agency.com/" TargetMode="External"/><Relationship Id="rId15846" Type="http://schemas.openxmlformats.org/officeDocument/2006/relationships/hyperlink" Target="http://healthtag.co.nz/" TargetMode="External"/><Relationship Id="rId9078" Type="http://schemas.openxmlformats.org/officeDocument/2006/relationships/hyperlink" Target="http://sundaerecipes.com/" TargetMode="External"/><Relationship Id="rId14516" Type="http://schemas.openxmlformats.org/officeDocument/2006/relationships/hyperlink" Target="http://c-university.com/" TargetMode="External"/><Relationship Id="rId15847" Type="http://schemas.openxmlformats.org/officeDocument/2006/relationships/hyperlink" Target="http://refine-beauty.com/" TargetMode="External"/><Relationship Id="rId9077" Type="http://schemas.openxmlformats.org/officeDocument/2006/relationships/hyperlink" Target="http://santamariahistory.org/" TargetMode="External"/><Relationship Id="rId14517" Type="http://schemas.openxmlformats.org/officeDocument/2006/relationships/hyperlink" Target="http://paponshop.com/" TargetMode="External"/><Relationship Id="rId15848" Type="http://schemas.openxmlformats.org/officeDocument/2006/relationships/hyperlink" Target="http://businessgeir.com/" TargetMode="External"/><Relationship Id="rId14510" Type="http://schemas.openxmlformats.org/officeDocument/2006/relationships/hyperlink" Target="http://pioneerautoservice.com/" TargetMode="External"/><Relationship Id="rId15841" Type="http://schemas.openxmlformats.org/officeDocument/2006/relationships/hyperlink" Target="http://besucessfull.com/" TargetMode="External"/><Relationship Id="rId14511" Type="http://schemas.openxmlformats.org/officeDocument/2006/relationships/hyperlink" Target="http://kikujiro-trend.com/" TargetMode="External"/><Relationship Id="rId15842" Type="http://schemas.openxmlformats.org/officeDocument/2006/relationships/hyperlink" Target="http://shktee.com/" TargetMode="External"/><Relationship Id="rId14512" Type="http://schemas.openxmlformats.org/officeDocument/2006/relationships/hyperlink" Target="http://standardtimespress.net/" TargetMode="External"/><Relationship Id="rId15843" Type="http://schemas.openxmlformats.org/officeDocument/2006/relationships/hyperlink" Target="http://abcwalks.com/" TargetMode="External"/><Relationship Id="rId14513" Type="http://schemas.openxmlformats.org/officeDocument/2006/relationships/hyperlink" Target="http://carterforstatesenate.com/" TargetMode="External"/><Relationship Id="rId15844" Type="http://schemas.openxmlformats.org/officeDocument/2006/relationships/hyperlink" Target="http://techytodays.com/" TargetMode="External"/><Relationship Id="rId15840" Type="http://schemas.openxmlformats.org/officeDocument/2006/relationships/hyperlink" Target="http://voicegrowths.com/" TargetMode="External"/><Relationship Id="rId9072" Type="http://schemas.openxmlformats.org/officeDocument/2006/relationships/hyperlink" Target="http://rondelrosario.com/" TargetMode="External"/><Relationship Id="rId9071" Type="http://schemas.openxmlformats.org/officeDocument/2006/relationships/hyperlink" Target="http://dailytechscience.xyz/" TargetMode="External"/><Relationship Id="rId9070" Type="http://schemas.openxmlformats.org/officeDocument/2006/relationships/hyperlink" Target="http://ottobonicomputer.com/" TargetMode="External"/><Relationship Id="rId9065" Type="http://schemas.openxmlformats.org/officeDocument/2006/relationships/hyperlink" Target="http://daisyrage.com/" TargetMode="External"/><Relationship Id="rId14529" Type="http://schemas.openxmlformats.org/officeDocument/2006/relationships/hyperlink" Target="http://summithealthbw.com/" TargetMode="External"/><Relationship Id="rId9064" Type="http://schemas.openxmlformats.org/officeDocument/2006/relationships/hyperlink" Target="http://jwsildenafilddf.com/" TargetMode="External"/><Relationship Id="rId9063" Type="http://schemas.openxmlformats.org/officeDocument/2006/relationships/hyperlink" Target="http://blancabrooke.com/" TargetMode="External"/><Relationship Id="rId9062" Type="http://schemas.openxmlformats.org/officeDocument/2006/relationships/hyperlink" Target="http://everyday-families.com/" TargetMode="External"/><Relationship Id="rId9069" Type="http://schemas.openxmlformats.org/officeDocument/2006/relationships/hyperlink" Target="http://findrealestate.xyz/" TargetMode="External"/><Relationship Id="rId14525" Type="http://schemas.openxmlformats.org/officeDocument/2006/relationships/hyperlink" Target="http://ardenwebsales.com/" TargetMode="External"/><Relationship Id="rId15856" Type="http://schemas.openxmlformats.org/officeDocument/2006/relationships/hyperlink" Target="http://247gamblingworld.com/" TargetMode="External"/><Relationship Id="rId9068" Type="http://schemas.openxmlformats.org/officeDocument/2006/relationships/hyperlink" Target="http://redingtonlongpier.com/" TargetMode="External"/><Relationship Id="rId14526" Type="http://schemas.openxmlformats.org/officeDocument/2006/relationships/hyperlink" Target="http://tourismandaviation.com/" TargetMode="External"/><Relationship Id="rId15857" Type="http://schemas.openxmlformats.org/officeDocument/2006/relationships/hyperlink" Target="http://basicgamblingrules.com/" TargetMode="External"/><Relationship Id="rId9067" Type="http://schemas.openxmlformats.org/officeDocument/2006/relationships/hyperlink" Target="http://horecasummit.com/" TargetMode="External"/><Relationship Id="rId14527" Type="http://schemas.openxmlformats.org/officeDocument/2006/relationships/hyperlink" Target="http://bppbusiness.com/" TargetMode="External"/><Relationship Id="rId15858" Type="http://schemas.openxmlformats.org/officeDocument/2006/relationships/hyperlink" Target="http://bestgamblinglife.com/" TargetMode="External"/><Relationship Id="rId9066" Type="http://schemas.openxmlformats.org/officeDocument/2006/relationships/hyperlink" Target="http://rockawaybeachatxaustin.com/" TargetMode="External"/><Relationship Id="rId14528" Type="http://schemas.openxmlformats.org/officeDocument/2006/relationships/hyperlink" Target="http://diamonds4royalty.com/" TargetMode="External"/><Relationship Id="rId15859" Type="http://schemas.openxmlformats.org/officeDocument/2006/relationships/hyperlink" Target="http://gamblingssites.com/" TargetMode="External"/><Relationship Id="rId14521" Type="http://schemas.openxmlformats.org/officeDocument/2006/relationships/hyperlink" Target="http://seoceker.com/" TargetMode="External"/><Relationship Id="rId15852" Type="http://schemas.openxmlformats.org/officeDocument/2006/relationships/hyperlink" Target="http://regularhealthdoses.com/" TargetMode="External"/><Relationship Id="rId14522" Type="http://schemas.openxmlformats.org/officeDocument/2006/relationships/hyperlink" Target="http://cashnowonlinea.com/" TargetMode="External"/><Relationship Id="rId15853" Type="http://schemas.openxmlformats.org/officeDocument/2006/relationships/hyperlink" Target="http://trustworthyhealthtips.com/" TargetMode="External"/><Relationship Id="rId14523" Type="http://schemas.openxmlformats.org/officeDocument/2006/relationships/hyperlink" Target="http://shopebo.com/" TargetMode="External"/><Relationship Id="rId15854" Type="http://schemas.openxmlformats.org/officeDocument/2006/relationships/hyperlink" Target="http://researchhealthinfo.com/" TargetMode="External"/><Relationship Id="rId14524" Type="http://schemas.openxmlformats.org/officeDocument/2006/relationships/hyperlink" Target="http://mlmworker.com/" TargetMode="External"/><Relationship Id="rId15855" Type="http://schemas.openxmlformats.org/officeDocument/2006/relationships/hyperlink" Target="http://vcdmedical.com/" TargetMode="External"/><Relationship Id="rId15850" Type="http://schemas.openxmlformats.org/officeDocument/2006/relationships/hyperlink" Target="http://easy5cash.com/" TargetMode="External"/><Relationship Id="rId14520" Type="http://schemas.openxmlformats.org/officeDocument/2006/relationships/hyperlink" Target="http://idealistichome.com/" TargetMode="External"/><Relationship Id="rId15851" Type="http://schemas.openxmlformats.org/officeDocument/2006/relationships/hyperlink" Target="http://healthcaremedicalblog.com/" TargetMode="External"/><Relationship Id="rId14580" Type="http://schemas.openxmlformats.org/officeDocument/2006/relationships/hyperlink" Target="http://societyofstockinvestors.com/" TargetMode="External"/><Relationship Id="rId14581" Type="http://schemas.openxmlformats.org/officeDocument/2006/relationships/hyperlink" Target="http://myonlineinformations.com/" TargetMode="External"/><Relationship Id="rId14582" Type="http://schemas.openxmlformats.org/officeDocument/2006/relationships/hyperlink" Target="http://newz-blog.com/" TargetMode="External"/><Relationship Id="rId13251" Type="http://schemas.openxmlformats.org/officeDocument/2006/relationships/hyperlink" Target="http://unizoneweb.net/" TargetMode="External"/><Relationship Id="rId13250" Type="http://schemas.openxmlformats.org/officeDocument/2006/relationships/hyperlink" Target="http://fibergaming.net/" TargetMode="External"/><Relationship Id="rId9010" Type="http://schemas.openxmlformats.org/officeDocument/2006/relationships/hyperlink" Target="http://tripsvoyages.com/" TargetMode="External"/><Relationship Id="rId13249" Type="http://schemas.openxmlformats.org/officeDocument/2006/relationships/hyperlink" Target="http://linksbuilding.org/" TargetMode="External"/><Relationship Id="rId9014" Type="http://schemas.openxmlformats.org/officeDocument/2006/relationships/hyperlink" Target="http://dalyinn.com/" TargetMode="External"/><Relationship Id="rId9013" Type="http://schemas.openxmlformats.org/officeDocument/2006/relationships/hyperlink" Target="http://lialight.com/" TargetMode="External"/><Relationship Id="rId9012" Type="http://schemas.openxmlformats.org/officeDocument/2006/relationships/hyperlink" Target="http://hbogoactivate.xyz/" TargetMode="External"/><Relationship Id="rId9011" Type="http://schemas.openxmlformats.org/officeDocument/2006/relationships/hyperlink" Target="http://cheerfuljourneys.com/" TargetMode="External"/><Relationship Id="rId9018" Type="http://schemas.openxmlformats.org/officeDocument/2006/relationships/hyperlink" Target="http://fitnesslynn.com/" TargetMode="External"/><Relationship Id="rId13244" Type="http://schemas.openxmlformats.org/officeDocument/2006/relationships/hyperlink" Target="http://topbestone.com/" TargetMode="External"/><Relationship Id="rId14576" Type="http://schemas.openxmlformats.org/officeDocument/2006/relationships/hyperlink" Target="http://nehomeinfusion.com/" TargetMode="External"/><Relationship Id="rId9017" Type="http://schemas.openxmlformats.org/officeDocument/2006/relationships/hyperlink" Target="http://praxisstudios.com/" TargetMode="External"/><Relationship Id="rId13243" Type="http://schemas.openxmlformats.org/officeDocument/2006/relationships/hyperlink" Target="http://paydayloansonlinebuddy.com/" TargetMode="External"/><Relationship Id="rId14577" Type="http://schemas.openxmlformats.org/officeDocument/2006/relationships/hyperlink" Target="http://peaceloveandproperty.com/" TargetMode="External"/><Relationship Id="rId9016" Type="http://schemas.openxmlformats.org/officeDocument/2006/relationships/hyperlink" Target="http://bestgiftz.com/" TargetMode="External"/><Relationship Id="rId13242" Type="http://schemas.openxmlformats.org/officeDocument/2006/relationships/hyperlink" Target="http://smallbusinessloansdirect.com/" TargetMode="External"/><Relationship Id="rId14578" Type="http://schemas.openxmlformats.org/officeDocument/2006/relationships/hyperlink" Target="http://galioncc.com/" TargetMode="External"/><Relationship Id="rId9015" Type="http://schemas.openxmlformats.org/officeDocument/2006/relationships/hyperlink" Target="http://ritzmantennis.com/" TargetMode="External"/><Relationship Id="rId13241" Type="http://schemas.openxmlformats.org/officeDocument/2006/relationships/hyperlink" Target="http://gotonewdirect.com/" TargetMode="External"/><Relationship Id="rId14579" Type="http://schemas.openxmlformats.org/officeDocument/2006/relationships/hyperlink" Target="http://italianautonews.com/" TargetMode="External"/><Relationship Id="rId13248" Type="http://schemas.openxmlformats.org/officeDocument/2006/relationships/hyperlink" Target="http://alduncedesign.com/" TargetMode="External"/><Relationship Id="rId14572" Type="http://schemas.openxmlformats.org/officeDocument/2006/relationships/hyperlink" Target="http://urstoryiq.com/" TargetMode="External"/><Relationship Id="rId13247" Type="http://schemas.openxmlformats.org/officeDocument/2006/relationships/hyperlink" Target="http://rough-draft.net/" TargetMode="External"/><Relationship Id="rId14573" Type="http://schemas.openxmlformats.org/officeDocument/2006/relationships/hyperlink" Target="http://my-blog4u.com/" TargetMode="External"/><Relationship Id="rId13246" Type="http://schemas.openxmlformats.org/officeDocument/2006/relationships/hyperlink" Target="http://bloodchronicles.net/" TargetMode="External"/><Relationship Id="rId14574" Type="http://schemas.openxmlformats.org/officeDocument/2006/relationships/hyperlink" Target="http://clevernoob.com/" TargetMode="External"/><Relationship Id="rId9019" Type="http://schemas.openxmlformats.org/officeDocument/2006/relationships/hyperlink" Target="http://easytosellgold.com/" TargetMode="External"/><Relationship Id="rId13245" Type="http://schemas.openxmlformats.org/officeDocument/2006/relationships/hyperlink" Target="http://celebrityhealthinsider.com/" TargetMode="External"/><Relationship Id="rId14575" Type="http://schemas.openxmlformats.org/officeDocument/2006/relationships/hyperlink" Target="http://mptfhealthcareconversation.com/" TargetMode="External"/><Relationship Id="rId14590" Type="http://schemas.openxmlformats.org/officeDocument/2006/relationships/hyperlink" Target="http://tripgo.uk/" TargetMode="External"/><Relationship Id="rId14591" Type="http://schemas.openxmlformats.org/officeDocument/2006/relationships/hyperlink" Target="http://bostonmarketsweeps.com/" TargetMode="External"/><Relationship Id="rId14592" Type="http://schemas.openxmlformats.org/officeDocument/2006/relationships/hyperlink" Target="http://richdelivery.com/" TargetMode="External"/><Relationship Id="rId14593" Type="http://schemas.openxmlformats.org/officeDocument/2006/relationships/hyperlink" Target="http://paydaysoloonline.com/" TargetMode="External"/><Relationship Id="rId13262" Type="http://schemas.openxmlformats.org/officeDocument/2006/relationships/hyperlink" Target="http://statlab-dev.com/" TargetMode="External"/><Relationship Id="rId13261" Type="http://schemas.openxmlformats.org/officeDocument/2006/relationships/hyperlink" Target="http://communicatez.com/" TargetMode="External"/><Relationship Id="rId13260" Type="http://schemas.openxmlformats.org/officeDocument/2006/relationships/hyperlink" Target="http://new-politics.net/" TargetMode="External"/><Relationship Id="rId9003" Type="http://schemas.openxmlformats.org/officeDocument/2006/relationships/hyperlink" Target="http://equityeon.com/" TargetMode="External"/><Relationship Id="rId9002" Type="http://schemas.openxmlformats.org/officeDocument/2006/relationships/hyperlink" Target="http://counseloragency.com/" TargetMode="External"/><Relationship Id="rId9001" Type="http://schemas.openxmlformats.org/officeDocument/2006/relationships/hyperlink" Target="http://toplawyer.my.id/" TargetMode="External"/><Relationship Id="rId9000" Type="http://schemas.openxmlformats.org/officeDocument/2006/relationships/hyperlink" Target="http://happinessnourish.com/" TargetMode="External"/><Relationship Id="rId9007" Type="http://schemas.openxmlformats.org/officeDocument/2006/relationships/hyperlink" Target="http://everlastingjourneys.com/" TargetMode="External"/><Relationship Id="rId13255" Type="http://schemas.openxmlformats.org/officeDocument/2006/relationships/hyperlink" Target="http://makepokerprofits.com/" TargetMode="External"/><Relationship Id="rId14587" Type="http://schemas.openxmlformats.org/officeDocument/2006/relationships/hyperlink" Target="http://latestnewss.my.id/" TargetMode="External"/><Relationship Id="rId9006" Type="http://schemas.openxmlformats.org/officeDocument/2006/relationships/hyperlink" Target="http://sovereignnest.com/" TargetMode="External"/><Relationship Id="rId13254" Type="http://schemas.openxmlformats.org/officeDocument/2006/relationships/hyperlink" Target="http://turkamagazine.com/" TargetMode="External"/><Relationship Id="rId14588" Type="http://schemas.openxmlformats.org/officeDocument/2006/relationships/hyperlink" Target="http://mmwebcreations.com/" TargetMode="External"/><Relationship Id="rId9005" Type="http://schemas.openxmlformats.org/officeDocument/2006/relationships/hyperlink" Target="http://civicparagon.com/" TargetMode="External"/><Relationship Id="rId13253" Type="http://schemas.openxmlformats.org/officeDocument/2006/relationships/hyperlink" Target="http://pure-kanagawa.com/" TargetMode="External"/><Relationship Id="rId14589" Type="http://schemas.openxmlformats.org/officeDocument/2006/relationships/hyperlink" Target="http://rechargetechs.com/" TargetMode="External"/><Relationship Id="rId9004" Type="http://schemas.openxmlformats.org/officeDocument/2006/relationships/hyperlink" Target="http://statutesaga.com/" TargetMode="External"/><Relationship Id="rId13252" Type="http://schemas.openxmlformats.org/officeDocument/2006/relationships/hyperlink" Target="http://blogfireapp.com/" TargetMode="External"/><Relationship Id="rId13259" Type="http://schemas.openxmlformats.org/officeDocument/2006/relationships/hyperlink" Target="http://plantware.org/" TargetMode="External"/><Relationship Id="rId14583" Type="http://schemas.openxmlformats.org/officeDocument/2006/relationships/hyperlink" Target="http://backlinksale.net/" TargetMode="External"/><Relationship Id="rId13258" Type="http://schemas.openxmlformats.org/officeDocument/2006/relationships/hyperlink" Target="http://ctfohealthyplanetrx.com/" TargetMode="External"/><Relationship Id="rId14584" Type="http://schemas.openxmlformats.org/officeDocument/2006/relationships/hyperlink" Target="http://bbcnewsupdate.com/" TargetMode="External"/><Relationship Id="rId9009" Type="http://schemas.openxmlformats.org/officeDocument/2006/relationships/hyperlink" Target="http://exploringpulse.com/" TargetMode="External"/><Relationship Id="rId13257" Type="http://schemas.openxmlformats.org/officeDocument/2006/relationships/hyperlink" Target="http://resepnastar.com/" TargetMode="External"/><Relationship Id="rId14585" Type="http://schemas.openxmlformats.org/officeDocument/2006/relationships/hyperlink" Target="http://qtmedicalinc.com/" TargetMode="External"/><Relationship Id="rId9008" Type="http://schemas.openxmlformats.org/officeDocument/2006/relationships/hyperlink" Target="http://epicescapevista.com/" TargetMode="External"/><Relationship Id="rId13256" Type="http://schemas.openxmlformats.org/officeDocument/2006/relationships/hyperlink" Target="http://handmadefashion.net/" TargetMode="External"/><Relationship Id="rId14586" Type="http://schemas.openxmlformats.org/officeDocument/2006/relationships/hyperlink" Target="http://bestgarden.my.id/" TargetMode="External"/><Relationship Id="rId15890" Type="http://schemas.openxmlformats.org/officeDocument/2006/relationships/hyperlink" Target="http://ultimateweddingsite.com/" TargetMode="External"/><Relationship Id="rId14560" Type="http://schemas.openxmlformats.org/officeDocument/2006/relationships/hyperlink" Target="http://theinformativereport.com/" TargetMode="External"/><Relationship Id="rId15891" Type="http://schemas.openxmlformats.org/officeDocument/2006/relationships/hyperlink" Target="http://autoespert.com/" TargetMode="External"/><Relationship Id="rId9032" Type="http://schemas.openxmlformats.org/officeDocument/2006/relationships/hyperlink" Target="http://libaifoundation.org/" TargetMode="External"/><Relationship Id="rId9031" Type="http://schemas.openxmlformats.org/officeDocument/2006/relationships/hyperlink" Target="http://ordiate.com/" TargetMode="External"/><Relationship Id="rId13229" Type="http://schemas.openxmlformats.org/officeDocument/2006/relationships/hyperlink" Target="http://korsdiscount.net/" TargetMode="External"/><Relationship Id="rId9030" Type="http://schemas.openxmlformats.org/officeDocument/2006/relationships/hyperlink" Target="http://catalysticmedia.com/" TargetMode="External"/><Relationship Id="rId13228" Type="http://schemas.openxmlformats.org/officeDocument/2006/relationships/hyperlink" Target="http://gogreengoddess.com/" TargetMode="External"/><Relationship Id="rId13227" Type="http://schemas.openxmlformats.org/officeDocument/2006/relationships/hyperlink" Target="http://californiaindiancasinoguide.com/" TargetMode="External"/><Relationship Id="rId9036" Type="http://schemas.openxmlformats.org/officeDocument/2006/relationships/hyperlink" Target="http://richardenlowrealestateagentdallastx.com/" TargetMode="External"/><Relationship Id="rId14558" Type="http://schemas.openxmlformats.org/officeDocument/2006/relationships/hyperlink" Target="http://elmendrugorestaurante.com/" TargetMode="External"/><Relationship Id="rId15889" Type="http://schemas.openxmlformats.org/officeDocument/2006/relationships/hyperlink" Target="http://toptechdaily.com/" TargetMode="External"/><Relationship Id="rId9035" Type="http://schemas.openxmlformats.org/officeDocument/2006/relationships/hyperlink" Target="http://iammulvihill.com/" TargetMode="External"/><Relationship Id="rId14559" Type="http://schemas.openxmlformats.org/officeDocument/2006/relationships/hyperlink" Target="http://votescam.org/" TargetMode="External"/><Relationship Id="rId9034" Type="http://schemas.openxmlformats.org/officeDocument/2006/relationships/hyperlink" Target="http://onthebus-project.com/" TargetMode="External"/><Relationship Id="rId9033" Type="http://schemas.openxmlformats.org/officeDocument/2006/relationships/hyperlink" Target="http://santiprotettori.com/" TargetMode="External"/><Relationship Id="rId13222" Type="http://schemas.openxmlformats.org/officeDocument/2006/relationships/hyperlink" Target="http://kharkiv-travel.com/" TargetMode="External"/><Relationship Id="rId14554" Type="http://schemas.openxmlformats.org/officeDocument/2006/relationships/hyperlink" Target="http://mikawa-news.com/" TargetMode="External"/><Relationship Id="rId15885" Type="http://schemas.openxmlformats.org/officeDocument/2006/relationships/hyperlink" Target="http://seniorpropertyservices.com/" TargetMode="External"/><Relationship Id="rId9039" Type="http://schemas.openxmlformats.org/officeDocument/2006/relationships/hyperlink" Target="http://ardeche-train.com/" TargetMode="External"/><Relationship Id="rId13221" Type="http://schemas.openxmlformats.org/officeDocument/2006/relationships/hyperlink" Target="http://housemuscle.com/" TargetMode="External"/><Relationship Id="rId14555" Type="http://schemas.openxmlformats.org/officeDocument/2006/relationships/hyperlink" Target="http://edutwitt.com/" TargetMode="External"/><Relationship Id="rId15886" Type="http://schemas.openxmlformats.org/officeDocument/2006/relationships/hyperlink" Target="http://teamctf.com/" TargetMode="External"/><Relationship Id="rId9038" Type="http://schemas.openxmlformats.org/officeDocument/2006/relationships/hyperlink" Target="http://cucharonypasoatras.com/" TargetMode="External"/><Relationship Id="rId13220" Type="http://schemas.openxmlformats.org/officeDocument/2006/relationships/hyperlink" Target="http://shiawase-home.com/" TargetMode="External"/><Relationship Id="rId14556" Type="http://schemas.openxmlformats.org/officeDocument/2006/relationships/hyperlink" Target="http://artspeakchina.org/" TargetMode="External"/><Relationship Id="rId15887" Type="http://schemas.openxmlformats.org/officeDocument/2006/relationships/hyperlink" Target="http://paydayloansitn.com/" TargetMode="External"/><Relationship Id="rId9037" Type="http://schemas.openxmlformats.org/officeDocument/2006/relationships/hyperlink" Target="http://socialwinapp.com/" TargetMode="External"/><Relationship Id="rId14557" Type="http://schemas.openxmlformats.org/officeDocument/2006/relationships/hyperlink" Target="http://bajukoe.com/" TargetMode="External"/><Relationship Id="rId15888" Type="http://schemas.openxmlformats.org/officeDocument/2006/relationships/hyperlink" Target="http://packersshoppro.com/" TargetMode="External"/><Relationship Id="rId13226" Type="http://schemas.openxmlformats.org/officeDocument/2006/relationships/hyperlink" Target="http://helpfulcasinoguides.com/" TargetMode="External"/><Relationship Id="rId14550" Type="http://schemas.openxmlformats.org/officeDocument/2006/relationships/hyperlink" Target="http://sentivest.com/" TargetMode="External"/><Relationship Id="rId15881" Type="http://schemas.openxmlformats.org/officeDocument/2006/relationships/hyperlink" Target="http://sex-anecdotes.com/" TargetMode="External"/><Relationship Id="rId13225" Type="http://schemas.openxmlformats.org/officeDocument/2006/relationships/hyperlink" Target="http://touringcarenduranceseries.com/" TargetMode="External"/><Relationship Id="rId14551" Type="http://schemas.openxmlformats.org/officeDocument/2006/relationships/hyperlink" Target="http://newsplies.com/" TargetMode="External"/><Relationship Id="rId15882" Type="http://schemas.openxmlformats.org/officeDocument/2006/relationships/hyperlink" Target="http://valore-auto.com/" TargetMode="External"/><Relationship Id="rId13224" Type="http://schemas.openxmlformats.org/officeDocument/2006/relationships/hyperlink" Target="http://automobileinsur.net/" TargetMode="External"/><Relationship Id="rId14552" Type="http://schemas.openxmlformats.org/officeDocument/2006/relationships/hyperlink" Target="http://bestblogsbrazil.com/" TargetMode="External"/><Relationship Id="rId15883" Type="http://schemas.openxmlformats.org/officeDocument/2006/relationships/hyperlink" Target="http://fashionmg-style.com/" TargetMode="External"/><Relationship Id="rId13223" Type="http://schemas.openxmlformats.org/officeDocument/2006/relationships/hyperlink" Target="http://europetravelsystem.com/" TargetMode="External"/><Relationship Id="rId14553" Type="http://schemas.openxmlformats.org/officeDocument/2006/relationships/hyperlink" Target="http://learn-language-now.com/" TargetMode="External"/><Relationship Id="rId15884" Type="http://schemas.openxmlformats.org/officeDocument/2006/relationships/hyperlink" Target="http://prbizonline.com/" TargetMode="External"/><Relationship Id="rId14570" Type="http://schemas.openxmlformats.org/officeDocument/2006/relationships/hyperlink" Target="http://uniquelasheducation.com/" TargetMode="External"/><Relationship Id="rId14571" Type="http://schemas.openxmlformats.org/officeDocument/2006/relationships/hyperlink" Target="http://fashionrec.com/" TargetMode="External"/><Relationship Id="rId13240" Type="http://schemas.openxmlformats.org/officeDocument/2006/relationships/hyperlink" Target="http://idayadventures.com/" TargetMode="External"/><Relationship Id="rId9021" Type="http://schemas.openxmlformats.org/officeDocument/2006/relationships/hyperlink" Target="http://blogthoitrang.com/" TargetMode="External"/><Relationship Id="rId9020" Type="http://schemas.openxmlformats.org/officeDocument/2006/relationships/hyperlink" Target="http://gauermold.com/" TargetMode="External"/><Relationship Id="rId13239" Type="http://schemas.openxmlformats.org/officeDocument/2006/relationships/hyperlink" Target="http://betterhomeguide.com/" TargetMode="External"/><Relationship Id="rId13238" Type="http://schemas.openxmlformats.org/officeDocument/2006/relationships/hyperlink" Target="http://sindoweekly-magz.com/" TargetMode="External"/><Relationship Id="rId9025" Type="http://schemas.openxmlformats.org/officeDocument/2006/relationships/hyperlink" Target="http://ajustage.com/" TargetMode="External"/><Relationship Id="rId14569" Type="http://schemas.openxmlformats.org/officeDocument/2006/relationships/hyperlink" Target="http://spacechimps2.com/" TargetMode="External"/><Relationship Id="rId9024" Type="http://schemas.openxmlformats.org/officeDocument/2006/relationships/hyperlink" Target="http://urebike.com/" TargetMode="External"/><Relationship Id="rId9023" Type="http://schemas.openxmlformats.org/officeDocument/2006/relationships/hyperlink" Target="http://motortypes.com/" TargetMode="External"/><Relationship Id="rId9022" Type="http://schemas.openxmlformats.org/officeDocument/2006/relationships/hyperlink" Target="http://urbanwalkings.com/" TargetMode="External"/><Relationship Id="rId9029" Type="http://schemas.openxmlformats.org/officeDocument/2006/relationships/hyperlink" Target="http://networkingre.com/" TargetMode="External"/><Relationship Id="rId13233" Type="http://schemas.openxmlformats.org/officeDocument/2006/relationships/hyperlink" Target="http://javaclue.org/" TargetMode="External"/><Relationship Id="rId14565" Type="http://schemas.openxmlformats.org/officeDocument/2006/relationships/hyperlink" Target="http://danasnews.com/" TargetMode="External"/><Relationship Id="rId15896" Type="http://schemas.openxmlformats.org/officeDocument/2006/relationships/hyperlink" Target="http://londonnenrique.com/" TargetMode="External"/><Relationship Id="rId9028" Type="http://schemas.openxmlformats.org/officeDocument/2006/relationships/hyperlink" Target="http://homeloanquoters.com/" TargetMode="External"/><Relationship Id="rId13232" Type="http://schemas.openxmlformats.org/officeDocument/2006/relationships/hyperlink" Target="http://takingcareofmyliver.com/" TargetMode="External"/><Relationship Id="rId14566" Type="http://schemas.openxmlformats.org/officeDocument/2006/relationships/hyperlink" Target="http://rusinform.net/" TargetMode="External"/><Relationship Id="rId15897" Type="http://schemas.openxmlformats.org/officeDocument/2006/relationships/hyperlink" Target="http://industriet.com/" TargetMode="External"/><Relationship Id="rId9027" Type="http://schemas.openxmlformats.org/officeDocument/2006/relationships/hyperlink" Target="http://vivaresearch.com/" TargetMode="External"/><Relationship Id="rId13231" Type="http://schemas.openxmlformats.org/officeDocument/2006/relationships/hyperlink" Target="http://plumtomatoesrestaurant.com/" TargetMode="External"/><Relationship Id="rId14567" Type="http://schemas.openxmlformats.org/officeDocument/2006/relationships/hyperlink" Target="http://horizontnews.com/" TargetMode="External"/><Relationship Id="rId15898" Type="http://schemas.openxmlformats.org/officeDocument/2006/relationships/hyperlink" Target="http://polkcourtconsulting.com/" TargetMode="External"/><Relationship Id="rId9026" Type="http://schemas.openxmlformats.org/officeDocument/2006/relationships/hyperlink" Target="http://grafixworks.com/" TargetMode="External"/><Relationship Id="rId13230" Type="http://schemas.openxmlformats.org/officeDocument/2006/relationships/hyperlink" Target="http://stylemulberrysale.com/" TargetMode="External"/><Relationship Id="rId14568" Type="http://schemas.openxmlformats.org/officeDocument/2006/relationships/hyperlink" Target="http://postornot.com/" TargetMode="External"/><Relationship Id="rId15899" Type="http://schemas.openxmlformats.org/officeDocument/2006/relationships/hyperlink" Target="http://ownbusinessnews.com/" TargetMode="External"/><Relationship Id="rId13237" Type="http://schemas.openxmlformats.org/officeDocument/2006/relationships/hyperlink" Target="http://shaftdeals.com/" TargetMode="External"/><Relationship Id="rId14561" Type="http://schemas.openxmlformats.org/officeDocument/2006/relationships/hyperlink" Target="http://stustake.com/" TargetMode="External"/><Relationship Id="rId15892" Type="http://schemas.openxmlformats.org/officeDocument/2006/relationships/hyperlink" Target="http://businessmonkeynews.com/" TargetMode="External"/><Relationship Id="rId13236" Type="http://schemas.openxmlformats.org/officeDocument/2006/relationships/hyperlink" Target="http://credit-cafe.com/" TargetMode="External"/><Relationship Id="rId14562" Type="http://schemas.openxmlformats.org/officeDocument/2006/relationships/hyperlink" Target="http://biznutrition.com/" TargetMode="External"/><Relationship Id="rId15893" Type="http://schemas.openxmlformats.org/officeDocument/2006/relationships/hyperlink" Target="http://medicationlasix.com/" TargetMode="External"/><Relationship Id="rId13235" Type="http://schemas.openxmlformats.org/officeDocument/2006/relationships/hyperlink" Target="http://hotelpeople.net/" TargetMode="External"/><Relationship Id="rId14563" Type="http://schemas.openxmlformats.org/officeDocument/2006/relationships/hyperlink" Target="http://legal-space.com/" TargetMode="External"/><Relationship Id="rId15894" Type="http://schemas.openxmlformats.org/officeDocument/2006/relationships/hyperlink" Target="http://ccrgdlaw.com/" TargetMode="External"/><Relationship Id="rId13234" Type="http://schemas.openxmlformats.org/officeDocument/2006/relationships/hyperlink" Target="http://carinsurersonline.net/" TargetMode="External"/><Relationship Id="rId14564" Type="http://schemas.openxmlformats.org/officeDocument/2006/relationships/hyperlink" Target="http://lewisvilleconstruction.com/" TargetMode="External"/><Relationship Id="rId15895" Type="http://schemas.openxmlformats.org/officeDocument/2006/relationships/hyperlink" Target="http://scrollcomputers.com/" TargetMode="External"/><Relationship Id="rId9098" Type="http://schemas.openxmlformats.org/officeDocument/2006/relationships/hyperlink" Target="http://kitchensinkfaucetsland.com/" TargetMode="External"/><Relationship Id="rId15827" Type="http://schemas.openxmlformats.org/officeDocument/2006/relationships/hyperlink" Target="http://financesfly.com/" TargetMode="External"/><Relationship Id="rId9097" Type="http://schemas.openxmlformats.org/officeDocument/2006/relationships/hyperlink" Target="http://articlesharer.com/" TargetMode="External"/><Relationship Id="rId15828" Type="http://schemas.openxmlformats.org/officeDocument/2006/relationships/hyperlink" Target="http://sweetring.net/" TargetMode="External"/><Relationship Id="rId9096" Type="http://schemas.openxmlformats.org/officeDocument/2006/relationships/hyperlink" Target="http://loquenosabias.net/" TargetMode="External"/><Relationship Id="rId15829" Type="http://schemas.openxmlformats.org/officeDocument/2006/relationships/hyperlink" Target="http://antiquepixels.com/" TargetMode="External"/><Relationship Id="rId9095" Type="http://schemas.openxmlformats.org/officeDocument/2006/relationships/hyperlink" Target="http://nikefactoryoutletshoesonline.com/" TargetMode="External"/><Relationship Id="rId15823" Type="http://schemas.openxmlformats.org/officeDocument/2006/relationships/hyperlink" Target="http://stickyloops.com/" TargetMode="External"/><Relationship Id="rId15824" Type="http://schemas.openxmlformats.org/officeDocument/2006/relationships/hyperlink" Target="http://speakingwebs.com/" TargetMode="External"/><Relationship Id="rId15825" Type="http://schemas.openxmlformats.org/officeDocument/2006/relationships/hyperlink" Target="http://factsbuster.com/" TargetMode="External"/><Relationship Id="rId9099" Type="http://schemas.openxmlformats.org/officeDocument/2006/relationships/hyperlink" Target="http://kulinerngalam.my.id/" TargetMode="External"/><Relationship Id="rId15826" Type="http://schemas.openxmlformats.org/officeDocument/2006/relationships/hyperlink" Target="http://turnclose.com/" TargetMode="External"/><Relationship Id="rId15820" Type="http://schemas.openxmlformats.org/officeDocument/2006/relationships/hyperlink" Target="http://manwomanfashion.com/" TargetMode="External"/><Relationship Id="rId15821" Type="http://schemas.openxmlformats.org/officeDocument/2006/relationships/hyperlink" Target="http://thefashionvisitor.com/" TargetMode="External"/><Relationship Id="rId15822" Type="http://schemas.openxmlformats.org/officeDocument/2006/relationships/hyperlink" Target="http://filoox.com/" TargetMode="External"/><Relationship Id="rId9090" Type="http://schemas.openxmlformats.org/officeDocument/2006/relationships/hyperlink" Target="http://idealsworkfinancial.com/" TargetMode="External"/><Relationship Id="rId9094" Type="http://schemas.openxmlformats.org/officeDocument/2006/relationships/hyperlink" Target="http://tradingpartners.my.id/" TargetMode="External"/><Relationship Id="rId9093" Type="http://schemas.openxmlformats.org/officeDocument/2006/relationships/hyperlink" Target="http://powerpoints.my.id/" TargetMode="External"/><Relationship Id="rId9092" Type="http://schemas.openxmlformats.org/officeDocument/2006/relationships/hyperlink" Target="http://tradeforx.com/" TargetMode="External"/><Relationship Id="rId9091" Type="http://schemas.openxmlformats.org/officeDocument/2006/relationships/hyperlink" Target="http://blancheurope.com/" TargetMode="External"/><Relationship Id="rId9087" Type="http://schemas.openxmlformats.org/officeDocument/2006/relationships/hyperlink" Target="http://goproxing.com/" TargetMode="External"/><Relationship Id="rId14507" Type="http://schemas.openxmlformats.org/officeDocument/2006/relationships/hyperlink" Target="http://sport-emotions.com/" TargetMode="External"/><Relationship Id="rId15838" Type="http://schemas.openxmlformats.org/officeDocument/2006/relationships/hyperlink" Target="http://middaypaper.com/" TargetMode="External"/><Relationship Id="rId9086" Type="http://schemas.openxmlformats.org/officeDocument/2006/relationships/hyperlink" Target="http://oliviermahafaly.com/" TargetMode="External"/><Relationship Id="rId14508" Type="http://schemas.openxmlformats.org/officeDocument/2006/relationships/hyperlink" Target="http://thesportscrave.com/" TargetMode="External"/><Relationship Id="rId15839" Type="http://schemas.openxmlformats.org/officeDocument/2006/relationships/hyperlink" Target="http://crispywords.com/" TargetMode="External"/><Relationship Id="rId9085" Type="http://schemas.openxmlformats.org/officeDocument/2006/relationships/hyperlink" Target="http://shaskey.com/" TargetMode="External"/><Relationship Id="rId14509" Type="http://schemas.openxmlformats.org/officeDocument/2006/relationships/hyperlink" Target="http://online-carshop.com/" TargetMode="External"/><Relationship Id="rId9084" Type="http://schemas.openxmlformats.org/officeDocument/2006/relationships/hyperlink" Target="http://casapatronrestaurant.com/" TargetMode="External"/><Relationship Id="rId14503" Type="http://schemas.openxmlformats.org/officeDocument/2006/relationships/hyperlink" Target="http://innitmusic.com/" TargetMode="External"/><Relationship Id="rId15834" Type="http://schemas.openxmlformats.org/officeDocument/2006/relationships/hyperlink" Target="http://easyopedia.com/" TargetMode="External"/><Relationship Id="rId14504" Type="http://schemas.openxmlformats.org/officeDocument/2006/relationships/hyperlink" Target="http://findingsophrosyne.com/" TargetMode="External"/><Relationship Id="rId15835" Type="http://schemas.openxmlformats.org/officeDocument/2006/relationships/hyperlink" Target="http://upsidehealthy.com/" TargetMode="External"/><Relationship Id="rId9089" Type="http://schemas.openxmlformats.org/officeDocument/2006/relationships/hyperlink" Target="http://idealmarineservice.com/" TargetMode="External"/><Relationship Id="rId14505" Type="http://schemas.openxmlformats.org/officeDocument/2006/relationships/hyperlink" Target="http://fuzokuget.com/" TargetMode="External"/><Relationship Id="rId15836" Type="http://schemas.openxmlformats.org/officeDocument/2006/relationships/hyperlink" Target="http://solutionstreak.com/" TargetMode="External"/><Relationship Id="rId9088" Type="http://schemas.openxmlformats.org/officeDocument/2006/relationships/hyperlink" Target="http://subcar.org/" TargetMode="External"/><Relationship Id="rId14506" Type="http://schemas.openxmlformats.org/officeDocument/2006/relationships/hyperlink" Target="http://megapharmacy4u.com/" TargetMode="External"/><Relationship Id="rId15837" Type="http://schemas.openxmlformats.org/officeDocument/2006/relationships/hyperlink" Target="http://healthydigitaly.com/" TargetMode="External"/><Relationship Id="rId15830" Type="http://schemas.openxmlformats.org/officeDocument/2006/relationships/hyperlink" Target="http://thinkbuzzy.com/" TargetMode="External"/><Relationship Id="rId14500" Type="http://schemas.openxmlformats.org/officeDocument/2006/relationships/hyperlink" Target="http://skatesartinvestment.com/" TargetMode="External"/><Relationship Id="rId15831" Type="http://schemas.openxmlformats.org/officeDocument/2006/relationships/hyperlink" Target="http://ohmagzine.com/" TargetMode="External"/><Relationship Id="rId14501" Type="http://schemas.openxmlformats.org/officeDocument/2006/relationships/hyperlink" Target="http://businessforsalenetwork.com/" TargetMode="External"/><Relationship Id="rId15832" Type="http://schemas.openxmlformats.org/officeDocument/2006/relationships/hyperlink" Target="http://tweetboox.com/" TargetMode="External"/><Relationship Id="rId14502" Type="http://schemas.openxmlformats.org/officeDocument/2006/relationships/hyperlink" Target="http://cashadvancesugd9.com/" TargetMode="External"/><Relationship Id="rId15833" Type="http://schemas.openxmlformats.org/officeDocument/2006/relationships/hyperlink" Target="http://mindtheist.com/" TargetMode="External"/><Relationship Id="rId15809" Type="http://schemas.openxmlformats.org/officeDocument/2006/relationships/hyperlink" Target="http://indyanamarket.com/" TargetMode="External"/><Relationship Id="rId15805" Type="http://schemas.openxmlformats.org/officeDocument/2006/relationships/hyperlink" Target="http://staybound.com/" TargetMode="External"/><Relationship Id="rId15806" Type="http://schemas.openxmlformats.org/officeDocument/2006/relationships/hyperlink" Target="http://scoopvoice.com/" TargetMode="External"/><Relationship Id="rId15807" Type="http://schemas.openxmlformats.org/officeDocument/2006/relationships/hyperlink" Target="http://picklecrazy.com/" TargetMode="External"/><Relationship Id="rId15808" Type="http://schemas.openxmlformats.org/officeDocument/2006/relationships/hyperlink" Target="http://uptechplus.com/" TargetMode="External"/><Relationship Id="rId15801" Type="http://schemas.openxmlformats.org/officeDocument/2006/relationships/hyperlink" Target="http://beethetrend.com/" TargetMode="External"/><Relationship Id="rId15802" Type="http://schemas.openxmlformats.org/officeDocument/2006/relationships/hyperlink" Target="http://businessley.com/" TargetMode="External"/><Relationship Id="rId15803" Type="http://schemas.openxmlformats.org/officeDocument/2006/relationships/hyperlink" Target="http://indexbolt.com/" TargetMode="External"/><Relationship Id="rId15804" Type="http://schemas.openxmlformats.org/officeDocument/2006/relationships/hyperlink" Target="http://businessrid.com/" TargetMode="External"/><Relationship Id="rId15800" Type="http://schemas.openxmlformats.org/officeDocument/2006/relationships/hyperlink" Target="http://businessquint.com/" TargetMode="External"/><Relationship Id="rId15816" Type="http://schemas.openxmlformats.org/officeDocument/2006/relationships/hyperlink" Target="http://sbstechno.com/" TargetMode="External"/><Relationship Id="rId15817" Type="http://schemas.openxmlformats.org/officeDocument/2006/relationships/hyperlink" Target="http://practiceducation.com/" TargetMode="External"/><Relationship Id="rId15818" Type="http://schemas.openxmlformats.org/officeDocument/2006/relationships/hyperlink" Target="http://showthislearning.com/" TargetMode="External"/><Relationship Id="rId15819" Type="http://schemas.openxmlformats.org/officeDocument/2006/relationships/hyperlink" Target="http://theedusun.com/" TargetMode="External"/><Relationship Id="rId15812" Type="http://schemas.openxmlformats.org/officeDocument/2006/relationships/hyperlink" Target="http://speaktechnically.com/" TargetMode="External"/><Relationship Id="rId15813" Type="http://schemas.openxmlformats.org/officeDocument/2006/relationships/hyperlink" Target="http://thebusinesstrendz.com/" TargetMode="External"/><Relationship Id="rId15814" Type="http://schemas.openxmlformats.org/officeDocument/2006/relationships/hyperlink" Target="http://techthescoop.com/" TargetMode="External"/><Relationship Id="rId15815" Type="http://schemas.openxmlformats.org/officeDocument/2006/relationships/hyperlink" Target="http://technologies-news.com/" TargetMode="External"/><Relationship Id="rId15810" Type="http://schemas.openxmlformats.org/officeDocument/2006/relationships/hyperlink" Target="http://nestedbubble.com/" TargetMode="External"/><Relationship Id="rId15811" Type="http://schemas.openxmlformats.org/officeDocument/2006/relationships/hyperlink" Target="http://businessjoys.com/" TargetMode="External"/><Relationship Id="rId14381" Type="http://schemas.openxmlformats.org/officeDocument/2006/relationships/hyperlink" Target="http://picowaltonlaw.com/" TargetMode="External"/><Relationship Id="rId14382" Type="http://schemas.openxmlformats.org/officeDocument/2006/relationships/hyperlink" Target="http://hanovahotel.com/" TargetMode="External"/><Relationship Id="rId14383" Type="http://schemas.openxmlformats.org/officeDocument/2006/relationships/hyperlink" Target="http://simplybusinessguide.com/" TargetMode="External"/><Relationship Id="rId14384" Type="http://schemas.openxmlformats.org/officeDocument/2006/relationships/hyperlink" Target="http://missfrandy.com/" TargetMode="External"/><Relationship Id="rId13053" Type="http://schemas.openxmlformats.org/officeDocument/2006/relationships/hyperlink" Target="http://closedfiles.com/" TargetMode="External"/><Relationship Id="rId13052" Type="http://schemas.openxmlformats.org/officeDocument/2006/relationships/hyperlink" Target="http://ducati.my.id/" TargetMode="External"/><Relationship Id="rId13051" Type="http://schemas.openxmlformats.org/officeDocument/2006/relationships/hyperlink" Target="http://pinoytvserieshd.com/" TargetMode="External"/><Relationship Id="rId13050" Type="http://schemas.openxmlformats.org/officeDocument/2006/relationships/hyperlink" Target="http://gardnest.uk/" TargetMode="External"/><Relationship Id="rId14380" Type="http://schemas.openxmlformats.org/officeDocument/2006/relationships/hyperlink" Target="http://healthy-bodyworks.com/" TargetMode="External"/><Relationship Id="rId13046" Type="http://schemas.openxmlformats.org/officeDocument/2006/relationships/hyperlink" Target="http://dare-poker.com/" TargetMode="External"/><Relationship Id="rId14378" Type="http://schemas.openxmlformats.org/officeDocument/2006/relationships/hyperlink" Target="http://bestthenews.com/" TargetMode="External"/><Relationship Id="rId13045" Type="http://schemas.openxmlformats.org/officeDocument/2006/relationships/hyperlink" Target="http://pokerangebot.com/" TargetMode="External"/><Relationship Id="rId14379" Type="http://schemas.openxmlformats.org/officeDocument/2006/relationships/hyperlink" Target="http://ultilogic.com/" TargetMode="External"/><Relationship Id="rId13044" Type="http://schemas.openxmlformats.org/officeDocument/2006/relationships/hyperlink" Target="http://citicardslogin.org/" TargetMode="External"/><Relationship Id="rId13043" Type="http://schemas.openxmlformats.org/officeDocument/2006/relationships/hyperlink" Target="http://techhrk.com/" TargetMode="External"/><Relationship Id="rId14374" Type="http://schemas.openxmlformats.org/officeDocument/2006/relationships/hyperlink" Target="http://onlyporngif.com/" TargetMode="External"/><Relationship Id="rId13049" Type="http://schemas.openxmlformats.org/officeDocument/2006/relationships/hyperlink" Target="http://concettaporreca.my.id/" TargetMode="External"/><Relationship Id="rId14375" Type="http://schemas.openxmlformats.org/officeDocument/2006/relationships/hyperlink" Target="http://salathai-restaurant.com/" TargetMode="External"/><Relationship Id="rId13048" Type="http://schemas.openxmlformats.org/officeDocument/2006/relationships/hyperlink" Target="http://chefdeveloper.com/" TargetMode="External"/><Relationship Id="rId14376" Type="http://schemas.openxmlformats.org/officeDocument/2006/relationships/hyperlink" Target="http://jangogame.com/" TargetMode="External"/><Relationship Id="rId13047" Type="http://schemas.openxmlformats.org/officeDocument/2006/relationships/hyperlink" Target="http://ggdboutletusa.com/" TargetMode="External"/><Relationship Id="rId14377" Type="http://schemas.openxmlformats.org/officeDocument/2006/relationships/hyperlink" Target="http://cnlawblog.com/" TargetMode="External"/><Relationship Id="rId13060" Type="http://schemas.openxmlformats.org/officeDocument/2006/relationships/hyperlink" Target="http://newz-today.com/" TargetMode="External"/><Relationship Id="rId14392" Type="http://schemas.openxmlformats.org/officeDocument/2006/relationships/hyperlink" Target="http://kreedly.com/" TargetMode="External"/><Relationship Id="rId14393" Type="http://schemas.openxmlformats.org/officeDocument/2006/relationships/hyperlink" Target="http://healthcare-magazines.com/" TargetMode="External"/><Relationship Id="rId14394" Type="http://schemas.openxmlformats.org/officeDocument/2006/relationships/hyperlink" Target="http://mylifetalks.com/" TargetMode="External"/><Relationship Id="rId14395" Type="http://schemas.openxmlformats.org/officeDocument/2006/relationships/hyperlink" Target="http://connectivetools.com/" TargetMode="External"/><Relationship Id="rId13064" Type="http://schemas.openxmlformats.org/officeDocument/2006/relationships/hyperlink" Target="http://fitandfortysomething.com/" TargetMode="External"/><Relationship Id="rId13063" Type="http://schemas.openxmlformats.org/officeDocument/2006/relationships/hyperlink" Target="http://dentaltreatment.my.id/" TargetMode="External"/><Relationship Id="rId13062" Type="http://schemas.openxmlformats.org/officeDocument/2006/relationships/hyperlink" Target="http://supremetarget.com/" TargetMode="External"/><Relationship Id="rId14390" Type="http://schemas.openxmlformats.org/officeDocument/2006/relationships/hyperlink" Target="http://wild-poker.com/" TargetMode="External"/><Relationship Id="rId13061" Type="http://schemas.openxmlformats.org/officeDocument/2006/relationships/hyperlink" Target="http://piczasso.com/" TargetMode="External"/><Relationship Id="rId14391" Type="http://schemas.openxmlformats.org/officeDocument/2006/relationships/hyperlink" Target="http://careersarcade.com/" TargetMode="External"/><Relationship Id="rId13057" Type="http://schemas.openxmlformats.org/officeDocument/2006/relationships/hyperlink" Target="http://newsplana.com/" TargetMode="External"/><Relationship Id="rId14389" Type="http://schemas.openxmlformats.org/officeDocument/2006/relationships/hyperlink" Target="http://targetmantra.com/" TargetMode="External"/><Relationship Id="rId13056" Type="http://schemas.openxmlformats.org/officeDocument/2006/relationships/hyperlink" Target="http://pelangipokeronline.com/" TargetMode="External"/><Relationship Id="rId13055" Type="http://schemas.openxmlformats.org/officeDocument/2006/relationships/hyperlink" Target="http://ecoharvests.uk/" TargetMode="External"/><Relationship Id="rId13054" Type="http://schemas.openxmlformats.org/officeDocument/2006/relationships/hyperlink" Target="http://modcanyon.my.id/" TargetMode="External"/><Relationship Id="rId14385" Type="http://schemas.openxmlformats.org/officeDocument/2006/relationships/hyperlink" Target="http://tc-now.com/" TargetMode="External"/><Relationship Id="rId14386" Type="http://schemas.openxmlformats.org/officeDocument/2006/relationships/hyperlink" Target="http://talk-idea.com/" TargetMode="External"/><Relationship Id="rId13059" Type="http://schemas.openxmlformats.org/officeDocument/2006/relationships/hyperlink" Target="http://justrightszone.uk/" TargetMode="External"/><Relationship Id="rId14387" Type="http://schemas.openxmlformats.org/officeDocument/2006/relationships/hyperlink" Target="http://swissmindsports.com/" TargetMode="External"/><Relationship Id="rId13058" Type="http://schemas.openxmlformats.org/officeDocument/2006/relationships/hyperlink" Target="http://learnxt.uk/" TargetMode="External"/><Relationship Id="rId14388" Type="http://schemas.openxmlformats.org/officeDocument/2006/relationships/hyperlink" Target="http://alanssportsgear.com/" TargetMode="External"/><Relationship Id="rId15690" Type="http://schemas.openxmlformats.org/officeDocument/2006/relationships/hyperlink" Target="http://huffusa.com/" TargetMode="External"/><Relationship Id="rId14360" Type="http://schemas.openxmlformats.org/officeDocument/2006/relationships/hyperlink" Target="http://leanstartupdrill.com/" TargetMode="External"/><Relationship Id="rId15691" Type="http://schemas.openxmlformats.org/officeDocument/2006/relationships/hyperlink" Target="http://oceannuts.com/" TargetMode="External"/><Relationship Id="rId14361" Type="http://schemas.openxmlformats.org/officeDocument/2006/relationships/hyperlink" Target="http://skybiz-redress.com/" TargetMode="External"/><Relationship Id="rId15692" Type="http://schemas.openxmlformats.org/officeDocument/2006/relationships/hyperlink" Target="http://tweetpapers.com/" TargetMode="External"/><Relationship Id="rId14362" Type="http://schemas.openxmlformats.org/officeDocument/2006/relationships/hyperlink" Target="http://winluckycasino.com/" TargetMode="External"/><Relationship Id="rId15693" Type="http://schemas.openxmlformats.org/officeDocument/2006/relationships/hyperlink" Target="http://basicreader.com/" TargetMode="External"/><Relationship Id="rId13031" Type="http://schemas.openxmlformats.org/officeDocument/2006/relationships/hyperlink" Target="http://easywayserver.com/" TargetMode="External"/><Relationship Id="rId13030" Type="http://schemas.openxmlformats.org/officeDocument/2006/relationships/hyperlink" Target="http://u7networks.com/" TargetMode="External"/><Relationship Id="rId13029" Type="http://schemas.openxmlformats.org/officeDocument/2006/relationships/hyperlink" Target="http://massivnews.com/" TargetMode="External"/><Relationship Id="rId9113" Type="http://schemas.openxmlformats.org/officeDocument/2006/relationships/hyperlink" Target="http://iowatracs.us/" TargetMode="External"/><Relationship Id="rId9112" Type="http://schemas.openxmlformats.org/officeDocument/2006/relationships/hyperlink" Target="http://excrementalvirtue.com/" TargetMode="External"/><Relationship Id="rId9111" Type="http://schemas.openxmlformats.org/officeDocument/2006/relationships/hyperlink" Target="http://perolaspoliticas.com/" TargetMode="External"/><Relationship Id="rId9110" Type="http://schemas.openxmlformats.org/officeDocument/2006/relationships/hyperlink" Target="http://topsitelistings.com/" TargetMode="External"/><Relationship Id="rId9117" Type="http://schemas.openxmlformats.org/officeDocument/2006/relationships/hyperlink" Target="http://footballdevsquad.com/" TargetMode="External"/><Relationship Id="rId13024" Type="http://schemas.openxmlformats.org/officeDocument/2006/relationships/hyperlink" Target="http://sixmilemarketing.com/" TargetMode="External"/><Relationship Id="rId14356" Type="http://schemas.openxmlformats.org/officeDocument/2006/relationships/hyperlink" Target="http://motorsportexpotech.com/" TargetMode="External"/><Relationship Id="rId15687" Type="http://schemas.openxmlformats.org/officeDocument/2006/relationships/hyperlink" Target="http://fashioncamp.info/" TargetMode="External"/><Relationship Id="rId9116" Type="http://schemas.openxmlformats.org/officeDocument/2006/relationships/hyperlink" Target="http://webwallpapers.net/" TargetMode="External"/><Relationship Id="rId13023" Type="http://schemas.openxmlformats.org/officeDocument/2006/relationships/hyperlink" Target="http://paypermpeg.com/" TargetMode="External"/><Relationship Id="rId14357" Type="http://schemas.openxmlformats.org/officeDocument/2006/relationships/hyperlink" Target="http://mottvisualsweddingsblog.com/" TargetMode="External"/><Relationship Id="rId15688" Type="http://schemas.openxmlformats.org/officeDocument/2006/relationships/hyperlink" Target="http://bulsit.com/" TargetMode="External"/><Relationship Id="rId9115" Type="http://schemas.openxmlformats.org/officeDocument/2006/relationships/hyperlink" Target="http://tudosobreesmaltes.com/" TargetMode="External"/><Relationship Id="rId13022" Type="http://schemas.openxmlformats.org/officeDocument/2006/relationships/hyperlink" Target="http://baltimoretv.com/" TargetMode="External"/><Relationship Id="rId14358" Type="http://schemas.openxmlformats.org/officeDocument/2006/relationships/hyperlink" Target="http://ultrabusinessteams.com/" TargetMode="External"/><Relationship Id="rId15689" Type="http://schemas.openxmlformats.org/officeDocument/2006/relationships/hyperlink" Target="http://owlsdays.com/" TargetMode="External"/><Relationship Id="rId9114" Type="http://schemas.openxmlformats.org/officeDocument/2006/relationships/hyperlink" Target="http://bomjardimnoticia.com/" TargetMode="External"/><Relationship Id="rId13021" Type="http://schemas.openxmlformats.org/officeDocument/2006/relationships/hyperlink" Target="http://elinoreharpine.my.id/" TargetMode="External"/><Relationship Id="rId14359" Type="http://schemas.openxmlformats.org/officeDocument/2006/relationships/hyperlink" Target="http://dgcassetmanagement.com/" TargetMode="External"/><Relationship Id="rId13028" Type="http://schemas.openxmlformats.org/officeDocument/2006/relationships/hyperlink" Target="http://shadowlawonline.com/" TargetMode="External"/><Relationship Id="rId14352" Type="http://schemas.openxmlformats.org/officeDocument/2006/relationships/hyperlink" Target="http://kitchencityltd.com/" TargetMode="External"/><Relationship Id="rId15683" Type="http://schemas.openxmlformats.org/officeDocument/2006/relationships/hyperlink" Target="http://yapwealth.com/" TargetMode="External"/><Relationship Id="rId13027" Type="http://schemas.openxmlformats.org/officeDocument/2006/relationships/hyperlink" Target="http://gerardaccardi.my.id/" TargetMode="External"/><Relationship Id="rId14353" Type="http://schemas.openxmlformats.org/officeDocument/2006/relationships/hyperlink" Target="http://casses.uk/" TargetMode="External"/><Relationship Id="rId15684" Type="http://schemas.openxmlformats.org/officeDocument/2006/relationships/hyperlink" Target="http://royalbeauty.info/" TargetMode="External"/><Relationship Id="rId9119" Type="http://schemas.openxmlformats.org/officeDocument/2006/relationships/hyperlink" Target="http://allinterlineres.com/" TargetMode="External"/><Relationship Id="rId13026" Type="http://schemas.openxmlformats.org/officeDocument/2006/relationships/hyperlink" Target="http://intriknews.com/" TargetMode="External"/><Relationship Id="rId14354" Type="http://schemas.openxmlformats.org/officeDocument/2006/relationships/hyperlink" Target="http://pensacolapropertymanager.com/" TargetMode="External"/><Relationship Id="rId15685" Type="http://schemas.openxmlformats.org/officeDocument/2006/relationships/hyperlink" Target="http://vulkano-online-casino.com/" TargetMode="External"/><Relationship Id="rId9118" Type="http://schemas.openxmlformats.org/officeDocument/2006/relationships/hyperlink" Target="http://winapizone.net/" TargetMode="External"/><Relationship Id="rId13025" Type="http://schemas.openxmlformats.org/officeDocument/2006/relationships/hyperlink" Target="http://summacontemporary.com/" TargetMode="External"/><Relationship Id="rId14355" Type="http://schemas.openxmlformats.org/officeDocument/2006/relationships/hyperlink" Target="http://braidottwins.com/" TargetMode="External"/><Relationship Id="rId15686" Type="http://schemas.openxmlformats.org/officeDocument/2006/relationships/hyperlink" Target="http://playuprising.com/" TargetMode="External"/><Relationship Id="rId14370" Type="http://schemas.openxmlformats.org/officeDocument/2006/relationships/hyperlink" Target="http://learnmoreabouts.com/" TargetMode="External"/><Relationship Id="rId14371" Type="http://schemas.openxmlformats.org/officeDocument/2006/relationships/hyperlink" Target="http://lifewisefuture.com/" TargetMode="External"/><Relationship Id="rId14372" Type="http://schemas.openxmlformats.org/officeDocument/2006/relationships/hyperlink" Target="http://naturalhealthnliving.com/" TargetMode="External"/><Relationship Id="rId14373" Type="http://schemas.openxmlformats.org/officeDocument/2006/relationships/hyperlink" Target="http://the2econdfloor.com/" TargetMode="External"/><Relationship Id="rId13042" Type="http://schemas.openxmlformats.org/officeDocument/2006/relationships/hyperlink" Target="http://cornerhouse-gallery.co.uk/" TargetMode="External"/><Relationship Id="rId13041" Type="http://schemas.openxmlformats.org/officeDocument/2006/relationships/hyperlink" Target="http://crazybulkblog.com/" TargetMode="External"/><Relationship Id="rId13040" Type="http://schemas.openxmlformats.org/officeDocument/2006/relationships/hyperlink" Target="http://pagestronic.com/" TargetMode="External"/><Relationship Id="rId9102" Type="http://schemas.openxmlformats.org/officeDocument/2006/relationships/hyperlink" Target="http://thecanongrapevine.com/" TargetMode="External"/><Relationship Id="rId9101" Type="http://schemas.openxmlformats.org/officeDocument/2006/relationships/hyperlink" Target="http://limitedbux.com/" TargetMode="External"/><Relationship Id="rId9100" Type="http://schemas.openxmlformats.org/officeDocument/2006/relationships/hyperlink" Target="http://thisbonustrack.com/" TargetMode="External"/><Relationship Id="rId9106" Type="http://schemas.openxmlformats.org/officeDocument/2006/relationships/hyperlink" Target="http://trendecoration.com/" TargetMode="External"/><Relationship Id="rId13035" Type="http://schemas.openxmlformats.org/officeDocument/2006/relationships/hyperlink" Target="http://howzatphotography.com/" TargetMode="External"/><Relationship Id="rId14367" Type="http://schemas.openxmlformats.org/officeDocument/2006/relationships/hyperlink" Target="http://battlefieldamericamovie.com/" TargetMode="External"/><Relationship Id="rId15698" Type="http://schemas.openxmlformats.org/officeDocument/2006/relationships/hyperlink" Target="http://thedailyimpacts.com/" TargetMode="External"/><Relationship Id="rId9105" Type="http://schemas.openxmlformats.org/officeDocument/2006/relationships/hyperlink" Target="http://newsmedical.xyz/" TargetMode="External"/><Relationship Id="rId13034" Type="http://schemas.openxmlformats.org/officeDocument/2006/relationships/hyperlink" Target="http://dobre-finanse24.com/" TargetMode="External"/><Relationship Id="rId14368" Type="http://schemas.openxmlformats.org/officeDocument/2006/relationships/hyperlink" Target="http://articles-times.com/" TargetMode="External"/><Relationship Id="rId15699" Type="http://schemas.openxmlformats.org/officeDocument/2006/relationships/hyperlink" Target="http://readitloudly.com/" TargetMode="External"/><Relationship Id="rId9104" Type="http://schemas.openxmlformats.org/officeDocument/2006/relationships/hyperlink" Target="http://seancoon.com/" TargetMode="External"/><Relationship Id="rId13033" Type="http://schemas.openxmlformats.org/officeDocument/2006/relationships/hyperlink" Target="http://theshannonfamily.com/" TargetMode="External"/><Relationship Id="rId14369" Type="http://schemas.openxmlformats.org/officeDocument/2006/relationships/hyperlink" Target="http://news-journals.com/" TargetMode="External"/><Relationship Id="rId9103" Type="http://schemas.openxmlformats.org/officeDocument/2006/relationships/hyperlink" Target="http://overduereview.com/" TargetMode="External"/><Relationship Id="rId13032" Type="http://schemas.openxmlformats.org/officeDocument/2006/relationships/hyperlink" Target="http://cars2daynews.com/" TargetMode="External"/><Relationship Id="rId13039" Type="http://schemas.openxmlformats.org/officeDocument/2006/relationships/hyperlink" Target="http://teendiariesonline.com/" TargetMode="External"/><Relationship Id="rId14363" Type="http://schemas.openxmlformats.org/officeDocument/2006/relationships/hyperlink" Target="http://svaeducation.com/" TargetMode="External"/><Relationship Id="rId15694" Type="http://schemas.openxmlformats.org/officeDocument/2006/relationships/hyperlink" Target="http://fictiontrends.com/" TargetMode="External"/><Relationship Id="rId9109" Type="http://schemas.openxmlformats.org/officeDocument/2006/relationships/hyperlink" Target="http://singhasari.my.id/" TargetMode="External"/><Relationship Id="rId13038" Type="http://schemas.openxmlformats.org/officeDocument/2006/relationships/hyperlink" Target="http://relaxintheglow.com/" TargetMode="External"/><Relationship Id="rId14364" Type="http://schemas.openxmlformats.org/officeDocument/2006/relationships/hyperlink" Target="http://sawickisfoods.com/" TargetMode="External"/><Relationship Id="rId15695" Type="http://schemas.openxmlformats.org/officeDocument/2006/relationships/hyperlink" Target="http://thepagetimes.com/" TargetMode="External"/><Relationship Id="rId9108" Type="http://schemas.openxmlformats.org/officeDocument/2006/relationships/hyperlink" Target="http://conocerasalhombredetussuenos.com/" TargetMode="External"/><Relationship Id="rId13037" Type="http://schemas.openxmlformats.org/officeDocument/2006/relationships/hyperlink" Target="http://greenplanettour.com/" TargetMode="External"/><Relationship Id="rId14365" Type="http://schemas.openxmlformats.org/officeDocument/2006/relationships/hyperlink" Target="http://newstoppers.com/" TargetMode="External"/><Relationship Id="rId15696" Type="http://schemas.openxmlformats.org/officeDocument/2006/relationships/hyperlink" Target="http://dailyfootballnews.org/" TargetMode="External"/><Relationship Id="rId9107" Type="http://schemas.openxmlformats.org/officeDocument/2006/relationships/hyperlink" Target="http://materiel-tp.com/" TargetMode="External"/><Relationship Id="rId13036" Type="http://schemas.openxmlformats.org/officeDocument/2006/relationships/hyperlink" Target="http://campingsigns.com/" TargetMode="External"/><Relationship Id="rId14366" Type="http://schemas.openxmlformats.org/officeDocument/2006/relationships/hyperlink" Target="http://foxnewstips.com/" TargetMode="External"/><Relationship Id="rId15697" Type="http://schemas.openxmlformats.org/officeDocument/2006/relationships/hyperlink" Target="http://desinuts.com/" TargetMode="External"/><Relationship Id="rId13093" Type="http://schemas.openxmlformats.org/officeDocument/2006/relationships/hyperlink" Target="http://news4buzz.com/" TargetMode="External"/><Relationship Id="rId13092" Type="http://schemas.openxmlformats.org/officeDocument/2006/relationships/hyperlink" Target="http://naturalebeauty.my.id/" TargetMode="External"/><Relationship Id="rId13091" Type="http://schemas.openxmlformats.org/officeDocument/2006/relationships/hyperlink" Target="http://hubthainyc.com/" TargetMode="External"/><Relationship Id="rId13090" Type="http://schemas.openxmlformats.org/officeDocument/2006/relationships/hyperlink" Target="http://gambling-jungle.com/" TargetMode="External"/><Relationship Id="rId13097" Type="http://schemas.openxmlformats.org/officeDocument/2006/relationships/hyperlink" Target="http://mytechvoice.com/" TargetMode="External"/><Relationship Id="rId13096" Type="http://schemas.openxmlformats.org/officeDocument/2006/relationships/hyperlink" Target="http://tanktroublepro.com/" TargetMode="External"/><Relationship Id="rId13095" Type="http://schemas.openxmlformats.org/officeDocument/2006/relationships/hyperlink" Target="http://daily8online.org/" TargetMode="External"/><Relationship Id="rId13094" Type="http://schemas.openxmlformats.org/officeDocument/2006/relationships/hyperlink" Target="http://casinoattitude.com/" TargetMode="External"/><Relationship Id="rId13089" Type="http://schemas.openxmlformats.org/officeDocument/2006/relationships/hyperlink" Target="http://pokeronlineplayer.com/" TargetMode="External"/><Relationship Id="rId13088" Type="http://schemas.openxmlformats.org/officeDocument/2006/relationships/hyperlink" Target="http://igamblingnewz.com/" TargetMode="External"/><Relationship Id="rId13087" Type="http://schemas.openxmlformats.org/officeDocument/2006/relationships/hyperlink" Target="http://gamblingtricktips.com/" TargetMode="External"/><Relationship Id="rId13099" Type="http://schemas.openxmlformats.org/officeDocument/2006/relationships/hyperlink" Target="http://mwposting.com/" TargetMode="External"/><Relationship Id="rId13098" Type="http://schemas.openxmlformats.org/officeDocument/2006/relationships/hyperlink" Target="http://pointoutonline.com/" TargetMode="External"/><Relationship Id="rId13071" Type="http://schemas.openxmlformats.org/officeDocument/2006/relationships/hyperlink" Target="http://newspapernews.my.id/" TargetMode="External"/><Relationship Id="rId13070" Type="http://schemas.openxmlformats.org/officeDocument/2006/relationships/hyperlink" Target="http://realease.uk/" TargetMode="External"/><Relationship Id="rId13075" Type="http://schemas.openxmlformats.org/officeDocument/2006/relationships/hyperlink" Target="http://restowarehouse.co.uk/" TargetMode="External"/><Relationship Id="rId13074" Type="http://schemas.openxmlformats.org/officeDocument/2006/relationships/hyperlink" Target="http://worldnewss.my.id/" TargetMode="External"/><Relationship Id="rId13073" Type="http://schemas.openxmlformats.org/officeDocument/2006/relationships/hyperlink" Target="http://dailynewsheadline.my.id/" TargetMode="External"/><Relationship Id="rId13072" Type="http://schemas.openxmlformats.org/officeDocument/2006/relationships/hyperlink" Target="http://newsonlinetoday.my.id/" TargetMode="External"/><Relationship Id="rId13068" Type="http://schemas.openxmlformats.org/officeDocument/2006/relationships/hyperlink" Target="http://roofingcontractors.my.id/" TargetMode="External"/><Relationship Id="rId13067" Type="http://schemas.openxmlformats.org/officeDocument/2006/relationships/hyperlink" Target="http://greenlabz.uk/" TargetMode="External"/><Relationship Id="rId13066" Type="http://schemas.openxmlformats.org/officeDocument/2006/relationships/hyperlink" Target="http://homeservicenews.my.id/" TargetMode="External"/><Relationship Id="rId13065" Type="http://schemas.openxmlformats.org/officeDocument/2006/relationships/hyperlink" Target="http://vitapulsewellness.com/" TargetMode="External"/><Relationship Id="rId14396" Type="http://schemas.openxmlformats.org/officeDocument/2006/relationships/hyperlink" Target="http://healthnewseditors.com/" TargetMode="External"/><Relationship Id="rId14397" Type="http://schemas.openxmlformats.org/officeDocument/2006/relationships/hyperlink" Target="http://awarenessbodyhealth.com/" TargetMode="External"/><Relationship Id="rId14398" Type="http://schemas.openxmlformats.org/officeDocument/2006/relationships/hyperlink" Target="http://a1healthtopics.com/" TargetMode="External"/><Relationship Id="rId13069" Type="http://schemas.openxmlformats.org/officeDocument/2006/relationships/hyperlink" Target="http://besthomeservice.my.id/" TargetMode="External"/><Relationship Id="rId14399" Type="http://schemas.openxmlformats.org/officeDocument/2006/relationships/hyperlink" Target="http://mcuhobby.com/" TargetMode="External"/><Relationship Id="rId13082" Type="http://schemas.openxmlformats.org/officeDocument/2006/relationships/hyperlink" Target="http://automotiveupdates247.com/" TargetMode="External"/><Relationship Id="rId13081" Type="http://schemas.openxmlformats.org/officeDocument/2006/relationships/hyperlink" Target="http://bestcarbuyingtips.com/" TargetMode="External"/><Relationship Id="rId13080" Type="http://schemas.openxmlformats.org/officeDocument/2006/relationships/hyperlink" Target="http://comicadze.com/" TargetMode="External"/><Relationship Id="rId13086" Type="http://schemas.openxmlformats.org/officeDocument/2006/relationships/hyperlink" Target="http://onlinepokerstips.com/" TargetMode="External"/><Relationship Id="rId13085" Type="http://schemas.openxmlformats.org/officeDocument/2006/relationships/hyperlink" Target="http://southgabusinesses.com/" TargetMode="External"/><Relationship Id="rId13084" Type="http://schemas.openxmlformats.org/officeDocument/2006/relationships/hyperlink" Target="http://biz-wire.com/" TargetMode="External"/><Relationship Id="rId13083" Type="http://schemas.openxmlformats.org/officeDocument/2006/relationships/hyperlink" Target="http://knsa.info/" TargetMode="External"/><Relationship Id="rId13079" Type="http://schemas.openxmlformats.org/officeDocument/2006/relationships/hyperlink" Target="http://designexecution.com/" TargetMode="External"/><Relationship Id="rId13078" Type="http://schemas.openxmlformats.org/officeDocument/2006/relationships/hyperlink" Target="http://ap-travel.com/" TargetMode="External"/><Relationship Id="rId13077" Type="http://schemas.openxmlformats.org/officeDocument/2006/relationships/hyperlink" Target="http://tamilrestaurant.com/" TargetMode="External"/><Relationship Id="rId13076" Type="http://schemas.openxmlformats.org/officeDocument/2006/relationships/hyperlink" Target="http://stranemaweb.com/" TargetMode="External"/><Relationship Id="rId9182" Type="http://schemas.openxmlformats.org/officeDocument/2006/relationships/hyperlink" Target="http://imagehack.us/" TargetMode="External"/><Relationship Id="rId9181" Type="http://schemas.openxmlformats.org/officeDocument/2006/relationships/hyperlink" Target="http://thevalkyrierides.com/" TargetMode="External"/><Relationship Id="rId9180" Type="http://schemas.openxmlformats.org/officeDocument/2006/relationships/hyperlink" Target="http://morganshepherd.com/" TargetMode="External"/><Relationship Id="rId9175" Type="http://schemas.openxmlformats.org/officeDocument/2006/relationships/hyperlink" Target="http://africandrumvillage.com/" TargetMode="External"/><Relationship Id="rId14419" Type="http://schemas.openxmlformats.org/officeDocument/2006/relationships/hyperlink" Target="http://make-7.com/" TargetMode="External"/><Relationship Id="rId9174" Type="http://schemas.openxmlformats.org/officeDocument/2006/relationships/hyperlink" Target="http://southbynorth.net/" TargetMode="External"/><Relationship Id="rId9173" Type="http://schemas.openxmlformats.org/officeDocument/2006/relationships/hyperlink" Target="http://vyralize.com/" TargetMode="External"/><Relationship Id="rId9172" Type="http://schemas.openxmlformats.org/officeDocument/2006/relationships/hyperlink" Target="http://yourfileupload.com/" TargetMode="External"/><Relationship Id="rId9179" Type="http://schemas.openxmlformats.org/officeDocument/2006/relationships/hyperlink" Target="http://actualidadmiami.com/" TargetMode="External"/><Relationship Id="rId14415" Type="http://schemas.openxmlformats.org/officeDocument/2006/relationships/hyperlink" Target="http://sexvidsxxx.com/" TargetMode="External"/><Relationship Id="rId15746" Type="http://schemas.openxmlformats.org/officeDocument/2006/relationships/hyperlink" Target="http://proudhumans.com/" TargetMode="External"/><Relationship Id="rId9178" Type="http://schemas.openxmlformats.org/officeDocument/2006/relationships/hyperlink" Target="http://fotografarvenderviajar.com/" TargetMode="External"/><Relationship Id="rId14416" Type="http://schemas.openxmlformats.org/officeDocument/2006/relationships/hyperlink" Target="http://infodownloadsoftware.com/" TargetMode="External"/><Relationship Id="rId15747" Type="http://schemas.openxmlformats.org/officeDocument/2006/relationships/hyperlink" Target="http://thepostjunkie.com/" TargetMode="External"/><Relationship Id="rId9177" Type="http://schemas.openxmlformats.org/officeDocument/2006/relationships/hyperlink" Target="http://celebritypix.us/" TargetMode="External"/><Relationship Id="rId14417" Type="http://schemas.openxmlformats.org/officeDocument/2006/relationships/hyperlink" Target="http://adventuregraphs.com/" TargetMode="External"/><Relationship Id="rId15748" Type="http://schemas.openxmlformats.org/officeDocument/2006/relationships/hyperlink" Target="http://thebehindstory.com/" TargetMode="External"/><Relationship Id="rId9176" Type="http://schemas.openxmlformats.org/officeDocument/2006/relationships/hyperlink" Target="http://nosamamosesmaltes.com/" TargetMode="External"/><Relationship Id="rId14418" Type="http://schemas.openxmlformats.org/officeDocument/2006/relationships/hyperlink" Target="http://talkautocross.com/" TargetMode="External"/><Relationship Id="rId15749" Type="http://schemas.openxmlformats.org/officeDocument/2006/relationships/hyperlink" Target="http://leasybase.com/" TargetMode="External"/><Relationship Id="rId14411" Type="http://schemas.openxmlformats.org/officeDocument/2006/relationships/hyperlink" Target="http://newsjunkiebook.com/" TargetMode="External"/><Relationship Id="rId15742" Type="http://schemas.openxmlformats.org/officeDocument/2006/relationships/hyperlink" Target="http://moneyspikes.com/" TargetMode="External"/><Relationship Id="rId14412" Type="http://schemas.openxmlformats.org/officeDocument/2006/relationships/hyperlink" Target="http://geek-foo.net/" TargetMode="External"/><Relationship Id="rId15743" Type="http://schemas.openxmlformats.org/officeDocument/2006/relationships/hyperlink" Target="http://feedmags.com/" TargetMode="External"/><Relationship Id="rId14413" Type="http://schemas.openxmlformats.org/officeDocument/2006/relationships/hyperlink" Target="http://ideasnextdoor.com/" TargetMode="External"/><Relationship Id="rId15744" Type="http://schemas.openxmlformats.org/officeDocument/2006/relationships/hyperlink" Target="http://repeatthink.com/" TargetMode="External"/><Relationship Id="rId14414" Type="http://schemas.openxmlformats.org/officeDocument/2006/relationships/hyperlink" Target="http://socialwebschool.com/" TargetMode="External"/><Relationship Id="rId15745" Type="http://schemas.openxmlformats.org/officeDocument/2006/relationships/hyperlink" Target="http://buztrendy.com/" TargetMode="External"/><Relationship Id="rId15740" Type="http://schemas.openxmlformats.org/officeDocument/2006/relationships/hyperlink" Target="http://youthexhale.com/" TargetMode="External"/><Relationship Id="rId14410" Type="http://schemas.openxmlformats.org/officeDocument/2006/relationships/hyperlink" Target="http://costarfinance.com/" TargetMode="External"/><Relationship Id="rId15741" Type="http://schemas.openxmlformats.org/officeDocument/2006/relationships/hyperlink" Target="http://falconstory.com/" TargetMode="External"/><Relationship Id="rId9171" Type="http://schemas.openxmlformats.org/officeDocument/2006/relationships/hyperlink" Target="http://paranoidandroids.net/" TargetMode="External"/><Relationship Id="rId9170" Type="http://schemas.openxmlformats.org/officeDocument/2006/relationships/hyperlink" Target="http://emailjokez.com/" TargetMode="External"/><Relationship Id="rId9164" Type="http://schemas.openxmlformats.org/officeDocument/2006/relationships/hyperlink" Target="http://tanadelbianconiglio.com/" TargetMode="External"/><Relationship Id="rId9163" Type="http://schemas.openxmlformats.org/officeDocument/2006/relationships/hyperlink" Target="http://practicalpoliticking.com/" TargetMode="External"/><Relationship Id="rId9162" Type="http://schemas.openxmlformats.org/officeDocument/2006/relationships/hyperlink" Target="http://bondthemout.com/" TargetMode="External"/><Relationship Id="rId9161" Type="http://schemas.openxmlformats.org/officeDocument/2006/relationships/hyperlink" Target="http://quironredeshumanas.net/" TargetMode="External"/><Relationship Id="rId9168" Type="http://schemas.openxmlformats.org/officeDocument/2006/relationships/hyperlink" Target="http://arturdatavola.com/" TargetMode="External"/><Relationship Id="rId14426" Type="http://schemas.openxmlformats.org/officeDocument/2006/relationships/hyperlink" Target="http://money-4me.com/" TargetMode="External"/><Relationship Id="rId15757" Type="http://schemas.openxmlformats.org/officeDocument/2006/relationships/hyperlink" Target="http://theunicornthings.com/" TargetMode="External"/><Relationship Id="rId9167" Type="http://schemas.openxmlformats.org/officeDocument/2006/relationships/hyperlink" Target="http://trusttown.net/" TargetMode="External"/><Relationship Id="rId14427" Type="http://schemas.openxmlformats.org/officeDocument/2006/relationships/hyperlink" Target="http://lcb-brand.com/" TargetMode="External"/><Relationship Id="rId15758" Type="http://schemas.openxmlformats.org/officeDocument/2006/relationships/hyperlink" Target="http://highonwing.com/" TargetMode="External"/><Relationship Id="rId9166" Type="http://schemas.openxmlformats.org/officeDocument/2006/relationships/hyperlink" Target="http://realestateworldnews.xyz/" TargetMode="External"/><Relationship Id="rId14428" Type="http://schemas.openxmlformats.org/officeDocument/2006/relationships/hyperlink" Target="http://makeup-marykay.com/" TargetMode="External"/><Relationship Id="rId15759" Type="http://schemas.openxmlformats.org/officeDocument/2006/relationships/hyperlink" Target="http://buzzingvirally.com/" TargetMode="External"/><Relationship Id="rId9165" Type="http://schemas.openxmlformats.org/officeDocument/2006/relationships/hyperlink" Target="http://funniespet.com/" TargetMode="External"/><Relationship Id="rId14429" Type="http://schemas.openxmlformats.org/officeDocument/2006/relationships/hyperlink" Target="http://dicadadri.com/" TargetMode="External"/><Relationship Id="rId14422" Type="http://schemas.openxmlformats.org/officeDocument/2006/relationships/hyperlink" Target="http://magoniashop.com/" TargetMode="External"/><Relationship Id="rId15753" Type="http://schemas.openxmlformats.org/officeDocument/2006/relationships/hyperlink" Target="http://townbooth.com/" TargetMode="External"/><Relationship Id="rId14423" Type="http://schemas.openxmlformats.org/officeDocument/2006/relationships/hyperlink" Target="http://finlaysoncafe.com/" TargetMode="External"/><Relationship Id="rId15754" Type="http://schemas.openxmlformats.org/officeDocument/2006/relationships/hyperlink" Target="http://bigwebnoise.com/" TargetMode="External"/><Relationship Id="rId14424" Type="http://schemas.openxmlformats.org/officeDocument/2006/relationships/hyperlink" Target="http://problemasreales.com/" TargetMode="External"/><Relationship Id="rId15755" Type="http://schemas.openxmlformats.org/officeDocument/2006/relationships/hyperlink" Target="http://feedbackfy.com/" TargetMode="External"/><Relationship Id="rId9169" Type="http://schemas.openxmlformats.org/officeDocument/2006/relationships/hyperlink" Target="http://timetodie.net/" TargetMode="External"/><Relationship Id="rId14425" Type="http://schemas.openxmlformats.org/officeDocument/2006/relationships/hyperlink" Target="http://hostistry.com/" TargetMode="External"/><Relationship Id="rId15756" Type="http://schemas.openxmlformats.org/officeDocument/2006/relationships/hyperlink" Target="http://uptownstag.com/" TargetMode="External"/><Relationship Id="rId15750" Type="http://schemas.openxmlformats.org/officeDocument/2006/relationships/hyperlink" Target="http://coxfolk.com/" TargetMode="External"/><Relationship Id="rId14420" Type="http://schemas.openxmlformats.org/officeDocument/2006/relationships/hyperlink" Target="http://teleworkpeople.com/" TargetMode="External"/><Relationship Id="rId15751" Type="http://schemas.openxmlformats.org/officeDocument/2006/relationships/hyperlink" Target="http://thetrendydiaries.com/" TargetMode="External"/><Relationship Id="rId14421" Type="http://schemas.openxmlformats.org/officeDocument/2006/relationships/hyperlink" Target="http://pconlinepokergame.com/" TargetMode="External"/><Relationship Id="rId15752" Type="http://schemas.openxmlformats.org/officeDocument/2006/relationships/hyperlink" Target="http://storyleafs.com/" TargetMode="External"/><Relationship Id="rId9197" Type="http://schemas.openxmlformats.org/officeDocument/2006/relationships/hyperlink" Target="http://twiceufapro.com/" TargetMode="External"/><Relationship Id="rId15728" Type="http://schemas.openxmlformats.org/officeDocument/2006/relationships/hyperlink" Target="http://malgudidayz.com/" TargetMode="External"/><Relationship Id="rId9196" Type="http://schemas.openxmlformats.org/officeDocument/2006/relationships/hyperlink" Target="http://datafinds.de/" TargetMode="External"/><Relationship Id="rId15729" Type="http://schemas.openxmlformats.org/officeDocument/2006/relationships/hyperlink" Target="http://thebeastworld.com/" TargetMode="External"/><Relationship Id="rId9195" Type="http://schemas.openxmlformats.org/officeDocument/2006/relationships/hyperlink" Target="http://tradehillblog.com/" TargetMode="External"/><Relationship Id="rId9194" Type="http://schemas.openxmlformats.org/officeDocument/2006/relationships/hyperlink" Target="http://microlanduk.com/" TargetMode="External"/><Relationship Id="rId15724" Type="http://schemas.openxmlformats.org/officeDocument/2006/relationships/hyperlink" Target="http://esolutionhow.com/" TargetMode="External"/><Relationship Id="rId15725" Type="http://schemas.openxmlformats.org/officeDocument/2006/relationships/hyperlink" Target="http://geniusgears.com/" TargetMode="External"/><Relationship Id="rId9199" Type="http://schemas.openxmlformats.org/officeDocument/2006/relationships/hyperlink" Target="http://seeyourinterest.com/" TargetMode="External"/><Relationship Id="rId15726" Type="http://schemas.openxmlformats.org/officeDocument/2006/relationships/hyperlink" Target="http://sparkpatterns.com/" TargetMode="External"/><Relationship Id="rId9198" Type="http://schemas.openxmlformats.org/officeDocument/2006/relationships/hyperlink" Target="http://ucsichina.net/" TargetMode="External"/><Relationship Id="rId15727" Type="http://schemas.openxmlformats.org/officeDocument/2006/relationships/hyperlink" Target="http://littlewandrers.com/" TargetMode="External"/><Relationship Id="rId15720" Type="http://schemas.openxmlformats.org/officeDocument/2006/relationships/hyperlink" Target="http://aspiredworlds.com/" TargetMode="External"/><Relationship Id="rId15721" Type="http://schemas.openxmlformats.org/officeDocument/2006/relationships/hyperlink" Target="http://fireymagazine.com/" TargetMode="External"/><Relationship Id="rId15722" Type="http://schemas.openxmlformats.org/officeDocument/2006/relationships/hyperlink" Target="http://everbegin.com/" TargetMode="External"/><Relationship Id="rId15723" Type="http://schemas.openxmlformats.org/officeDocument/2006/relationships/hyperlink" Target="http://leasyworld.com/" TargetMode="External"/><Relationship Id="rId9193" Type="http://schemas.openxmlformats.org/officeDocument/2006/relationships/hyperlink" Target="http://sustainopedia.org/" TargetMode="External"/><Relationship Id="rId9192" Type="http://schemas.openxmlformats.org/officeDocument/2006/relationships/hyperlink" Target="http://doulifee.com/" TargetMode="External"/><Relationship Id="rId9191" Type="http://schemas.openxmlformats.org/officeDocument/2006/relationships/hyperlink" Target="http://tuscanprestige.com/" TargetMode="External"/><Relationship Id="rId9190" Type="http://schemas.openxmlformats.org/officeDocument/2006/relationships/hyperlink" Target="http://borsavefinans.com/" TargetMode="External"/><Relationship Id="rId9186" Type="http://schemas.openxmlformats.org/officeDocument/2006/relationships/hyperlink" Target="http://vemquetem.net/" TargetMode="External"/><Relationship Id="rId14408" Type="http://schemas.openxmlformats.org/officeDocument/2006/relationships/hyperlink" Target="http://onthisdayinsport.com/" TargetMode="External"/><Relationship Id="rId15739" Type="http://schemas.openxmlformats.org/officeDocument/2006/relationships/hyperlink" Target="http://druzymag.com/" TargetMode="External"/><Relationship Id="rId9185" Type="http://schemas.openxmlformats.org/officeDocument/2006/relationships/hyperlink" Target="http://raptorhp.com/" TargetMode="External"/><Relationship Id="rId14409" Type="http://schemas.openxmlformats.org/officeDocument/2006/relationships/hyperlink" Target="http://thetravelpop.com/" TargetMode="External"/><Relationship Id="rId9184" Type="http://schemas.openxmlformats.org/officeDocument/2006/relationships/hyperlink" Target="http://bluejaysplus.com/" TargetMode="External"/><Relationship Id="rId9183" Type="http://schemas.openxmlformats.org/officeDocument/2006/relationships/hyperlink" Target="http://ndriromaric.com/" TargetMode="External"/><Relationship Id="rId14404" Type="http://schemas.openxmlformats.org/officeDocument/2006/relationships/hyperlink" Target="http://thedishandspoon.com/" TargetMode="External"/><Relationship Id="rId15735" Type="http://schemas.openxmlformats.org/officeDocument/2006/relationships/hyperlink" Target="http://morningwheel.com/" TargetMode="External"/><Relationship Id="rId9189" Type="http://schemas.openxmlformats.org/officeDocument/2006/relationships/hyperlink" Target="http://ultimatereviews.co.uk/" TargetMode="External"/><Relationship Id="rId14405" Type="http://schemas.openxmlformats.org/officeDocument/2006/relationships/hyperlink" Target="http://applehealthandcare.com/" TargetMode="External"/><Relationship Id="rId15736" Type="http://schemas.openxmlformats.org/officeDocument/2006/relationships/hyperlink" Target="http://thrivedays.com/" TargetMode="External"/><Relationship Id="rId9188" Type="http://schemas.openxmlformats.org/officeDocument/2006/relationships/hyperlink" Target="http://futuramarkets.com/" TargetMode="External"/><Relationship Id="rId14406" Type="http://schemas.openxmlformats.org/officeDocument/2006/relationships/hyperlink" Target="http://bestar-furniture.com/" TargetMode="External"/><Relationship Id="rId15737" Type="http://schemas.openxmlformats.org/officeDocument/2006/relationships/hyperlink" Target="http://thebuzzfeeds.com/" TargetMode="External"/><Relationship Id="rId9187" Type="http://schemas.openxmlformats.org/officeDocument/2006/relationships/hyperlink" Target="http://kangqiaoxiyue.com/" TargetMode="External"/><Relationship Id="rId14407" Type="http://schemas.openxmlformats.org/officeDocument/2006/relationships/hyperlink" Target="http://houseofbalsamic.com/" TargetMode="External"/><Relationship Id="rId15738" Type="http://schemas.openxmlformats.org/officeDocument/2006/relationships/hyperlink" Target="http://digitalmoveup.com/" TargetMode="External"/><Relationship Id="rId14400" Type="http://schemas.openxmlformats.org/officeDocument/2006/relationships/hyperlink" Target="http://health-interventions.com/" TargetMode="External"/><Relationship Id="rId15731" Type="http://schemas.openxmlformats.org/officeDocument/2006/relationships/hyperlink" Target="http://mytrendystories.com/" TargetMode="External"/><Relationship Id="rId14401" Type="http://schemas.openxmlformats.org/officeDocument/2006/relationships/hyperlink" Target="http://smartcareliving.com/" TargetMode="External"/><Relationship Id="rId15732" Type="http://schemas.openxmlformats.org/officeDocument/2006/relationships/hyperlink" Target="http://rootchronicle.com/" TargetMode="External"/><Relationship Id="rId14402" Type="http://schemas.openxmlformats.org/officeDocument/2006/relationships/hyperlink" Target="http://thehomelyhouse.com/" TargetMode="External"/><Relationship Id="rId15733" Type="http://schemas.openxmlformats.org/officeDocument/2006/relationships/hyperlink" Target="http://aspireidentity.com/" TargetMode="External"/><Relationship Id="rId14403" Type="http://schemas.openxmlformats.org/officeDocument/2006/relationships/hyperlink" Target="http://chimabuilders.com/" TargetMode="External"/><Relationship Id="rId15734" Type="http://schemas.openxmlformats.org/officeDocument/2006/relationships/hyperlink" Target="http://trendsinside.com/" TargetMode="External"/><Relationship Id="rId15730" Type="http://schemas.openxmlformats.org/officeDocument/2006/relationships/hyperlink" Target="http://mathfinds.com/" TargetMode="External"/><Relationship Id="rId15790" Type="http://schemas.openxmlformats.org/officeDocument/2006/relationships/hyperlink" Target="http://playonlineslot.net/" TargetMode="External"/><Relationship Id="rId14460" Type="http://schemas.openxmlformats.org/officeDocument/2006/relationships/hyperlink" Target="http://green-house-shion.com/" TargetMode="External"/><Relationship Id="rId15791" Type="http://schemas.openxmlformats.org/officeDocument/2006/relationships/hyperlink" Target="http://the-gold-casino.com/" TargetMode="External"/><Relationship Id="rId14461" Type="http://schemas.openxmlformats.org/officeDocument/2006/relationships/hyperlink" Target="http://mobiles-live.com/" TargetMode="External"/><Relationship Id="rId15792" Type="http://schemas.openxmlformats.org/officeDocument/2006/relationships/hyperlink" Target="http://pluspointfashions.com/" TargetMode="External"/><Relationship Id="rId13130" Type="http://schemas.openxmlformats.org/officeDocument/2006/relationships/hyperlink" Target="http://articleshero.com/" TargetMode="External"/><Relationship Id="rId9131" Type="http://schemas.openxmlformats.org/officeDocument/2006/relationships/hyperlink" Target="http://agriculturewire.com/" TargetMode="External"/><Relationship Id="rId9130" Type="http://schemas.openxmlformats.org/officeDocument/2006/relationships/hyperlink" Target="http://tradingcardspace.com/" TargetMode="External"/><Relationship Id="rId13129" Type="http://schemas.openxmlformats.org/officeDocument/2006/relationships/hyperlink" Target="http://aisleshopping.com/" TargetMode="External"/><Relationship Id="rId13128" Type="http://schemas.openxmlformats.org/officeDocument/2006/relationships/hyperlink" Target="http://sneakersrules.com/" TargetMode="External"/><Relationship Id="rId9135" Type="http://schemas.openxmlformats.org/officeDocument/2006/relationships/hyperlink" Target="http://raminotes.com/" TargetMode="External"/><Relationship Id="rId14459" Type="http://schemas.openxmlformats.org/officeDocument/2006/relationships/hyperlink" Target="http://rulehibernia.com/" TargetMode="External"/><Relationship Id="rId9134" Type="http://schemas.openxmlformats.org/officeDocument/2006/relationships/hyperlink" Target="http://jamesdawsonbooks.com/" TargetMode="External"/><Relationship Id="rId9133" Type="http://schemas.openxmlformats.org/officeDocument/2006/relationships/hyperlink" Target="http://terrorama.net/" TargetMode="External"/><Relationship Id="rId9132" Type="http://schemas.openxmlformats.org/officeDocument/2006/relationships/hyperlink" Target="http://osunippon.com/" TargetMode="External"/><Relationship Id="rId9139" Type="http://schemas.openxmlformats.org/officeDocument/2006/relationships/hyperlink" Target="http://docespontinhos.com/" TargetMode="External"/><Relationship Id="rId13123" Type="http://schemas.openxmlformats.org/officeDocument/2006/relationships/hyperlink" Target="http://wvsportsbets.com/" TargetMode="External"/><Relationship Id="rId14455" Type="http://schemas.openxmlformats.org/officeDocument/2006/relationships/hyperlink" Target="http://76classic.com/" TargetMode="External"/><Relationship Id="rId15786" Type="http://schemas.openxmlformats.org/officeDocument/2006/relationships/hyperlink" Target="http://crucialcases.com/" TargetMode="External"/><Relationship Id="rId9138" Type="http://schemas.openxmlformats.org/officeDocument/2006/relationships/hyperlink" Target="http://laplebeprod.com/" TargetMode="External"/><Relationship Id="rId13122" Type="http://schemas.openxmlformats.org/officeDocument/2006/relationships/hyperlink" Target="http://online-casino-gambling-poker.com/" TargetMode="External"/><Relationship Id="rId14456" Type="http://schemas.openxmlformats.org/officeDocument/2006/relationships/hyperlink" Target="http://hospitalroad.com/" TargetMode="External"/><Relationship Id="rId15787" Type="http://schemas.openxmlformats.org/officeDocument/2006/relationships/hyperlink" Target="http://altkeystories.com/" TargetMode="External"/><Relationship Id="rId9137" Type="http://schemas.openxmlformats.org/officeDocument/2006/relationships/hyperlink" Target="http://elmundodevictor.net/" TargetMode="External"/><Relationship Id="rId13121" Type="http://schemas.openxmlformats.org/officeDocument/2006/relationships/hyperlink" Target="http://sportsbettinginvestments.com/" TargetMode="External"/><Relationship Id="rId14457" Type="http://schemas.openxmlformats.org/officeDocument/2006/relationships/hyperlink" Target="http://towelroot-apk.com/" TargetMode="External"/><Relationship Id="rId15788" Type="http://schemas.openxmlformats.org/officeDocument/2006/relationships/hyperlink" Target="http://howsthats.com/" TargetMode="External"/><Relationship Id="rId9136" Type="http://schemas.openxmlformats.org/officeDocument/2006/relationships/hyperlink" Target="http://redblueamerica.com/" TargetMode="External"/><Relationship Id="rId13120" Type="http://schemas.openxmlformats.org/officeDocument/2006/relationships/hyperlink" Target="http://izmirautocar.com/" TargetMode="External"/><Relationship Id="rId14458" Type="http://schemas.openxmlformats.org/officeDocument/2006/relationships/hyperlink" Target="http://savejonesbeach.com/" TargetMode="External"/><Relationship Id="rId15789" Type="http://schemas.openxmlformats.org/officeDocument/2006/relationships/hyperlink" Target="http://thenextmarketer.com/" TargetMode="External"/><Relationship Id="rId13127" Type="http://schemas.openxmlformats.org/officeDocument/2006/relationships/hyperlink" Target="http://bkdebtorseducation.com/" TargetMode="External"/><Relationship Id="rId14451" Type="http://schemas.openxmlformats.org/officeDocument/2006/relationships/hyperlink" Target="http://karasmamedia.com/" TargetMode="External"/><Relationship Id="rId15782" Type="http://schemas.openxmlformats.org/officeDocument/2006/relationships/hyperlink" Target="http://basediscovery.com/" TargetMode="External"/><Relationship Id="rId13126" Type="http://schemas.openxmlformats.org/officeDocument/2006/relationships/hyperlink" Target="http://novae-guilde.com/" TargetMode="External"/><Relationship Id="rId14452" Type="http://schemas.openxmlformats.org/officeDocument/2006/relationships/hyperlink" Target="http://newlookcompany.net/" TargetMode="External"/><Relationship Id="rId15783" Type="http://schemas.openxmlformats.org/officeDocument/2006/relationships/hyperlink" Target="http://newsflashday.com/" TargetMode="External"/><Relationship Id="rId13125" Type="http://schemas.openxmlformats.org/officeDocument/2006/relationships/hyperlink" Target="http://gamblingplaynow.com/" TargetMode="External"/><Relationship Id="rId14453" Type="http://schemas.openxmlformats.org/officeDocument/2006/relationships/hyperlink" Target="http://click-bb.com/" TargetMode="External"/><Relationship Id="rId15784" Type="http://schemas.openxmlformats.org/officeDocument/2006/relationships/hyperlink" Target="http://scoopbytes.com/" TargetMode="External"/><Relationship Id="rId13124" Type="http://schemas.openxmlformats.org/officeDocument/2006/relationships/hyperlink" Target="http://signupwithonlinecasinos.com/" TargetMode="External"/><Relationship Id="rId14454" Type="http://schemas.openxmlformats.org/officeDocument/2006/relationships/hyperlink" Target="http://teachers5.com/" TargetMode="External"/><Relationship Id="rId15785" Type="http://schemas.openxmlformats.org/officeDocument/2006/relationships/hyperlink" Target="http://inpostery.com/" TargetMode="External"/><Relationship Id="rId14470" Type="http://schemas.openxmlformats.org/officeDocument/2006/relationships/hyperlink" Target="http://homesbyrbl.com/" TargetMode="External"/><Relationship Id="rId14471" Type="http://schemas.openxmlformats.org/officeDocument/2006/relationships/hyperlink" Target="http://thinkbigdigitalmarketing.com/" TargetMode="External"/><Relationship Id="rId14472" Type="http://schemas.openxmlformats.org/officeDocument/2006/relationships/hyperlink" Target="http://followerbuzz.com/" TargetMode="External"/><Relationship Id="rId13141" Type="http://schemas.openxmlformats.org/officeDocument/2006/relationships/hyperlink" Target="http://conanexiles-database.com/" TargetMode="External"/><Relationship Id="rId13140" Type="http://schemas.openxmlformats.org/officeDocument/2006/relationships/hyperlink" Target="http://cityroomescape.com/" TargetMode="External"/><Relationship Id="rId9120" Type="http://schemas.openxmlformats.org/officeDocument/2006/relationships/hyperlink" Target="http://wlyunn.net/" TargetMode="External"/><Relationship Id="rId13139" Type="http://schemas.openxmlformats.org/officeDocument/2006/relationships/hyperlink" Target="http://torturelaw.org/" TargetMode="External"/><Relationship Id="rId9124" Type="http://schemas.openxmlformats.org/officeDocument/2006/relationships/hyperlink" Target="http://mileyfansgallery.com/" TargetMode="External"/><Relationship Id="rId9123" Type="http://schemas.openxmlformats.org/officeDocument/2006/relationships/hyperlink" Target="http://yourcelebs.com/" TargetMode="External"/><Relationship Id="rId9122" Type="http://schemas.openxmlformats.org/officeDocument/2006/relationships/hyperlink" Target="http://saporeitaliano.co.uk/" TargetMode="External"/><Relationship Id="rId9121" Type="http://schemas.openxmlformats.org/officeDocument/2006/relationships/hyperlink" Target="http://travelbay.my.id/" TargetMode="External"/><Relationship Id="rId9128" Type="http://schemas.openxmlformats.org/officeDocument/2006/relationships/hyperlink" Target="http://visionmakers.net/" TargetMode="External"/><Relationship Id="rId13134" Type="http://schemas.openxmlformats.org/officeDocument/2006/relationships/hyperlink" Target="http://glitzo.uk/" TargetMode="External"/><Relationship Id="rId14466" Type="http://schemas.openxmlformats.org/officeDocument/2006/relationships/hyperlink" Target="http://zsu-info.com/" TargetMode="External"/><Relationship Id="rId15797" Type="http://schemas.openxmlformats.org/officeDocument/2006/relationships/hyperlink" Target="http://codexstories.com/" TargetMode="External"/><Relationship Id="rId9127" Type="http://schemas.openxmlformats.org/officeDocument/2006/relationships/hyperlink" Target="http://dunlopua.com/" TargetMode="External"/><Relationship Id="rId13133" Type="http://schemas.openxmlformats.org/officeDocument/2006/relationships/hyperlink" Target="http://amaturesblogs.com/" TargetMode="External"/><Relationship Id="rId14467" Type="http://schemas.openxmlformats.org/officeDocument/2006/relationships/hyperlink" Target="http://chasingamiracle.com/" TargetMode="External"/><Relationship Id="rId15798" Type="http://schemas.openxmlformats.org/officeDocument/2006/relationships/hyperlink" Target="http://stickingup.com/" TargetMode="External"/><Relationship Id="rId9126" Type="http://schemas.openxmlformats.org/officeDocument/2006/relationships/hyperlink" Target="http://alkaspace.com/" TargetMode="External"/><Relationship Id="rId13132" Type="http://schemas.openxmlformats.org/officeDocument/2006/relationships/hyperlink" Target="http://techpulse.uk/" TargetMode="External"/><Relationship Id="rId14468" Type="http://schemas.openxmlformats.org/officeDocument/2006/relationships/hyperlink" Target="http://futurebeyondtechnology.com/" TargetMode="External"/><Relationship Id="rId15799" Type="http://schemas.openxmlformats.org/officeDocument/2006/relationships/hyperlink" Target="http://copyeditthis.com/" TargetMode="External"/><Relationship Id="rId9125" Type="http://schemas.openxmlformats.org/officeDocument/2006/relationships/hyperlink" Target="http://hojedescobri.com/" TargetMode="External"/><Relationship Id="rId13131" Type="http://schemas.openxmlformats.org/officeDocument/2006/relationships/hyperlink" Target="http://stridepost.com/" TargetMode="External"/><Relationship Id="rId14469" Type="http://schemas.openxmlformats.org/officeDocument/2006/relationships/hyperlink" Target="http://websnatchsoftware.com/" TargetMode="External"/><Relationship Id="rId13138" Type="http://schemas.openxmlformats.org/officeDocument/2006/relationships/hyperlink" Target="http://estatelink.uk/" TargetMode="External"/><Relationship Id="rId14462" Type="http://schemas.openxmlformats.org/officeDocument/2006/relationships/hyperlink" Target="http://adventuresinnovelty.com/" TargetMode="External"/><Relationship Id="rId15793" Type="http://schemas.openxmlformats.org/officeDocument/2006/relationships/hyperlink" Target="http://ebusinessstories.com/" TargetMode="External"/><Relationship Id="rId13137" Type="http://schemas.openxmlformats.org/officeDocument/2006/relationships/hyperlink" Target="http://healthy-cooking-one.com/" TargetMode="External"/><Relationship Id="rId14463" Type="http://schemas.openxmlformats.org/officeDocument/2006/relationships/hyperlink" Target="http://e-autodily.com/" TargetMode="External"/><Relationship Id="rId15794" Type="http://schemas.openxmlformats.org/officeDocument/2006/relationships/hyperlink" Target="http://ebusinessinbox.com/" TargetMode="External"/><Relationship Id="rId13136" Type="http://schemas.openxmlformats.org/officeDocument/2006/relationships/hyperlink" Target="http://beeinfo.org/" TargetMode="External"/><Relationship Id="rId14464" Type="http://schemas.openxmlformats.org/officeDocument/2006/relationships/hyperlink" Target="http://cdlshopping.com/" TargetMode="External"/><Relationship Id="rId15795" Type="http://schemas.openxmlformats.org/officeDocument/2006/relationships/hyperlink" Target="http://thetechygeeks.com/" TargetMode="External"/><Relationship Id="rId9129" Type="http://schemas.openxmlformats.org/officeDocument/2006/relationships/hyperlink" Target="http://tanasijournal.com/" TargetMode="External"/><Relationship Id="rId13135" Type="http://schemas.openxmlformats.org/officeDocument/2006/relationships/hyperlink" Target="http://nutimes.my.id/" TargetMode="External"/><Relationship Id="rId14465" Type="http://schemas.openxmlformats.org/officeDocument/2006/relationships/hyperlink" Target="http://fashiontodays.com/" TargetMode="External"/><Relationship Id="rId15796" Type="http://schemas.openxmlformats.org/officeDocument/2006/relationships/hyperlink" Target="http://bigwhats.com/" TargetMode="External"/><Relationship Id="rId15770" Type="http://schemas.openxmlformats.org/officeDocument/2006/relationships/hyperlink" Target="http://futureboxmedia.com/" TargetMode="External"/><Relationship Id="rId9160" Type="http://schemas.openxmlformats.org/officeDocument/2006/relationships/hyperlink" Target="http://feedsgenics.com/" TargetMode="External"/><Relationship Id="rId9153" Type="http://schemas.openxmlformats.org/officeDocument/2006/relationships/hyperlink" Target="http://sbarnabas.com/" TargetMode="External"/><Relationship Id="rId13109" Type="http://schemas.openxmlformats.org/officeDocument/2006/relationships/hyperlink" Target="http://articlegood.com/" TargetMode="External"/><Relationship Id="rId9152" Type="http://schemas.openxmlformats.org/officeDocument/2006/relationships/hyperlink" Target="http://hairspics.com/" TargetMode="External"/><Relationship Id="rId13108" Type="http://schemas.openxmlformats.org/officeDocument/2006/relationships/hyperlink" Target="http://seneshopping.com/" TargetMode="External"/><Relationship Id="rId9151" Type="http://schemas.openxmlformats.org/officeDocument/2006/relationships/hyperlink" Target="http://allthatantoine.com/" TargetMode="External"/><Relationship Id="rId13107" Type="http://schemas.openxmlformats.org/officeDocument/2006/relationships/hyperlink" Target="http://hellenesonline.com/" TargetMode="External"/><Relationship Id="rId9150" Type="http://schemas.openxmlformats.org/officeDocument/2006/relationships/hyperlink" Target="http://centrepauldoumer.com/" TargetMode="External"/><Relationship Id="rId13106" Type="http://schemas.openxmlformats.org/officeDocument/2006/relationships/hyperlink" Target="http://aficionadoprofesional.com/" TargetMode="External"/><Relationship Id="rId9157" Type="http://schemas.openxmlformats.org/officeDocument/2006/relationships/hyperlink" Target="http://healthworldnews.xyz/" TargetMode="External"/><Relationship Id="rId14437" Type="http://schemas.openxmlformats.org/officeDocument/2006/relationships/hyperlink" Target="http://everyblogy.com/" TargetMode="External"/><Relationship Id="rId15768" Type="http://schemas.openxmlformats.org/officeDocument/2006/relationships/hyperlink" Target="http://thespiritmatrix.com/" TargetMode="External"/><Relationship Id="rId9156" Type="http://schemas.openxmlformats.org/officeDocument/2006/relationships/hyperlink" Target="http://getyoursockout.co.uk/" TargetMode="External"/><Relationship Id="rId14438" Type="http://schemas.openxmlformats.org/officeDocument/2006/relationships/hyperlink" Target="http://hotelsaintgeorgeprague.com/" TargetMode="External"/><Relationship Id="rId15769" Type="http://schemas.openxmlformats.org/officeDocument/2006/relationships/hyperlink" Target="http://friskystory.com/" TargetMode="External"/><Relationship Id="rId9155" Type="http://schemas.openxmlformats.org/officeDocument/2006/relationships/hyperlink" Target="http://healthyandbeloved.com/" TargetMode="External"/><Relationship Id="rId14439" Type="http://schemas.openxmlformats.org/officeDocument/2006/relationships/hyperlink" Target="http://cartoolexpress.com/" TargetMode="External"/><Relationship Id="rId9154" Type="http://schemas.openxmlformats.org/officeDocument/2006/relationships/hyperlink" Target="http://learntogetridof.com/" TargetMode="External"/><Relationship Id="rId13101" Type="http://schemas.openxmlformats.org/officeDocument/2006/relationships/hyperlink" Target="http://a2zhomescare.com/" TargetMode="External"/><Relationship Id="rId14433" Type="http://schemas.openxmlformats.org/officeDocument/2006/relationships/hyperlink" Target="http://secondchairmedia.com/" TargetMode="External"/><Relationship Id="rId15764" Type="http://schemas.openxmlformats.org/officeDocument/2006/relationships/hyperlink" Target="http://lightbuffer.com/" TargetMode="External"/><Relationship Id="rId13100" Type="http://schemas.openxmlformats.org/officeDocument/2006/relationships/hyperlink" Target="http://herbtrimpe.com/" TargetMode="External"/><Relationship Id="rId14434" Type="http://schemas.openxmlformats.org/officeDocument/2006/relationships/hyperlink" Target="http://thehomepicz.com/" TargetMode="External"/><Relationship Id="rId15765" Type="http://schemas.openxmlformats.org/officeDocument/2006/relationships/hyperlink" Target="http://erpinsnews.com/" TargetMode="External"/><Relationship Id="rId9159" Type="http://schemas.openxmlformats.org/officeDocument/2006/relationships/hyperlink" Target="http://unityyoganyc.com/" TargetMode="External"/><Relationship Id="rId14435" Type="http://schemas.openxmlformats.org/officeDocument/2006/relationships/hyperlink" Target="http://theexperiencechannel.com/" TargetMode="External"/><Relationship Id="rId15766" Type="http://schemas.openxmlformats.org/officeDocument/2006/relationships/hyperlink" Target="http://theoutbook.com/" TargetMode="External"/><Relationship Id="rId9158" Type="http://schemas.openxmlformats.org/officeDocument/2006/relationships/hyperlink" Target="http://coloridavida.com/" TargetMode="External"/><Relationship Id="rId14436" Type="http://schemas.openxmlformats.org/officeDocument/2006/relationships/hyperlink" Target="http://nostalgic-life.com/" TargetMode="External"/><Relationship Id="rId15767" Type="http://schemas.openxmlformats.org/officeDocument/2006/relationships/hyperlink" Target="http://thinksoutlouds.com/" TargetMode="External"/><Relationship Id="rId13105" Type="http://schemas.openxmlformats.org/officeDocument/2006/relationships/hyperlink" Target="http://igenosafaris.com/" TargetMode="External"/><Relationship Id="rId15760" Type="http://schemas.openxmlformats.org/officeDocument/2006/relationships/hyperlink" Target="http://themagneticlife.com/" TargetMode="External"/><Relationship Id="rId13104" Type="http://schemas.openxmlformats.org/officeDocument/2006/relationships/hyperlink" Target="http://palermobugs.com/" TargetMode="External"/><Relationship Id="rId14430" Type="http://schemas.openxmlformats.org/officeDocument/2006/relationships/hyperlink" Target="http://portwiki.net/" TargetMode="External"/><Relationship Id="rId15761" Type="http://schemas.openxmlformats.org/officeDocument/2006/relationships/hyperlink" Target="http://techieducators.com/" TargetMode="External"/><Relationship Id="rId13103" Type="http://schemas.openxmlformats.org/officeDocument/2006/relationships/hyperlink" Target="http://potlatchpoetry.org/" TargetMode="External"/><Relationship Id="rId14431" Type="http://schemas.openxmlformats.org/officeDocument/2006/relationships/hyperlink" Target="http://powerfulgamblingtips.com/" TargetMode="External"/><Relationship Id="rId15762" Type="http://schemas.openxmlformats.org/officeDocument/2006/relationships/hyperlink" Target="http://wealthbuffet.com/" TargetMode="External"/><Relationship Id="rId13102" Type="http://schemas.openxmlformats.org/officeDocument/2006/relationships/hyperlink" Target="http://kohnhome.com/" TargetMode="External"/><Relationship Id="rId14432" Type="http://schemas.openxmlformats.org/officeDocument/2006/relationships/hyperlink" Target="http://kizi-friv-games.com/" TargetMode="External"/><Relationship Id="rId15763" Type="http://schemas.openxmlformats.org/officeDocument/2006/relationships/hyperlink" Target="http://stylingmart.com/" TargetMode="External"/><Relationship Id="rId15780" Type="http://schemas.openxmlformats.org/officeDocument/2006/relationships/hyperlink" Target="http://viralbakes.com/" TargetMode="External"/><Relationship Id="rId14450" Type="http://schemas.openxmlformats.org/officeDocument/2006/relationships/hyperlink" Target="http://rainingdreams.org/" TargetMode="External"/><Relationship Id="rId15781" Type="http://schemas.openxmlformats.org/officeDocument/2006/relationships/hyperlink" Target="http://redddt.com/" TargetMode="External"/><Relationship Id="rId9142" Type="http://schemas.openxmlformats.org/officeDocument/2006/relationships/hyperlink" Target="http://funnybeez.com/" TargetMode="External"/><Relationship Id="rId9141" Type="http://schemas.openxmlformats.org/officeDocument/2006/relationships/hyperlink" Target="http://elrinconcitocofrade.com/" TargetMode="External"/><Relationship Id="rId13119" Type="http://schemas.openxmlformats.org/officeDocument/2006/relationships/hyperlink" Target="http://autotravel.org/" TargetMode="External"/><Relationship Id="rId9140" Type="http://schemas.openxmlformats.org/officeDocument/2006/relationships/hyperlink" Target="http://itsmyingredient.com/" TargetMode="External"/><Relationship Id="rId13118" Type="http://schemas.openxmlformats.org/officeDocument/2006/relationships/hyperlink" Target="http://waytowelltour.com/" TargetMode="External"/><Relationship Id="rId13117" Type="http://schemas.openxmlformats.org/officeDocument/2006/relationships/hyperlink" Target="http://thamesriveradventures.co.uk/" TargetMode="External"/><Relationship Id="rId9146" Type="http://schemas.openxmlformats.org/officeDocument/2006/relationships/hyperlink" Target="http://coolrunescape.com/" TargetMode="External"/><Relationship Id="rId14448" Type="http://schemas.openxmlformats.org/officeDocument/2006/relationships/hyperlink" Target="http://taurigasciences.com/" TargetMode="External"/><Relationship Id="rId15779" Type="http://schemas.openxmlformats.org/officeDocument/2006/relationships/hyperlink" Target="http://realmediahubs.com/" TargetMode="External"/><Relationship Id="rId9145" Type="http://schemas.openxmlformats.org/officeDocument/2006/relationships/hyperlink" Target="http://paintballresupply.com/" TargetMode="External"/><Relationship Id="rId14449" Type="http://schemas.openxmlformats.org/officeDocument/2006/relationships/hyperlink" Target="http://theroadatlanta.org/" TargetMode="External"/><Relationship Id="rId9144" Type="http://schemas.openxmlformats.org/officeDocument/2006/relationships/hyperlink" Target="http://ctspecialforces.com/" TargetMode="External"/><Relationship Id="rId9143" Type="http://schemas.openxmlformats.org/officeDocument/2006/relationships/hyperlink" Target="http://starcraft-source.com/" TargetMode="External"/><Relationship Id="rId13112" Type="http://schemas.openxmlformats.org/officeDocument/2006/relationships/hyperlink" Target="http://selfposts.com/" TargetMode="External"/><Relationship Id="rId14444" Type="http://schemas.openxmlformats.org/officeDocument/2006/relationships/hyperlink" Target="http://comment-thai.com/" TargetMode="External"/><Relationship Id="rId15775" Type="http://schemas.openxmlformats.org/officeDocument/2006/relationships/hyperlink" Target="http://modifyduct.com/" TargetMode="External"/><Relationship Id="rId9149" Type="http://schemas.openxmlformats.org/officeDocument/2006/relationships/hyperlink" Target="http://oneteamus.org/" TargetMode="External"/><Relationship Id="rId13111" Type="http://schemas.openxmlformats.org/officeDocument/2006/relationships/hyperlink" Target="http://newssokuho.com/" TargetMode="External"/><Relationship Id="rId14445" Type="http://schemas.openxmlformats.org/officeDocument/2006/relationships/hyperlink" Target="http://go4mexicobusiness.com/" TargetMode="External"/><Relationship Id="rId15776" Type="http://schemas.openxmlformats.org/officeDocument/2006/relationships/hyperlink" Target="http://peppergloves.com/" TargetMode="External"/><Relationship Id="rId9148" Type="http://schemas.openxmlformats.org/officeDocument/2006/relationships/hyperlink" Target="http://funnyacid.com/" TargetMode="External"/><Relationship Id="rId13110" Type="http://schemas.openxmlformats.org/officeDocument/2006/relationships/hyperlink" Target="http://news-voices.com/" TargetMode="External"/><Relationship Id="rId14446" Type="http://schemas.openxmlformats.org/officeDocument/2006/relationships/hyperlink" Target="http://storekopi.com/" TargetMode="External"/><Relationship Id="rId15777" Type="http://schemas.openxmlformats.org/officeDocument/2006/relationships/hyperlink" Target="http://wefrisky.com/" TargetMode="External"/><Relationship Id="rId9147" Type="http://schemas.openxmlformats.org/officeDocument/2006/relationships/hyperlink" Target="http://generalworldnews.xyz/" TargetMode="External"/><Relationship Id="rId14447" Type="http://schemas.openxmlformats.org/officeDocument/2006/relationships/hyperlink" Target="http://globaltrendnews.com/" TargetMode="External"/><Relationship Id="rId15778" Type="http://schemas.openxmlformats.org/officeDocument/2006/relationships/hyperlink" Target="http://maggiebreads.com/" TargetMode="External"/><Relationship Id="rId13116" Type="http://schemas.openxmlformats.org/officeDocument/2006/relationships/hyperlink" Target="http://purplehazerockbar.com/" TargetMode="External"/><Relationship Id="rId14440" Type="http://schemas.openxmlformats.org/officeDocument/2006/relationships/hyperlink" Target="http://55money.net/" TargetMode="External"/><Relationship Id="rId15771" Type="http://schemas.openxmlformats.org/officeDocument/2006/relationships/hyperlink" Target="http://themediahubs.com/" TargetMode="External"/><Relationship Id="rId13115" Type="http://schemas.openxmlformats.org/officeDocument/2006/relationships/hyperlink" Target="http://legendsmythsandwhiskey.com/" TargetMode="External"/><Relationship Id="rId14441" Type="http://schemas.openxmlformats.org/officeDocument/2006/relationships/hyperlink" Target="http://private-bad-credit-lenders.com/" TargetMode="External"/><Relationship Id="rId15772" Type="http://schemas.openxmlformats.org/officeDocument/2006/relationships/hyperlink" Target="http://theparadoxpost.com/" TargetMode="External"/><Relationship Id="rId13114" Type="http://schemas.openxmlformats.org/officeDocument/2006/relationships/hyperlink" Target="http://archieandkirk.com/" TargetMode="External"/><Relationship Id="rId14442" Type="http://schemas.openxmlformats.org/officeDocument/2006/relationships/hyperlink" Target="http://autoinsuranceoptions4you.com/" TargetMode="External"/><Relationship Id="rId15773" Type="http://schemas.openxmlformats.org/officeDocument/2006/relationships/hyperlink" Target="http://doyoursthing.com/" TargetMode="External"/><Relationship Id="rId13113" Type="http://schemas.openxmlformats.org/officeDocument/2006/relationships/hyperlink" Target="http://wisearticle.com/" TargetMode="External"/><Relationship Id="rId14443" Type="http://schemas.openxmlformats.org/officeDocument/2006/relationships/hyperlink" Target="http://scottsloans.co.uk/" TargetMode="External"/><Relationship Id="rId15774" Type="http://schemas.openxmlformats.org/officeDocument/2006/relationships/hyperlink" Target="http://thefantasticbeasts.com/" TargetMode="External"/><Relationship Id="rId15706" Type="http://schemas.openxmlformats.org/officeDocument/2006/relationships/hyperlink" Target="http://scoopdivine.com/" TargetMode="External"/><Relationship Id="rId15707" Type="http://schemas.openxmlformats.org/officeDocument/2006/relationships/hyperlink" Target="http://officeoneplus.com/" TargetMode="External"/><Relationship Id="rId15708" Type="http://schemas.openxmlformats.org/officeDocument/2006/relationships/hyperlink" Target="http://bestshub.com/" TargetMode="External"/><Relationship Id="rId15709" Type="http://schemas.openxmlformats.org/officeDocument/2006/relationships/hyperlink" Target="http://dontdisturbs.com/" TargetMode="External"/><Relationship Id="rId15702" Type="http://schemas.openxmlformats.org/officeDocument/2006/relationships/hyperlink" Target="http://realityimpacts.com/" TargetMode="External"/><Relationship Id="rId15703" Type="http://schemas.openxmlformats.org/officeDocument/2006/relationships/hyperlink" Target="http://dailyhardy.com/" TargetMode="External"/><Relationship Id="rId15704" Type="http://schemas.openxmlformats.org/officeDocument/2006/relationships/hyperlink" Target="http://businessmug.co.uk/" TargetMode="External"/><Relationship Id="rId15705" Type="http://schemas.openxmlformats.org/officeDocument/2006/relationships/hyperlink" Target="http://trendtechtx.com/" TargetMode="External"/><Relationship Id="rId15700" Type="http://schemas.openxmlformats.org/officeDocument/2006/relationships/hyperlink" Target="http://todaysbee.com/" TargetMode="External"/><Relationship Id="rId15701" Type="http://schemas.openxmlformats.org/officeDocument/2006/relationships/hyperlink" Target="http://newupdigital.com/" TargetMode="External"/><Relationship Id="rId15717" Type="http://schemas.openxmlformats.org/officeDocument/2006/relationships/hyperlink" Target="http://vote-pad.us/" TargetMode="External"/><Relationship Id="rId15718" Type="http://schemas.openxmlformats.org/officeDocument/2006/relationships/hyperlink" Target="http://hintmedium.com/" TargetMode="External"/><Relationship Id="rId15719" Type="http://schemas.openxmlformats.org/officeDocument/2006/relationships/hyperlink" Target="http://mytechreads.com/" TargetMode="External"/><Relationship Id="rId15713" Type="http://schemas.openxmlformats.org/officeDocument/2006/relationships/hyperlink" Target="http://worldflee.com/" TargetMode="External"/><Relationship Id="rId15714" Type="http://schemas.openxmlformats.org/officeDocument/2006/relationships/hyperlink" Target="http://thehandmaidstale.co.uk/" TargetMode="External"/><Relationship Id="rId15715" Type="http://schemas.openxmlformats.org/officeDocument/2006/relationships/hyperlink" Target="http://honorwrites.com/" TargetMode="External"/><Relationship Id="rId15716" Type="http://schemas.openxmlformats.org/officeDocument/2006/relationships/hyperlink" Target="http://newmehndi.com/" TargetMode="External"/><Relationship Id="rId15710" Type="http://schemas.openxmlformats.org/officeDocument/2006/relationships/hyperlink" Target="http://lifenexperiences.com/" TargetMode="External"/><Relationship Id="rId15711" Type="http://schemas.openxmlformats.org/officeDocument/2006/relationships/hyperlink" Target="http://speakingtolife.com/" TargetMode="External"/><Relationship Id="rId15712" Type="http://schemas.openxmlformats.org/officeDocument/2006/relationships/hyperlink" Target="http://fireflylane.co.uk/" TargetMode="External"/><Relationship Id="rId1" Type="http://schemas.openxmlformats.org/officeDocument/2006/relationships/hyperlink" Target="http://cdkeysdirect.com/" TargetMode="External"/><Relationship Id="rId2" Type="http://schemas.openxmlformats.org/officeDocument/2006/relationships/hyperlink" Target="http://roomswithgreatviews.com/" TargetMode="External"/><Relationship Id="rId3" Type="http://schemas.openxmlformats.org/officeDocument/2006/relationships/hyperlink" Target="http://infologico.com/" TargetMode="External"/><Relationship Id="rId4" Type="http://schemas.openxmlformats.org/officeDocument/2006/relationships/hyperlink" Target="http://simplyhealtharticles.com/" TargetMode="External"/><Relationship Id="rId9" Type="http://schemas.openxmlformats.org/officeDocument/2006/relationships/hyperlink" Target="http://lifestylemagzine.com/" TargetMode="External"/><Relationship Id="rId5" Type="http://schemas.openxmlformats.org/officeDocument/2006/relationships/hyperlink" Target="http://southrncargopackers.com/" TargetMode="External"/><Relationship Id="rId6" Type="http://schemas.openxmlformats.org/officeDocument/2006/relationships/hyperlink" Target="http://bocaratoneatingdisorders.com/" TargetMode="External"/><Relationship Id="rId7" Type="http://schemas.openxmlformats.org/officeDocument/2006/relationships/hyperlink" Target="http://dailynewshunting.com/" TargetMode="External"/><Relationship Id="rId8" Type="http://schemas.openxmlformats.org/officeDocument/2006/relationships/hyperlink" Target="http://healtharticlesdaily.com/" TargetMode="External"/><Relationship Id="rId12081" Type="http://schemas.openxmlformats.org/officeDocument/2006/relationships/hyperlink" Target="http://bluespringsedc.com/" TargetMode="External"/><Relationship Id="rId12080" Type="http://schemas.openxmlformats.org/officeDocument/2006/relationships/hyperlink" Target="http://morenoveloso.com/" TargetMode="External"/><Relationship Id="rId3911" Type="http://schemas.openxmlformats.org/officeDocument/2006/relationships/hyperlink" Target="http://petdumble.com/" TargetMode="External"/><Relationship Id="rId3910" Type="http://schemas.openxmlformats.org/officeDocument/2006/relationships/hyperlink" Target="http://homesyard.org/" TargetMode="External"/><Relationship Id="rId3913" Type="http://schemas.openxmlformats.org/officeDocument/2006/relationships/hyperlink" Target="http://playthelovegame.com/" TargetMode="External"/><Relationship Id="rId12085" Type="http://schemas.openxmlformats.org/officeDocument/2006/relationships/hyperlink" Target="http://chadknowlogy.com/" TargetMode="External"/><Relationship Id="rId3912" Type="http://schemas.openxmlformats.org/officeDocument/2006/relationships/hyperlink" Target="http://realestatemarkettrend.com/" TargetMode="External"/><Relationship Id="rId12084" Type="http://schemas.openxmlformats.org/officeDocument/2006/relationships/hyperlink" Target="http://autos360.my.id/" TargetMode="External"/><Relationship Id="rId3915" Type="http://schemas.openxmlformats.org/officeDocument/2006/relationships/hyperlink" Target="http://couriercompaniez.com/" TargetMode="External"/><Relationship Id="rId12083" Type="http://schemas.openxmlformats.org/officeDocument/2006/relationships/hyperlink" Target="http://tvmaxlive.com/" TargetMode="External"/><Relationship Id="rId3914" Type="http://schemas.openxmlformats.org/officeDocument/2006/relationships/hyperlink" Target="http://beautyhotchicks.com/" TargetMode="External"/><Relationship Id="rId12082" Type="http://schemas.openxmlformats.org/officeDocument/2006/relationships/hyperlink" Target="http://afflopedia.com/" TargetMode="External"/><Relationship Id="rId3917" Type="http://schemas.openxmlformats.org/officeDocument/2006/relationships/hyperlink" Target="http://integratasecurity.com/" TargetMode="External"/><Relationship Id="rId3916" Type="http://schemas.openxmlformats.org/officeDocument/2006/relationships/hyperlink" Target="http://shipperfinderz.com/" TargetMode="External"/><Relationship Id="rId3919" Type="http://schemas.openxmlformats.org/officeDocument/2006/relationships/hyperlink" Target="http://techitree.com/" TargetMode="External"/><Relationship Id="rId3918" Type="http://schemas.openxmlformats.org/officeDocument/2006/relationships/hyperlink" Target="http://technewsguy.com/" TargetMode="External"/><Relationship Id="rId12078" Type="http://schemas.openxmlformats.org/officeDocument/2006/relationships/hyperlink" Target="http://surprisinggift.com/" TargetMode="External"/><Relationship Id="rId12077" Type="http://schemas.openxmlformats.org/officeDocument/2006/relationships/hyperlink" Target="http://roulemapool.com/" TargetMode="External"/><Relationship Id="rId12076" Type="http://schemas.openxmlformats.org/officeDocument/2006/relationships/hyperlink" Target="http://katespadeshandbags.us/" TargetMode="External"/><Relationship Id="rId12075" Type="http://schemas.openxmlformats.org/officeDocument/2006/relationships/hyperlink" Target="http://hungrytravels.com/" TargetMode="External"/><Relationship Id="rId12079" Type="http://schemas.openxmlformats.org/officeDocument/2006/relationships/hyperlink" Target="http://b612-app.com/" TargetMode="External"/><Relationship Id="rId12092" Type="http://schemas.openxmlformats.org/officeDocument/2006/relationships/hyperlink" Target="http://madukandungan.com/" TargetMode="External"/><Relationship Id="rId12091" Type="http://schemas.openxmlformats.org/officeDocument/2006/relationships/hyperlink" Target="http://setuoffice.com/" TargetMode="External"/><Relationship Id="rId3900" Type="http://schemas.openxmlformats.org/officeDocument/2006/relationships/hyperlink" Target="http://health-centre.co.uk/" TargetMode="External"/><Relationship Id="rId12090" Type="http://schemas.openxmlformats.org/officeDocument/2006/relationships/hyperlink" Target="http://trazodone-100mg.xyz/" TargetMode="External"/><Relationship Id="rId3902" Type="http://schemas.openxmlformats.org/officeDocument/2006/relationships/hyperlink" Target="http://sweetandhealthy.co.uk/" TargetMode="External"/><Relationship Id="rId12096" Type="http://schemas.openxmlformats.org/officeDocument/2006/relationships/hyperlink" Target="http://salesinvest22.com/" TargetMode="External"/><Relationship Id="rId3901" Type="http://schemas.openxmlformats.org/officeDocument/2006/relationships/hyperlink" Target="http://healthyandslim.co.uk/" TargetMode="External"/><Relationship Id="rId12095" Type="http://schemas.openxmlformats.org/officeDocument/2006/relationships/hyperlink" Target="http://smadav2020kuyhaa.com/" TargetMode="External"/><Relationship Id="rId3904" Type="http://schemas.openxmlformats.org/officeDocument/2006/relationships/hyperlink" Target="http://mynooblife.com/" TargetMode="External"/><Relationship Id="rId12094" Type="http://schemas.openxmlformats.org/officeDocument/2006/relationships/hyperlink" Target="http://unitedpillshop.com/" TargetMode="External"/><Relationship Id="rId3903" Type="http://schemas.openxmlformats.org/officeDocument/2006/relationships/hyperlink" Target="http://healthylifenow.co.uk/" TargetMode="External"/><Relationship Id="rId12093" Type="http://schemas.openxmlformats.org/officeDocument/2006/relationships/hyperlink" Target="http://brionac.org/" TargetMode="External"/><Relationship Id="rId3906" Type="http://schemas.openxmlformats.org/officeDocument/2006/relationships/hyperlink" Target="http://coolhomeimprovement.com/" TargetMode="External"/><Relationship Id="rId3905" Type="http://schemas.openxmlformats.org/officeDocument/2006/relationships/hyperlink" Target="http://coolhomeimprovement.com/" TargetMode="External"/><Relationship Id="rId3908" Type="http://schemas.openxmlformats.org/officeDocument/2006/relationships/hyperlink" Target="http://infusionhome.com/" TargetMode="External"/><Relationship Id="rId3907" Type="http://schemas.openxmlformats.org/officeDocument/2006/relationships/hyperlink" Target="http://dreamhomesdot.com/" TargetMode="External"/><Relationship Id="rId3909" Type="http://schemas.openxmlformats.org/officeDocument/2006/relationships/hyperlink" Target="http://smarthomevalley.us/" TargetMode="External"/><Relationship Id="rId12089" Type="http://schemas.openxmlformats.org/officeDocument/2006/relationships/hyperlink" Target="http://ometv.my.id/" TargetMode="External"/><Relationship Id="rId12088" Type="http://schemas.openxmlformats.org/officeDocument/2006/relationships/hyperlink" Target="http://iuleganes.com/" TargetMode="External"/><Relationship Id="rId12087" Type="http://schemas.openxmlformats.org/officeDocument/2006/relationships/hyperlink" Target="http://heavy.my.id/" TargetMode="External"/><Relationship Id="rId12086" Type="http://schemas.openxmlformats.org/officeDocument/2006/relationships/hyperlink" Target="http://lolvirgin.com/" TargetMode="External"/><Relationship Id="rId3931" Type="http://schemas.openxmlformats.org/officeDocument/2006/relationships/hyperlink" Target="http://usmansamad.com/" TargetMode="External"/><Relationship Id="rId13390" Type="http://schemas.openxmlformats.org/officeDocument/2006/relationships/hyperlink" Target="http://raftersblog.com/" TargetMode="External"/><Relationship Id="rId2600" Type="http://schemas.openxmlformats.org/officeDocument/2006/relationships/hyperlink" Target="http://runwayzmagazine.com/" TargetMode="External"/><Relationship Id="rId3930" Type="http://schemas.openxmlformats.org/officeDocument/2006/relationships/hyperlink" Target="http://amorvintage.xyz/" TargetMode="External"/><Relationship Id="rId2601" Type="http://schemas.openxmlformats.org/officeDocument/2006/relationships/hyperlink" Target="http://writetruly.com/" TargetMode="External"/><Relationship Id="rId3933" Type="http://schemas.openxmlformats.org/officeDocument/2006/relationships/hyperlink" Target="http://coal-seq.com/" TargetMode="External"/><Relationship Id="rId2602" Type="http://schemas.openxmlformats.org/officeDocument/2006/relationships/hyperlink" Target="http://websitereviewer.org/" TargetMode="External"/><Relationship Id="rId3932" Type="http://schemas.openxmlformats.org/officeDocument/2006/relationships/hyperlink" Target="http://cedinews.com/" TargetMode="External"/><Relationship Id="rId2603" Type="http://schemas.openxmlformats.org/officeDocument/2006/relationships/hyperlink" Target="http://ontimesdaily.com/" TargetMode="External"/><Relationship Id="rId3935" Type="http://schemas.openxmlformats.org/officeDocument/2006/relationships/hyperlink" Target="http://webderemedios.com/" TargetMode="External"/><Relationship Id="rId12063" Type="http://schemas.openxmlformats.org/officeDocument/2006/relationships/hyperlink" Target="http://askperry.com/" TargetMode="External"/><Relationship Id="rId13394" Type="http://schemas.openxmlformats.org/officeDocument/2006/relationships/hyperlink" Target="http://stayhardlonger.info/" TargetMode="External"/><Relationship Id="rId2604" Type="http://schemas.openxmlformats.org/officeDocument/2006/relationships/hyperlink" Target="http://worldintrend.com/" TargetMode="External"/><Relationship Id="rId3934" Type="http://schemas.openxmlformats.org/officeDocument/2006/relationships/hyperlink" Target="http://957thebridge.com/" TargetMode="External"/><Relationship Id="rId12062" Type="http://schemas.openxmlformats.org/officeDocument/2006/relationships/hyperlink" Target="http://roblox.my.id/" TargetMode="External"/><Relationship Id="rId13393" Type="http://schemas.openxmlformats.org/officeDocument/2006/relationships/hyperlink" Target="http://realgrow.uk/" TargetMode="External"/><Relationship Id="rId2605" Type="http://schemas.openxmlformats.org/officeDocument/2006/relationships/hyperlink" Target="http://skyworksmeta.com/" TargetMode="External"/><Relationship Id="rId3937" Type="http://schemas.openxmlformats.org/officeDocument/2006/relationships/hyperlink" Target="http://healthmag.us/" TargetMode="External"/><Relationship Id="rId12061" Type="http://schemas.openxmlformats.org/officeDocument/2006/relationships/hyperlink" Target="http://a7ssass.net/" TargetMode="External"/><Relationship Id="rId13392" Type="http://schemas.openxmlformats.org/officeDocument/2006/relationships/hyperlink" Target="http://kitarticle.com/" TargetMode="External"/><Relationship Id="rId2606" Type="http://schemas.openxmlformats.org/officeDocument/2006/relationships/hyperlink" Target="http://apartmanilac.com/" TargetMode="External"/><Relationship Id="rId3936" Type="http://schemas.openxmlformats.org/officeDocument/2006/relationships/hyperlink" Target="http://ikanhealth.com/" TargetMode="External"/><Relationship Id="rId12060" Type="http://schemas.openxmlformats.org/officeDocument/2006/relationships/hyperlink" Target="http://fit-body-24ua.xyz/" TargetMode="External"/><Relationship Id="rId13391" Type="http://schemas.openxmlformats.org/officeDocument/2006/relationships/hyperlink" Target="http://tppcenter.com/" TargetMode="External"/><Relationship Id="rId2607" Type="http://schemas.openxmlformats.org/officeDocument/2006/relationships/hyperlink" Target="http://openmindseo.com/" TargetMode="External"/><Relationship Id="rId3939" Type="http://schemas.openxmlformats.org/officeDocument/2006/relationships/hyperlink" Target="http://homelegant.com/" TargetMode="External"/><Relationship Id="rId2608" Type="http://schemas.openxmlformats.org/officeDocument/2006/relationships/hyperlink" Target="http://labelworking.com/" TargetMode="External"/><Relationship Id="rId3938" Type="http://schemas.openxmlformats.org/officeDocument/2006/relationships/hyperlink" Target="http://interiorsnouveau.com/" TargetMode="External"/><Relationship Id="rId2609" Type="http://schemas.openxmlformats.org/officeDocument/2006/relationships/hyperlink" Target="http://bestandnews.com/" TargetMode="External"/><Relationship Id="rId12056" Type="http://schemas.openxmlformats.org/officeDocument/2006/relationships/hyperlink" Target="http://economiccrisis.us/" TargetMode="External"/><Relationship Id="rId13387" Type="http://schemas.openxmlformats.org/officeDocument/2006/relationships/hyperlink" Target="http://myhealthyfoodtips.com/" TargetMode="External"/><Relationship Id="rId12055" Type="http://schemas.openxmlformats.org/officeDocument/2006/relationships/hyperlink" Target="http://rent2018.com/" TargetMode="External"/><Relationship Id="rId13386" Type="http://schemas.openxmlformats.org/officeDocument/2006/relationships/hyperlink" Target="http://outfit4girls.com/" TargetMode="External"/><Relationship Id="rId12054" Type="http://schemas.openxmlformats.org/officeDocument/2006/relationships/hyperlink" Target="http://planbcartagena.com/" TargetMode="External"/><Relationship Id="rId13385" Type="http://schemas.openxmlformats.org/officeDocument/2006/relationships/hyperlink" Target="http://fashionhottrends.com/" TargetMode="External"/><Relationship Id="rId12053" Type="http://schemas.openxmlformats.org/officeDocument/2006/relationships/hyperlink" Target="http://warmupcafe1999.com/" TargetMode="External"/><Relationship Id="rId13384" Type="http://schemas.openxmlformats.org/officeDocument/2006/relationships/hyperlink" Target="http://greenliving.my.id/" TargetMode="External"/><Relationship Id="rId12059" Type="http://schemas.openxmlformats.org/officeDocument/2006/relationships/hyperlink" Target="http://wintskye.com/" TargetMode="External"/><Relationship Id="rId12058" Type="http://schemas.openxmlformats.org/officeDocument/2006/relationships/hyperlink" Target="http://meta-markets.net/" TargetMode="External"/><Relationship Id="rId13389" Type="http://schemas.openxmlformats.org/officeDocument/2006/relationships/hyperlink" Target="http://snapsync.uk/" TargetMode="External"/><Relationship Id="rId12057" Type="http://schemas.openxmlformats.org/officeDocument/2006/relationships/hyperlink" Target="http://kelticklankirk.com/" TargetMode="External"/><Relationship Id="rId13388" Type="http://schemas.openxmlformats.org/officeDocument/2006/relationships/hyperlink" Target="http://seosakti.com/" TargetMode="External"/><Relationship Id="rId3920" Type="http://schemas.openxmlformats.org/officeDocument/2006/relationships/hyperlink" Target="http://bajatraveler.net/" TargetMode="External"/><Relationship Id="rId12070" Type="http://schemas.openxmlformats.org/officeDocument/2006/relationships/hyperlink" Target="http://sac-michaelkors-pascher.fr/" TargetMode="External"/><Relationship Id="rId3922" Type="http://schemas.openxmlformats.org/officeDocument/2006/relationships/hyperlink" Target="http://thestreetstour.com/" TargetMode="External"/><Relationship Id="rId3921" Type="http://schemas.openxmlformats.org/officeDocument/2006/relationships/hyperlink" Target="http://resortstravel.net/" TargetMode="External"/><Relationship Id="rId3924" Type="http://schemas.openxmlformats.org/officeDocument/2006/relationships/hyperlink" Target="http://autozdrivetips.com/" TargetMode="External"/><Relationship Id="rId12074" Type="http://schemas.openxmlformats.org/officeDocument/2006/relationships/hyperlink" Target="http://tythehandyguy.com/" TargetMode="External"/><Relationship Id="rId3923" Type="http://schemas.openxmlformats.org/officeDocument/2006/relationships/hyperlink" Target="http://rentacarsierraleone.com/" TargetMode="External"/><Relationship Id="rId12073" Type="http://schemas.openxmlformats.org/officeDocument/2006/relationships/hyperlink" Target="http://kikiandherb.com/" TargetMode="External"/><Relationship Id="rId3926" Type="http://schemas.openxmlformats.org/officeDocument/2006/relationships/hyperlink" Target="http://businesscity.us/" TargetMode="External"/><Relationship Id="rId12072" Type="http://schemas.openxmlformats.org/officeDocument/2006/relationships/hyperlink" Target="http://marblog.net/" TargetMode="External"/><Relationship Id="rId3925" Type="http://schemas.openxmlformats.org/officeDocument/2006/relationships/hyperlink" Target="http://autozspecialists.com/" TargetMode="External"/><Relationship Id="rId12071" Type="http://schemas.openxmlformats.org/officeDocument/2006/relationships/hyperlink" Target="http://sempickles.com/" TargetMode="External"/><Relationship Id="rId3928" Type="http://schemas.openxmlformats.org/officeDocument/2006/relationships/hyperlink" Target="http://asia-work.com/" TargetMode="External"/><Relationship Id="rId3927" Type="http://schemas.openxmlformats.org/officeDocument/2006/relationships/hyperlink" Target="http://lyftforbusiness.com/" TargetMode="External"/><Relationship Id="rId3929" Type="http://schemas.openxmlformats.org/officeDocument/2006/relationships/hyperlink" Target="http://thestreetfoody.com/" TargetMode="External"/><Relationship Id="rId12067" Type="http://schemas.openxmlformats.org/officeDocument/2006/relationships/hyperlink" Target="http://zorbabelleville.com/" TargetMode="External"/><Relationship Id="rId13398" Type="http://schemas.openxmlformats.org/officeDocument/2006/relationships/hyperlink" Target="http://automotive-guides.com/" TargetMode="External"/><Relationship Id="rId12066" Type="http://schemas.openxmlformats.org/officeDocument/2006/relationships/hyperlink" Target="http://questsconsult.com/" TargetMode="External"/><Relationship Id="rId13397" Type="http://schemas.openxmlformats.org/officeDocument/2006/relationships/hyperlink" Target="http://thcradar.com/" TargetMode="External"/><Relationship Id="rId12065" Type="http://schemas.openxmlformats.org/officeDocument/2006/relationships/hyperlink" Target="http://teethreporter.net/" TargetMode="External"/><Relationship Id="rId13396" Type="http://schemas.openxmlformats.org/officeDocument/2006/relationships/hyperlink" Target="http://odessarealt.com/" TargetMode="External"/><Relationship Id="rId12064" Type="http://schemas.openxmlformats.org/officeDocument/2006/relationships/hyperlink" Target="http://proptec.us/" TargetMode="External"/><Relationship Id="rId13395" Type="http://schemas.openxmlformats.org/officeDocument/2006/relationships/hyperlink" Target="http://newsdailytime.my.id/" TargetMode="External"/><Relationship Id="rId12069" Type="http://schemas.openxmlformats.org/officeDocument/2006/relationships/hyperlink" Target="http://sevpolitforum.info/" TargetMode="External"/><Relationship Id="rId12068" Type="http://schemas.openxmlformats.org/officeDocument/2006/relationships/hyperlink" Target="http://casualjobsapp.com/" TargetMode="External"/><Relationship Id="rId13399" Type="http://schemas.openxmlformats.org/officeDocument/2006/relationships/hyperlink" Target="http://topgearautoservices.net/" TargetMode="External"/><Relationship Id="rId12099" Type="http://schemas.openxmlformats.org/officeDocument/2006/relationships/hyperlink" Target="http://whoistabco.com/" TargetMode="External"/><Relationship Id="rId12098" Type="http://schemas.openxmlformats.org/officeDocument/2006/relationships/hyperlink" Target="http://jrpgtribe.com/" TargetMode="External"/><Relationship Id="rId12097" Type="http://schemas.openxmlformats.org/officeDocument/2006/relationships/hyperlink" Target="http://workathome2020.com/" TargetMode="External"/><Relationship Id="rId1334" Type="http://schemas.openxmlformats.org/officeDocument/2006/relationships/hyperlink" Target="http://ecosimr.org/" TargetMode="External"/><Relationship Id="rId2665" Type="http://schemas.openxmlformats.org/officeDocument/2006/relationships/hyperlink" Target="http://genxmodels.com/" TargetMode="External"/><Relationship Id="rId3997" Type="http://schemas.openxmlformats.org/officeDocument/2006/relationships/hyperlink" Target="http://hotxxxdot.com/" TargetMode="External"/><Relationship Id="rId1335" Type="http://schemas.openxmlformats.org/officeDocument/2006/relationships/hyperlink" Target="http://fashionatrend.com/" TargetMode="External"/><Relationship Id="rId2666" Type="http://schemas.openxmlformats.org/officeDocument/2006/relationships/hyperlink" Target="http://douchemasterrecords.com/" TargetMode="External"/><Relationship Id="rId3996" Type="http://schemas.openxmlformats.org/officeDocument/2006/relationships/hyperlink" Target="http://chewsypets.com/" TargetMode="External"/><Relationship Id="rId1336" Type="http://schemas.openxmlformats.org/officeDocument/2006/relationships/hyperlink" Target="http://thefoodqueen.com/" TargetMode="External"/><Relationship Id="rId2667" Type="http://schemas.openxmlformats.org/officeDocument/2006/relationships/hyperlink" Target="http://techieunion.com/" TargetMode="External"/><Relationship Id="rId3999" Type="http://schemas.openxmlformats.org/officeDocument/2006/relationships/hyperlink" Target="http://educationpage.us/" TargetMode="External"/><Relationship Id="rId1337" Type="http://schemas.openxmlformats.org/officeDocument/2006/relationships/hyperlink" Target="http://lovethecool.net/" TargetMode="External"/><Relationship Id="rId2668" Type="http://schemas.openxmlformats.org/officeDocument/2006/relationships/hyperlink" Target="http://aweddingzone.com/" TargetMode="External"/><Relationship Id="rId3998" Type="http://schemas.openxmlformats.org/officeDocument/2006/relationships/hyperlink" Target="http://unipextrade.com/" TargetMode="External"/><Relationship Id="rId14780" Type="http://schemas.openxmlformats.org/officeDocument/2006/relationships/hyperlink" Target="http://scrubfabric.com/" TargetMode="External"/><Relationship Id="rId1338" Type="http://schemas.openxmlformats.org/officeDocument/2006/relationships/hyperlink" Target="http://everythingcreatine.com/" TargetMode="External"/><Relationship Id="rId2669" Type="http://schemas.openxmlformats.org/officeDocument/2006/relationships/hyperlink" Target="http://beatershopping.com/" TargetMode="External"/><Relationship Id="rId1339" Type="http://schemas.openxmlformats.org/officeDocument/2006/relationships/hyperlink" Target="http://mexdfmagazine.com/" TargetMode="External"/><Relationship Id="rId12119" Type="http://schemas.openxmlformats.org/officeDocument/2006/relationships/hyperlink" Target="http://urea-scr.com/" TargetMode="External"/><Relationship Id="rId12118" Type="http://schemas.openxmlformats.org/officeDocument/2006/relationships/hyperlink" Target="http://marketbusinessnews.xyz/" TargetMode="External"/><Relationship Id="rId13449" Type="http://schemas.openxmlformats.org/officeDocument/2006/relationships/hyperlink" Target="http://fonderie-roubaix.com/" TargetMode="External"/><Relationship Id="rId12117" Type="http://schemas.openxmlformats.org/officeDocument/2006/relationships/hyperlink" Target="http://redmagicstyle.com/" TargetMode="External"/><Relationship Id="rId13448" Type="http://schemas.openxmlformats.org/officeDocument/2006/relationships/hyperlink" Target="http://masjidalakbar.com/" TargetMode="External"/><Relationship Id="rId12116" Type="http://schemas.openxmlformats.org/officeDocument/2006/relationships/hyperlink" Target="http://nikefreerunstore2015.com/" TargetMode="External"/><Relationship Id="rId13447" Type="http://schemas.openxmlformats.org/officeDocument/2006/relationships/hyperlink" Target="http://joyhamiltonphotography.com/" TargetMode="External"/><Relationship Id="rId14778" Type="http://schemas.openxmlformats.org/officeDocument/2006/relationships/hyperlink" Target="http://onlinekasino24h.com/" TargetMode="External"/><Relationship Id="rId14779" Type="http://schemas.openxmlformats.org/officeDocument/2006/relationships/hyperlink" Target="http://restaurantgarzon.com/" TargetMode="External"/><Relationship Id="rId12111" Type="http://schemas.openxmlformats.org/officeDocument/2006/relationships/hyperlink" Target="http://92acg.com/" TargetMode="External"/><Relationship Id="rId13442" Type="http://schemas.openxmlformats.org/officeDocument/2006/relationships/hyperlink" Target="http://thetodayposts.com/" TargetMode="External"/><Relationship Id="rId14774" Type="http://schemas.openxmlformats.org/officeDocument/2006/relationships/hyperlink" Target="http://friendsofamericarally.com/" TargetMode="External"/><Relationship Id="rId12110" Type="http://schemas.openxmlformats.org/officeDocument/2006/relationships/hyperlink" Target="http://buffalobillsjerseys.us/" TargetMode="External"/><Relationship Id="rId13441" Type="http://schemas.openxmlformats.org/officeDocument/2006/relationships/hyperlink" Target="http://feedalizr.com/" TargetMode="External"/><Relationship Id="rId14775" Type="http://schemas.openxmlformats.org/officeDocument/2006/relationships/hyperlink" Target="http://okwebmatch.com/" TargetMode="External"/><Relationship Id="rId3991" Type="http://schemas.openxmlformats.org/officeDocument/2006/relationships/hyperlink" Target="http://nicklausgreens.com/" TargetMode="External"/><Relationship Id="rId13440" Type="http://schemas.openxmlformats.org/officeDocument/2006/relationships/hyperlink" Target="http://visittoday.co.uk/" TargetMode="External"/><Relationship Id="rId14776" Type="http://schemas.openxmlformats.org/officeDocument/2006/relationships/hyperlink" Target="http://computersandblues.com/" TargetMode="External"/><Relationship Id="rId2660" Type="http://schemas.openxmlformats.org/officeDocument/2006/relationships/hyperlink" Target="http://destiluxtravel.com/" TargetMode="External"/><Relationship Id="rId3990" Type="http://schemas.openxmlformats.org/officeDocument/2006/relationships/hyperlink" Target="http://thedailyindustry.com/" TargetMode="External"/><Relationship Id="rId14777" Type="http://schemas.openxmlformats.org/officeDocument/2006/relationships/hyperlink" Target="http://capellatours.com/" TargetMode="External"/><Relationship Id="rId1330" Type="http://schemas.openxmlformats.org/officeDocument/2006/relationships/hyperlink" Target="http://onlineblackjacklearn.com/" TargetMode="External"/><Relationship Id="rId2661" Type="http://schemas.openxmlformats.org/officeDocument/2006/relationships/hyperlink" Target="http://tripswiser.com/" TargetMode="External"/><Relationship Id="rId3993" Type="http://schemas.openxmlformats.org/officeDocument/2006/relationships/hyperlink" Target="http://marionbusinessdaily.com/" TargetMode="External"/><Relationship Id="rId12115" Type="http://schemas.openxmlformats.org/officeDocument/2006/relationships/hyperlink" Target="http://prymprint.com/" TargetMode="External"/><Relationship Id="rId13446" Type="http://schemas.openxmlformats.org/officeDocument/2006/relationships/hyperlink" Target="http://pbslices.com/" TargetMode="External"/><Relationship Id="rId14770" Type="http://schemas.openxmlformats.org/officeDocument/2006/relationships/hyperlink" Target="http://what-life.com/" TargetMode="External"/><Relationship Id="rId1331" Type="http://schemas.openxmlformats.org/officeDocument/2006/relationships/hyperlink" Target="http://gamersofperu.com/" TargetMode="External"/><Relationship Id="rId2662" Type="http://schemas.openxmlformats.org/officeDocument/2006/relationships/hyperlink" Target="http://rubitcasino.com/" TargetMode="External"/><Relationship Id="rId3992" Type="http://schemas.openxmlformats.org/officeDocument/2006/relationships/hyperlink" Target="http://seoservicesland.net/" TargetMode="External"/><Relationship Id="rId12114" Type="http://schemas.openxmlformats.org/officeDocument/2006/relationships/hyperlink" Target="http://illegalsublet.com/" TargetMode="External"/><Relationship Id="rId13445" Type="http://schemas.openxmlformats.org/officeDocument/2006/relationships/hyperlink" Target="http://articletab.com/" TargetMode="External"/><Relationship Id="rId14771" Type="http://schemas.openxmlformats.org/officeDocument/2006/relationships/hyperlink" Target="http://healthlabspartners.com/" TargetMode="External"/><Relationship Id="rId1332" Type="http://schemas.openxmlformats.org/officeDocument/2006/relationships/hyperlink" Target="http://oneminutenews.com/" TargetMode="External"/><Relationship Id="rId2663" Type="http://schemas.openxmlformats.org/officeDocument/2006/relationships/hyperlink" Target="http://camerongamble.com/" TargetMode="External"/><Relationship Id="rId3995" Type="http://schemas.openxmlformats.org/officeDocument/2006/relationships/hyperlink" Target="http://daintyspace.com/" TargetMode="External"/><Relationship Id="rId12113" Type="http://schemas.openxmlformats.org/officeDocument/2006/relationships/hyperlink" Target="http://huellasdelsur.com/" TargetMode="External"/><Relationship Id="rId13444" Type="http://schemas.openxmlformats.org/officeDocument/2006/relationships/hyperlink" Target="http://247mediaarticles.com/" TargetMode="External"/><Relationship Id="rId14772" Type="http://schemas.openxmlformats.org/officeDocument/2006/relationships/hyperlink" Target="http://society-health.com/" TargetMode="External"/><Relationship Id="rId1333" Type="http://schemas.openxmlformats.org/officeDocument/2006/relationships/hyperlink" Target="http://maguintech.com/" TargetMode="External"/><Relationship Id="rId2664" Type="http://schemas.openxmlformats.org/officeDocument/2006/relationships/hyperlink" Target="http://biggernbetter.com/" TargetMode="External"/><Relationship Id="rId3994" Type="http://schemas.openxmlformats.org/officeDocument/2006/relationships/hyperlink" Target="http://basichealthcare.us/" TargetMode="External"/><Relationship Id="rId12112" Type="http://schemas.openxmlformats.org/officeDocument/2006/relationships/hyperlink" Target="http://weibo.my.id/" TargetMode="External"/><Relationship Id="rId13443" Type="http://schemas.openxmlformats.org/officeDocument/2006/relationships/hyperlink" Target="http://postingstation.com/" TargetMode="External"/><Relationship Id="rId14773" Type="http://schemas.openxmlformats.org/officeDocument/2006/relationships/hyperlink" Target="http://divorcepreventionsite.com/" TargetMode="External"/><Relationship Id="rId1323" Type="http://schemas.openxmlformats.org/officeDocument/2006/relationships/hyperlink" Target="http://thehealthcluster.com/" TargetMode="External"/><Relationship Id="rId2654" Type="http://schemas.openxmlformats.org/officeDocument/2006/relationships/hyperlink" Target="http://technologyworth.com/" TargetMode="External"/><Relationship Id="rId3986" Type="http://schemas.openxmlformats.org/officeDocument/2006/relationships/hyperlink" Target="http://fyivacations.com/" TargetMode="External"/><Relationship Id="rId1324" Type="http://schemas.openxmlformats.org/officeDocument/2006/relationships/hyperlink" Target="http://rustandruffleshome.com/" TargetMode="External"/><Relationship Id="rId2655" Type="http://schemas.openxmlformats.org/officeDocument/2006/relationships/hyperlink" Target="http://akgentertainment.com/" TargetMode="External"/><Relationship Id="rId3985" Type="http://schemas.openxmlformats.org/officeDocument/2006/relationships/hyperlink" Target="http://centrospatialfilinvest.com/" TargetMode="External"/><Relationship Id="rId1325" Type="http://schemas.openxmlformats.org/officeDocument/2006/relationships/hyperlink" Target="http://casino-wmr.com/" TargetMode="External"/><Relationship Id="rId2656" Type="http://schemas.openxmlformats.org/officeDocument/2006/relationships/hyperlink" Target="http://theslothouse.com/" TargetMode="External"/><Relationship Id="rId3988" Type="http://schemas.openxmlformats.org/officeDocument/2006/relationships/hyperlink" Target="http://casino-xklubs.com/" TargetMode="External"/><Relationship Id="rId14790" Type="http://schemas.openxmlformats.org/officeDocument/2006/relationships/hyperlink" Target="http://ahomespro.com/" TargetMode="External"/><Relationship Id="rId1326" Type="http://schemas.openxmlformats.org/officeDocument/2006/relationships/hyperlink" Target="http://gamers-s.com/" TargetMode="External"/><Relationship Id="rId2657" Type="http://schemas.openxmlformats.org/officeDocument/2006/relationships/hyperlink" Target="http://briefhomes.com/" TargetMode="External"/><Relationship Id="rId3987" Type="http://schemas.openxmlformats.org/officeDocument/2006/relationships/hyperlink" Target="http://thoughthoney.com/" TargetMode="External"/><Relationship Id="rId14791" Type="http://schemas.openxmlformats.org/officeDocument/2006/relationships/hyperlink" Target="http://mcslegalhelp.com/" TargetMode="External"/><Relationship Id="rId1327" Type="http://schemas.openxmlformats.org/officeDocument/2006/relationships/hyperlink" Target="http://homedecormuse.com/" TargetMode="External"/><Relationship Id="rId2658" Type="http://schemas.openxmlformats.org/officeDocument/2006/relationships/hyperlink" Target="http://barbutolegal.com/" TargetMode="External"/><Relationship Id="rId13460" Type="http://schemas.openxmlformats.org/officeDocument/2006/relationships/hyperlink" Target="http://tophealthytrials.com/" TargetMode="External"/><Relationship Id="rId1328" Type="http://schemas.openxmlformats.org/officeDocument/2006/relationships/hyperlink" Target="http://pets-area.com/" TargetMode="External"/><Relationship Id="rId2659" Type="http://schemas.openxmlformats.org/officeDocument/2006/relationships/hyperlink" Target="http://theholidayfacts.com/" TargetMode="External"/><Relationship Id="rId3989" Type="http://schemas.openxmlformats.org/officeDocument/2006/relationships/hyperlink" Target="http://bravegrownhome.com/" TargetMode="External"/><Relationship Id="rId1329" Type="http://schemas.openxmlformats.org/officeDocument/2006/relationships/hyperlink" Target="http://technewonline.com/" TargetMode="External"/><Relationship Id="rId12129" Type="http://schemas.openxmlformats.org/officeDocument/2006/relationships/hyperlink" Target="http://regressiveantidote.net/" TargetMode="External"/><Relationship Id="rId12128" Type="http://schemas.openxmlformats.org/officeDocument/2006/relationships/hyperlink" Target="http://wilson1914.com/" TargetMode="External"/><Relationship Id="rId13459" Type="http://schemas.openxmlformats.org/officeDocument/2006/relationships/hyperlink" Target="http://healthyummies.com/" TargetMode="External"/><Relationship Id="rId12127" Type="http://schemas.openxmlformats.org/officeDocument/2006/relationships/hyperlink" Target="http://target-opt-in.biz/" TargetMode="External"/><Relationship Id="rId13458" Type="http://schemas.openxmlformats.org/officeDocument/2006/relationships/hyperlink" Target="http://insightstohealthcare.com/" TargetMode="External"/><Relationship Id="rId14789" Type="http://schemas.openxmlformats.org/officeDocument/2006/relationships/hyperlink" Target="http://healthinfomed.com/" TargetMode="External"/><Relationship Id="rId12122" Type="http://schemas.openxmlformats.org/officeDocument/2006/relationships/hyperlink" Target="http://groovgames.com/" TargetMode="External"/><Relationship Id="rId13453" Type="http://schemas.openxmlformats.org/officeDocument/2006/relationships/hyperlink" Target="http://bloggambling.com/" TargetMode="External"/><Relationship Id="rId14785" Type="http://schemas.openxmlformats.org/officeDocument/2006/relationships/hyperlink" Target="http://bluegrassfamilyhealth.com/" TargetMode="External"/><Relationship Id="rId12121" Type="http://schemas.openxmlformats.org/officeDocument/2006/relationships/hyperlink" Target="http://worldfinance.nl/" TargetMode="External"/><Relationship Id="rId13452" Type="http://schemas.openxmlformats.org/officeDocument/2006/relationships/hyperlink" Target="http://successbize.com/" TargetMode="External"/><Relationship Id="rId14786" Type="http://schemas.openxmlformats.org/officeDocument/2006/relationships/hyperlink" Target="http://mediportservices.com/" TargetMode="External"/><Relationship Id="rId3980" Type="http://schemas.openxmlformats.org/officeDocument/2006/relationships/hyperlink" Target="http://technologygun.com/" TargetMode="External"/><Relationship Id="rId12120" Type="http://schemas.openxmlformats.org/officeDocument/2006/relationships/hyperlink" Target="http://artvibes.my.id/" TargetMode="External"/><Relationship Id="rId13451" Type="http://schemas.openxmlformats.org/officeDocument/2006/relationships/hyperlink" Target="http://webidoncars.com/" TargetMode="External"/><Relationship Id="rId14787" Type="http://schemas.openxmlformats.org/officeDocument/2006/relationships/hyperlink" Target="http://carsblare.com/" TargetMode="External"/><Relationship Id="rId13450" Type="http://schemas.openxmlformats.org/officeDocument/2006/relationships/hyperlink" Target="http://ayojalanjajan.com/" TargetMode="External"/><Relationship Id="rId14788" Type="http://schemas.openxmlformats.org/officeDocument/2006/relationships/hyperlink" Target="http://bobergengineering.com/" TargetMode="External"/><Relationship Id="rId2650" Type="http://schemas.openxmlformats.org/officeDocument/2006/relationships/hyperlink" Target="http://businessesservices.us/" TargetMode="External"/><Relationship Id="rId3982" Type="http://schemas.openxmlformats.org/officeDocument/2006/relationships/hyperlink" Target="http://businesssweet.com/" TargetMode="External"/><Relationship Id="rId12126" Type="http://schemas.openxmlformats.org/officeDocument/2006/relationships/hyperlink" Target="http://jenniferhawk.com/" TargetMode="External"/><Relationship Id="rId13457" Type="http://schemas.openxmlformats.org/officeDocument/2006/relationships/hyperlink" Target="http://loadingminds.com/" TargetMode="External"/><Relationship Id="rId14781" Type="http://schemas.openxmlformats.org/officeDocument/2006/relationships/hyperlink" Target="http://brandnewancientstour.com/" TargetMode="External"/><Relationship Id="rId1320" Type="http://schemas.openxmlformats.org/officeDocument/2006/relationships/hyperlink" Target="http://santafetex-fashion.com/" TargetMode="External"/><Relationship Id="rId2651" Type="http://schemas.openxmlformats.org/officeDocument/2006/relationships/hyperlink" Target="http://royalmaxholidays.com/" TargetMode="External"/><Relationship Id="rId3981" Type="http://schemas.openxmlformats.org/officeDocument/2006/relationships/hyperlink" Target="http://triptscript.com/" TargetMode="External"/><Relationship Id="rId12125" Type="http://schemas.openxmlformats.org/officeDocument/2006/relationships/hyperlink" Target="http://legoninjagoonline.com/" TargetMode="External"/><Relationship Id="rId13456" Type="http://schemas.openxmlformats.org/officeDocument/2006/relationships/hyperlink" Target="http://businessread.co/" TargetMode="External"/><Relationship Id="rId14782" Type="http://schemas.openxmlformats.org/officeDocument/2006/relationships/hyperlink" Target="http://silkroadtraveller.com/" TargetMode="External"/><Relationship Id="rId1321" Type="http://schemas.openxmlformats.org/officeDocument/2006/relationships/hyperlink" Target="http://rivaledmedia.com/" TargetMode="External"/><Relationship Id="rId2652" Type="http://schemas.openxmlformats.org/officeDocument/2006/relationships/hyperlink" Target="http://thegeniusbiz.com/" TargetMode="External"/><Relationship Id="rId3984" Type="http://schemas.openxmlformats.org/officeDocument/2006/relationships/hyperlink" Target="http://visitmevirtually.com/" TargetMode="External"/><Relationship Id="rId12124" Type="http://schemas.openxmlformats.org/officeDocument/2006/relationships/hyperlink" Target="http://beatsandeats.net/" TargetMode="External"/><Relationship Id="rId13455" Type="http://schemas.openxmlformats.org/officeDocument/2006/relationships/hyperlink" Target="http://kangblogger.com/" TargetMode="External"/><Relationship Id="rId14783" Type="http://schemas.openxmlformats.org/officeDocument/2006/relationships/hyperlink" Target="http://shefashiontrend.com/" TargetMode="External"/><Relationship Id="rId1322" Type="http://schemas.openxmlformats.org/officeDocument/2006/relationships/hyperlink" Target="http://thebeautifiedlife.com/" TargetMode="External"/><Relationship Id="rId2653" Type="http://schemas.openxmlformats.org/officeDocument/2006/relationships/hyperlink" Target="http://hottiepie.com/" TargetMode="External"/><Relationship Id="rId3983" Type="http://schemas.openxmlformats.org/officeDocument/2006/relationships/hyperlink" Target="http://dineroemail.net/" TargetMode="External"/><Relationship Id="rId12123" Type="http://schemas.openxmlformats.org/officeDocument/2006/relationships/hyperlink" Target="http://infosur.fr/" TargetMode="External"/><Relationship Id="rId13454" Type="http://schemas.openxmlformats.org/officeDocument/2006/relationships/hyperlink" Target="http://brilliantblueg.com/" TargetMode="External"/><Relationship Id="rId14784" Type="http://schemas.openxmlformats.org/officeDocument/2006/relationships/hyperlink" Target="http://first-toplist.com/" TargetMode="External"/><Relationship Id="rId1356" Type="http://schemas.openxmlformats.org/officeDocument/2006/relationships/hyperlink" Target="http://college-education.org/" TargetMode="External"/><Relationship Id="rId2687" Type="http://schemas.openxmlformats.org/officeDocument/2006/relationships/hyperlink" Target="http://firstattackpr.com/" TargetMode="External"/><Relationship Id="rId1357" Type="http://schemas.openxmlformats.org/officeDocument/2006/relationships/hyperlink" Target="http://yourtopstory.com/" TargetMode="External"/><Relationship Id="rId2688" Type="http://schemas.openxmlformats.org/officeDocument/2006/relationships/hyperlink" Target="http://digitalechnology.ca/" TargetMode="External"/><Relationship Id="rId1358" Type="http://schemas.openxmlformats.org/officeDocument/2006/relationships/hyperlink" Target="http://todaynewse24.com/" TargetMode="External"/><Relationship Id="rId2689" Type="http://schemas.openxmlformats.org/officeDocument/2006/relationships/hyperlink" Target="http://healthtreatments.us/" TargetMode="External"/><Relationship Id="rId1359" Type="http://schemas.openxmlformats.org/officeDocument/2006/relationships/hyperlink" Target="http://dubainewspost.com/" TargetMode="External"/><Relationship Id="rId13428" Type="http://schemas.openxmlformats.org/officeDocument/2006/relationships/hyperlink" Target="http://elsenorgordo.com/" TargetMode="External"/><Relationship Id="rId13427" Type="http://schemas.openxmlformats.org/officeDocument/2006/relationships/hyperlink" Target="http://newza2z.com/" TargetMode="External"/><Relationship Id="rId13426" Type="http://schemas.openxmlformats.org/officeDocument/2006/relationships/hyperlink" Target="http://restaurantchezarnaud.com/" TargetMode="External"/><Relationship Id="rId13425" Type="http://schemas.openxmlformats.org/officeDocument/2006/relationships/hyperlink" Target="http://fashionnews247.com/" TargetMode="External"/><Relationship Id="rId14756" Type="http://schemas.openxmlformats.org/officeDocument/2006/relationships/hyperlink" Target="http://michaelreesehospital.com/" TargetMode="External"/><Relationship Id="rId14757" Type="http://schemas.openxmlformats.org/officeDocument/2006/relationships/hyperlink" Target="http://wifestillwoman.com/" TargetMode="External"/><Relationship Id="rId14758" Type="http://schemas.openxmlformats.org/officeDocument/2006/relationships/hyperlink" Target="http://littlegrouphotels.com/" TargetMode="External"/><Relationship Id="rId13429" Type="http://schemas.openxmlformats.org/officeDocument/2006/relationships/hyperlink" Target="http://generalposting.com/" TargetMode="External"/><Relationship Id="rId14759" Type="http://schemas.openxmlformats.org/officeDocument/2006/relationships/hyperlink" Target="http://arg-trade.com/" TargetMode="External"/><Relationship Id="rId13420" Type="http://schemas.openxmlformats.org/officeDocument/2006/relationships/hyperlink" Target="http://gamblinggamelive.com/" TargetMode="External"/><Relationship Id="rId14752" Type="http://schemas.openxmlformats.org/officeDocument/2006/relationships/hyperlink" Target="http://loan-st.com/" TargetMode="External"/><Relationship Id="rId2680" Type="http://schemas.openxmlformats.org/officeDocument/2006/relationships/hyperlink" Target="http://fitnessinfy.com/" TargetMode="External"/><Relationship Id="rId14753" Type="http://schemas.openxmlformats.org/officeDocument/2006/relationships/hyperlink" Target="http://locateinsurdeals.com/" TargetMode="External"/><Relationship Id="rId1350" Type="http://schemas.openxmlformats.org/officeDocument/2006/relationships/hyperlink" Target="http://newsch.net/" TargetMode="External"/><Relationship Id="rId2681" Type="http://schemas.openxmlformats.org/officeDocument/2006/relationships/hyperlink" Target="http://sportstimemagazine.com/" TargetMode="External"/><Relationship Id="rId14754" Type="http://schemas.openxmlformats.org/officeDocument/2006/relationships/hyperlink" Target="http://pressfestatx.com/" TargetMode="External"/><Relationship Id="rId1351" Type="http://schemas.openxmlformats.org/officeDocument/2006/relationships/hyperlink" Target="http://newpiehome.com/" TargetMode="External"/><Relationship Id="rId2682" Type="http://schemas.openxmlformats.org/officeDocument/2006/relationships/hyperlink" Target="http://binweddingdress.com/" TargetMode="External"/><Relationship Id="rId14755" Type="http://schemas.openxmlformats.org/officeDocument/2006/relationships/hyperlink" Target="http://hospitaldictionary.com/" TargetMode="External"/><Relationship Id="rId1352" Type="http://schemas.openxmlformats.org/officeDocument/2006/relationships/hyperlink" Target="http://firstlightlaw.com/" TargetMode="External"/><Relationship Id="rId2683" Type="http://schemas.openxmlformats.org/officeDocument/2006/relationships/hyperlink" Target="http://dailyhealthscience.us/" TargetMode="External"/><Relationship Id="rId13424" Type="http://schemas.openxmlformats.org/officeDocument/2006/relationships/hyperlink" Target="http://truethebeauty.my.id/" TargetMode="External"/><Relationship Id="rId1353" Type="http://schemas.openxmlformats.org/officeDocument/2006/relationships/hyperlink" Target="http://thebusinessblog.org/" TargetMode="External"/><Relationship Id="rId2684" Type="http://schemas.openxmlformats.org/officeDocument/2006/relationships/hyperlink" Target="http://realspaceinteriors.com/" TargetMode="External"/><Relationship Id="rId13423" Type="http://schemas.openxmlformats.org/officeDocument/2006/relationships/hyperlink" Target="http://topladyfashion.com/" TargetMode="External"/><Relationship Id="rId1354" Type="http://schemas.openxmlformats.org/officeDocument/2006/relationships/hyperlink" Target="http://lifestyletrend.org/" TargetMode="External"/><Relationship Id="rId2685" Type="http://schemas.openxmlformats.org/officeDocument/2006/relationships/hyperlink" Target="http://hiteducationaltopic.com/" TargetMode="External"/><Relationship Id="rId13422" Type="http://schemas.openxmlformats.org/officeDocument/2006/relationships/hyperlink" Target="http://albanianconferenceinterpreter.co.uk/" TargetMode="External"/><Relationship Id="rId14750" Type="http://schemas.openxmlformats.org/officeDocument/2006/relationships/hyperlink" Target="http://webbehavioranalysis.com/" TargetMode="External"/><Relationship Id="rId1355" Type="http://schemas.openxmlformats.org/officeDocument/2006/relationships/hyperlink" Target="http://youthbodyfitness.com/" TargetMode="External"/><Relationship Id="rId2686" Type="http://schemas.openxmlformats.org/officeDocument/2006/relationships/hyperlink" Target="http://generaltopic.us/" TargetMode="External"/><Relationship Id="rId13421" Type="http://schemas.openxmlformats.org/officeDocument/2006/relationships/hyperlink" Target="http://systemsgambling.com/" TargetMode="External"/><Relationship Id="rId14751" Type="http://schemas.openxmlformats.org/officeDocument/2006/relationships/hyperlink" Target="http://extendtraveling.com/" TargetMode="External"/><Relationship Id="rId1345" Type="http://schemas.openxmlformats.org/officeDocument/2006/relationships/hyperlink" Target="http://theautoblock.com/" TargetMode="External"/><Relationship Id="rId2676" Type="http://schemas.openxmlformats.org/officeDocument/2006/relationships/hyperlink" Target="http://accesgame.com/" TargetMode="External"/><Relationship Id="rId1346" Type="http://schemas.openxmlformats.org/officeDocument/2006/relationships/hyperlink" Target="http://starviewerteam.org/" TargetMode="External"/><Relationship Id="rId2677" Type="http://schemas.openxmlformats.org/officeDocument/2006/relationships/hyperlink" Target="http://redmoonmag.com/" TargetMode="External"/><Relationship Id="rId1347" Type="http://schemas.openxmlformats.org/officeDocument/2006/relationships/hyperlink" Target="http://educationschooling.com/" TargetMode="External"/><Relationship Id="rId2678" Type="http://schemas.openxmlformats.org/officeDocument/2006/relationships/hyperlink" Target="http://technologycodes.us/" TargetMode="External"/><Relationship Id="rId1348" Type="http://schemas.openxmlformats.org/officeDocument/2006/relationships/hyperlink" Target="http://ourfooduniverse.com/" TargetMode="External"/><Relationship Id="rId2679" Type="http://schemas.openxmlformats.org/officeDocument/2006/relationships/hyperlink" Target="http://financeaccounting.us/" TargetMode="External"/><Relationship Id="rId1349" Type="http://schemas.openxmlformats.org/officeDocument/2006/relationships/hyperlink" Target="http://wavemagazine.net/" TargetMode="External"/><Relationship Id="rId12108" Type="http://schemas.openxmlformats.org/officeDocument/2006/relationships/hyperlink" Target="http://cazurrabit.com/" TargetMode="External"/><Relationship Id="rId13439" Type="http://schemas.openxmlformats.org/officeDocument/2006/relationships/hyperlink" Target="http://matrix-intech.com/" TargetMode="External"/><Relationship Id="rId12107" Type="http://schemas.openxmlformats.org/officeDocument/2006/relationships/hyperlink" Target="http://thetwittertoolbar.com/" TargetMode="External"/><Relationship Id="rId13438" Type="http://schemas.openxmlformats.org/officeDocument/2006/relationships/hyperlink" Target="http://youattractwellness.com/" TargetMode="External"/><Relationship Id="rId12106" Type="http://schemas.openxmlformats.org/officeDocument/2006/relationships/hyperlink" Target="http://intentmedia.my.id/" TargetMode="External"/><Relationship Id="rId13437" Type="http://schemas.openxmlformats.org/officeDocument/2006/relationships/hyperlink" Target="http://ru-observer.com/" TargetMode="External"/><Relationship Id="rId12105" Type="http://schemas.openxmlformats.org/officeDocument/2006/relationships/hyperlink" Target="http://louboutin-pas-chere.fr/" TargetMode="External"/><Relationship Id="rId13436" Type="http://schemas.openxmlformats.org/officeDocument/2006/relationships/hyperlink" Target="http://articlesfit.com/" TargetMode="External"/><Relationship Id="rId14767" Type="http://schemas.openxmlformats.org/officeDocument/2006/relationships/hyperlink" Target="http://station-marketing.com/" TargetMode="External"/><Relationship Id="rId14768" Type="http://schemas.openxmlformats.org/officeDocument/2006/relationships/hyperlink" Target="http://ecommerce-for-business.com/" TargetMode="External"/><Relationship Id="rId14769" Type="http://schemas.openxmlformats.org/officeDocument/2006/relationships/hyperlink" Target="http://i-jobservice.com/" TargetMode="External"/><Relationship Id="rId12109" Type="http://schemas.openxmlformats.org/officeDocument/2006/relationships/hyperlink" Target="http://giphy.my.id/" TargetMode="External"/><Relationship Id="rId12100" Type="http://schemas.openxmlformats.org/officeDocument/2006/relationships/hyperlink" Target="http://cpudatabase.com/" TargetMode="External"/><Relationship Id="rId13431" Type="http://schemas.openxmlformats.org/officeDocument/2006/relationships/hyperlink" Target="http://zephyro.uk/" TargetMode="External"/><Relationship Id="rId14763" Type="http://schemas.openxmlformats.org/officeDocument/2006/relationships/hyperlink" Target="http://livelifeunited.com/" TargetMode="External"/><Relationship Id="rId13430" Type="http://schemas.openxmlformats.org/officeDocument/2006/relationships/hyperlink" Target="http://egagets.com/" TargetMode="External"/><Relationship Id="rId14764" Type="http://schemas.openxmlformats.org/officeDocument/2006/relationships/hyperlink" Target="http://universalhomeappliances.com/" TargetMode="External"/><Relationship Id="rId2670" Type="http://schemas.openxmlformats.org/officeDocument/2006/relationships/hyperlink" Target="http://healthbodytoday.com/" TargetMode="External"/><Relationship Id="rId14765" Type="http://schemas.openxmlformats.org/officeDocument/2006/relationships/hyperlink" Target="http://techyzmundo.com/" TargetMode="External"/><Relationship Id="rId1340" Type="http://schemas.openxmlformats.org/officeDocument/2006/relationships/hyperlink" Target="http://lovestoryonstage.com/" TargetMode="External"/><Relationship Id="rId2671" Type="http://schemas.openxmlformats.org/officeDocument/2006/relationships/hyperlink" Target="http://lawstopedia.com/" TargetMode="External"/><Relationship Id="rId14766" Type="http://schemas.openxmlformats.org/officeDocument/2006/relationships/hyperlink" Target="http://royalcarslondon.com/" TargetMode="External"/><Relationship Id="rId1341" Type="http://schemas.openxmlformats.org/officeDocument/2006/relationships/hyperlink" Target="http://stop-book.com/" TargetMode="External"/><Relationship Id="rId2672" Type="http://schemas.openxmlformats.org/officeDocument/2006/relationships/hyperlink" Target="http://eshoppingadvisors.com/" TargetMode="External"/><Relationship Id="rId12104" Type="http://schemas.openxmlformats.org/officeDocument/2006/relationships/hyperlink" Target="http://hartlepooltallships2010.com/" TargetMode="External"/><Relationship Id="rId13435" Type="http://schemas.openxmlformats.org/officeDocument/2006/relationships/hyperlink" Target="http://wwwfastnews.com/" TargetMode="External"/><Relationship Id="rId1342" Type="http://schemas.openxmlformats.org/officeDocument/2006/relationships/hyperlink" Target="http://thefoodclick.com/" TargetMode="External"/><Relationship Id="rId2673" Type="http://schemas.openxmlformats.org/officeDocument/2006/relationships/hyperlink" Target="http://technspiceblog.com/" TargetMode="External"/><Relationship Id="rId12103" Type="http://schemas.openxmlformats.org/officeDocument/2006/relationships/hyperlink" Target="http://dom-filmov.net/" TargetMode="External"/><Relationship Id="rId13434" Type="http://schemas.openxmlformats.org/officeDocument/2006/relationships/hyperlink" Target="http://itgetsbetterish.com/" TargetMode="External"/><Relationship Id="rId14760" Type="http://schemas.openxmlformats.org/officeDocument/2006/relationships/hyperlink" Target="http://cndfashionweek.com/" TargetMode="External"/><Relationship Id="rId1343" Type="http://schemas.openxmlformats.org/officeDocument/2006/relationships/hyperlink" Target="http://samnewsome.com/" TargetMode="External"/><Relationship Id="rId2674" Type="http://schemas.openxmlformats.org/officeDocument/2006/relationships/hyperlink" Target="http://localmover.us/" TargetMode="External"/><Relationship Id="rId12102" Type="http://schemas.openxmlformats.org/officeDocument/2006/relationships/hyperlink" Target="http://kinozubr.net/" TargetMode="External"/><Relationship Id="rId13433" Type="http://schemas.openxmlformats.org/officeDocument/2006/relationships/hyperlink" Target="http://247onlinepromotion.com/" TargetMode="External"/><Relationship Id="rId14761" Type="http://schemas.openxmlformats.org/officeDocument/2006/relationships/hyperlink" Target="http://glamesquecosmetics.com/" TargetMode="External"/><Relationship Id="rId1344" Type="http://schemas.openxmlformats.org/officeDocument/2006/relationships/hyperlink" Target="http://thedailyactivist.com/" TargetMode="External"/><Relationship Id="rId2675" Type="http://schemas.openxmlformats.org/officeDocument/2006/relationships/hyperlink" Target="http://autobodysecrets.com/" TargetMode="External"/><Relationship Id="rId12101" Type="http://schemas.openxmlformats.org/officeDocument/2006/relationships/hyperlink" Target="http://mladostdk.com/" TargetMode="External"/><Relationship Id="rId13432" Type="http://schemas.openxmlformats.org/officeDocument/2006/relationships/hyperlink" Target="http://engagersonline.com/" TargetMode="External"/><Relationship Id="rId14762" Type="http://schemas.openxmlformats.org/officeDocument/2006/relationships/hyperlink" Target="http://blognews24ore.com/" TargetMode="External"/><Relationship Id="rId2621" Type="http://schemas.openxmlformats.org/officeDocument/2006/relationships/hyperlink" Target="http://dating-startpage.com/" TargetMode="External"/><Relationship Id="rId3953" Type="http://schemas.openxmlformats.org/officeDocument/2006/relationships/hyperlink" Target="http://sweethomeinsider.com/" TargetMode="External"/><Relationship Id="rId2622" Type="http://schemas.openxmlformats.org/officeDocument/2006/relationships/hyperlink" Target="http://lovemastery.net/" TargetMode="External"/><Relationship Id="rId3952" Type="http://schemas.openxmlformats.org/officeDocument/2006/relationships/hyperlink" Target="http://mousemyhouse.com/" TargetMode="External"/><Relationship Id="rId2623" Type="http://schemas.openxmlformats.org/officeDocument/2006/relationships/hyperlink" Target="http://totalwebdesign.co.uk/" TargetMode="External"/><Relationship Id="rId3955" Type="http://schemas.openxmlformats.org/officeDocument/2006/relationships/hyperlink" Target="http://nladigitalbooks.com/" TargetMode="External"/><Relationship Id="rId2624" Type="http://schemas.openxmlformats.org/officeDocument/2006/relationships/hyperlink" Target="http://travelsonlines.com/" TargetMode="External"/><Relationship Id="rId3954" Type="http://schemas.openxmlformats.org/officeDocument/2006/relationships/hyperlink" Target="http://fetishcamsreviews.com/" TargetMode="External"/><Relationship Id="rId2625" Type="http://schemas.openxmlformats.org/officeDocument/2006/relationships/hyperlink" Target="http://globalmusicspace.com/" TargetMode="External"/><Relationship Id="rId3957" Type="http://schemas.openxmlformats.org/officeDocument/2006/relationships/hyperlink" Target="http://keepyourprofit.com/" TargetMode="External"/><Relationship Id="rId12162" Type="http://schemas.openxmlformats.org/officeDocument/2006/relationships/hyperlink" Target="http://autogears.my.id/" TargetMode="External"/><Relationship Id="rId13493" Type="http://schemas.openxmlformats.org/officeDocument/2006/relationships/hyperlink" Target="http://amberengferphotography.com/" TargetMode="External"/><Relationship Id="rId2626" Type="http://schemas.openxmlformats.org/officeDocument/2006/relationships/hyperlink" Target="http://ponderbusiness.com/" TargetMode="External"/><Relationship Id="rId3956" Type="http://schemas.openxmlformats.org/officeDocument/2006/relationships/hyperlink" Target="http://agilebusinessvalue.com/" TargetMode="External"/><Relationship Id="rId12161" Type="http://schemas.openxmlformats.org/officeDocument/2006/relationships/hyperlink" Target="http://downloadshareitapk.info/" TargetMode="External"/><Relationship Id="rId13492" Type="http://schemas.openxmlformats.org/officeDocument/2006/relationships/hyperlink" Target="http://petitsechodoran.com/" TargetMode="External"/><Relationship Id="rId2627" Type="http://schemas.openxmlformats.org/officeDocument/2006/relationships/hyperlink" Target="http://westcostmarketing.com/" TargetMode="External"/><Relationship Id="rId3959" Type="http://schemas.openxmlformats.org/officeDocument/2006/relationships/hyperlink" Target="http://technologywine.com/" TargetMode="External"/><Relationship Id="rId12160" Type="http://schemas.openxmlformats.org/officeDocument/2006/relationships/hyperlink" Target="http://pups-jp.net/" TargetMode="External"/><Relationship Id="rId13491" Type="http://schemas.openxmlformats.org/officeDocument/2006/relationships/hyperlink" Target="http://home-locator.com/" TargetMode="External"/><Relationship Id="rId2628" Type="http://schemas.openxmlformats.org/officeDocument/2006/relationships/hyperlink" Target="http://nyooztrend.com/" TargetMode="External"/><Relationship Id="rId3958" Type="http://schemas.openxmlformats.org/officeDocument/2006/relationships/hyperlink" Target="http://fashionstype.com/" TargetMode="External"/><Relationship Id="rId13490" Type="http://schemas.openxmlformats.org/officeDocument/2006/relationships/hyperlink" Target="http://adolescentadulthood.com/" TargetMode="External"/><Relationship Id="rId2629" Type="http://schemas.openxmlformats.org/officeDocument/2006/relationships/hyperlink" Target="http://investor-hour.com/" TargetMode="External"/><Relationship Id="rId12155" Type="http://schemas.openxmlformats.org/officeDocument/2006/relationships/hyperlink" Target="http://epicnews.info/" TargetMode="External"/><Relationship Id="rId13486" Type="http://schemas.openxmlformats.org/officeDocument/2006/relationships/hyperlink" Target="http://boutique-berenas.com/" TargetMode="External"/><Relationship Id="rId12154" Type="http://schemas.openxmlformats.org/officeDocument/2006/relationships/hyperlink" Target="http://trend-keyword.com/" TargetMode="External"/><Relationship Id="rId13485" Type="http://schemas.openxmlformats.org/officeDocument/2006/relationships/hyperlink" Target="http://heyfashionyou.com/" TargetMode="External"/><Relationship Id="rId12153" Type="http://schemas.openxmlformats.org/officeDocument/2006/relationships/hyperlink" Target="http://1binaryworld.com/" TargetMode="External"/><Relationship Id="rId13484" Type="http://schemas.openxmlformats.org/officeDocument/2006/relationships/hyperlink" Target="http://theifashion.com/" TargetMode="External"/><Relationship Id="rId12152" Type="http://schemas.openxmlformats.org/officeDocument/2006/relationships/hyperlink" Target="http://twittpoll.com/" TargetMode="External"/><Relationship Id="rId13483" Type="http://schemas.openxmlformats.org/officeDocument/2006/relationships/hyperlink" Target="http://irockcollege.com/" TargetMode="External"/><Relationship Id="rId12159" Type="http://schemas.openxmlformats.org/officeDocument/2006/relationships/hyperlink" Target="http://qui-recherche.info/" TargetMode="External"/><Relationship Id="rId12158" Type="http://schemas.openxmlformats.org/officeDocument/2006/relationships/hyperlink" Target="http://sxmhub.com/" TargetMode="External"/><Relationship Id="rId13489" Type="http://schemas.openxmlformats.org/officeDocument/2006/relationships/hyperlink" Target="http://thebravemillennial.com/" TargetMode="External"/><Relationship Id="rId3951" Type="http://schemas.openxmlformats.org/officeDocument/2006/relationships/hyperlink" Target="http://geckfit.com/" TargetMode="External"/><Relationship Id="rId12157" Type="http://schemas.openxmlformats.org/officeDocument/2006/relationships/hyperlink" Target="http://tissot1853.us/" TargetMode="External"/><Relationship Id="rId13488" Type="http://schemas.openxmlformats.org/officeDocument/2006/relationships/hyperlink" Target="http://simplefoodist.com/" TargetMode="External"/><Relationship Id="rId2620" Type="http://schemas.openxmlformats.org/officeDocument/2006/relationships/hyperlink" Target="http://lawregulation.net/" TargetMode="External"/><Relationship Id="rId3950" Type="http://schemas.openxmlformats.org/officeDocument/2006/relationships/hyperlink" Target="http://runntrail.com/" TargetMode="External"/><Relationship Id="rId12156" Type="http://schemas.openxmlformats.org/officeDocument/2006/relationships/hyperlink" Target="http://universconso.com/" TargetMode="External"/><Relationship Id="rId13487" Type="http://schemas.openxmlformats.org/officeDocument/2006/relationships/hyperlink" Target="http://essentialshoping.com/" TargetMode="External"/><Relationship Id="rId2610" Type="http://schemas.openxmlformats.org/officeDocument/2006/relationships/hyperlink" Target="http://vitalbalancelife.com/" TargetMode="External"/><Relationship Id="rId3942" Type="http://schemas.openxmlformats.org/officeDocument/2006/relationships/hyperlink" Target="http://techgossip.us/" TargetMode="External"/><Relationship Id="rId2611" Type="http://schemas.openxmlformats.org/officeDocument/2006/relationships/hyperlink" Target="http://togethearn.com/" TargetMode="External"/><Relationship Id="rId3941" Type="http://schemas.openxmlformats.org/officeDocument/2006/relationships/hyperlink" Target="http://loanblog.net/" TargetMode="External"/><Relationship Id="rId2612" Type="http://schemas.openxmlformats.org/officeDocument/2006/relationships/hyperlink" Target="http://furywebtrends.com/" TargetMode="External"/><Relationship Id="rId3944" Type="http://schemas.openxmlformats.org/officeDocument/2006/relationships/hyperlink" Target="http://businessnetworks.us/" TargetMode="External"/><Relationship Id="rId2613" Type="http://schemas.openxmlformats.org/officeDocument/2006/relationships/hyperlink" Target="http://mybestinsight.com/" TargetMode="External"/><Relationship Id="rId3943" Type="http://schemas.openxmlformats.org/officeDocument/2006/relationships/hyperlink" Target="http://getsocialprofitfactor.com/" TargetMode="External"/><Relationship Id="rId2614" Type="http://schemas.openxmlformats.org/officeDocument/2006/relationships/hyperlink" Target="http://healthrecoverysupport.com/" TargetMode="External"/><Relationship Id="rId3946" Type="http://schemas.openxmlformats.org/officeDocument/2006/relationships/hyperlink" Target="https://missionviejobusiness.com/" TargetMode="External"/><Relationship Id="rId12173" Type="http://schemas.openxmlformats.org/officeDocument/2006/relationships/hyperlink" Target="http://museummilitary.com/" TargetMode="External"/><Relationship Id="rId2615" Type="http://schemas.openxmlformats.org/officeDocument/2006/relationships/hyperlink" Target="http://healthandfitnesscentre.co.uk/" TargetMode="External"/><Relationship Id="rId3945" Type="http://schemas.openxmlformats.org/officeDocument/2006/relationships/hyperlink" Target="http://missionviejobusiness.com/" TargetMode="External"/><Relationship Id="rId12172" Type="http://schemas.openxmlformats.org/officeDocument/2006/relationships/hyperlink" Target="http://arlingtonrd.com/" TargetMode="External"/><Relationship Id="rId2616" Type="http://schemas.openxmlformats.org/officeDocument/2006/relationships/hyperlink" Target="http://healthbeautylifestyle.co.uk/" TargetMode="External"/><Relationship Id="rId3948" Type="http://schemas.openxmlformats.org/officeDocument/2006/relationships/hyperlink" Target="http://cocoonlinesales.com/" TargetMode="External"/><Relationship Id="rId12171" Type="http://schemas.openxmlformats.org/officeDocument/2006/relationships/hyperlink" Target="http://50pluslivingshow.com/" TargetMode="External"/><Relationship Id="rId2617" Type="http://schemas.openxmlformats.org/officeDocument/2006/relationships/hyperlink" Target="http://thehealthstake.com/" TargetMode="External"/><Relationship Id="rId3947" Type="http://schemas.openxmlformats.org/officeDocument/2006/relationships/hyperlink" Target="http://rankershubs.com/" TargetMode="External"/><Relationship Id="rId12170" Type="http://schemas.openxmlformats.org/officeDocument/2006/relationships/hyperlink" Target="http://alterbridgeboxset.com/" TargetMode="External"/><Relationship Id="rId2618" Type="http://schemas.openxmlformats.org/officeDocument/2006/relationships/hyperlink" Target="http://houseofnuance.com/" TargetMode="External"/><Relationship Id="rId2619" Type="http://schemas.openxmlformats.org/officeDocument/2006/relationships/hyperlink" Target="http://thehealthyhouse.co.uk/" TargetMode="External"/><Relationship Id="rId3949" Type="http://schemas.openxmlformats.org/officeDocument/2006/relationships/hyperlink" Target="http://creativeinfowave.com/" TargetMode="External"/><Relationship Id="rId12166" Type="http://schemas.openxmlformats.org/officeDocument/2006/relationships/hyperlink" Target="http://maos24.com/" TargetMode="External"/><Relationship Id="rId13497" Type="http://schemas.openxmlformats.org/officeDocument/2006/relationships/hyperlink" Target="http://listweddingnews.com/" TargetMode="External"/><Relationship Id="rId12165" Type="http://schemas.openxmlformats.org/officeDocument/2006/relationships/hyperlink" Target="http://nfljerseys.us/" TargetMode="External"/><Relationship Id="rId13496" Type="http://schemas.openxmlformats.org/officeDocument/2006/relationships/hyperlink" Target="http://gmgweddingservices.com/" TargetMode="External"/><Relationship Id="rId12164" Type="http://schemas.openxmlformats.org/officeDocument/2006/relationships/hyperlink" Target="http://e-musicbox.com/" TargetMode="External"/><Relationship Id="rId13495" Type="http://schemas.openxmlformats.org/officeDocument/2006/relationships/hyperlink" Target="http://swisstech-america.com/" TargetMode="External"/><Relationship Id="rId12163" Type="http://schemas.openxmlformats.org/officeDocument/2006/relationships/hyperlink" Target="http://laura-dern.com/" TargetMode="External"/><Relationship Id="rId13494" Type="http://schemas.openxmlformats.org/officeDocument/2006/relationships/hyperlink" Target="http://ebestagent.com/" TargetMode="External"/><Relationship Id="rId12169" Type="http://schemas.openxmlformats.org/officeDocument/2006/relationships/hyperlink" Target="http://www-gamekiller.com/" TargetMode="External"/><Relationship Id="rId3940" Type="http://schemas.openxmlformats.org/officeDocument/2006/relationships/hyperlink" Target="http://homeprof.us/" TargetMode="External"/><Relationship Id="rId12168" Type="http://schemas.openxmlformats.org/officeDocument/2006/relationships/hyperlink" Target="http://metalgearsolid4.net/" TargetMode="External"/><Relationship Id="rId13499" Type="http://schemas.openxmlformats.org/officeDocument/2006/relationships/hyperlink" Target="http://hoverphenix.com/" TargetMode="External"/><Relationship Id="rId12167" Type="http://schemas.openxmlformats.org/officeDocument/2006/relationships/hyperlink" Target="http://tilanguyen.info/" TargetMode="External"/><Relationship Id="rId13498" Type="http://schemas.openxmlformats.org/officeDocument/2006/relationships/hyperlink" Target="http://articlesforpost.com/" TargetMode="External"/><Relationship Id="rId1312" Type="http://schemas.openxmlformats.org/officeDocument/2006/relationships/hyperlink" Target="http://thexdershome.com/" TargetMode="External"/><Relationship Id="rId2643" Type="http://schemas.openxmlformats.org/officeDocument/2006/relationships/hyperlink" Target="http://homeimprovementvalue.us/" TargetMode="External"/><Relationship Id="rId3975" Type="http://schemas.openxmlformats.org/officeDocument/2006/relationships/hyperlink" Target="http://7continentsmedia.com/" TargetMode="External"/><Relationship Id="rId1313" Type="http://schemas.openxmlformats.org/officeDocument/2006/relationships/hyperlink" Target="http://hottiehollie.com/" TargetMode="External"/><Relationship Id="rId2644" Type="http://schemas.openxmlformats.org/officeDocument/2006/relationships/hyperlink" Target="http://onlinegamertips.com/" TargetMode="External"/><Relationship Id="rId3974" Type="http://schemas.openxmlformats.org/officeDocument/2006/relationships/hyperlink" Target="http://gematravel.com/" TargetMode="External"/><Relationship Id="rId1314" Type="http://schemas.openxmlformats.org/officeDocument/2006/relationships/hyperlink" Target="http://websurdity.com/" TargetMode="External"/><Relationship Id="rId2645" Type="http://schemas.openxmlformats.org/officeDocument/2006/relationships/hyperlink" Target="http://businesspattern.us/" TargetMode="External"/><Relationship Id="rId3977" Type="http://schemas.openxmlformats.org/officeDocument/2006/relationships/hyperlink" Target="http://beshopspot.com/" TargetMode="External"/><Relationship Id="rId1315" Type="http://schemas.openxmlformats.org/officeDocument/2006/relationships/hyperlink" Target="http://techpinger.com/" TargetMode="External"/><Relationship Id="rId2646" Type="http://schemas.openxmlformats.org/officeDocument/2006/relationships/hyperlink" Target="http://elxrhealth.com/" TargetMode="External"/><Relationship Id="rId3976" Type="http://schemas.openxmlformats.org/officeDocument/2006/relationships/hyperlink" Target="http://globalretailshow.com/" TargetMode="External"/><Relationship Id="rId1316" Type="http://schemas.openxmlformats.org/officeDocument/2006/relationships/hyperlink" Target="http://hashtagtourist.com/" TargetMode="External"/><Relationship Id="rId2647" Type="http://schemas.openxmlformats.org/officeDocument/2006/relationships/hyperlink" Target="http://starlinehome.com/" TargetMode="External"/><Relationship Id="rId3979" Type="http://schemas.openxmlformats.org/officeDocument/2006/relationships/hyperlink" Target="http://petlastminute.com/" TargetMode="External"/><Relationship Id="rId12140" Type="http://schemas.openxmlformats.org/officeDocument/2006/relationships/hyperlink" Target="http://hikaku-lin.com/" TargetMode="External"/><Relationship Id="rId13471" Type="http://schemas.openxmlformats.org/officeDocument/2006/relationships/hyperlink" Target="http://everythingsbusiness.com/" TargetMode="External"/><Relationship Id="rId1317" Type="http://schemas.openxmlformats.org/officeDocument/2006/relationships/hyperlink" Target="http://onlinegame-syndrome.com/" TargetMode="External"/><Relationship Id="rId2648" Type="http://schemas.openxmlformats.org/officeDocument/2006/relationships/hyperlink" Target="http://kiwilaws.com/" TargetMode="External"/><Relationship Id="rId3978" Type="http://schemas.openxmlformats.org/officeDocument/2006/relationships/hyperlink" Target="http://healthimprovecare.com/" TargetMode="External"/><Relationship Id="rId13470" Type="http://schemas.openxmlformats.org/officeDocument/2006/relationships/hyperlink" Target="http://sqmbusiness.com/" TargetMode="External"/><Relationship Id="rId1318" Type="http://schemas.openxmlformats.org/officeDocument/2006/relationships/hyperlink" Target="http://casino-gaming-online.com/" TargetMode="External"/><Relationship Id="rId2649" Type="http://schemas.openxmlformats.org/officeDocument/2006/relationships/hyperlink" Target="http://brosofttr.com/" TargetMode="External"/><Relationship Id="rId1319" Type="http://schemas.openxmlformats.org/officeDocument/2006/relationships/hyperlink" Target="http://cansevenfashion.com/" TargetMode="External"/><Relationship Id="rId12139" Type="http://schemas.openxmlformats.org/officeDocument/2006/relationships/hyperlink" Target="http://palmerhistory.biz/" TargetMode="External"/><Relationship Id="rId12138" Type="http://schemas.openxmlformats.org/officeDocument/2006/relationships/hyperlink" Target="http://iomoio.net/" TargetMode="External"/><Relationship Id="rId13469" Type="http://schemas.openxmlformats.org/officeDocument/2006/relationships/hyperlink" Target="http://bestautobits.com/" TargetMode="External"/><Relationship Id="rId12133" Type="http://schemas.openxmlformats.org/officeDocument/2006/relationships/hyperlink" Target="http://michaelkorstote.us/" TargetMode="External"/><Relationship Id="rId13464" Type="http://schemas.openxmlformats.org/officeDocument/2006/relationships/hyperlink" Target="http://baburgarden.com/" TargetMode="External"/><Relationship Id="rId14796" Type="http://schemas.openxmlformats.org/officeDocument/2006/relationships/hyperlink" Target="http://biznis-plus.com/" TargetMode="External"/><Relationship Id="rId12132" Type="http://schemas.openxmlformats.org/officeDocument/2006/relationships/hyperlink" Target="http://downloaddrasticapk.com/" TargetMode="External"/><Relationship Id="rId13463" Type="http://schemas.openxmlformats.org/officeDocument/2006/relationships/hyperlink" Target="http://zacmayoforhouse.com/" TargetMode="External"/><Relationship Id="rId14797" Type="http://schemas.openxmlformats.org/officeDocument/2006/relationships/hyperlink" Target="http://trickmag.com/" TargetMode="External"/><Relationship Id="rId12131" Type="http://schemas.openxmlformats.org/officeDocument/2006/relationships/hyperlink" Target="http://dogfan.net/" TargetMode="External"/><Relationship Id="rId13462" Type="http://schemas.openxmlformats.org/officeDocument/2006/relationships/hyperlink" Target="http://hendersonumc.net/" TargetMode="External"/><Relationship Id="rId14798" Type="http://schemas.openxmlformats.org/officeDocument/2006/relationships/hyperlink" Target="http://in2perspective.com/" TargetMode="External"/><Relationship Id="rId12130" Type="http://schemas.openxmlformats.org/officeDocument/2006/relationships/hyperlink" Target="http://rayban-eyeglasses.us/" TargetMode="External"/><Relationship Id="rId13461" Type="http://schemas.openxmlformats.org/officeDocument/2006/relationships/hyperlink" Target="http://avenue-fitness.com/" TargetMode="External"/><Relationship Id="rId14799" Type="http://schemas.openxmlformats.org/officeDocument/2006/relationships/hyperlink" Target="http://shinehomepv.com/" TargetMode="External"/><Relationship Id="rId3971" Type="http://schemas.openxmlformats.org/officeDocument/2006/relationships/hyperlink" Target="http://thekansaspost.com/" TargetMode="External"/><Relationship Id="rId12137" Type="http://schemas.openxmlformats.org/officeDocument/2006/relationships/hyperlink" Target="http://pacificmedicals.com/" TargetMode="External"/><Relationship Id="rId13468" Type="http://schemas.openxmlformats.org/officeDocument/2006/relationships/hyperlink" Target="http://iconicnightclub.com/" TargetMode="External"/><Relationship Id="rId14792" Type="http://schemas.openxmlformats.org/officeDocument/2006/relationships/hyperlink" Target="http://sportportal.us/" TargetMode="External"/><Relationship Id="rId2640" Type="http://schemas.openxmlformats.org/officeDocument/2006/relationships/hyperlink" Target="http://thecodemaze.com/" TargetMode="External"/><Relationship Id="rId3970" Type="http://schemas.openxmlformats.org/officeDocument/2006/relationships/hyperlink" Target="http://homeelectra.com/" TargetMode="External"/><Relationship Id="rId12136" Type="http://schemas.openxmlformats.org/officeDocument/2006/relationships/hyperlink" Target="http://halloween2u.com/" TargetMode="External"/><Relationship Id="rId13467" Type="http://schemas.openxmlformats.org/officeDocument/2006/relationships/hyperlink" Target="http://globeride.uk/" TargetMode="External"/><Relationship Id="rId14793" Type="http://schemas.openxmlformats.org/officeDocument/2006/relationships/hyperlink" Target="http://hot-importcars.com/" TargetMode="External"/><Relationship Id="rId1310" Type="http://schemas.openxmlformats.org/officeDocument/2006/relationships/hyperlink" Target="http://theukbiz.com/" TargetMode="External"/><Relationship Id="rId2641" Type="http://schemas.openxmlformats.org/officeDocument/2006/relationships/hyperlink" Target="http://digitallabstudios.com/" TargetMode="External"/><Relationship Id="rId3973" Type="http://schemas.openxmlformats.org/officeDocument/2006/relationships/hyperlink" Target="http://technologyvisual.com/" TargetMode="External"/><Relationship Id="rId12135" Type="http://schemas.openxmlformats.org/officeDocument/2006/relationships/hyperlink" Target="http://bestmedicines.pw/" TargetMode="External"/><Relationship Id="rId13466" Type="http://schemas.openxmlformats.org/officeDocument/2006/relationships/hyperlink" Target="http://enterprisecommunicate.com/" TargetMode="External"/><Relationship Id="rId14794" Type="http://schemas.openxmlformats.org/officeDocument/2006/relationships/hyperlink" Target="http://pshomegazette.com/" TargetMode="External"/><Relationship Id="rId1311" Type="http://schemas.openxmlformats.org/officeDocument/2006/relationships/hyperlink" Target="http://prosper-health.com/" TargetMode="External"/><Relationship Id="rId2642" Type="http://schemas.openxmlformats.org/officeDocument/2006/relationships/hyperlink" Target="http://sniperbusiness.com/" TargetMode="External"/><Relationship Id="rId3972" Type="http://schemas.openxmlformats.org/officeDocument/2006/relationships/hyperlink" Target="http://agenciamarketingseo.com/" TargetMode="External"/><Relationship Id="rId12134" Type="http://schemas.openxmlformats.org/officeDocument/2006/relationships/hyperlink" Target="http://sparrowsnest.net/" TargetMode="External"/><Relationship Id="rId13465" Type="http://schemas.openxmlformats.org/officeDocument/2006/relationships/hyperlink" Target="http://mywifinet.com/" TargetMode="External"/><Relationship Id="rId14795" Type="http://schemas.openxmlformats.org/officeDocument/2006/relationships/hyperlink" Target="http://smallbizvista.com/" TargetMode="External"/><Relationship Id="rId1301" Type="http://schemas.openxmlformats.org/officeDocument/2006/relationships/hyperlink" Target="http://bestdatingmoves.com/" TargetMode="External"/><Relationship Id="rId2632" Type="http://schemas.openxmlformats.org/officeDocument/2006/relationships/hyperlink" Target="http://eatingtricks.com/" TargetMode="External"/><Relationship Id="rId3964" Type="http://schemas.openxmlformats.org/officeDocument/2006/relationships/hyperlink" Target="http://shopkny.com/" TargetMode="External"/><Relationship Id="rId1302" Type="http://schemas.openxmlformats.org/officeDocument/2006/relationships/hyperlink" Target="http://sincerely-love.com/" TargetMode="External"/><Relationship Id="rId2633" Type="http://schemas.openxmlformats.org/officeDocument/2006/relationships/hyperlink" Target="http://awardinternetmarketing.com/" TargetMode="External"/><Relationship Id="rId3963" Type="http://schemas.openxmlformats.org/officeDocument/2006/relationships/hyperlink" Target="http://sleep-environment.org/" TargetMode="External"/><Relationship Id="rId1303" Type="http://schemas.openxmlformats.org/officeDocument/2006/relationships/hyperlink" Target="http://goudymotors.com/" TargetMode="External"/><Relationship Id="rId2634" Type="http://schemas.openxmlformats.org/officeDocument/2006/relationships/hyperlink" Target="http://thelorrylife.com/" TargetMode="External"/><Relationship Id="rId3966" Type="http://schemas.openxmlformats.org/officeDocument/2006/relationships/hyperlink" Target="http://mnhousecleaning.com/" TargetMode="External"/><Relationship Id="rId1304" Type="http://schemas.openxmlformats.org/officeDocument/2006/relationships/hyperlink" Target="http://businesshobbie.com/" TargetMode="External"/><Relationship Id="rId2635" Type="http://schemas.openxmlformats.org/officeDocument/2006/relationships/hyperlink" Target="http://vaagmagazine.com/" TargetMode="External"/><Relationship Id="rId3965" Type="http://schemas.openxmlformats.org/officeDocument/2006/relationships/hyperlink" Target="http://empty-basket.com/" TargetMode="External"/><Relationship Id="rId1305" Type="http://schemas.openxmlformats.org/officeDocument/2006/relationships/hyperlink" Target="http://thefashionfolio.com/" TargetMode="External"/><Relationship Id="rId2636" Type="http://schemas.openxmlformats.org/officeDocument/2006/relationships/hyperlink" Target="http://isfacongress.com/" TargetMode="External"/><Relationship Id="rId3968" Type="http://schemas.openxmlformats.org/officeDocument/2006/relationships/hyperlink" Target="http://saioh.org/" TargetMode="External"/><Relationship Id="rId12151" Type="http://schemas.openxmlformats.org/officeDocument/2006/relationships/hyperlink" Target="http://wowgoldfacts.com/" TargetMode="External"/><Relationship Id="rId13482" Type="http://schemas.openxmlformats.org/officeDocument/2006/relationships/hyperlink" Target="http://playlivecasinos.com/" TargetMode="External"/><Relationship Id="rId1306" Type="http://schemas.openxmlformats.org/officeDocument/2006/relationships/hyperlink" Target="http://nvhomeshow.com/" TargetMode="External"/><Relationship Id="rId2637" Type="http://schemas.openxmlformats.org/officeDocument/2006/relationships/hyperlink" Target="http://thedigitaluprise.com/" TargetMode="External"/><Relationship Id="rId3967" Type="http://schemas.openxmlformats.org/officeDocument/2006/relationships/hyperlink" Target="http://businesscredits.us/" TargetMode="External"/><Relationship Id="rId12150" Type="http://schemas.openxmlformats.org/officeDocument/2006/relationships/hyperlink" Target="http://toyotahn.net/" TargetMode="External"/><Relationship Id="rId13481" Type="http://schemas.openxmlformats.org/officeDocument/2006/relationships/hyperlink" Target="http://nagajudipoker.com/" TargetMode="External"/><Relationship Id="rId1307" Type="http://schemas.openxmlformats.org/officeDocument/2006/relationships/hyperlink" Target="http://localweddingfairs.com/" TargetMode="External"/><Relationship Id="rId2638" Type="http://schemas.openxmlformats.org/officeDocument/2006/relationships/hyperlink" Target="http://womenhealthtips.co.uk/" TargetMode="External"/><Relationship Id="rId13480" Type="http://schemas.openxmlformats.org/officeDocument/2006/relationships/hyperlink" Target="http://smallbizzblog.com/" TargetMode="External"/><Relationship Id="rId1308" Type="http://schemas.openxmlformats.org/officeDocument/2006/relationships/hyperlink" Target="http://autocuriosity.com/" TargetMode="External"/><Relationship Id="rId2639" Type="http://schemas.openxmlformats.org/officeDocument/2006/relationships/hyperlink" Target="http://sportiveme.com/" TargetMode="External"/><Relationship Id="rId3969" Type="http://schemas.openxmlformats.org/officeDocument/2006/relationships/hyperlink" Target="http://exact-times.com/" TargetMode="External"/><Relationship Id="rId1309" Type="http://schemas.openxmlformats.org/officeDocument/2006/relationships/hyperlink" Target="http://sep-automation.com/" TargetMode="External"/><Relationship Id="rId12149" Type="http://schemas.openxmlformats.org/officeDocument/2006/relationships/hyperlink" Target="http://metalframe-pool.com/" TargetMode="External"/><Relationship Id="rId12144" Type="http://schemas.openxmlformats.org/officeDocument/2006/relationships/hyperlink" Target="http://premiosconstrumat.com/" TargetMode="External"/><Relationship Id="rId13475" Type="http://schemas.openxmlformats.org/officeDocument/2006/relationships/hyperlink" Target="http://suricategames.com/" TargetMode="External"/><Relationship Id="rId12143" Type="http://schemas.openxmlformats.org/officeDocument/2006/relationships/hyperlink" Target="http://bigtorino.net/" TargetMode="External"/><Relationship Id="rId13474" Type="http://schemas.openxmlformats.org/officeDocument/2006/relationships/hyperlink" Target="http://aqemelearning.com/" TargetMode="External"/><Relationship Id="rId12142" Type="http://schemas.openxmlformats.org/officeDocument/2006/relationships/hyperlink" Target="http://revolvingdoor.info/" TargetMode="External"/><Relationship Id="rId13473" Type="http://schemas.openxmlformats.org/officeDocument/2006/relationships/hyperlink" Target="http://pokerdomcassino.com/" TargetMode="External"/><Relationship Id="rId12141" Type="http://schemas.openxmlformats.org/officeDocument/2006/relationships/hyperlink" Target="http://celebjaws.com/" TargetMode="External"/><Relationship Id="rId13472" Type="http://schemas.openxmlformats.org/officeDocument/2006/relationships/hyperlink" Target="http://24casinolist.com/" TargetMode="External"/><Relationship Id="rId3960" Type="http://schemas.openxmlformats.org/officeDocument/2006/relationships/hyperlink" Target="http://bestluxurytrip.com/" TargetMode="External"/><Relationship Id="rId12148" Type="http://schemas.openxmlformats.org/officeDocument/2006/relationships/hyperlink" Target="http://sonoyorunosamurai.com/" TargetMode="External"/><Relationship Id="rId13479" Type="http://schemas.openxmlformats.org/officeDocument/2006/relationships/hyperlink" Target="http://letterofintent.biz/" TargetMode="External"/><Relationship Id="rId12147" Type="http://schemas.openxmlformats.org/officeDocument/2006/relationships/hyperlink" Target="http://dalimunthe.com/" TargetMode="External"/><Relationship Id="rId13478" Type="http://schemas.openxmlformats.org/officeDocument/2006/relationships/hyperlink" Target="http://times2news.com/" TargetMode="External"/><Relationship Id="rId2630" Type="http://schemas.openxmlformats.org/officeDocument/2006/relationships/hyperlink" Target="http://everythingsmallbiz.com/" TargetMode="External"/><Relationship Id="rId3962" Type="http://schemas.openxmlformats.org/officeDocument/2006/relationships/hyperlink" Target="http://king99bet.net/" TargetMode="External"/><Relationship Id="rId12146" Type="http://schemas.openxmlformats.org/officeDocument/2006/relationships/hyperlink" Target="http://aveenosampleoffer.com/" TargetMode="External"/><Relationship Id="rId13477" Type="http://schemas.openxmlformats.org/officeDocument/2006/relationships/hyperlink" Target="http://cinblog.com/" TargetMode="External"/><Relationship Id="rId1300" Type="http://schemas.openxmlformats.org/officeDocument/2006/relationships/hyperlink" Target="http://ultra-medica.net/" TargetMode="External"/><Relationship Id="rId2631" Type="http://schemas.openxmlformats.org/officeDocument/2006/relationships/hyperlink" Target="http://thenostyle.com/" TargetMode="External"/><Relationship Id="rId3961" Type="http://schemas.openxmlformats.org/officeDocument/2006/relationships/hyperlink" Target="http://businessplusst.com/" TargetMode="External"/><Relationship Id="rId12145" Type="http://schemas.openxmlformats.org/officeDocument/2006/relationships/hyperlink" Target="http://narapatitrans.com/" TargetMode="External"/><Relationship Id="rId13476" Type="http://schemas.openxmlformats.org/officeDocument/2006/relationships/hyperlink" Target="http://news-street24.com/" TargetMode="External"/><Relationship Id="rId14709" Type="http://schemas.openxmlformats.org/officeDocument/2006/relationships/hyperlink" Target="http://positiveandhealthymindsd.com/" TargetMode="External"/><Relationship Id="rId14705" Type="http://schemas.openxmlformats.org/officeDocument/2006/relationships/hyperlink" Target="http://nexiabusinesssolutions.com/" TargetMode="External"/><Relationship Id="rId14706" Type="http://schemas.openxmlformats.org/officeDocument/2006/relationships/hyperlink" Target="http://opinionscasinos.com/" TargetMode="External"/><Relationship Id="rId14707" Type="http://schemas.openxmlformats.org/officeDocument/2006/relationships/hyperlink" Target="http://thebestbettings.com/" TargetMode="External"/><Relationship Id="rId14708" Type="http://schemas.openxmlformats.org/officeDocument/2006/relationships/hyperlink" Target="http://dalaman-information.com/" TargetMode="External"/><Relationship Id="rId14701" Type="http://schemas.openxmlformats.org/officeDocument/2006/relationships/hyperlink" Target="http://beachesnewsjournal.com/" TargetMode="External"/><Relationship Id="rId14702" Type="http://schemas.openxmlformats.org/officeDocument/2006/relationships/hyperlink" Target="http://deoriunde.com/" TargetMode="External"/><Relationship Id="rId14703" Type="http://schemas.openxmlformats.org/officeDocument/2006/relationships/hyperlink" Target="http://extralargetech.com/" TargetMode="External"/><Relationship Id="rId14704" Type="http://schemas.openxmlformats.org/officeDocument/2006/relationships/hyperlink" Target="http://todoroff-hotel.com/" TargetMode="External"/><Relationship Id="rId14700" Type="http://schemas.openxmlformats.org/officeDocument/2006/relationships/hyperlink" Target="http://the-iblog.com/" TargetMode="External"/><Relationship Id="rId1378" Type="http://schemas.openxmlformats.org/officeDocument/2006/relationships/hyperlink" Target="http://connsensebulletin.com/" TargetMode="External"/><Relationship Id="rId1379" Type="http://schemas.openxmlformats.org/officeDocument/2006/relationships/hyperlink" Target="http://thestaufferhome.com/" TargetMode="External"/><Relationship Id="rId13406" Type="http://schemas.openxmlformats.org/officeDocument/2006/relationships/hyperlink" Target="http://companylistinguae.com/" TargetMode="External"/><Relationship Id="rId14738" Type="http://schemas.openxmlformats.org/officeDocument/2006/relationships/hyperlink" Target="http://educationexcess.com/" TargetMode="External"/><Relationship Id="rId13405" Type="http://schemas.openxmlformats.org/officeDocument/2006/relationships/hyperlink" Target="http://ibusinessfinders.com/" TargetMode="External"/><Relationship Id="rId14739" Type="http://schemas.openxmlformats.org/officeDocument/2006/relationships/hyperlink" Target="http://eduquenet.net/" TargetMode="External"/><Relationship Id="rId13404" Type="http://schemas.openxmlformats.org/officeDocument/2006/relationships/hyperlink" Target="http://biz-newz.com/" TargetMode="External"/><Relationship Id="rId13403" Type="http://schemas.openxmlformats.org/officeDocument/2006/relationships/hyperlink" Target="http://tradingstrategiess.com/" TargetMode="External"/><Relationship Id="rId14734" Type="http://schemas.openxmlformats.org/officeDocument/2006/relationships/hyperlink" Target="http://health12online.com/" TargetMode="External"/><Relationship Id="rId13409" Type="http://schemas.openxmlformats.org/officeDocument/2006/relationships/hyperlink" Target="http://pokerverhalen.com/" TargetMode="External"/><Relationship Id="rId14735" Type="http://schemas.openxmlformats.org/officeDocument/2006/relationships/hyperlink" Target="http://luxurious-property.com/" TargetMode="External"/><Relationship Id="rId13408" Type="http://schemas.openxmlformats.org/officeDocument/2006/relationships/hyperlink" Target="http://universalbusinessideas.com/" TargetMode="External"/><Relationship Id="rId14736" Type="http://schemas.openxmlformats.org/officeDocument/2006/relationships/hyperlink" Target="http://makawitravel.com/" TargetMode="External"/><Relationship Id="rId13407" Type="http://schemas.openxmlformats.org/officeDocument/2006/relationships/hyperlink" Target="http://globalbusinesstips.com/" TargetMode="External"/><Relationship Id="rId14737" Type="http://schemas.openxmlformats.org/officeDocument/2006/relationships/hyperlink" Target="http://hl2dm-university.com/" TargetMode="External"/><Relationship Id="rId1370" Type="http://schemas.openxmlformats.org/officeDocument/2006/relationships/hyperlink" Target="http://batraautomobile.com/" TargetMode="External"/><Relationship Id="rId14730" Type="http://schemas.openxmlformats.org/officeDocument/2006/relationships/hyperlink" Target="http://rapid-technic.com/" TargetMode="External"/><Relationship Id="rId1371" Type="http://schemas.openxmlformats.org/officeDocument/2006/relationships/hyperlink" Target="http://allautonews.com/" TargetMode="External"/><Relationship Id="rId14731" Type="http://schemas.openxmlformats.org/officeDocument/2006/relationships/hyperlink" Target="http://13century.com/" TargetMode="External"/><Relationship Id="rId1372" Type="http://schemas.openxmlformats.org/officeDocument/2006/relationships/hyperlink" Target="http://wewillreplaceyou.org/" TargetMode="External"/><Relationship Id="rId14732" Type="http://schemas.openxmlformats.org/officeDocument/2006/relationships/hyperlink" Target="http://crazybulkshop.com/" TargetMode="External"/><Relationship Id="rId1373" Type="http://schemas.openxmlformats.org/officeDocument/2006/relationships/hyperlink" Target="http://wikimetal.info/" TargetMode="External"/><Relationship Id="rId14733" Type="http://schemas.openxmlformats.org/officeDocument/2006/relationships/hyperlink" Target="http://bestinsurcompanies.com/" TargetMode="External"/><Relationship Id="rId1374" Type="http://schemas.openxmlformats.org/officeDocument/2006/relationships/hyperlink" Target="http://hoangthangit.com/" TargetMode="External"/><Relationship Id="rId13402" Type="http://schemas.openxmlformats.org/officeDocument/2006/relationships/hyperlink" Target="http://latestautoupdates.com/" TargetMode="External"/><Relationship Id="rId1375" Type="http://schemas.openxmlformats.org/officeDocument/2006/relationships/hyperlink" Target="http://thedctimes.com/" TargetMode="External"/><Relationship Id="rId13401" Type="http://schemas.openxmlformats.org/officeDocument/2006/relationships/hyperlink" Target="http://automotivecarsblog.com/" TargetMode="External"/><Relationship Id="rId1376" Type="http://schemas.openxmlformats.org/officeDocument/2006/relationships/hyperlink" Target="http://dompetpoker.net/" TargetMode="External"/><Relationship Id="rId13400" Type="http://schemas.openxmlformats.org/officeDocument/2006/relationships/hyperlink" Target="http://247automotivenews.com/" TargetMode="External"/><Relationship Id="rId1377" Type="http://schemas.openxmlformats.org/officeDocument/2006/relationships/hyperlink" Target="http://onlinecatalogue.net/" TargetMode="External"/><Relationship Id="rId1367" Type="http://schemas.openxmlformats.org/officeDocument/2006/relationships/hyperlink" Target="http://bedlamplc.us/" TargetMode="External"/><Relationship Id="rId2698" Type="http://schemas.openxmlformats.org/officeDocument/2006/relationships/hyperlink" Target="http://alnewsbreak.com/" TargetMode="External"/><Relationship Id="rId1368" Type="http://schemas.openxmlformats.org/officeDocument/2006/relationships/hyperlink" Target="http://digitaltechcity.com/" TargetMode="External"/><Relationship Id="rId2699" Type="http://schemas.openxmlformats.org/officeDocument/2006/relationships/hyperlink" Target="http://shoppingbrands.net/" TargetMode="External"/><Relationship Id="rId1369" Type="http://schemas.openxmlformats.org/officeDocument/2006/relationships/hyperlink" Target="http://autocarnewz.com/" TargetMode="External"/><Relationship Id="rId13417" Type="http://schemas.openxmlformats.org/officeDocument/2006/relationships/hyperlink" Target="http://forever-casino.com/" TargetMode="External"/><Relationship Id="rId14749" Type="http://schemas.openxmlformats.org/officeDocument/2006/relationships/hyperlink" Target="http://downloadxdownload.com/" TargetMode="External"/><Relationship Id="rId13416" Type="http://schemas.openxmlformats.org/officeDocument/2006/relationships/hyperlink" Target="http://247casinonewz.com/" TargetMode="External"/><Relationship Id="rId13415" Type="http://schemas.openxmlformats.org/officeDocument/2006/relationships/hyperlink" Target="http://egamblingfun.com/" TargetMode="External"/><Relationship Id="rId13414" Type="http://schemas.openxmlformats.org/officeDocument/2006/relationships/hyperlink" Target="http://sportgamblinghelp.com/" TargetMode="External"/><Relationship Id="rId14745" Type="http://schemas.openxmlformats.org/officeDocument/2006/relationships/hyperlink" Target="http://quality-health-care.com/" TargetMode="External"/><Relationship Id="rId14746" Type="http://schemas.openxmlformats.org/officeDocument/2006/relationships/hyperlink" Target="http://energysavingcorporation.com/" TargetMode="External"/><Relationship Id="rId13419" Type="http://schemas.openxmlformats.org/officeDocument/2006/relationships/hyperlink" Target="http://247casino-poker.com/" TargetMode="External"/><Relationship Id="rId14747" Type="http://schemas.openxmlformats.org/officeDocument/2006/relationships/hyperlink" Target="http://alti2udeoutdoors.com/" TargetMode="External"/><Relationship Id="rId13418" Type="http://schemas.openxmlformats.org/officeDocument/2006/relationships/hyperlink" Target="http://247gamblingcasinos.com/" TargetMode="External"/><Relationship Id="rId14748" Type="http://schemas.openxmlformats.org/officeDocument/2006/relationships/hyperlink" Target="http://letsjustbuildahouse.com/" TargetMode="External"/><Relationship Id="rId2690" Type="http://schemas.openxmlformats.org/officeDocument/2006/relationships/hyperlink" Target="http://celebrityhousegossip.com/" TargetMode="External"/><Relationship Id="rId14741" Type="http://schemas.openxmlformats.org/officeDocument/2006/relationships/hyperlink" Target="http://kinuka-shop.com/" TargetMode="External"/><Relationship Id="rId1360" Type="http://schemas.openxmlformats.org/officeDocument/2006/relationships/hyperlink" Target="http://bepixelung.org/" TargetMode="External"/><Relationship Id="rId2691" Type="http://schemas.openxmlformats.org/officeDocument/2006/relationships/hyperlink" Target="http://parentingtypes.net/" TargetMode="External"/><Relationship Id="rId14742" Type="http://schemas.openxmlformats.org/officeDocument/2006/relationships/hyperlink" Target="http://gamesnips.com/" TargetMode="External"/><Relationship Id="rId1361" Type="http://schemas.openxmlformats.org/officeDocument/2006/relationships/hyperlink" Target="http://homeimprovementlog.com/" TargetMode="External"/><Relationship Id="rId2692" Type="http://schemas.openxmlformats.org/officeDocument/2006/relationships/hyperlink" Target="http://educationcommunity.us/" TargetMode="External"/><Relationship Id="rId14743" Type="http://schemas.openxmlformats.org/officeDocument/2006/relationships/hyperlink" Target="http://blogapares.com/" TargetMode="External"/><Relationship Id="rId1362" Type="http://schemas.openxmlformats.org/officeDocument/2006/relationships/hyperlink" Target="http://anavip.net/" TargetMode="External"/><Relationship Id="rId2693" Type="http://schemas.openxmlformats.org/officeDocument/2006/relationships/hyperlink" Target="http://liveviews.org/" TargetMode="External"/><Relationship Id="rId14744" Type="http://schemas.openxmlformats.org/officeDocument/2006/relationships/hyperlink" Target="http://mindblowingstories.com/" TargetMode="External"/><Relationship Id="rId1363" Type="http://schemas.openxmlformats.org/officeDocument/2006/relationships/hyperlink" Target="http://trandingfashion.com/" TargetMode="External"/><Relationship Id="rId2694" Type="http://schemas.openxmlformats.org/officeDocument/2006/relationships/hyperlink" Target="http://automotiveslabs.com/" TargetMode="External"/><Relationship Id="rId13413" Type="http://schemas.openxmlformats.org/officeDocument/2006/relationships/hyperlink" Target="http://sportgamblingfaq.com/" TargetMode="External"/><Relationship Id="rId1364" Type="http://schemas.openxmlformats.org/officeDocument/2006/relationships/hyperlink" Target="http://ps2cool.com/" TargetMode="External"/><Relationship Id="rId2695" Type="http://schemas.openxmlformats.org/officeDocument/2006/relationships/hyperlink" Target="http://vinhomec.com/" TargetMode="External"/><Relationship Id="rId13412" Type="http://schemas.openxmlformats.org/officeDocument/2006/relationships/hyperlink" Target="http://mygamblingclubs.com/" TargetMode="External"/><Relationship Id="rId1365" Type="http://schemas.openxmlformats.org/officeDocument/2006/relationships/hyperlink" Target="http://elifestylefashion.com/" TargetMode="External"/><Relationship Id="rId2696" Type="http://schemas.openxmlformats.org/officeDocument/2006/relationships/hyperlink" Target="http://gauntlethair.net/" TargetMode="External"/><Relationship Id="rId13411" Type="http://schemas.openxmlformats.org/officeDocument/2006/relationships/hyperlink" Target="http://igambleronline.com/" TargetMode="External"/><Relationship Id="rId1366" Type="http://schemas.openxmlformats.org/officeDocument/2006/relationships/hyperlink" Target="http://mastechsolutions.com/" TargetMode="External"/><Relationship Id="rId2697" Type="http://schemas.openxmlformats.org/officeDocument/2006/relationships/hyperlink" Target="http://drugpeace.org/" TargetMode="External"/><Relationship Id="rId13410" Type="http://schemas.openxmlformats.org/officeDocument/2006/relationships/hyperlink" Target="http://portablegamblingworld.com/" TargetMode="External"/><Relationship Id="rId14740" Type="http://schemas.openxmlformats.org/officeDocument/2006/relationships/hyperlink" Target="http://paydayloansnxv.com/" TargetMode="External"/><Relationship Id="rId14716" Type="http://schemas.openxmlformats.org/officeDocument/2006/relationships/hyperlink" Target="http://kojeecotour.com/" TargetMode="External"/><Relationship Id="rId14717" Type="http://schemas.openxmlformats.org/officeDocument/2006/relationships/hyperlink" Target="http://autoinsuranceratemj.info/" TargetMode="External"/><Relationship Id="rId14718" Type="http://schemas.openxmlformats.org/officeDocument/2006/relationships/hyperlink" Target="http://familyhomemaker.com/" TargetMode="External"/><Relationship Id="rId14719" Type="http://schemas.openxmlformats.org/officeDocument/2006/relationships/hyperlink" Target="http://sports-top-picks.com/" TargetMode="External"/><Relationship Id="rId14712" Type="http://schemas.openxmlformats.org/officeDocument/2006/relationships/hyperlink" Target="http://advantage-gambling.com/" TargetMode="External"/><Relationship Id="rId14713" Type="http://schemas.openxmlformats.org/officeDocument/2006/relationships/hyperlink" Target="http://ilearnuk.com/" TargetMode="External"/><Relationship Id="rId1390" Type="http://schemas.openxmlformats.org/officeDocument/2006/relationships/hyperlink" Target="http://zspreads.com/" TargetMode="External"/><Relationship Id="rId14714" Type="http://schemas.openxmlformats.org/officeDocument/2006/relationships/hyperlink" Target="http://squaradv.com/" TargetMode="External"/><Relationship Id="rId1391" Type="http://schemas.openxmlformats.org/officeDocument/2006/relationships/hyperlink" Target="http://researchintime.com/" TargetMode="External"/><Relationship Id="rId14715" Type="http://schemas.openxmlformats.org/officeDocument/2006/relationships/hyperlink" Target="http://stitravelhn.com/" TargetMode="External"/><Relationship Id="rId1392" Type="http://schemas.openxmlformats.org/officeDocument/2006/relationships/hyperlink" Target="http://talkingpassions.com/" TargetMode="External"/><Relationship Id="rId1393" Type="http://schemas.openxmlformats.org/officeDocument/2006/relationships/hyperlink" Target="http://happybanditpets.com/" TargetMode="External"/><Relationship Id="rId1394" Type="http://schemas.openxmlformats.org/officeDocument/2006/relationships/hyperlink" Target="http://mpojackpotok.com/" TargetMode="External"/><Relationship Id="rId14710" Type="http://schemas.openxmlformats.org/officeDocument/2006/relationships/hyperlink" Target="http://lifecaremag.com/" TargetMode="External"/><Relationship Id="rId1395" Type="http://schemas.openxmlformats.org/officeDocument/2006/relationships/hyperlink" Target="http://fashionbelieve.com/" TargetMode="External"/><Relationship Id="rId14711" Type="http://schemas.openxmlformats.org/officeDocument/2006/relationships/hyperlink" Target="http://more-explore.com/" TargetMode="External"/><Relationship Id="rId1396" Type="http://schemas.openxmlformats.org/officeDocument/2006/relationships/hyperlink" Target="http://bsidebusiness.com/" TargetMode="External"/><Relationship Id="rId1397" Type="http://schemas.openxmlformats.org/officeDocument/2006/relationships/hyperlink" Target="http://akhawatebusiness.com/" TargetMode="External"/><Relationship Id="rId1398" Type="http://schemas.openxmlformats.org/officeDocument/2006/relationships/hyperlink" Target="http://becarried.com/" TargetMode="External"/><Relationship Id="rId1399" Type="http://schemas.openxmlformats.org/officeDocument/2006/relationships/hyperlink" Target="http://round-about.org/" TargetMode="External"/><Relationship Id="rId1389" Type="http://schemas.openxmlformats.org/officeDocument/2006/relationships/hyperlink" Target="http://etashops.com/" TargetMode="External"/><Relationship Id="rId14727" Type="http://schemas.openxmlformats.org/officeDocument/2006/relationships/hyperlink" Target="http://hora22.com/" TargetMode="External"/><Relationship Id="rId14728" Type="http://schemas.openxmlformats.org/officeDocument/2006/relationships/hyperlink" Target="http://delightfullydiy.com/" TargetMode="External"/><Relationship Id="rId14729" Type="http://schemas.openxmlformats.org/officeDocument/2006/relationships/hyperlink" Target="http://classiclawhack.com/" TargetMode="External"/><Relationship Id="rId14723" Type="http://schemas.openxmlformats.org/officeDocument/2006/relationships/hyperlink" Target="http://entrepreneurshiplounge.com/" TargetMode="External"/><Relationship Id="rId14724" Type="http://schemas.openxmlformats.org/officeDocument/2006/relationships/hyperlink" Target="http://joinmyproject.com/" TargetMode="External"/><Relationship Id="rId14725" Type="http://schemas.openxmlformats.org/officeDocument/2006/relationships/hyperlink" Target="http://collegetruelifetgp.com/" TargetMode="External"/><Relationship Id="rId1380" Type="http://schemas.openxmlformats.org/officeDocument/2006/relationships/hyperlink" Target="http://thetechnewsdaily.com/" TargetMode="External"/><Relationship Id="rId14726" Type="http://schemas.openxmlformats.org/officeDocument/2006/relationships/hyperlink" Target="http://restaurantecasa9.com/" TargetMode="External"/><Relationship Id="rId1381" Type="http://schemas.openxmlformats.org/officeDocument/2006/relationships/hyperlink" Target="http://florafaunaweddings.com/" TargetMode="External"/><Relationship Id="rId1382" Type="http://schemas.openxmlformats.org/officeDocument/2006/relationships/hyperlink" Target="http://funorcry.com/" TargetMode="External"/><Relationship Id="rId14720" Type="http://schemas.openxmlformats.org/officeDocument/2006/relationships/hyperlink" Target="http://expatandthecityblog.com/" TargetMode="External"/><Relationship Id="rId1383" Type="http://schemas.openxmlformats.org/officeDocument/2006/relationships/hyperlink" Target="http://toutbusiness.com/" TargetMode="External"/><Relationship Id="rId14721" Type="http://schemas.openxmlformats.org/officeDocument/2006/relationships/hyperlink" Target="http://latinohealthzone.com/" TargetMode="External"/><Relationship Id="rId1384" Type="http://schemas.openxmlformats.org/officeDocument/2006/relationships/hyperlink" Target="http://theholbornmag.com/" TargetMode="External"/><Relationship Id="rId14722" Type="http://schemas.openxmlformats.org/officeDocument/2006/relationships/hyperlink" Target="http://sqtechnologymanagement.com/" TargetMode="External"/><Relationship Id="rId1385" Type="http://schemas.openxmlformats.org/officeDocument/2006/relationships/hyperlink" Target="http://etuigalaxytab4.com/" TargetMode="External"/><Relationship Id="rId1386" Type="http://schemas.openxmlformats.org/officeDocument/2006/relationships/hyperlink" Target="http://attitudesgirls.com/" TargetMode="External"/><Relationship Id="rId1387" Type="http://schemas.openxmlformats.org/officeDocument/2006/relationships/hyperlink" Target="http://lovelyxr.com/" TargetMode="External"/><Relationship Id="rId1388" Type="http://schemas.openxmlformats.org/officeDocument/2006/relationships/hyperlink" Target="http://aromauto.com/" TargetMode="External"/><Relationship Id="rId13291" Type="http://schemas.openxmlformats.org/officeDocument/2006/relationships/hyperlink" Target="http://njcasino10.com/" TargetMode="External"/><Relationship Id="rId13290" Type="http://schemas.openxmlformats.org/officeDocument/2006/relationships/hyperlink" Target="http://aquaticsolutionscompany.com/" TargetMode="External"/><Relationship Id="rId2700" Type="http://schemas.openxmlformats.org/officeDocument/2006/relationships/hyperlink" Target="http://sparkssport.com/" TargetMode="External"/><Relationship Id="rId2701" Type="http://schemas.openxmlformats.org/officeDocument/2006/relationships/hyperlink" Target="http://cheapedmeds03.com/" TargetMode="External"/><Relationship Id="rId2702" Type="http://schemas.openxmlformats.org/officeDocument/2006/relationships/hyperlink" Target="http://diet2x.com/" TargetMode="External"/><Relationship Id="rId13295" Type="http://schemas.openxmlformats.org/officeDocument/2006/relationships/hyperlink" Target="http://ourkitchensink.com/" TargetMode="External"/><Relationship Id="rId2703" Type="http://schemas.openxmlformats.org/officeDocument/2006/relationships/hyperlink" Target="http://legribouillis.com/" TargetMode="External"/><Relationship Id="rId13294" Type="http://schemas.openxmlformats.org/officeDocument/2006/relationships/hyperlink" Target="http://marcel-reichwein.com/" TargetMode="External"/><Relationship Id="rId2704" Type="http://schemas.openxmlformats.org/officeDocument/2006/relationships/hyperlink" Target="http://collegepaperwritingservices.com/" TargetMode="External"/><Relationship Id="rId13293" Type="http://schemas.openxmlformats.org/officeDocument/2006/relationships/hyperlink" Target="http://casinoberomtheder.com/" TargetMode="External"/><Relationship Id="rId2705" Type="http://schemas.openxmlformats.org/officeDocument/2006/relationships/hyperlink" Target="http://caheadline.com/" TargetMode="External"/><Relationship Id="rId13292" Type="http://schemas.openxmlformats.org/officeDocument/2006/relationships/hyperlink" Target="http://qhpoker.com/" TargetMode="External"/><Relationship Id="rId2706" Type="http://schemas.openxmlformats.org/officeDocument/2006/relationships/hyperlink" Target="http://topparentinghacks.com/" TargetMode="External"/><Relationship Id="rId2707" Type="http://schemas.openxmlformats.org/officeDocument/2006/relationships/hyperlink" Target="http://dealsentrepreneur.com/" TargetMode="External"/><Relationship Id="rId2708" Type="http://schemas.openxmlformats.org/officeDocument/2006/relationships/hyperlink" Target="http://itcertsbox.com/" TargetMode="External"/><Relationship Id="rId2709" Type="http://schemas.openxmlformats.org/officeDocument/2006/relationships/hyperlink" Target="http://wickedfacts.com/" TargetMode="External"/><Relationship Id="rId13288" Type="http://schemas.openxmlformats.org/officeDocument/2006/relationships/hyperlink" Target="http://cheapvrtech.com/" TargetMode="External"/><Relationship Id="rId13287" Type="http://schemas.openxmlformats.org/officeDocument/2006/relationships/hyperlink" Target="http://govtechnews.com/" TargetMode="External"/><Relationship Id="rId13286" Type="http://schemas.openxmlformats.org/officeDocument/2006/relationships/hyperlink" Target="http://photographyideaz.com/" TargetMode="External"/><Relationship Id="rId13285" Type="http://schemas.openxmlformats.org/officeDocument/2006/relationships/hyperlink" Target="http://sfyouthhealthconnect.org/" TargetMode="External"/><Relationship Id="rId13289" Type="http://schemas.openxmlformats.org/officeDocument/2006/relationships/hyperlink" Target="http://reddeer-businesses.com/" TargetMode="External"/><Relationship Id="rId13299" Type="http://schemas.openxmlformats.org/officeDocument/2006/relationships/hyperlink" Target="http://firstcoffee.net/" TargetMode="External"/><Relationship Id="rId13298" Type="http://schemas.openxmlformats.org/officeDocument/2006/relationships/hyperlink" Target="http://santai-poker.com/" TargetMode="External"/><Relationship Id="rId13297" Type="http://schemas.openxmlformats.org/officeDocument/2006/relationships/hyperlink" Target="http://2p-propertyconsult.com/" TargetMode="External"/><Relationship Id="rId13296" Type="http://schemas.openxmlformats.org/officeDocument/2006/relationships/hyperlink" Target="http://estate-link.net/" TargetMode="External"/><Relationship Id="rId2720" Type="http://schemas.openxmlformats.org/officeDocument/2006/relationships/hyperlink" Target="http://househoneys.com/" TargetMode="External"/><Relationship Id="rId2721" Type="http://schemas.openxmlformats.org/officeDocument/2006/relationships/hyperlink" Target="http://househoneys.com/" TargetMode="External"/><Relationship Id="rId2722" Type="http://schemas.openxmlformats.org/officeDocument/2006/relationships/hyperlink" Target="http://unmondeapartager.org/" TargetMode="External"/><Relationship Id="rId2723" Type="http://schemas.openxmlformats.org/officeDocument/2006/relationships/hyperlink" Target="http://freshtonegames.com/" TargetMode="External"/><Relationship Id="rId2724" Type="http://schemas.openxmlformats.org/officeDocument/2006/relationships/hyperlink" Target="http://petuniapicklebottom.org/" TargetMode="External"/><Relationship Id="rId13273" Type="http://schemas.openxmlformats.org/officeDocument/2006/relationships/hyperlink" Target="http://futporno.com/" TargetMode="External"/><Relationship Id="rId2725" Type="http://schemas.openxmlformats.org/officeDocument/2006/relationships/hyperlink" Target="http://atiyemusic.com/" TargetMode="External"/><Relationship Id="rId13272" Type="http://schemas.openxmlformats.org/officeDocument/2006/relationships/hyperlink" Target="http://enamel-house.com/" TargetMode="External"/><Relationship Id="rId2726" Type="http://schemas.openxmlformats.org/officeDocument/2006/relationships/hyperlink" Target="http://chartermenow.com/" TargetMode="External"/><Relationship Id="rId13271" Type="http://schemas.openxmlformats.org/officeDocument/2006/relationships/hyperlink" Target="http://gregorycustomhomes.net/" TargetMode="External"/><Relationship Id="rId2727" Type="http://schemas.openxmlformats.org/officeDocument/2006/relationships/hyperlink" Target="http://carneyarenatlatelolco.com/" TargetMode="External"/><Relationship Id="rId13270" Type="http://schemas.openxmlformats.org/officeDocument/2006/relationships/hyperlink" Target="http://freedomquestgame.com/" TargetMode="External"/><Relationship Id="rId2728" Type="http://schemas.openxmlformats.org/officeDocument/2006/relationships/hyperlink" Target="http://cubiertademadera.com/" TargetMode="External"/><Relationship Id="rId2729" Type="http://schemas.openxmlformats.org/officeDocument/2006/relationships/hyperlink" Target="http://bathroomsdesigns.org/" TargetMode="External"/><Relationship Id="rId13266" Type="http://schemas.openxmlformats.org/officeDocument/2006/relationships/hyperlink" Target="http://thecasinoservices.com/" TargetMode="External"/><Relationship Id="rId14598" Type="http://schemas.openxmlformats.org/officeDocument/2006/relationships/hyperlink" Target="http://warp2games.com/" TargetMode="External"/><Relationship Id="rId13265" Type="http://schemas.openxmlformats.org/officeDocument/2006/relationships/hyperlink" Target="http://europelibertyreserve.com/" TargetMode="External"/><Relationship Id="rId14599" Type="http://schemas.openxmlformats.org/officeDocument/2006/relationships/hyperlink" Target="http://picktopnews.com/" TargetMode="External"/><Relationship Id="rId13264" Type="http://schemas.openxmlformats.org/officeDocument/2006/relationships/hyperlink" Target="http://worldaroundu.com/" TargetMode="External"/><Relationship Id="rId13263" Type="http://schemas.openxmlformats.org/officeDocument/2006/relationships/hyperlink" Target="http://cvslocations.net/" TargetMode="External"/><Relationship Id="rId14594" Type="http://schemas.openxmlformats.org/officeDocument/2006/relationships/hyperlink" Target="http://worldbusinessinfos.com/" TargetMode="External"/><Relationship Id="rId13269" Type="http://schemas.openxmlformats.org/officeDocument/2006/relationships/hyperlink" Target="http://gamezenith.com/" TargetMode="External"/><Relationship Id="rId14595" Type="http://schemas.openxmlformats.org/officeDocument/2006/relationships/hyperlink" Target="http://onlinegamble24.com/" TargetMode="External"/><Relationship Id="rId13268" Type="http://schemas.openxmlformats.org/officeDocument/2006/relationships/hyperlink" Target="http://playsafegambling.com/" TargetMode="External"/><Relationship Id="rId14596" Type="http://schemas.openxmlformats.org/officeDocument/2006/relationships/hyperlink" Target="http://gogo-gambling.com/" TargetMode="External"/><Relationship Id="rId13267" Type="http://schemas.openxmlformats.org/officeDocument/2006/relationships/hyperlink" Target="http://gamblingcontact.com/" TargetMode="External"/><Relationship Id="rId14597" Type="http://schemas.openxmlformats.org/officeDocument/2006/relationships/hyperlink" Target="http://gambling-dude.com/" TargetMode="External"/><Relationship Id="rId13280" Type="http://schemas.openxmlformats.org/officeDocument/2006/relationships/hyperlink" Target="http://datinglessonsvr.com/" TargetMode="External"/><Relationship Id="rId2710" Type="http://schemas.openxmlformats.org/officeDocument/2006/relationships/hyperlink" Target="http://seambliss.com/" TargetMode="External"/><Relationship Id="rId2711" Type="http://schemas.openxmlformats.org/officeDocument/2006/relationships/hyperlink" Target="http://nolvamedblog.com/" TargetMode="External"/><Relationship Id="rId2712" Type="http://schemas.openxmlformats.org/officeDocument/2006/relationships/hyperlink" Target="http://manfattan.com/" TargetMode="External"/><Relationship Id="rId2713" Type="http://schemas.openxmlformats.org/officeDocument/2006/relationships/hyperlink" Target="http://mgecompany.com/" TargetMode="External"/><Relationship Id="rId13284" Type="http://schemas.openxmlformats.org/officeDocument/2006/relationships/hyperlink" Target="http://tiande-club.com/" TargetMode="External"/><Relationship Id="rId2714" Type="http://schemas.openxmlformats.org/officeDocument/2006/relationships/hyperlink" Target="http://sigmawebmarketing.com/" TargetMode="External"/><Relationship Id="rId13283" Type="http://schemas.openxmlformats.org/officeDocument/2006/relationships/hyperlink" Target="http://livewebcreator.com/" TargetMode="External"/><Relationship Id="rId2715" Type="http://schemas.openxmlformats.org/officeDocument/2006/relationships/hyperlink" Target="http://resumelanguage.net/" TargetMode="External"/><Relationship Id="rId13282" Type="http://schemas.openxmlformats.org/officeDocument/2006/relationships/hyperlink" Target="http://leedslearning.org/" TargetMode="External"/><Relationship Id="rId2716" Type="http://schemas.openxmlformats.org/officeDocument/2006/relationships/hyperlink" Target="http://classiccinemaimages.com/" TargetMode="External"/><Relationship Id="rId13281" Type="http://schemas.openxmlformats.org/officeDocument/2006/relationships/hyperlink" Target="http://traveltvondemand.com/" TargetMode="External"/><Relationship Id="rId2717" Type="http://schemas.openxmlformats.org/officeDocument/2006/relationships/hyperlink" Target="http://peekandco.com/" TargetMode="External"/><Relationship Id="rId2718" Type="http://schemas.openxmlformats.org/officeDocument/2006/relationships/hyperlink" Target="http://paydayukloan.com/" TargetMode="External"/><Relationship Id="rId2719" Type="http://schemas.openxmlformats.org/officeDocument/2006/relationships/hyperlink" Target="http://licensedinsurerslist.com/" TargetMode="External"/><Relationship Id="rId13277" Type="http://schemas.openxmlformats.org/officeDocument/2006/relationships/hyperlink" Target="http://sandownhighschool.com/" TargetMode="External"/><Relationship Id="rId13276" Type="http://schemas.openxmlformats.org/officeDocument/2006/relationships/hyperlink" Target="http://tourisme-turc.com/" TargetMode="External"/><Relationship Id="rId13275" Type="http://schemas.openxmlformats.org/officeDocument/2006/relationships/hyperlink" Target="http://mvfastferry.com/" TargetMode="External"/><Relationship Id="rId13274" Type="http://schemas.openxmlformats.org/officeDocument/2006/relationships/hyperlink" Target="http://techiance.net/" TargetMode="External"/><Relationship Id="rId13279" Type="http://schemas.openxmlformats.org/officeDocument/2006/relationships/hyperlink" Target="http://anonymous-post.net/" TargetMode="External"/><Relationship Id="rId13278" Type="http://schemas.openxmlformats.org/officeDocument/2006/relationships/hyperlink" Target="http://popcoshop.com/" TargetMode="External"/><Relationship Id="rId1455" Type="http://schemas.openxmlformats.org/officeDocument/2006/relationships/hyperlink" Target="http://micebots.com/" TargetMode="External"/><Relationship Id="rId2786" Type="http://schemas.openxmlformats.org/officeDocument/2006/relationships/hyperlink" Target="http://itcertswin.com/" TargetMode="External"/><Relationship Id="rId1456" Type="http://schemas.openxmlformats.org/officeDocument/2006/relationships/hyperlink" Target="http://organic-f.net/" TargetMode="External"/><Relationship Id="rId2787" Type="http://schemas.openxmlformats.org/officeDocument/2006/relationships/hyperlink" Target="http://wetravelyou.co.uk/" TargetMode="External"/><Relationship Id="rId1457" Type="http://schemas.openxmlformats.org/officeDocument/2006/relationships/hyperlink" Target="http://socialsneaker.com/" TargetMode="External"/><Relationship Id="rId2788" Type="http://schemas.openxmlformats.org/officeDocument/2006/relationships/hyperlink" Target="http://wegotravels.co.uk/" TargetMode="External"/><Relationship Id="rId1458" Type="http://schemas.openxmlformats.org/officeDocument/2006/relationships/hyperlink" Target="http://vcarious.com/" TargetMode="External"/><Relationship Id="rId2789" Type="http://schemas.openxmlformats.org/officeDocument/2006/relationships/hyperlink" Target="http://childrendot.com/" TargetMode="External"/><Relationship Id="rId15990" Type="http://schemas.openxmlformats.org/officeDocument/2006/relationships/hyperlink" Target="http://specialhelps.com/" TargetMode="External"/><Relationship Id="rId1459" Type="http://schemas.openxmlformats.org/officeDocument/2006/relationships/hyperlink" Target="http://ecomobix.com/" TargetMode="External"/><Relationship Id="rId13329" Type="http://schemas.openxmlformats.org/officeDocument/2006/relationships/hyperlink" Target="http://adultworklondon.com/" TargetMode="External"/><Relationship Id="rId13328" Type="http://schemas.openxmlformats.org/officeDocument/2006/relationships/hyperlink" Target="http://myeventmarket.com/" TargetMode="External"/><Relationship Id="rId13327" Type="http://schemas.openxmlformats.org/officeDocument/2006/relationships/hyperlink" Target="http://frugalfabulousdesign.com/" TargetMode="External"/><Relationship Id="rId13326" Type="http://schemas.openxmlformats.org/officeDocument/2006/relationships/hyperlink" Target="http://caorangecountyroofers.com/" TargetMode="External"/><Relationship Id="rId14657" Type="http://schemas.openxmlformats.org/officeDocument/2006/relationships/hyperlink" Target="http://thalgotravel.com/" TargetMode="External"/><Relationship Id="rId15988" Type="http://schemas.openxmlformats.org/officeDocument/2006/relationships/hyperlink" Target="http://thinkingaboutliving.com/" TargetMode="External"/><Relationship Id="rId14658" Type="http://schemas.openxmlformats.org/officeDocument/2006/relationships/hyperlink" Target="http://presentingmycity.com/" TargetMode="External"/><Relationship Id="rId15989" Type="http://schemas.openxmlformats.org/officeDocument/2006/relationships/hyperlink" Target="http://atforyou.com/" TargetMode="External"/><Relationship Id="rId14659" Type="http://schemas.openxmlformats.org/officeDocument/2006/relationships/hyperlink" Target="http://marketingchris.com/" TargetMode="External"/><Relationship Id="rId13321" Type="http://schemas.openxmlformats.org/officeDocument/2006/relationships/hyperlink" Target="http://bringuhome.com/" TargetMode="External"/><Relationship Id="rId14653" Type="http://schemas.openxmlformats.org/officeDocument/2006/relationships/hyperlink" Target="http://sports2debate.com/" TargetMode="External"/><Relationship Id="rId15984" Type="http://schemas.openxmlformats.org/officeDocument/2006/relationships/hyperlink" Target="http://mybusinessresearch.com/" TargetMode="External"/><Relationship Id="rId13320" Type="http://schemas.openxmlformats.org/officeDocument/2006/relationships/hyperlink" Target="http://webhealthhistory.com/" TargetMode="External"/><Relationship Id="rId14654" Type="http://schemas.openxmlformats.org/officeDocument/2006/relationships/hyperlink" Target="http://techgull.com/" TargetMode="External"/><Relationship Id="rId15985" Type="http://schemas.openxmlformats.org/officeDocument/2006/relationships/hyperlink" Target="http://ultimatewebgambling.com/" TargetMode="External"/><Relationship Id="rId2780" Type="http://schemas.openxmlformats.org/officeDocument/2006/relationships/hyperlink" Target="http://sa-amazon.com/" TargetMode="External"/><Relationship Id="rId14655" Type="http://schemas.openxmlformats.org/officeDocument/2006/relationships/hyperlink" Target="http://visitations.org/" TargetMode="External"/><Relationship Id="rId15986" Type="http://schemas.openxmlformats.org/officeDocument/2006/relationships/hyperlink" Target="http://novigambling.com/" TargetMode="External"/><Relationship Id="rId1450" Type="http://schemas.openxmlformats.org/officeDocument/2006/relationships/hyperlink" Target="http://casino-r.com/" TargetMode="External"/><Relationship Id="rId2781" Type="http://schemas.openxmlformats.org/officeDocument/2006/relationships/hyperlink" Target="http://astelegali.com/" TargetMode="External"/><Relationship Id="rId14656" Type="http://schemas.openxmlformats.org/officeDocument/2006/relationships/hyperlink" Target="http://aktiahotel.com/" TargetMode="External"/><Relationship Id="rId15987" Type="http://schemas.openxmlformats.org/officeDocument/2006/relationships/hyperlink" Target="http://foodbeveragenewtrends.com/" TargetMode="External"/><Relationship Id="rId1451" Type="http://schemas.openxmlformats.org/officeDocument/2006/relationships/hyperlink" Target="http://pringodingo.com/" TargetMode="External"/><Relationship Id="rId2782" Type="http://schemas.openxmlformats.org/officeDocument/2006/relationships/hyperlink" Target="http://wallvolution.com/" TargetMode="External"/><Relationship Id="rId13325" Type="http://schemas.openxmlformats.org/officeDocument/2006/relationships/hyperlink" Target="http://vitahealthclinic.com/" TargetMode="External"/><Relationship Id="rId15980" Type="http://schemas.openxmlformats.org/officeDocument/2006/relationships/hyperlink" Target="http://happydaytechnologies.com/" TargetMode="External"/><Relationship Id="rId1452" Type="http://schemas.openxmlformats.org/officeDocument/2006/relationships/hyperlink" Target="http://vainkoeducation.com/" TargetMode="External"/><Relationship Id="rId2783" Type="http://schemas.openxmlformats.org/officeDocument/2006/relationships/hyperlink" Target="http://elitelifestylesunrooms.com/" TargetMode="External"/><Relationship Id="rId13324" Type="http://schemas.openxmlformats.org/officeDocument/2006/relationships/hyperlink" Target="http://aceautoglasswindow.com/" TargetMode="External"/><Relationship Id="rId14650" Type="http://schemas.openxmlformats.org/officeDocument/2006/relationships/hyperlink" Target="http://paulamartinrealestate.com/" TargetMode="External"/><Relationship Id="rId15981" Type="http://schemas.openxmlformats.org/officeDocument/2006/relationships/hyperlink" Target="http://mytravelfinder.com/" TargetMode="External"/><Relationship Id="rId1453" Type="http://schemas.openxmlformats.org/officeDocument/2006/relationships/hyperlink" Target="http://bns-fashion.com/" TargetMode="External"/><Relationship Id="rId2784" Type="http://schemas.openxmlformats.org/officeDocument/2006/relationships/hyperlink" Target="http://indihouse.co.uk/" TargetMode="External"/><Relationship Id="rId13323" Type="http://schemas.openxmlformats.org/officeDocument/2006/relationships/hyperlink" Target="http://gearcritech.com/" TargetMode="External"/><Relationship Id="rId14651" Type="http://schemas.openxmlformats.org/officeDocument/2006/relationships/hyperlink" Target="http://datingproductreviews.com/" TargetMode="External"/><Relationship Id="rId15982" Type="http://schemas.openxmlformats.org/officeDocument/2006/relationships/hyperlink" Target="http://posheshcar.com/" TargetMode="External"/><Relationship Id="rId1454" Type="http://schemas.openxmlformats.org/officeDocument/2006/relationships/hyperlink" Target="http://greenvineeatery.com/" TargetMode="External"/><Relationship Id="rId2785" Type="http://schemas.openxmlformats.org/officeDocument/2006/relationships/hyperlink" Target="http://techinsiderblogs.com/" TargetMode="External"/><Relationship Id="rId13322" Type="http://schemas.openxmlformats.org/officeDocument/2006/relationships/hyperlink" Target="http://sanmateoprobatelawyer.com/" TargetMode="External"/><Relationship Id="rId14652" Type="http://schemas.openxmlformats.org/officeDocument/2006/relationships/hyperlink" Target="http://matchdatingnyc.com/" TargetMode="External"/><Relationship Id="rId15983" Type="http://schemas.openxmlformats.org/officeDocument/2006/relationships/hyperlink" Target="http://fmcloan.com/" TargetMode="External"/><Relationship Id="rId1444" Type="http://schemas.openxmlformats.org/officeDocument/2006/relationships/hyperlink" Target="http://betbcw.com/" TargetMode="External"/><Relationship Id="rId2775" Type="http://schemas.openxmlformats.org/officeDocument/2006/relationships/hyperlink" Target="http://supportsolutionspanama.com/" TargetMode="External"/><Relationship Id="rId1445" Type="http://schemas.openxmlformats.org/officeDocument/2006/relationships/hyperlink" Target="http://zepporestaurant.com/" TargetMode="External"/><Relationship Id="rId2776" Type="http://schemas.openxmlformats.org/officeDocument/2006/relationships/hyperlink" Target="http://newsmetrocity.com/" TargetMode="External"/><Relationship Id="rId1446" Type="http://schemas.openxmlformats.org/officeDocument/2006/relationships/hyperlink" Target="http://fotonin.com/" TargetMode="External"/><Relationship Id="rId2777" Type="http://schemas.openxmlformats.org/officeDocument/2006/relationships/hyperlink" Target="http://admission-prepas.org/" TargetMode="External"/><Relationship Id="rId1447" Type="http://schemas.openxmlformats.org/officeDocument/2006/relationships/hyperlink" Target="http://instantbazinga.com/" TargetMode="External"/><Relationship Id="rId2778" Type="http://schemas.openxmlformats.org/officeDocument/2006/relationships/hyperlink" Target="http://letter-of-recommendation.com/" TargetMode="External"/><Relationship Id="rId14670" Type="http://schemas.openxmlformats.org/officeDocument/2006/relationships/hyperlink" Target="http://magicalvacationsbyme.com/" TargetMode="External"/><Relationship Id="rId1448" Type="http://schemas.openxmlformats.org/officeDocument/2006/relationships/hyperlink" Target="http://league-soft.com/" TargetMode="External"/><Relationship Id="rId2779" Type="http://schemas.openxmlformats.org/officeDocument/2006/relationships/hyperlink" Target="http://theweeklynewz.com/" TargetMode="External"/><Relationship Id="rId1449" Type="http://schemas.openxmlformats.org/officeDocument/2006/relationships/hyperlink" Target="http://egamelite.com/" TargetMode="External"/><Relationship Id="rId12009" Type="http://schemas.openxmlformats.org/officeDocument/2006/relationships/hyperlink" Target="http://lenovo.my.id/" TargetMode="External"/><Relationship Id="rId12008" Type="http://schemas.openxmlformats.org/officeDocument/2006/relationships/hyperlink" Target="http://sportstation.my.id/" TargetMode="External"/><Relationship Id="rId13339" Type="http://schemas.openxmlformats.org/officeDocument/2006/relationships/hyperlink" Target="http://coachingparatucarrera.com/" TargetMode="External"/><Relationship Id="rId12007" Type="http://schemas.openxmlformats.org/officeDocument/2006/relationships/hyperlink" Target="http://architectur.my.id/" TargetMode="External"/><Relationship Id="rId13338" Type="http://schemas.openxmlformats.org/officeDocument/2006/relationships/hyperlink" Target="http://b2bposse.com/" TargetMode="External"/><Relationship Id="rId12006" Type="http://schemas.openxmlformats.org/officeDocument/2006/relationships/hyperlink" Target="http://topcall.info/" TargetMode="External"/><Relationship Id="rId13337" Type="http://schemas.openxmlformats.org/officeDocument/2006/relationships/hyperlink" Target="http://vegasoutlets.com/" TargetMode="External"/><Relationship Id="rId14668" Type="http://schemas.openxmlformats.org/officeDocument/2006/relationships/hyperlink" Target="http://nivmusic.com/" TargetMode="External"/><Relationship Id="rId15999" Type="http://schemas.openxmlformats.org/officeDocument/2006/relationships/hyperlink" Target="http://latest-happenings.com/" TargetMode="External"/><Relationship Id="rId14669" Type="http://schemas.openxmlformats.org/officeDocument/2006/relationships/hyperlink" Target="http://ehomesforyou.com/" TargetMode="External"/><Relationship Id="rId12001" Type="http://schemas.openxmlformats.org/officeDocument/2006/relationships/hyperlink" Target="http://gushparty.com/" TargetMode="External"/><Relationship Id="rId13332" Type="http://schemas.openxmlformats.org/officeDocument/2006/relationships/hyperlink" Target="http://newsnux.com/" TargetMode="External"/><Relationship Id="rId14664" Type="http://schemas.openxmlformats.org/officeDocument/2006/relationships/hyperlink" Target="http://selenerestaurant.com/" TargetMode="External"/><Relationship Id="rId15995" Type="http://schemas.openxmlformats.org/officeDocument/2006/relationships/hyperlink" Target="http://coley-reedhomes.com/" TargetMode="External"/><Relationship Id="rId12000" Type="http://schemas.openxmlformats.org/officeDocument/2006/relationships/hyperlink" Target="http://ymlp312.net/" TargetMode="External"/><Relationship Id="rId13331" Type="http://schemas.openxmlformats.org/officeDocument/2006/relationships/hyperlink" Target="http://brendadickson.com/" TargetMode="External"/><Relationship Id="rId14665" Type="http://schemas.openxmlformats.org/officeDocument/2006/relationships/hyperlink" Target="http://surreyhouserestaurant.com/" TargetMode="External"/><Relationship Id="rId15996" Type="http://schemas.openxmlformats.org/officeDocument/2006/relationships/hyperlink" Target="http://internationalnewsweb.com/" TargetMode="External"/><Relationship Id="rId13330" Type="http://schemas.openxmlformats.org/officeDocument/2006/relationships/hyperlink" Target="http://urbanfamilypublichouse.com/" TargetMode="External"/><Relationship Id="rId14666" Type="http://schemas.openxmlformats.org/officeDocument/2006/relationships/hyperlink" Target="http://newsnext.co.uk/" TargetMode="External"/><Relationship Id="rId15997" Type="http://schemas.openxmlformats.org/officeDocument/2006/relationships/hyperlink" Target="http://newz-magazine.com/" TargetMode="External"/><Relationship Id="rId2770" Type="http://schemas.openxmlformats.org/officeDocument/2006/relationships/hyperlink" Target="http://esrwallet.com/" TargetMode="External"/><Relationship Id="rId14667" Type="http://schemas.openxmlformats.org/officeDocument/2006/relationships/hyperlink" Target="http://careforhealth.my.id/" TargetMode="External"/><Relationship Id="rId15998" Type="http://schemas.openxmlformats.org/officeDocument/2006/relationships/hyperlink" Target="http://theeverythingnews.com/" TargetMode="External"/><Relationship Id="rId1440" Type="http://schemas.openxmlformats.org/officeDocument/2006/relationships/hyperlink" Target="http://second-break.com/" TargetMode="External"/><Relationship Id="rId2771" Type="http://schemas.openxmlformats.org/officeDocument/2006/relationships/hyperlink" Target="http://parallelprofits.biz/" TargetMode="External"/><Relationship Id="rId12005" Type="http://schemas.openxmlformats.org/officeDocument/2006/relationships/hyperlink" Target="http://hard.my.id/" TargetMode="External"/><Relationship Id="rId13336" Type="http://schemas.openxmlformats.org/officeDocument/2006/relationships/hyperlink" Target="http://awoodenhome.com/" TargetMode="External"/><Relationship Id="rId14660" Type="http://schemas.openxmlformats.org/officeDocument/2006/relationships/hyperlink" Target="http://mbstartup.com/" TargetMode="External"/><Relationship Id="rId15991" Type="http://schemas.openxmlformats.org/officeDocument/2006/relationships/hyperlink" Target="http://akenews.com/" TargetMode="External"/><Relationship Id="rId1441" Type="http://schemas.openxmlformats.org/officeDocument/2006/relationships/hyperlink" Target="http://junolawsuit.com/" TargetMode="External"/><Relationship Id="rId2772" Type="http://schemas.openxmlformats.org/officeDocument/2006/relationships/hyperlink" Target="http://educationlearningtips.com/" TargetMode="External"/><Relationship Id="rId12004" Type="http://schemas.openxmlformats.org/officeDocument/2006/relationships/hyperlink" Target="http://list-invest.com/" TargetMode="External"/><Relationship Id="rId13335" Type="http://schemas.openxmlformats.org/officeDocument/2006/relationships/hyperlink" Target="http://bioexposed.com/" TargetMode="External"/><Relationship Id="rId14661" Type="http://schemas.openxmlformats.org/officeDocument/2006/relationships/hyperlink" Target="http://onbusines.com/" TargetMode="External"/><Relationship Id="rId15992" Type="http://schemas.openxmlformats.org/officeDocument/2006/relationships/hyperlink" Target="http://healthcaresnews.com/" TargetMode="External"/><Relationship Id="rId1442" Type="http://schemas.openxmlformats.org/officeDocument/2006/relationships/hyperlink" Target="http://autobacsusa.com/" TargetMode="External"/><Relationship Id="rId2773" Type="http://schemas.openxmlformats.org/officeDocument/2006/relationships/hyperlink" Target="http://cafemuertos.com/" TargetMode="External"/><Relationship Id="rId12003" Type="http://schemas.openxmlformats.org/officeDocument/2006/relationships/hyperlink" Target="http://lailalounge.com/" TargetMode="External"/><Relationship Id="rId13334" Type="http://schemas.openxmlformats.org/officeDocument/2006/relationships/hyperlink" Target="http://eerinsider.com/" TargetMode="External"/><Relationship Id="rId14662" Type="http://schemas.openxmlformats.org/officeDocument/2006/relationships/hyperlink" Target="http://tbleducation.com/" TargetMode="External"/><Relationship Id="rId15993" Type="http://schemas.openxmlformats.org/officeDocument/2006/relationships/hyperlink" Target="http://healthcaresoption.com/" TargetMode="External"/><Relationship Id="rId1443" Type="http://schemas.openxmlformats.org/officeDocument/2006/relationships/hyperlink" Target="http://invstrategy.com/" TargetMode="External"/><Relationship Id="rId2774" Type="http://schemas.openxmlformats.org/officeDocument/2006/relationships/hyperlink" Target="http://fishonfirerestaurant.com/" TargetMode="External"/><Relationship Id="rId12002" Type="http://schemas.openxmlformats.org/officeDocument/2006/relationships/hyperlink" Target="http://uscupifashion.com/" TargetMode="External"/><Relationship Id="rId13333" Type="http://schemas.openxmlformats.org/officeDocument/2006/relationships/hyperlink" Target="http://isanadultblog.com/" TargetMode="External"/><Relationship Id="rId14663" Type="http://schemas.openxmlformats.org/officeDocument/2006/relationships/hyperlink" Target="http://trendyfashionja.com/" TargetMode="External"/><Relationship Id="rId15994" Type="http://schemas.openxmlformats.org/officeDocument/2006/relationships/hyperlink" Target="http://aboutbesthealth.com/" TargetMode="External"/><Relationship Id="rId1477" Type="http://schemas.openxmlformats.org/officeDocument/2006/relationships/hyperlink" Target="http://thefitnessism.com/" TargetMode="External"/><Relationship Id="rId1478" Type="http://schemas.openxmlformats.org/officeDocument/2006/relationships/hyperlink" Target="http://gamextag.com/" TargetMode="External"/><Relationship Id="rId1479" Type="http://schemas.openxmlformats.org/officeDocument/2006/relationships/hyperlink" Target="http://pokerspieleblog.com/" TargetMode="External"/><Relationship Id="rId13307" Type="http://schemas.openxmlformats.org/officeDocument/2006/relationships/hyperlink" Target="http://youcangetsponsors.com/" TargetMode="External"/><Relationship Id="rId14639" Type="http://schemas.openxmlformats.org/officeDocument/2006/relationships/hyperlink" Target="http://thestateofeducation.com/" TargetMode="External"/><Relationship Id="rId13306" Type="http://schemas.openxmlformats.org/officeDocument/2006/relationships/hyperlink" Target="http://trypowerplaystats.com/" TargetMode="External"/><Relationship Id="rId13305" Type="http://schemas.openxmlformats.org/officeDocument/2006/relationships/hyperlink" Target="http://realestatehotdeals.com/" TargetMode="External"/><Relationship Id="rId13304" Type="http://schemas.openxmlformats.org/officeDocument/2006/relationships/hyperlink" Target="http://bentshomes.com/" TargetMode="External"/><Relationship Id="rId14635" Type="http://schemas.openxmlformats.org/officeDocument/2006/relationships/hyperlink" Target="http://ltteps.org/" TargetMode="External"/><Relationship Id="rId15966" Type="http://schemas.openxmlformats.org/officeDocument/2006/relationships/hyperlink" Target="http://familysuperpowers.com/" TargetMode="External"/><Relationship Id="rId14636" Type="http://schemas.openxmlformats.org/officeDocument/2006/relationships/hyperlink" Target="http://makeitbetterproject.com/" TargetMode="External"/><Relationship Id="rId15967" Type="http://schemas.openxmlformats.org/officeDocument/2006/relationships/hyperlink" Target="http://crazy-shoppers.com/" TargetMode="External"/><Relationship Id="rId13309" Type="http://schemas.openxmlformats.org/officeDocument/2006/relationships/hyperlink" Target="http://qapoker.com/" TargetMode="External"/><Relationship Id="rId14637" Type="http://schemas.openxmlformats.org/officeDocument/2006/relationships/hyperlink" Target="http://realmoneyblackjackonline.com/" TargetMode="External"/><Relationship Id="rId15968" Type="http://schemas.openxmlformats.org/officeDocument/2006/relationships/hyperlink" Target="http://havifood.com/" TargetMode="External"/><Relationship Id="rId13308" Type="http://schemas.openxmlformats.org/officeDocument/2006/relationships/hyperlink" Target="http://take-mortgage.com/" TargetMode="External"/><Relationship Id="rId14638" Type="http://schemas.openxmlformats.org/officeDocument/2006/relationships/hyperlink" Target="http://ukcasino-bonus-guide.com/" TargetMode="External"/><Relationship Id="rId15969" Type="http://schemas.openxmlformats.org/officeDocument/2006/relationships/hyperlink" Target="http://adsumrestaurant.com/" TargetMode="External"/><Relationship Id="rId14631" Type="http://schemas.openxmlformats.org/officeDocument/2006/relationships/hyperlink" Target="http://alterhomefurni.com/" TargetMode="External"/><Relationship Id="rId15962" Type="http://schemas.openxmlformats.org/officeDocument/2006/relationships/hyperlink" Target="http://quickhitslotmachinegames.com/" TargetMode="External"/><Relationship Id="rId1470" Type="http://schemas.openxmlformats.org/officeDocument/2006/relationships/hyperlink" Target="http://dsportsnews.com/" TargetMode="External"/><Relationship Id="rId14632" Type="http://schemas.openxmlformats.org/officeDocument/2006/relationships/hyperlink" Target="http://pashkinlaw.com/" TargetMode="External"/><Relationship Id="rId15963" Type="http://schemas.openxmlformats.org/officeDocument/2006/relationships/hyperlink" Target="http://cryptonownews.com/" TargetMode="External"/><Relationship Id="rId1471" Type="http://schemas.openxmlformats.org/officeDocument/2006/relationships/hyperlink" Target="http://netvirtuainternet.net/" TargetMode="External"/><Relationship Id="rId14633" Type="http://schemas.openxmlformats.org/officeDocument/2006/relationships/hyperlink" Target="http://texaspublicstudio.org/" TargetMode="External"/><Relationship Id="rId15964" Type="http://schemas.openxmlformats.org/officeDocument/2006/relationships/hyperlink" Target="http://americasjobsearchcoach.com/" TargetMode="External"/><Relationship Id="rId1472" Type="http://schemas.openxmlformats.org/officeDocument/2006/relationships/hyperlink" Target="http://davestechsupport.com/" TargetMode="External"/><Relationship Id="rId14634" Type="http://schemas.openxmlformats.org/officeDocument/2006/relationships/hyperlink" Target="http://wishek-tech.com/" TargetMode="External"/><Relationship Id="rId15965" Type="http://schemas.openxmlformats.org/officeDocument/2006/relationships/hyperlink" Target="http://addamsfamilyblog.com/" TargetMode="External"/><Relationship Id="rId1473" Type="http://schemas.openxmlformats.org/officeDocument/2006/relationships/hyperlink" Target="http://industrydirections.com/" TargetMode="External"/><Relationship Id="rId13303" Type="http://schemas.openxmlformats.org/officeDocument/2006/relationships/hyperlink" Target="http://twikeopro.com/" TargetMode="External"/><Relationship Id="rId1474" Type="http://schemas.openxmlformats.org/officeDocument/2006/relationships/hyperlink" Target="http://reloadgamestudio.com/" TargetMode="External"/><Relationship Id="rId13302" Type="http://schemas.openxmlformats.org/officeDocument/2006/relationships/hyperlink" Target="http://lamaisontellier.com/" TargetMode="External"/><Relationship Id="rId1475" Type="http://schemas.openxmlformats.org/officeDocument/2006/relationships/hyperlink" Target="http://thebuzzconnection.com/" TargetMode="External"/><Relationship Id="rId13301" Type="http://schemas.openxmlformats.org/officeDocument/2006/relationships/hyperlink" Target="http://gameseternal.com/" TargetMode="External"/><Relationship Id="rId15960" Type="http://schemas.openxmlformats.org/officeDocument/2006/relationships/hyperlink" Target="http://onlinegoldenpalacecasino.com/" TargetMode="External"/><Relationship Id="rId1476" Type="http://schemas.openxmlformats.org/officeDocument/2006/relationships/hyperlink" Target="http://stylistafitness.com/" TargetMode="External"/><Relationship Id="rId13300" Type="http://schemas.openxmlformats.org/officeDocument/2006/relationships/hyperlink" Target="http://pkbfoodtruck.com/" TargetMode="External"/><Relationship Id="rId14630" Type="http://schemas.openxmlformats.org/officeDocument/2006/relationships/hyperlink" Target="http://realugghome.com/" TargetMode="External"/><Relationship Id="rId15961" Type="http://schemas.openxmlformats.org/officeDocument/2006/relationships/hyperlink" Target="http://always-casino.com/" TargetMode="External"/><Relationship Id="rId1466" Type="http://schemas.openxmlformats.org/officeDocument/2006/relationships/hyperlink" Target="http://readditing.com/" TargetMode="External"/><Relationship Id="rId2797" Type="http://schemas.openxmlformats.org/officeDocument/2006/relationships/hyperlink" Target="http://newspublicate.com/" TargetMode="External"/><Relationship Id="rId1467" Type="http://schemas.openxmlformats.org/officeDocument/2006/relationships/hyperlink" Target="http://mycookr.com/" TargetMode="External"/><Relationship Id="rId2798" Type="http://schemas.openxmlformats.org/officeDocument/2006/relationships/hyperlink" Target="http://quotesaday.com/" TargetMode="External"/><Relationship Id="rId1468" Type="http://schemas.openxmlformats.org/officeDocument/2006/relationships/hyperlink" Target="http://healthblogster.com/" TargetMode="External"/><Relationship Id="rId2799" Type="http://schemas.openxmlformats.org/officeDocument/2006/relationships/hyperlink" Target="http://beverlytoddonline.com/" TargetMode="External"/><Relationship Id="rId1469" Type="http://schemas.openxmlformats.org/officeDocument/2006/relationships/hyperlink" Target="http://healthinformationworld.com/" TargetMode="External"/><Relationship Id="rId13318" Type="http://schemas.openxmlformats.org/officeDocument/2006/relationships/hyperlink" Target="http://createthislookforless.com/" TargetMode="External"/><Relationship Id="rId13317" Type="http://schemas.openxmlformats.org/officeDocument/2006/relationships/hyperlink" Target="http://fridaythe13th-themovie.com/" TargetMode="External"/><Relationship Id="rId13316" Type="http://schemas.openxmlformats.org/officeDocument/2006/relationships/hyperlink" Target="http://mostinterestingacademy.com/" TargetMode="External"/><Relationship Id="rId13315" Type="http://schemas.openxmlformats.org/officeDocument/2006/relationships/hyperlink" Target="http://bestonlinepokerservices.com/" TargetMode="External"/><Relationship Id="rId14646" Type="http://schemas.openxmlformats.org/officeDocument/2006/relationships/hyperlink" Target="http://news-broadcaster.com/" TargetMode="External"/><Relationship Id="rId15977" Type="http://schemas.openxmlformats.org/officeDocument/2006/relationships/hyperlink" Target="http://healthadvise4u.com/" TargetMode="External"/><Relationship Id="rId14647" Type="http://schemas.openxmlformats.org/officeDocument/2006/relationships/hyperlink" Target="http://maxpowernews.com/" TargetMode="External"/><Relationship Id="rId15978" Type="http://schemas.openxmlformats.org/officeDocument/2006/relationships/hyperlink" Target="http://interiordecoratingideas4u.com/" TargetMode="External"/><Relationship Id="rId14648" Type="http://schemas.openxmlformats.org/officeDocument/2006/relationships/hyperlink" Target="http://avtozaper.com/" TargetMode="External"/><Relationship Id="rId15979" Type="http://schemas.openxmlformats.org/officeDocument/2006/relationships/hyperlink" Target="http://mateklaw.com/" TargetMode="External"/><Relationship Id="rId13319" Type="http://schemas.openxmlformats.org/officeDocument/2006/relationships/hyperlink" Target="http://healthaerobic.com/" TargetMode="External"/><Relationship Id="rId14649" Type="http://schemas.openxmlformats.org/officeDocument/2006/relationships/hyperlink" Target="http://homeraffler.com/" TargetMode="External"/><Relationship Id="rId13310" Type="http://schemas.openxmlformats.org/officeDocument/2006/relationships/hyperlink" Target="http://honeysrestaurants.com/" TargetMode="External"/><Relationship Id="rId14642" Type="http://schemas.openxmlformats.org/officeDocument/2006/relationships/hyperlink" Target="http://newsmarkerpr.com/" TargetMode="External"/><Relationship Id="rId15973" Type="http://schemas.openxmlformats.org/officeDocument/2006/relationships/hyperlink" Target="http://healthcarewellnesstips.com/" TargetMode="External"/><Relationship Id="rId2790" Type="http://schemas.openxmlformats.org/officeDocument/2006/relationships/hyperlink" Target="http://businessgrowthtimes.com/" TargetMode="External"/><Relationship Id="rId14643" Type="http://schemas.openxmlformats.org/officeDocument/2006/relationships/hyperlink" Target="http://inewsten.com/" TargetMode="External"/><Relationship Id="rId15974" Type="http://schemas.openxmlformats.org/officeDocument/2006/relationships/hyperlink" Target="http://totalhealthassoc.com/" TargetMode="External"/><Relationship Id="rId1460" Type="http://schemas.openxmlformats.org/officeDocument/2006/relationships/hyperlink" Target="http://business-advice-guide.com/" TargetMode="External"/><Relationship Id="rId2791" Type="http://schemas.openxmlformats.org/officeDocument/2006/relationships/hyperlink" Target="http://thebusinessstartups.com/" TargetMode="External"/><Relationship Id="rId14644" Type="http://schemas.openxmlformats.org/officeDocument/2006/relationships/hyperlink" Target="http://thebestnewsblog.com/" TargetMode="External"/><Relationship Id="rId15975" Type="http://schemas.openxmlformats.org/officeDocument/2006/relationships/hyperlink" Target="http://healthwellnesslink.com/" TargetMode="External"/><Relationship Id="rId1461" Type="http://schemas.openxmlformats.org/officeDocument/2006/relationships/hyperlink" Target="http://refermybusiness.com/" TargetMode="External"/><Relationship Id="rId2792" Type="http://schemas.openxmlformats.org/officeDocument/2006/relationships/hyperlink" Target="http://capitalfinancenews.com/" TargetMode="External"/><Relationship Id="rId14645" Type="http://schemas.openxmlformats.org/officeDocument/2006/relationships/hyperlink" Target="http://xtreemnewssolution.com/" TargetMode="External"/><Relationship Id="rId15976" Type="http://schemas.openxmlformats.org/officeDocument/2006/relationships/hyperlink" Target="http://tipstoimprovehealth.com/" TargetMode="External"/><Relationship Id="rId1462" Type="http://schemas.openxmlformats.org/officeDocument/2006/relationships/hyperlink" Target="http://hotpoolgirls.com/" TargetMode="External"/><Relationship Id="rId2793" Type="http://schemas.openxmlformats.org/officeDocument/2006/relationships/hyperlink" Target="http://debtscotland.net/" TargetMode="External"/><Relationship Id="rId13314" Type="http://schemas.openxmlformats.org/officeDocument/2006/relationships/hyperlink" Target="http://knowledgefordevelopment.com/" TargetMode="External"/><Relationship Id="rId1463" Type="http://schemas.openxmlformats.org/officeDocument/2006/relationships/hyperlink" Target="http://travelswithtracy.net/" TargetMode="External"/><Relationship Id="rId2794" Type="http://schemas.openxmlformats.org/officeDocument/2006/relationships/hyperlink" Target="http://officetemplatespro.com/" TargetMode="External"/><Relationship Id="rId13313" Type="http://schemas.openxmlformats.org/officeDocument/2006/relationships/hyperlink" Target="http://tomirriphotography.com/" TargetMode="External"/><Relationship Id="rId15970" Type="http://schemas.openxmlformats.org/officeDocument/2006/relationships/hyperlink" Target="http://creativemediadfw.com/" TargetMode="External"/><Relationship Id="rId1464" Type="http://schemas.openxmlformats.org/officeDocument/2006/relationships/hyperlink" Target="http://mrcasinomy.com/" TargetMode="External"/><Relationship Id="rId2795" Type="http://schemas.openxmlformats.org/officeDocument/2006/relationships/hyperlink" Target="http://educationinstitutenews.com/" TargetMode="External"/><Relationship Id="rId13312" Type="http://schemas.openxmlformats.org/officeDocument/2006/relationships/hyperlink" Target="http://confidentdentalplan.com/" TargetMode="External"/><Relationship Id="rId14640" Type="http://schemas.openxmlformats.org/officeDocument/2006/relationships/hyperlink" Target="http://edge-restaurant.com/" TargetMode="External"/><Relationship Id="rId15971" Type="http://schemas.openxmlformats.org/officeDocument/2006/relationships/hyperlink" Target="http://digital-wd.com/" TargetMode="External"/><Relationship Id="rId1465" Type="http://schemas.openxmlformats.org/officeDocument/2006/relationships/hyperlink" Target="http://cargo-game.com/" TargetMode="External"/><Relationship Id="rId2796" Type="http://schemas.openxmlformats.org/officeDocument/2006/relationships/hyperlink" Target="http://snocozy.com/" TargetMode="External"/><Relationship Id="rId13311" Type="http://schemas.openxmlformats.org/officeDocument/2006/relationships/hyperlink" Target="http://the-gratefulthread.com/" TargetMode="External"/><Relationship Id="rId14641" Type="http://schemas.openxmlformats.org/officeDocument/2006/relationships/hyperlink" Target="http://cuminindianrestaurant.com/" TargetMode="External"/><Relationship Id="rId15972" Type="http://schemas.openxmlformats.org/officeDocument/2006/relationships/hyperlink" Target="http://kyun-search.com/" TargetMode="External"/><Relationship Id="rId1411" Type="http://schemas.openxmlformats.org/officeDocument/2006/relationships/hyperlink" Target="http://sunnybrooktech.com/" TargetMode="External"/><Relationship Id="rId2742" Type="http://schemas.openxmlformats.org/officeDocument/2006/relationships/hyperlink" Target="http://alternativepets.com/" TargetMode="External"/><Relationship Id="rId1412" Type="http://schemas.openxmlformats.org/officeDocument/2006/relationships/hyperlink" Target="http://myflowindustry.com/" TargetMode="External"/><Relationship Id="rId2743" Type="http://schemas.openxmlformats.org/officeDocument/2006/relationships/hyperlink" Target="http://jobtrendsae.com/" TargetMode="External"/><Relationship Id="rId1413" Type="http://schemas.openxmlformats.org/officeDocument/2006/relationships/hyperlink" Target="http://businessaff.com/" TargetMode="External"/><Relationship Id="rId2744" Type="http://schemas.openxmlformats.org/officeDocument/2006/relationships/hyperlink" Target="http://insurancehasslefree.com/" TargetMode="External"/><Relationship Id="rId1414" Type="http://schemas.openxmlformats.org/officeDocument/2006/relationships/hyperlink" Target="http://inside-us-all.com/" TargetMode="External"/><Relationship Id="rId2745" Type="http://schemas.openxmlformats.org/officeDocument/2006/relationships/hyperlink" Target="http://solaeducation.com/" TargetMode="External"/><Relationship Id="rId1415" Type="http://schemas.openxmlformats.org/officeDocument/2006/relationships/hyperlink" Target="http://timbesttravel.com/" TargetMode="External"/><Relationship Id="rId2746" Type="http://schemas.openxmlformats.org/officeDocument/2006/relationships/hyperlink" Target="http://prairiefirepointersupply.com/" TargetMode="External"/><Relationship Id="rId12041" Type="http://schemas.openxmlformats.org/officeDocument/2006/relationships/hyperlink" Target="http://brendawhitlock.com/" TargetMode="External"/><Relationship Id="rId13372" Type="http://schemas.openxmlformats.org/officeDocument/2006/relationships/hyperlink" Target="http://articlestheme.com/" TargetMode="External"/><Relationship Id="rId1416" Type="http://schemas.openxmlformats.org/officeDocument/2006/relationships/hyperlink" Target="http://crush-game.com/" TargetMode="External"/><Relationship Id="rId2747" Type="http://schemas.openxmlformats.org/officeDocument/2006/relationships/hyperlink" Target="http://burningplain.co.uk/" TargetMode="External"/><Relationship Id="rId12040" Type="http://schemas.openxmlformats.org/officeDocument/2006/relationships/hyperlink" Target="http://encasa-experts.com/" TargetMode="External"/><Relationship Id="rId13371" Type="http://schemas.openxmlformats.org/officeDocument/2006/relationships/hyperlink" Target="http://epaperplanes.com/" TargetMode="External"/><Relationship Id="rId1417" Type="http://schemas.openxmlformats.org/officeDocument/2006/relationships/hyperlink" Target="http://neoncitydaily.com/" TargetMode="External"/><Relationship Id="rId2748" Type="http://schemas.openxmlformats.org/officeDocument/2006/relationships/hyperlink" Target="http://helpinghangovers.com/" TargetMode="External"/><Relationship Id="rId13370" Type="http://schemas.openxmlformats.org/officeDocument/2006/relationships/hyperlink" Target="http://wovgame.com/" TargetMode="External"/><Relationship Id="rId1418" Type="http://schemas.openxmlformats.org/officeDocument/2006/relationships/hyperlink" Target="http://whiteblog.net/" TargetMode="External"/><Relationship Id="rId2749" Type="http://schemas.openxmlformats.org/officeDocument/2006/relationships/hyperlink" Target="http://beinggroo.com/" TargetMode="External"/><Relationship Id="rId1419" Type="http://schemas.openxmlformats.org/officeDocument/2006/relationships/hyperlink" Target="http://sojworld.com/" TargetMode="External"/><Relationship Id="rId12039" Type="http://schemas.openxmlformats.org/officeDocument/2006/relationships/hyperlink" Target="http://million-seller.com/" TargetMode="External"/><Relationship Id="rId12034" Type="http://schemas.openxmlformats.org/officeDocument/2006/relationships/hyperlink" Target="http://fashionclothing-mart.com/" TargetMode="External"/><Relationship Id="rId13365" Type="http://schemas.openxmlformats.org/officeDocument/2006/relationships/hyperlink" Target="http://tumreeva.info/" TargetMode="External"/><Relationship Id="rId14697" Type="http://schemas.openxmlformats.org/officeDocument/2006/relationships/hyperlink" Target="http://ibizpda.com/" TargetMode="External"/><Relationship Id="rId12033" Type="http://schemas.openxmlformats.org/officeDocument/2006/relationships/hyperlink" Target="http://rsltothecore.com/" TargetMode="External"/><Relationship Id="rId13364" Type="http://schemas.openxmlformats.org/officeDocument/2006/relationships/hyperlink" Target="http://biornacademy.com/" TargetMode="External"/><Relationship Id="rId14698" Type="http://schemas.openxmlformats.org/officeDocument/2006/relationships/hyperlink" Target="http://educacionlaboral.com/" TargetMode="External"/><Relationship Id="rId12032" Type="http://schemas.openxmlformats.org/officeDocument/2006/relationships/hyperlink" Target="http://folhagemvermelha.com/" TargetMode="External"/><Relationship Id="rId13363" Type="http://schemas.openxmlformats.org/officeDocument/2006/relationships/hyperlink" Target="http://fullcontactskydiving.com/" TargetMode="External"/><Relationship Id="rId14699" Type="http://schemas.openxmlformats.org/officeDocument/2006/relationships/hyperlink" Target="http://happyfoodrd.com/" TargetMode="External"/><Relationship Id="rId12031" Type="http://schemas.openxmlformats.org/officeDocument/2006/relationships/hyperlink" Target="http://95xcx.com/" TargetMode="External"/><Relationship Id="rId13362" Type="http://schemas.openxmlformats.org/officeDocument/2006/relationships/hyperlink" Target="http://faltronsoft.org/" TargetMode="External"/><Relationship Id="rId12038" Type="http://schemas.openxmlformats.org/officeDocument/2006/relationships/hyperlink" Target="http://silentdancesociety.com/" TargetMode="External"/><Relationship Id="rId13369" Type="http://schemas.openxmlformats.org/officeDocument/2006/relationships/hyperlink" Target="http://victoriaspoker.com/" TargetMode="External"/><Relationship Id="rId14693" Type="http://schemas.openxmlformats.org/officeDocument/2006/relationships/hyperlink" Target="http://businessawardeurope.com/" TargetMode="External"/><Relationship Id="rId12037" Type="http://schemas.openxmlformats.org/officeDocument/2006/relationships/hyperlink" Target="http://kizhoney.com/" TargetMode="External"/><Relationship Id="rId13368" Type="http://schemas.openxmlformats.org/officeDocument/2006/relationships/hyperlink" Target="http://spares4cars.net/" TargetMode="External"/><Relationship Id="rId14694" Type="http://schemas.openxmlformats.org/officeDocument/2006/relationships/hyperlink" Target="http://serendivusconference.com/" TargetMode="External"/><Relationship Id="rId2740" Type="http://schemas.openxmlformats.org/officeDocument/2006/relationships/hyperlink" Target="http://cubefieldplay.net/" TargetMode="External"/><Relationship Id="rId12036" Type="http://schemas.openxmlformats.org/officeDocument/2006/relationships/hyperlink" Target="http://jailbroken.org/" TargetMode="External"/><Relationship Id="rId13367" Type="http://schemas.openxmlformats.org/officeDocument/2006/relationships/hyperlink" Target="http://couchjockeyz.com/" TargetMode="External"/><Relationship Id="rId14695" Type="http://schemas.openxmlformats.org/officeDocument/2006/relationships/hyperlink" Target="http://themindfulhealthfoundation.com/" TargetMode="External"/><Relationship Id="rId1410" Type="http://schemas.openxmlformats.org/officeDocument/2006/relationships/hyperlink" Target="http://sleepingbeauteez.com/" TargetMode="External"/><Relationship Id="rId2741" Type="http://schemas.openxmlformats.org/officeDocument/2006/relationships/hyperlink" Target="http://lawandpolicyblog.com/" TargetMode="External"/><Relationship Id="rId12035" Type="http://schemas.openxmlformats.org/officeDocument/2006/relationships/hyperlink" Target="http://acuracolors.info/" TargetMode="External"/><Relationship Id="rId13366" Type="http://schemas.openxmlformats.org/officeDocument/2006/relationships/hyperlink" Target="http://articlering.com/" TargetMode="External"/><Relationship Id="rId14696" Type="http://schemas.openxmlformats.org/officeDocument/2006/relationships/hyperlink" Target="http://digimaxgroupinc.com/" TargetMode="External"/><Relationship Id="rId1400" Type="http://schemas.openxmlformats.org/officeDocument/2006/relationships/hyperlink" Target="http://latinogamers.net/" TargetMode="External"/><Relationship Id="rId2731" Type="http://schemas.openxmlformats.org/officeDocument/2006/relationships/hyperlink" Target="http://asiafriends.org/" TargetMode="External"/><Relationship Id="rId1401" Type="http://schemas.openxmlformats.org/officeDocument/2006/relationships/hyperlink" Target="http://belfieldtechnologies.com/" TargetMode="External"/><Relationship Id="rId2732" Type="http://schemas.openxmlformats.org/officeDocument/2006/relationships/hyperlink" Target="http://painreliefguide.net/" TargetMode="External"/><Relationship Id="rId1402" Type="http://schemas.openxmlformats.org/officeDocument/2006/relationships/hyperlink" Target="http://sintesisdigital.net/" TargetMode="External"/><Relationship Id="rId2733" Type="http://schemas.openxmlformats.org/officeDocument/2006/relationships/hyperlink" Target="http://enlighter.org/" TargetMode="External"/><Relationship Id="rId1403" Type="http://schemas.openxmlformats.org/officeDocument/2006/relationships/hyperlink" Target="http://zbusinessplans.com/" TargetMode="External"/><Relationship Id="rId2734" Type="http://schemas.openxmlformats.org/officeDocument/2006/relationships/hyperlink" Target="http://ampedandalive.com/" TargetMode="External"/><Relationship Id="rId1404" Type="http://schemas.openxmlformats.org/officeDocument/2006/relationships/hyperlink" Target="http://thefinancialhelpcenter.com/" TargetMode="External"/><Relationship Id="rId2735" Type="http://schemas.openxmlformats.org/officeDocument/2006/relationships/hyperlink" Target="http://buyprovigilusa.net/" TargetMode="External"/><Relationship Id="rId12052" Type="http://schemas.openxmlformats.org/officeDocument/2006/relationships/hyperlink" Target="http://usa-sites.com/" TargetMode="External"/><Relationship Id="rId13383" Type="http://schemas.openxmlformats.org/officeDocument/2006/relationships/hyperlink" Target="http://learn-engl.com/" TargetMode="External"/><Relationship Id="rId1405" Type="http://schemas.openxmlformats.org/officeDocument/2006/relationships/hyperlink" Target="http://betthebonuses.com/" TargetMode="External"/><Relationship Id="rId2736" Type="http://schemas.openxmlformats.org/officeDocument/2006/relationships/hyperlink" Target="http://openmindboutique.com/" TargetMode="External"/><Relationship Id="rId12051" Type="http://schemas.openxmlformats.org/officeDocument/2006/relationships/hyperlink" Target="http://re14.org/" TargetMode="External"/><Relationship Id="rId13382" Type="http://schemas.openxmlformats.org/officeDocument/2006/relationships/hyperlink" Target="http://businessprojects.my.id/" TargetMode="External"/><Relationship Id="rId1406" Type="http://schemas.openxmlformats.org/officeDocument/2006/relationships/hyperlink" Target="http://pokershowvr.com/" TargetMode="External"/><Relationship Id="rId2737" Type="http://schemas.openxmlformats.org/officeDocument/2006/relationships/hyperlink" Target="http://popularvirals.com/" TargetMode="External"/><Relationship Id="rId12050" Type="http://schemas.openxmlformats.org/officeDocument/2006/relationships/hyperlink" Target="http://h1780tapstill.co.uk/" TargetMode="External"/><Relationship Id="rId13381" Type="http://schemas.openxmlformats.org/officeDocument/2006/relationships/hyperlink" Target="http://clickbisnis.net/" TargetMode="External"/><Relationship Id="rId1407" Type="http://schemas.openxmlformats.org/officeDocument/2006/relationships/hyperlink" Target="http://casinoclubdex.com/" TargetMode="External"/><Relationship Id="rId2738" Type="http://schemas.openxmlformats.org/officeDocument/2006/relationships/hyperlink" Target="http://joyceisplayingontheinter.net/" TargetMode="External"/><Relationship Id="rId13380" Type="http://schemas.openxmlformats.org/officeDocument/2006/relationships/hyperlink" Target="http://monzamarine.com/" TargetMode="External"/><Relationship Id="rId1408" Type="http://schemas.openxmlformats.org/officeDocument/2006/relationships/hyperlink" Target="http://canarigame.com/" TargetMode="External"/><Relationship Id="rId2739" Type="http://schemas.openxmlformats.org/officeDocument/2006/relationships/hyperlink" Target="http://thisarchitecture.com/" TargetMode="External"/><Relationship Id="rId1409" Type="http://schemas.openxmlformats.org/officeDocument/2006/relationships/hyperlink" Target="http://glasshous.com/" TargetMode="External"/><Relationship Id="rId12045" Type="http://schemas.openxmlformats.org/officeDocument/2006/relationships/hyperlink" Target="http://mapainfopublica.com/" TargetMode="External"/><Relationship Id="rId13376" Type="http://schemas.openxmlformats.org/officeDocument/2006/relationships/hyperlink" Target="http://buysellbicycle.com/" TargetMode="External"/><Relationship Id="rId12044" Type="http://schemas.openxmlformats.org/officeDocument/2006/relationships/hyperlink" Target="http://presskillswitch.com/" TargetMode="External"/><Relationship Id="rId13375" Type="http://schemas.openxmlformats.org/officeDocument/2006/relationships/hyperlink" Target="http://armstrong-legal.com/" TargetMode="External"/><Relationship Id="rId12043" Type="http://schemas.openxmlformats.org/officeDocument/2006/relationships/hyperlink" Target="http://deadnfurious.com/" TargetMode="External"/><Relationship Id="rId13374" Type="http://schemas.openxmlformats.org/officeDocument/2006/relationships/hyperlink" Target="http://lawsuid.uk/" TargetMode="External"/><Relationship Id="rId12042" Type="http://schemas.openxmlformats.org/officeDocument/2006/relationships/hyperlink" Target="http://iamdina.com/" TargetMode="External"/><Relationship Id="rId13373" Type="http://schemas.openxmlformats.org/officeDocument/2006/relationships/hyperlink" Target="http://estatery.uk/" TargetMode="External"/><Relationship Id="rId12049" Type="http://schemas.openxmlformats.org/officeDocument/2006/relationships/hyperlink" Target="http://yeezysboost350.us/" TargetMode="External"/><Relationship Id="rId12048" Type="http://schemas.openxmlformats.org/officeDocument/2006/relationships/hyperlink" Target="http://mryummiami.com/" TargetMode="External"/><Relationship Id="rId13379" Type="http://schemas.openxmlformats.org/officeDocument/2006/relationships/hyperlink" Target="http://cessautomation.com/" TargetMode="External"/><Relationship Id="rId12047" Type="http://schemas.openxmlformats.org/officeDocument/2006/relationships/hyperlink" Target="http://ltmsport.com/" TargetMode="External"/><Relationship Id="rId13378" Type="http://schemas.openxmlformats.org/officeDocument/2006/relationships/hyperlink" Target="http://carsaddict.co.uk/" TargetMode="External"/><Relationship Id="rId2730" Type="http://schemas.openxmlformats.org/officeDocument/2006/relationships/hyperlink" Target="http://boydmillerwebdesign.com/" TargetMode="External"/><Relationship Id="rId12046" Type="http://schemas.openxmlformats.org/officeDocument/2006/relationships/hyperlink" Target="http://ns-portal.com/" TargetMode="External"/><Relationship Id="rId13377" Type="http://schemas.openxmlformats.org/officeDocument/2006/relationships/hyperlink" Target="http://traveljet.uk/" TargetMode="External"/><Relationship Id="rId1433" Type="http://schemas.openxmlformats.org/officeDocument/2006/relationships/hyperlink" Target="http://autoleaderonline.com/" TargetMode="External"/><Relationship Id="rId2764" Type="http://schemas.openxmlformats.org/officeDocument/2006/relationships/hyperlink" Target="http://androidnewsheads.com/" TargetMode="External"/><Relationship Id="rId1434" Type="http://schemas.openxmlformats.org/officeDocument/2006/relationships/hyperlink" Target="http://brginvesting.com/" TargetMode="External"/><Relationship Id="rId2765" Type="http://schemas.openxmlformats.org/officeDocument/2006/relationships/hyperlink" Target="http://travelmaxallied.com/" TargetMode="External"/><Relationship Id="rId1435" Type="http://schemas.openxmlformats.org/officeDocument/2006/relationships/hyperlink" Target="http://pokernachhilfe.com/" TargetMode="External"/><Relationship Id="rId2766" Type="http://schemas.openxmlformats.org/officeDocument/2006/relationships/hyperlink" Target="http://metraveller.co.uk/" TargetMode="External"/><Relationship Id="rId14680" Type="http://schemas.openxmlformats.org/officeDocument/2006/relationships/hyperlink" Target="http://latesthealthaffairs.com/" TargetMode="External"/><Relationship Id="rId1436" Type="http://schemas.openxmlformats.org/officeDocument/2006/relationships/hyperlink" Target="http://rudegameware.com/" TargetMode="External"/><Relationship Id="rId2767" Type="http://schemas.openxmlformats.org/officeDocument/2006/relationships/hyperlink" Target="http://trekvietnamtour.net/" TargetMode="External"/><Relationship Id="rId14681" Type="http://schemas.openxmlformats.org/officeDocument/2006/relationships/hyperlink" Target="http://lifeexperiencedegreepros.com/" TargetMode="External"/><Relationship Id="rId1437" Type="http://schemas.openxmlformats.org/officeDocument/2006/relationships/hyperlink" Target="http://situslotjoker.com/" TargetMode="External"/><Relationship Id="rId2768" Type="http://schemas.openxmlformats.org/officeDocument/2006/relationships/hyperlink" Target="http://volumehaptics.org/" TargetMode="External"/><Relationship Id="rId13350" Type="http://schemas.openxmlformats.org/officeDocument/2006/relationships/hyperlink" Target="http://lashaunfavela.my.id/" TargetMode="External"/><Relationship Id="rId1438" Type="http://schemas.openxmlformats.org/officeDocument/2006/relationships/hyperlink" Target="http://shoppinglucky.com/" TargetMode="External"/><Relationship Id="rId2769" Type="http://schemas.openxmlformats.org/officeDocument/2006/relationships/hyperlink" Target="http://smallbusinessqa.com/" TargetMode="External"/><Relationship Id="rId1439" Type="http://schemas.openxmlformats.org/officeDocument/2006/relationships/hyperlink" Target="http://prixconstantin.com/" TargetMode="External"/><Relationship Id="rId12019" Type="http://schemas.openxmlformats.org/officeDocument/2006/relationships/hyperlink" Target="http://shoppingcraze.us/" TargetMode="External"/><Relationship Id="rId12018" Type="http://schemas.openxmlformats.org/officeDocument/2006/relationships/hyperlink" Target="http://humor-articles.com/" TargetMode="External"/><Relationship Id="rId13349" Type="http://schemas.openxmlformats.org/officeDocument/2006/relationships/hyperlink" Target="http://grahamlicon.my.id/" TargetMode="External"/><Relationship Id="rId12017" Type="http://schemas.openxmlformats.org/officeDocument/2006/relationships/hyperlink" Target="http://deadlinedames.com/" TargetMode="External"/><Relationship Id="rId13348" Type="http://schemas.openxmlformats.org/officeDocument/2006/relationships/hyperlink" Target="http://gilbertandreas.my.id/" TargetMode="External"/><Relationship Id="rId14679" Type="http://schemas.openxmlformats.org/officeDocument/2006/relationships/hyperlink" Target="http://besthealthmantra.com/" TargetMode="External"/><Relationship Id="rId12012" Type="http://schemas.openxmlformats.org/officeDocument/2006/relationships/hyperlink" Target="http://opalrim1.com/" TargetMode="External"/><Relationship Id="rId13343" Type="http://schemas.openxmlformats.org/officeDocument/2006/relationships/hyperlink" Target="http://scumdoctor.com/" TargetMode="External"/><Relationship Id="rId14675" Type="http://schemas.openxmlformats.org/officeDocument/2006/relationships/hyperlink" Target="http://clicktravel.my.id/" TargetMode="External"/><Relationship Id="rId12011" Type="http://schemas.openxmlformats.org/officeDocument/2006/relationships/hyperlink" Target="http://meirihaowen.com/" TargetMode="External"/><Relationship Id="rId13342" Type="http://schemas.openxmlformats.org/officeDocument/2006/relationships/hyperlink" Target="http://kandtautosales.com/" TargetMode="External"/><Relationship Id="rId14676" Type="http://schemas.openxmlformats.org/officeDocument/2006/relationships/hyperlink" Target="http://myafterschooleducation.com/" TargetMode="External"/><Relationship Id="rId12010" Type="http://schemas.openxmlformats.org/officeDocument/2006/relationships/hyperlink" Target="http://youtube-center.com/" TargetMode="External"/><Relationship Id="rId13341" Type="http://schemas.openxmlformats.org/officeDocument/2006/relationships/hyperlink" Target="http://fresconetworks.com/" TargetMode="External"/><Relationship Id="rId14677" Type="http://schemas.openxmlformats.org/officeDocument/2006/relationships/hyperlink" Target="http://lestwinsworld.com/" TargetMode="External"/><Relationship Id="rId13340" Type="http://schemas.openxmlformats.org/officeDocument/2006/relationships/hyperlink" Target="http://studentguidemag.com/" TargetMode="External"/><Relationship Id="rId14678" Type="http://schemas.openxmlformats.org/officeDocument/2006/relationships/hyperlink" Target="http://fabsswing.com/" TargetMode="External"/><Relationship Id="rId2760" Type="http://schemas.openxmlformats.org/officeDocument/2006/relationships/hyperlink" Target="http://tagbots.net/" TargetMode="External"/><Relationship Id="rId12016" Type="http://schemas.openxmlformats.org/officeDocument/2006/relationships/hyperlink" Target="http://jameshallison.com/" TargetMode="External"/><Relationship Id="rId13347" Type="http://schemas.openxmlformats.org/officeDocument/2006/relationships/hyperlink" Target="http://cordellmalkin.my.id/" TargetMode="External"/><Relationship Id="rId14671" Type="http://schemas.openxmlformats.org/officeDocument/2006/relationships/hyperlink" Target="http://crobusinesscafe.com/" TargetMode="External"/><Relationship Id="rId1430" Type="http://schemas.openxmlformats.org/officeDocument/2006/relationships/hyperlink" Target="http://fullofliberty.com/" TargetMode="External"/><Relationship Id="rId2761" Type="http://schemas.openxmlformats.org/officeDocument/2006/relationships/hyperlink" Target="http://thehealthyconsumer.com/" TargetMode="External"/><Relationship Id="rId12015" Type="http://schemas.openxmlformats.org/officeDocument/2006/relationships/hyperlink" Target="http://t-w-c.co.uk/" TargetMode="External"/><Relationship Id="rId13346" Type="http://schemas.openxmlformats.org/officeDocument/2006/relationships/hyperlink" Target="http://brookbrensel.my.id/" TargetMode="External"/><Relationship Id="rId14672" Type="http://schemas.openxmlformats.org/officeDocument/2006/relationships/hyperlink" Target="http://sumoscience.com/" TargetMode="External"/><Relationship Id="rId1431" Type="http://schemas.openxmlformats.org/officeDocument/2006/relationships/hyperlink" Target="http://alfredsmarthome.com/" TargetMode="External"/><Relationship Id="rId2762" Type="http://schemas.openxmlformats.org/officeDocument/2006/relationships/hyperlink" Target="http://lrvconstructora.com/" TargetMode="External"/><Relationship Id="rId12014" Type="http://schemas.openxmlformats.org/officeDocument/2006/relationships/hyperlink" Target="http://themodernmumma.com/" TargetMode="External"/><Relationship Id="rId13345" Type="http://schemas.openxmlformats.org/officeDocument/2006/relationships/hyperlink" Target="http://stayonbingo.com/" TargetMode="External"/><Relationship Id="rId14673" Type="http://schemas.openxmlformats.org/officeDocument/2006/relationships/hyperlink" Target="http://corelifeblog.com/" TargetMode="External"/><Relationship Id="rId1432" Type="http://schemas.openxmlformats.org/officeDocument/2006/relationships/hyperlink" Target="http://decisioncase.com/" TargetMode="External"/><Relationship Id="rId2763" Type="http://schemas.openxmlformats.org/officeDocument/2006/relationships/hyperlink" Target="http://machinegunsandacameralens.com/" TargetMode="External"/><Relationship Id="rId12013" Type="http://schemas.openxmlformats.org/officeDocument/2006/relationships/hyperlink" Target="http://mt-on24.com/" TargetMode="External"/><Relationship Id="rId13344" Type="http://schemas.openxmlformats.org/officeDocument/2006/relationships/hyperlink" Target="http://holidayblogging.com/" TargetMode="External"/><Relationship Id="rId14674" Type="http://schemas.openxmlformats.org/officeDocument/2006/relationships/hyperlink" Target="http://choloesterolhealth.com/" TargetMode="External"/><Relationship Id="rId1422" Type="http://schemas.openxmlformats.org/officeDocument/2006/relationships/hyperlink" Target="http://rotorbusiness.com/" TargetMode="External"/><Relationship Id="rId2753" Type="http://schemas.openxmlformats.org/officeDocument/2006/relationships/hyperlink" Target="http://propertypurchasersassociation.com/" TargetMode="External"/><Relationship Id="rId1423" Type="http://schemas.openxmlformats.org/officeDocument/2006/relationships/hyperlink" Target="http://onebilliontrade.com/" TargetMode="External"/><Relationship Id="rId2754" Type="http://schemas.openxmlformats.org/officeDocument/2006/relationships/hyperlink" Target="http://wikitricks.org/" TargetMode="External"/><Relationship Id="rId14690" Type="http://schemas.openxmlformats.org/officeDocument/2006/relationships/hyperlink" Target="http://rbd-dentist.com/" TargetMode="External"/><Relationship Id="rId1424" Type="http://schemas.openxmlformats.org/officeDocument/2006/relationships/hyperlink" Target="http://themagecollege.com/" TargetMode="External"/><Relationship Id="rId2755" Type="http://schemas.openxmlformats.org/officeDocument/2006/relationships/hyperlink" Target="http://theparentingera.com/" TargetMode="External"/><Relationship Id="rId14691" Type="http://schemas.openxmlformats.org/officeDocument/2006/relationships/hyperlink" Target="http://thelegali.com/" TargetMode="External"/><Relationship Id="rId1425" Type="http://schemas.openxmlformats.org/officeDocument/2006/relationships/hyperlink" Target="http://justfoodle.com/" TargetMode="External"/><Relationship Id="rId2756" Type="http://schemas.openxmlformats.org/officeDocument/2006/relationships/hyperlink" Target="http://twitterconcepts.com/" TargetMode="External"/><Relationship Id="rId14692" Type="http://schemas.openxmlformats.org/officeDocument/2006/relationships/hyperlink" Target="http://talktalk-labs.com/" TargetMode="External"/><Relationship Id="rId1426" Type="http://schemas.openxmlformats.org/officeDocument/2006/relationships/hyperlink" Target="http://eatwithme.net/" TargetMode="External"/><Relationship Id="rId2757" Type="http://schemas.openxmlformats.org/officeDocument/2006/relationships/hyperlink" Target="http://chesscontinental.com/" TargetMode="External"/><Relationship Id="rId12030" Type="http://schemas.openxmlformats.org/officeDocument/2006/relationships/hyperlink" Target="http://webochka.com/" TargetMode="External"/><Relationship Id="rId13361" Type="http://schemas.openxmlformats.org/officeDocument/2006/relationships/hyperlink" Target="http://drop-ads.com/" TargetMode="External"/><Relationship Id="rId1427" Type="http://schemas.openxmlformats.org/officeDocument/2006/relationships/hyperlink" Target="http://cachemania.com/" TargetMode="External"/><Relationship Id="rId2758" Type="http://schemas.openxmlformats.org/officeDocument/2006/relationships/hyperlink" Target="http://fundyourpurpose.org/" TargetMode="External"/><Relationship Id="rId13360" Type="http://schemas.openxmlformats.org/officeDocument/2006/relationships/hyperlink" Target="http://referenceconstruction.com/" TargetMode="External"/><Relationship Id="rId1428" Type="http://schemas.openxmlformats.org/officeDocument/2006/relationships/hyperlink" Target="http://enewstag.com/" TargetMode="External"/><Relationship Id="rId2759" Type="http://schemas.openxmlformats.org/officeDocument/2006/relationships/hyperlink" Target="http://campadventureinc.com/" TargetMode="External"/><Relationship Id="rId1429" Type="http://schemas.openxmlformats.org/officeDocument/2006/relationships/hyperlink" Target="http://iseeahappyface.com/" TargetMode="External"/><Relationship Id="rId12029" Type="http://schemas.openxmlformats.org/officeDocument/2006/relationships/hyperlink" Target="http://edusites.xyz/" TargetMode="External"/><Relationship Id="rId12028" Type="http://schemas.openxmlformats.org/officeDocument/2006/relationships/hyperlink" Target="http://ourslbc.org/" TargetMode="External"/><Relationship Id="rId13359" Type="http://schemas.openxmlformats.org/officeDocument/2006/relationships/hyperlink" Target="http://technologyfortomorrow.co.uk/" TargetMode="External"/><Relationship Id="rId12023" Type="http://schemas.openxmlformats.org/officeDocument/2006/relationships/hyperlink" Target="http://ymlp265.net/" TargetMode="External"/><Relationship Id="rId13354" Type="http://schemas.openxmlformats.org/officeDocument/2006/relationships/hyperlink" Target="http://profaafaspellcaster.com/" TargetMode="External"/><Relationship Id="rId14686" Type="http://schemas.openxmlformats.org/officeDocument/2006/relationships/hyperlink" Target="http://slowlie.net/" TargetMode="External"/><Relationship Id="rId12022" Type="http://schemas.openxmlformats.org/officeDocument/2006/relationships/hyperlink" Target="http://seoisme.com/" TargetMode="External"/><Relationship Id="rId13353" Type="http://schemas.openxmlformats.org/officeDocument/2006/relationships/hyperlink" Target="http://dicksnationals.com/" TargetMode="External"/><Relationship Id="rId14687" Type="http://schemas.openxmlformats.org/officeDocument/2006/relationships/hyperlink" Target="http://lejournal-press.com/" TargetMode="External"/><Relationship Id="rId12021" Type="http://schemas.openxmlformats.org/officeDocument/2006/relationships/hyperlink" Target="http://tragichumor.com/" TargetMode="External"/><Relationship Id="rId13352" Type="http://schemas.openxmlformats.org/officeDocument/2006/relationships/hyperlink" Target="http://securiteshop.com/" TargetMode="External"/><Relationship Id="rId14688" Type="http://schemas.openxmlformats.org/officeDocument/2006/relationships/hyperlink" Target="http://biztechclass.com/" TargetMode="External"/><Relationship Id="rId12020" Type="http://schemas.openxmlformats.org/officeDocument/2006/relationships/hyperlink" Target="http://ecosbc.com/" TargetMode="External"/><Relationship Id="rId13351" Type="http://schemas.openxmlformats.org/officeDocument/2006/relationships/hyperlink" Target="http://autocreditcards.com/" TargetMode="External"/><Relationship Id="rId14689" Type="http://schemas.openxmlformats.org/officeDocument/2006/relationships/hyperlink" Target="http://autotovari.com/" TargetMode="External"/><Relationship Id="rId12027" Type="http://schemas.openxmlformats.org/officeDocument/2006/relationships/hyperlink" Target="http://health3.uk/" TargetMode="External"/><Relationship Id="rId13358" Type="http://schemas.openxmlformats.org/officeDocument/2006/relationships/hyperlink" Target="http://travelatime.com/" TargetMode="External"/><Relationship Id="rId14682" Type="http://schemas.openxmlformats.org/officeDocument/2006/relationships/hyperlink" Target="http://stadehomes.com/" TargetMode="External"/><Relationship Id="rId2750" Type="http://schemas.openxmlformats.org/officeDocument/2006/relationships/hyperlink" Target="http://myrockwallnews.com/" TargetMode="External"/><Relationship Id="rId12026" Type="http://schemas.openxmlformats.org/officeDocument/2006/relationships/hyperlink" Target="http://techbuilds.xyz/" TargetMode="External"/><Relationship Id="rId13357" Type="http://schemas.openxmlformats.org/officeDocument/2006/relationships/hyperlink" Target="http://homeaccessoriesshop.com/" TargetMode="External"/><Relationship Id="rId14683" Type="http://schemas.openxmlformats.org/officeDocument/2006/relationships/hyperlink" Target="http://poutineweekmtl.com/" TargetMode="External"/><Relationship Id="rId1420" Type="http://schemas.openxmlformats.org/officeDocument/2006/relationships/hyperlink" Target="http://houseofhendrix.com/" TargetMode="External"/><Relationship Id="rId2751" Type="http://schemas.openxmlformats.org/officeDocument/2006/relationships/hyperlink" Target="http://alternativemediasyndicate.net/" TargetMode="External"/><Relationship Id="rId12025" Type="http://schemas.openxmlformats.org/officeDocument/2006/relationships/hyperlink" Target="http://astretchout.com/" TargetMode="External"/><Relationship Id="rId13356" Type="http://schemas.openxmlformats.org/officeDocument/2006/relationships/hyperlink" Target="http://svmotorcompany.com/" TargetMode="External"/><Relationship Id="rId14684" Type="http://schemas.openxmlformats.org/officeDocument/2006/relationships/hyperlink" Target="http://ueta-digital.com/" TargetMode="External"/><Relationship Id="rId1421" Type="http://schemas.openxmlformats.org/officeDocument/2006/relationships/hyperlink" Target="http://sunnyhillsauto.com/" TargetMode="External"/><Relationship Id="rId2752" Type="http://schemas.openxmlformats.org/officeDocument/2006/relationships/hyperlink" Target="http://thehealthj.com/" TargetMode="External"/><Relationship Id="rId12024" Type="http://schemas.openxmlformats.org/officeDocument/2006/relationships/hyperlink" Target="http://ymlp201.net/" TargetMode="External"/><Relationship Id="rId13355" Type="http://schemas.openxmlformats.org/officeDocument/2006/relationships/hyperlink" Target="http://blockblink.com/" TargetMode="External"/><Relationship Id="rId14685" Type="http://schemas.openxmlformats.org/officeDocument/2006/relationships/hyperlink" Target="http://achivanetwork.com/" TargetMode="External"/><Relationship Id="rId15908" Type="http://schemas.openxmlformats.org/officeDocument/2006/relationships/hyperlink" Target="http://dreampressonline.com/" TargetMode="External"/><Relationship Id="rId15909" Type="http://schemas.openxmlformats.org/officeDocument/2006/relationships/hyperlink" Target="http://storysupport.com/" TargetMode="External"/><Relationship Id="rId15904" Type="http://schemas.openxmlformats.org/officeDocument/2006/relationships/hyperlink" Target="http://elearnto.com/" TargetMode="External"/><Relationship Id="rId15905" Type="http://schemas.openxmlformats.org/officeDocument/2006/relationships/hyperlink" Target="http://1shoppingonlineusa.com/" TargetMode="External"/><Relationship Id="rId15906" Type="http://schemas.openxmlformats.org/officeDocument/2006/relationships/hyperlink" Target="http://guidetosmartshopping.com/" TargetMode="External"/><Relationship Id="rId15907" Type="http://schemas.openxmlformats.org/officeDocument/2006/relationships/hyperlink" Target="http://thehighriselifestyle.com/" TargetMode="External"/><Relationship Id="rId15900" Type="http://schemas.openxmlformats.org/officeDocument/2006/relationships/hyperlink" Target="http://jcasinoenligne.com/" TargetMode="External"/><Relationship Id="rId15901" Type="http://schemas.openxmlformats.org/officeDocument/2006/relationships/hyperlink" Target="http://urgamblingforum.com/" TargetMode="External"/><Relationship Id="rId15902" Type="http://schemas.openxmlformats.org/officeDocument/2006/relationships/hyperlink" Target="http://amplifiideducation.com/" TargetMode="External"/><Relationship Id="rId15903" Type="http://schemas.openxmlformats.org/officeDocument/2006/relationships/hyperlink" Target="http://tripep-coaching.com/" TargetMode="External"/><Relationship Id="rId15919" Type="http://schemas.openxmlformats.org/officeDocument/2006/relationships/hyperlink" Target="http://totherootsoflife.com/" TargetMode="External"/><Relationship Id="rId15915" Type="http://schemas.openxmlformats.org/officeDocument/2006/relationships/hyperlink" Target="http://jordanriverinvestment.com/" TargetMode="External"/><Relationship Id="rId15916" Type="http://schemas.openxmlformats.org/officeDocument/2006/relationships/hyperlink" Target="http://sitienesolucion.com/" TargetMode="External"/><Relationship Id="rId15917" Type="http://schemas.openxmlformats.org/officeDocument/2006/relationships/hyperlink" Target="http://onlinecasinotoken.com/" TargetMode="External"/><Relationship Id="rId15918" Type="http://schemas.openxmlformats.org/officeDocument/2006/relationships/hyperlink" Target="http://elitecasinoclub.com/" TargetMode="External"/><Relationship Id="rId15911" Type="http://schemas.openxmlformats.org/officeDocument/2006/relationships/hyperlink" Target="http://electronicdiscountsales.com/" TargetMode="External"/><Relationship Id="rId15912" Type="http://schemas.openxmlformats.org/officeDocument/2006/relationships/hyperlink" Target="http://socialmtn.com/" TargetMode="External"/><Relationship Id="rId15913" Type="http://schemas.openxmlformats.org/officeDocument/2006/relationships/hyperlink" Target="http://pgomotors.com/" TargetMode="External"/><Relationship Id="rId15914" Type="http://schemas.openxmlformats.org/officeDocument/2006/relationships/hyperlink" Target="http://crb-services.com/" TargetMode="External"/><Relationship Id="rId15910" Type="http://schemas.openxmlformats.org/officeDocument/2006/relationships/hyperlink" Target="http://healthbyhelen.com/" TargetMode="External"/><Relationship Id="rId1499" Type="http://schemas.openxmlformats.org/officeDocument/2006/relationships/hyperlink" Target="http://thankyou-letters.com/" TargetMode="External"/><Relationship Id="rId14617" Type="http://schemas.openxmlformats.org/officeDocument/2006/relationships/hyperlink" Target="http://getupdatesdaily.com/" TargetMode="External"/><Relationship Id="rId15948" Type="http://schemas.openxmlformats.org/officeDocument/2006/relationships/hyperlink" Target="http://familyhomemedicalequipment.com/" TargetMode="External"/><Relationship Id="rId14618" Type="http://schemas.openxmlformats.org/officeDocument/2006/relationships/hyperlink" Target="http://news-officials.com/" TargetMode="External"/><Relationship Id="rId15949" Type="http://schemas.openxmlformats.org/officeDocument/2006/relationships/hyperlink" Target="http://knowitallhealth.com/" TargetMode="External"/><Relationship Id="rId14619" Type="http://schemas.openxmlformats.org/officeDocument/2006/relationships/hyperlink" Target="http://coverlatestnews.com/" TargetMode="External"/><Relationship Id="rId14613" Type="http://schemas.openxmlformats.org/officeDocument/2006/relationships/hyperlink" Target="http://saratogaestatehomes.com/" TargetMode="External"/><Relationship Id="rId15944" Type="http://schemas.openxmlformats.org/officeDocument/2006/relationships/hyperlink" Target="http://qaieschool.com/" TargetMode="External"/><Relationship Id="rId14614" Type="http://schemas.openxmlformats.org/officeDocument/2006/relationships/hyperlink" Target="http://winlakefrontdreamhome.com/" TargetMode="External"/><Relationship Id="rId15945" Type="http://schemas.openxmlformats.org/officeDocument/2006/relationships/hyperlink" Target="http://package-shop.com/" TargetMode="External"/><Relationship Id="rId14615" Type="http://schemas.openxmlformats.org/officeDocument/2006/relationships/hyperlink" Target="http://kailuakonacardealer.com/" TargetMode="External"/><Relationship Id="rId15946" Type="http://schemas.openxmlformats.org/officeDocument/2006/relationships/hyperlink" Target="http://tsontrend.com/" TargetMode="External"/><Relationship Id="rId1490" Type="http://schemas.openxmlformats.org/officeDocument/2006/relationships/hyperlink" Target="http://yologadget.com/" TargetMode="External"/><Relationship Id="rId14616" Type="http://schemas.openxmlformats.org/officeDocument/2006/relationships/hyperlink" Target="http://mumtaughtmefashion.com/" TargetMode="External"/><Relationship Id="rId15947" Type="http://schemas.openxmlformats.org/officeDocument/2006/relationships/hyperlink" Target="http://a1-newsletters.com/" TargetMode="External"/><Relationship Id="rId1491" Type="http://schemas.openxmlformats.org/officeDocument/2006/relationships/hyperlink" Target="http://shadowedmare.com/" TargetMode="External"/><Relationship Id="rId15940" Type="http://schemas.openxmlformats.org/officeDocument/2006/relationships/hyperlink" Target="http://smartbizconnection.com/" TargetMode="External"/><Relationship Id="rId1492" Type="http://schemas.openxmlformats.org/officeDocument/2006/relationships/hyperlink" Target="http://ucomagazines.com/" TargetMode="External"/><Relationship Id="rId14610" Type="http://schemas.openxmlformats.org/officeDocument/2006/relationships/hyperlink" Target="http://yourtalknews.com/" TargetMode="External"/><Relationship Id="rId15941" Type="http://schemas.openxmlformats.org/officeDocument/2006/relationships/hyperlink" Target="http://cashhloan.com/" TargetMode="External"/><Relationship Id="rId1493" Type="http://schemas.openxmlformats.org/officeDocument/2006/relationships/hyperlink" Target="http://afkarbiz.com/" TargetMode="External"/><Relationship Id="rId14611" Type="http://schemas.openxmlformats.org/officeDocument/2006/relationships/hyperlink" Target="http://fragworld.org/" TargetMode="External"/><Relationship Id="rId15942" Type="http://schemas.openxmlformats.org/officeDocument/2006/relationships/hyperlink" Target="http://lprproject.com/" TargetMode="External"/><Relationship Id="rId1494" Type="http://schemas.openxmlformats.org/officeDocument/2006/relationships/hyperlink" Target="http://ondmoon.com/" TargetMode="External"/><Relationship Id="rId14612" Type="http://schemas.openxmlformats.org/officeDocument/2006/relationships/hyperlink" Target="http://fitchallengeassu2000.com/" TargetMode="External"/><Relationship Id="rId15943" Type="http://schemas.openxmlformats.org/officeDocument/2006/relationships/hyperlink" Target="http://ratucasino8.com/" TargetMode="External"/><Relationship Id="rId1495" Type="http://schemas.openxmlformats.org/officeDocument/2006/relationships/hyperlink" Target="http://wearetheinternetz.com/" TargetMode="External"/><Relationship Id="rId1496" Type="http://schemas.openxmlformats.org/officeDocument/2006/relationships/hyperlink" Target="http://teachera.org/" TargetMode="External"/><Relationship Id="rId1497" Type="http://schemas.openxmlformats.org/officeDocument/2006/relationships/hyperlink" Target="http://myhdtvchoice.com/" TargetMode="External"/><Relationship Id="rId1498" Type="http://schemas.openxmlformats.org/officeDocument/2006/relationships/hyperlink" Target="http://drmusayeva.com/" TargetMode="External"/><Relationship Id="rId1488" Type="http://schemas.openxmlformats.org/officeDocument/2006/relationships/hyperlink" Target="http://bhealthylife.com/" TargetMode="External"/><Relationship Id="rId1489" Type="http://schemas.openxmlformats.org/officeDocument/2006/relationships/hyperlink" Target="http://digital-voice.net/" TargetMode="External"/><Relationship Id="rId14628" Type="http://schemas.openxmlformats.org/officeDocument/2006/relationships/hyperlink" Target="http://thirdspacewellness.com/" TargetMode="External"/><Relationship Id="rId15959" Type="http://schemas.openxmlformats.org/officeDocument/2006/relationships/hyperlink" Target="http://ncbusinessnetworking.com/" TargetMode="External"/><Relationship Id="rId14629" Type="http://schemas.openxmlformats.org/officeDocument/2006/relationships/hyperlink" Target="http://healthyhilary.com/" TargetMode="External"/><Relationship Id="rId14624" Type="http://schemas.openxmlformats.org/officeDocument/2006/relationships/hyperlink" Target="http://earths-book.com/" TargetMode="External"/><Relationship Id="rId15955" Type="http://schemas.openxmlformats.org/officeDocument/2006/relationships/hyperlink" Target="http://juanitaholiday.com/" TargetMode="External"/><Relationship Id="rId14625" Type="http://schemas.openxmlformats.org/officeDocument/2006/relationships/hyperlink" Target="http://fashion-babara.com/" TargetMode="External"/><Relationship Id="rId15956" Type="http://schemas.openxmlformats.org/officeDocument/2006/relationships/hyperlink" Target="http://weddingcms.com/" TargetMode="External"/><Relationship Id="rId14626" Type="http://schemas.openxmlformats.org/officeDocument/2006/relationships/hyperlink" Target="http://msbridalguru.com/" TargetMode="External"/><Relationship Id="rId15957" Type="http://schemas.openxmlformats.org/officeDocument/2006/relationships/hyperlink" Target="http://businessonlineguide.com/" TargetMode="External"/><Relationship Id="rId14627" Type="http://schemas.openxmlformats.org/officeDocument/2006/relationships/hyperlink" Target="http://tentangkue.com/" TargetMode="External"/><Relationship Id="rId15958" Type="http://schemas.openxmlformats.org/officeDocument/2006/relationships/hyperlink" Target="http://biznessinsider.com/" TargetMode="External"/><Relationship Id="rId1480" Type="http://schemas.openxmlformats.org/officeDocument/2006/relationships/hyperlink" Target="http://secret-lunch.com/" TargetMode="External"/><Relationship Id="rId14620" Type="http://schemas.openxmlformats.org/officeDocument/2006/relationships/hyperlink" Target="http://directmedicalsource.com/" TargetMode="External"/><Relationship Id="rId15951" Type="http://schemas.openxmlformats.org/officeDocument/2006/relationships/hyperlink" Target="http://home-funder.com/" TargetMode="External"/><Relationship Id="rId1481" Type="http://schemas.openxmlformats.org/officeDocument/2006/relationships/hyperlink" Target="http://faultmagazine.com/" TargetMode="External"/><Relationship Id="rId14621" Type="http://schemas.openxmlformats.org/officeDocument/2006/relationships/hyperlink" Target="http://binyu-bishiri.info/" TargetMode="External"/><Relationship Id="rId15952" Type="http://schemas.openxmlformats.org/officeDocument/2006/relationships/hyperlink" Target="http://photoprolist.com/" TargetMode="External"/><Relationship Id="rId1482" Type="http://schemas.openxmlformats.org/officeDocument/2006/relationships/hyperlink" Target="http://annoncevous.com/" TargetMode="External"/><Relationship Id="rId14622" Type="http://schemas.openxmlformats.org/officeDocument/2006/relationships/hyperlink" Target="http://casinogamblinghall.com/" TargetMode="External"/><Relationship Id="rId15953" Type="http://schemas.openxmlformats.org/officeDocument/2006/relationships/hyperlink" Target="http://yeshomebuy.com/" TargetMode="External"/><Relationship Id="rId1483" Type="http://schemas.openxmlformats.org/officeDocument/2006/relationships/hyperlink" Target="http://theallergista.com/" TargetMode="External"/><Relationship Id="rId14623" Type="http://schemas.openxmlformats.org/officeDocument/2006/relationships/hyperlink" Target="http://singaporegamingforum.com/" TargetMode="External"/><Relationship Id="rId15954" Type="http://schemas.openxmlformats.org/officeDocument/2006/relationships/hyperlink" Target="http://milhostech.com/" TargetMode="External"/><Relationship Id="rId1484" Type="http://schemas.openxmlformats.org/officeDocument/2006/relationships/hyperlink" Target="http://lolcatroulette.com/" TargetMode="External"/><Relationship Id="rId1485" Type="http://schemas.openxmlformats.org/officeDocument/2006/relationships/hyperlink" Target="http://anunrealdream.com/" TargetMode="External"/><Relationship Id="rId1486" Type="http://schemas.openxmlformats.org/officeDocument/2006/relationships/hyperlink" Target="http://lookinfo.org/" TargetMode="External"/><Relationship Id="rId1487" Type="http://schemas.openxmlformats.org/officeDocument/2006/relationships/hyperlink" Target="http://heraldhealth.com/" TargetMode="External"/><Relationship Id="rId15950" Type="http://schemas.openxmlformats.org/officeDocument/2006/relationships/hyperlink" Target="http://abcshealth2success.com/" TargetMode="External"/><Relationship Id="rId15926" Type="http://schemas.openxmlformats.org/officeDocument/2006/relationships/hyperlink" Target="http://scullerstech.com/" TargetMode="External"/><Relationship Id="rId15927" Type="http://schemas.openxmlformats.org/officeDocument/2006/relationships/hyperlink" Target="http://net-coalition.com/" TargetMode="External"/><Relationship Id="rId15928" Type="http://schemas.openxmlformats.org/officeDocument/2006/relationships/hyperlink" Target="http://behandyweb.com/" TargetMode="External"/><Relationship Id="rId15929" Type="http://schemas.openxmlformats.org/officeDocument/2006/relationships/hyperlink" Target="http://paydayloansleak.com/" TargetMode="External"/><Relationship Id="rId15922" Type="http://schemas.openxmlformats.org/officeDocument/2006/relationships/hyperlink" Target="http://flime-restaurante.com/" TargetMode="External"/><Relationship Id="rId15923" Type="http://schemas.openxmlformats.org/officeDocument/2006/relationships/hyperlink" Target="http://votesnp.com/" TargetMode="External"/><Relationship Id="rId15924" Type="http://schemas.openxmlformats.org/officeDocument/2006/relationships/hyperlink" Target="http://healthsocially.com/" TargetMode="External"/><Relationship Id="rId15925" Type="http://schemas.openxmlformats.org/officeDocument/2006/relationships/hyperlink" Target="http://beautyprog.com/" TargetMode="External"/><Relationship Id="rId15920" Type="http://schemas.openxmlformats.org/officeDocument/2006/relationships/hyperlink" Target="http://clubbing-fashion.com/" TargetMode="External"/><Relationship Id="rId15921" Type="http://schemas.openxmlformats.org/officeDocument/2006/relationships/hyperlink" Target="http://costumeyourjewelry.com/" TargetMode="External"/><Relationship Id="rId14606" Type="http://schemas.openxmlformats.org/officeDocument/2006/relationships/hyperlink" Target="http://controlednews.com/" TargetMode="External"/><Relationship Id="rId15937" Type="http://schemas.openxmlformats.org/officeDocument/2006/relationships/hyperlink" Target="http://bcarfpost.com/" TargetMode="External"/><Relationship Id="rId14607" Type="http://schemas.openxmlformats.org/officeDocument/2006/relationships/hyperlink" Target="http://localpowerblog.com/" TargetMode="External"/><Relationship Id="rId15938" Type="http://schemas.openxmlformats.org/officeDocument/2006/relationships/hyperlink" Target="http://checkpointsrace.com/" TargetMode="External"/><Relationship Id="rId14608" Type="http://schemas.openxmlformats.org/officeDocument/2006/relationships/hyperlink" Target="http://go2blog.com/" TargetMode="External"/><Relationship Id="rId15939" Type="http://schemas.openxmlformats.org/officeDocument/2006/relationships/hyperlink" Target="http://nb-autoparts.com/" TargetMode="External"/><Relationship Id="rId14609" Type="http://schemas.openxmlformats.org/officeDocument/2006/relationships/hyperlink" Target="http://maxpowerblog.com/" TargetMode="External"/><Relationship Id="rId14602" Type="http://schemas.openxmlformats.org/officeDocument/2006/relationships/hyperlink" Target="http://crazynewsblog.com/" TargetMode="External"/><Relationship Id="rId15933" Type="http://schemas.openxmlformats.org/officeDocument/2006/relationships/hyperlink" Target="http://allthingshomerelated.com/" TargetMode="External"/><Relationship Id="rId14603" Type="http://schemas.openxmlformats.org/officeDocument/2006/relationships/hyperlink" Target="http://activeyournews.com/" TargetMode="External"/><Relationship Id="rId15934" Type="http://schemas.openxmlformats.org/officeDocument/2006/relationships/hyperlink" Target="http://czylighting.com/" TargetMode="External"/><Relationship Id="rId14604" Type="http://schemas.openxmlformats.org/officeDocument/2006/relationships/hyperlink" Target="http://double-clicks.com/" TargetMode="External"/><Relationship Id="rId15935" Type="http://schemas.openxmlformats.org/officeDocument/2006/relationships/hyperlink" Target="http://plumberinsydneyau.com/" TargetMode="External"/><Relationship Id="rId14605" Type="http://schemas.openxmlformats.org/officeDocument/2006/relationships/hyperlink" Target="http://worldnewspolicy.com/" TargetMode="External"/><Relationship Id="rId15936" Type="http://schemas.openxmlformats.org/officeDocument/2006/relationships/hyperlink" Target="http://metroautographs.com/" TargetMode="External"/><Relationship Id="rId15930" Type="http://schemas.openxmlformats.org/officeDocument/2006/relationships/hyperlink" Target="http://mediamancasino.com/" TargetMode="External"/><Relationship Id="rId14600" Type="http://schemas.openxmlformats.org/officeDocument/2006/relationships/hyperlink" Target="http://heliopar.com/" TargetMode="External"/><Relationship Id="rId15931" Type="http://schemas.openxmlformats.org/officeDocument/2006/relationships/hyperlink" Target="http://counselingonlinesite.com/" TargetMode="External"/><Relationship Id="rId14601" Type="http://schemas.openxmlformats.org/officeDocument/2006/relationships/hyperlink" Target="http://247wikinews.com/" TargetMode="External"/><Relationship Id="rId15932" Type="http://schemas.openxmlformats.org/officeDocument/2006/relationships/hyperlink" Target="http://chinamediacampaign.com/" TargetMode="External"/><Relationship Id="rId14907" Type="http://schemas.openxmlformats.org/officeDocument/2006/relationships/hyperlink" Target="http://broncoscheapshop.com/" TargetMode="External"/><Relationship Id="rId14908" Type="http://schemas.openxmlformats.org/officeDocument/2006/relationships/hyperlink" Target="http://awmfood.com/" TargetMode="External"/><Relationship Id="rId14909" Type="http://schemas.openxmlformats.org/officeDocument/2006/relationships/hyperlink" Target="http://thedogpuppies.com/" TargetMode="External"/><Relationship Id="rId14903" Type="http://schemas.openxmlformats.org/officeDocument/2006/relationships/hyperlink" Target="http://lassakstudio.com/" TargetMode="External"/><Relationship Id="rId14904" Type="http://schemas.openxmlformats.org/officeDocument/2006/relationships/hyperlink" Target="http://spysexfiles.com/" TargetMode="External"/><Relationship Id="rId14905" Type="http://schemas.openxmlformats.org/officeDocument/2006/relationships/hyperlink" Target="http://fc2webpro.com/" TargetMode="External"/><Relationship Id="rId14906" Type="http://schemas.openxmlformats.org/officeDocument/2006/relationships/hyperlink" Target="http://solid-tour.com/" TargetMode="External"/><Relationship Id="rId14900" Type="http://schemas.openxmlformats.org/officeDocument/2006/relationships/hyperlink" Target="http://wamtimes.com/" TargetMode="External"/><Relationship Id="rId14901" Type="http://schemas.openxmlformats.org/officeDocument/2006/relationships/hyperlink" Target="http://voxpophealth.com/" TargetMode="External"/><Relationship Id="rId14902" Type="http://schemas.openxmlformats.org/officeDocument/2006/relationships/hyperlink" Target="http://this8bitlife.com/" TargetMode="External"/><Relationship Id="rId2820" Type="http://schemas.openxmlformats.org/officeDocument/2006/relationships/hyperlink" Target="http://onlegal.co.uk/" TargetMode="External"/><Relationship Id="rId2821" Type="http://schemas.openxmlformats.org/officeDocument/2006/relationships/hyperlink" Target="http://illegals.co.uk/" TargetMode="External"/><Relationship Id="rId2822" Type="http://schemas.openxmlformats.org/officeDocument/2006/relationships/hyperlink" Target="http://winlegal.co.uk/" TargetMode="External"/><Relationship Id="rId2823" Type="http://schemas.openxmlformats.org/officeDocument/2006/relationships/hyperlink" Target="http://ecolegal.co.uk/" TargetMode="External"/><Relationship Id="rId2824" Type="http://schemas.openxmlformats.org/officeDocument/2006/relationships/hyperlink" Target="http://lifestyleshoppingstore.com/" TargetMode="External"/><Relationship Id="rId2825" Type="http://schemas.openxmlformats.org/officeDocument/2006/relationships/hyperlink" Target="http://e-nemall.com/" TargetMode="External"/><Relationship Id="rId2826" Type="http://schemas.openxmlformats.org/officeDocument/2006/relationships/hyperlink" Target="http://cutestcatpics.com/" TargetMode="External"/><Relationship Id="rId2827" Type="http://schemas.openxmlformats.org/officeDocument/2006/relationships/hyperlink" Target="http://gilliancunninghamrealestateagentmckinneytx.com/" TargetMode="External"/><Relationship Id="rId2828" Type="http://schemas.openxmlformats.org/officeDocument/2006/relationships/hyperlink" Target="http://gruppodanzacomacchio.net/" TargetMode="External"/><Relationship Id="rId2829" Type="http://schemas.openxmlformats.org/officeDocument/2006/relationships/hyperlink" Target="http://comptechgadgets.com/" TargetMode="External"/><Relationship Id="rId2810" Type="http://schemas.openxmlformats.org/officeDocument/2006/relationships/hyperlink" Target="http://thezenithbuilding.co.uk/" TargetMode="External"/><Relationship Id="rId2811" Type="http://schemas.openxmlformats.org/officeDocument/2006/relationships/hyperlink" Target="http://decornow.co.uk/" TargetMode="External"/><Relationship Id="rId2812" Type="http://schemas.openxmlformats.org/officeDocument/2006/relationships/hyperlink" Target="http://homekitchenblogs.com/" TargetMode="External"/><Relationship Id="rId2813" Type="http://schemas.openxmlformats.org/officeDocument/2006/relationships/hyperlink" Target="http://bemyhouse.co.uk/" TargetMode="External"/><Relationship Id="rId2814" Type="http://schemas.openxmlformats.org/officeDocument/2006/relationships/hyperlink" Target="http://homesdecoratingblogs.com/" TargetMode="External"/><Relationship Id="rId2815" Type="http://schemas.openxmlformats.org/officeDocument/2006/relationships/hyperlink" Target="http://housedoor.co.uk/" TargetMode="External"/><Relationship Id="rId2816" Type="http://schemas.openxmlformats.org/officeDocument/2006/relationships/hyperlink" Target="http://homebuildersnews.com/" TargetMode="External"/><Relationship Id="rId2817" Type="http://schemas.openxmlformats.org/officeDocument/2006/relationships/hyperlink" Target="http://mjoconstruction.co.uk/" TargetMode="External"/><Relationship Id="rId2818" Type="http://schemas.openxmlformats.org/officeDocument/2006/relationships/hyperlink" Target="http://silverhartwriters.com/" TargetMode="External"/><Relationship Id="rId2819" Type="http://schemas.openxmlformats.org/officeDocument/2006/relationships/hyperlink" Target="http://newlegal.co.uk/" TargetMode="External"/><Relationship Id="rId1510" Type="http://schemas.openxmlformats.org/officeDocument/2006/relationships/hyperlink" Target="http://ngagegaming.com/" TargetMode="External"/><Relationship Id="rId2841" Type="http://schemas.openxmlformats.org/officeDocument/2006/relationships/hyperlink" Target="http://financesinsuranceblog.com/" TargetMode="External"/><Relationship Id="rId1511" Type="http://schemas.openxmlformats.org/officeDocument/2006/relationships/hyperlink" Target="http://studyandworks.com/" TargetMode="External"/><Relationship Id="rId2842" Type="http://schemas.openxmlformats.org/officeDocument/2006/relationships/hyperlink" Target="http://jarrodloans.com/" TargetMode="External"/><Relationship Id="rId1512" Type="http://schemas.openxmlformats.org/officeDocument/2006/relationships/hyperlink" Target="http://topemag.com/" TargetMode="External"/><Relationship Id="rId2843" Type="http://schemas.openxmlformats.org/officeDocument/2006/relationships/hyperlink" Target="http://venturepax.com/" TargetMode="External"/><Relationship Id="rId1513" Type="http://schemas.openxmlformats.org/officeDocument/2006/relationships/hyperlink" Target="http://world-of-groove.com/" TargetMode="External"/><Relationship Id="rId2844" Type="http://schemas.openxmlformats.org/officeDocument/2006/relationships/hyperlink" Target="http://buynsay.com/" TargetMode="External"/><Relationship Id="rId1514" Type="http://schemas.openxmlformats.org/officeDocument/2006/relationships/hyperlink" Target="http://deemhouse.com/" TargetMode="External"/><Relationship Id="rId2845" Type="http://schemas.openxmlformats.org/officeDocument/2006/relationships/hyperlink" Target="http://nikeoutlet-online.com/" TargetMode="External"/><Relationship Id="rId1515" Type="http://schemas.openxmlformats.org/officeDocument/2006/relationships/hyperlink" Target="http://situspokeronlinepulsa.com/" TargetMode="External"/><Relationship Id="rId2846" Type="http://schemas.openxmlformats.org/officeDocument/2006/relationships/hyperlink" Target="http://audegames.com/" TargetMode="External"/><Relationship Id="rId1516" Type="http://schemas.openxmlformats.org/officeDocument/2006/relationships/hyperlink" Target="http://tapestalk.com/" TargetMode="External"/><Relationship Id="rId2847" Type="http://schemas.openxmlformats.org/officeDocument/2006/relationships/hyperlink" Target="http://lawenwang.com/" TargetMode="External"/><Relationship Id="rId1517" Type="http://schemas.openxmlformats.org/officeDocument/2006/relationships/hyperlink" Target="http://assaultech.com/" TargetMode="External"/><Relationship Id="rId2848" Type="http://schemas.openxmlformats.org/officeDocument/2006/relationships/hyperlink" Target="http://proteger.org/" TargetMode="External"/><Relationship Id="rId1518" Type="http://schemas.openxmlformats.org/officeDocument/2006/relationships/hyperlink" Target="http://bigbangblog.net/" TargetMode="External"/><Relationship Id="rId2849" Type="http://schemas.openxmlformats.org/officeDocument/2006/relationships/hyperlink" Target="http://patricketsesfantomes.com/" TargetMode="External"/><Relationship Id="rId1519" Type="http://schemas.openxmlformats.org/officeDocument/2006/relationships/hyperlink" Target="http://vintechmagazine.com/" TargetMode="External"/><Relationship Id="rId12298" Type="http://schemas.openxmlformats.org/officeDocument/2006/relationships/hyperlink" Target="http://loopimage.my.id/" TargetMode="External"/><Relationship Id="rId12297" Type="http://schemas.openxmlformats.org/officeDocument/2006/relationships/hyperlink" Target="http://travelstory.my.id/" TargetMode="External"/><Relationship Id="rId12296" Type="http://schemas.openxmlformats.org/officeDocument/2006/relationships/hyperlink" Target="http://unictechno.my.id/" TargetMode="External"/><Relationship Id="rId12295" Type="http://schemas.openxmlformats.org/officeDocument/2006/relationships/hyperlink" Target="http://snawamonsters.my.id/" TargetMode="External"/><Relationship Id="rId2840" Type="http://schemas.openxmlformats.org/officeDocument/2006/relationships/hyperlink" Target="http://businessinvestloan.com/" TargetMode="External"/><Relationship Id="rId12299" Type="http://schemas.openxmlformats.org/officeDocument/2006/relationships/hyperlink" Target="http://worldsportnews.my.id/" TargetMode="External"/><Relationship Id="rId2830" Type="http://schemas.openxmlformats.org/officeDocument/2006/relationships/hyperlink" Target="http://technoblogsnews.com/" TargetMode="External"/><Relationship Id="rId1500" Type="http://schemas.openxmlformats.org/officeDocument/2006/relationships/hyperlink" Target="http://yournewsinsider.com/" TargetMode="External"/><Relationship Id="rId2831" Type="http://schemas.openxmlformats.org/officeDocument/2006/relationships/hyperlink" Target="http://globaltripplaces.com/" TargetMode="External"/><Relationship Id="rId1501" Type="http://schemas.openxmlformats.org/officeDocument/2006/relationships/hyperlink" Target="http://world-research-institutes.org/" TargetMode="External"/><Relationship Id="rId2832" Type="http://schemas.openxmlformats.org/officeDocument/2006/relationships/hyperlink" Target="http://travelspotnews.com/" TargetMode="External"/><Relationship Id="rId1502" Type="http://schemas.openxmlformats.org/officeDocument/2006/relationships/hyperlink" Target="http://meteoinsider.com/" TargetMode="External"/><Relationship Id="rId2833" Type="http://schemas.openxmlformats.org/officeDocument/2006/relationships/hyperlink" Target="http://festivalboudenib.org/" TargetMode="External"/><Relationship Id="rId1503" Type="http://schemas.openxmlformats.org/officeDocument/2006/relationships/hyperlink" Target="http://pridestream.org/" TargetMode="External"/><Relationship Id="rId2834" Type="http://schemas.openxmlformats.org/officeDocument/2006/relationships/hyperlink" Target="http://kayamopinoy.com/" TargetMode="External"/><Relationship Id="rId1504" Type="http://schemas.openxmlformats.org/officeDocument/2006/relationships/hyperlink" Target="http://opsecnews.com/" TargetMode="External"/><Relationship Id="rId2835" Type="http://schemas.openxmlformats.org/officeDocument/2006/relationships/hyperlink" Target="http://electricalvehicleinfo.com/" TargetMode="External"/><Relationship Id="rId1505" Type="http://schemas.openxmlformats.org/officeDocument/2006/relationships/hyperlink" Target="http://homemadevaporizers.info/" TargetMode="External"/><Relationship Id="rId2836" Type="http://schemas.openxmlformats.org/officeDocument/2006/relationships/hyperlink" Target="http://nuhogames.com/" TargetMode="External"/><Relationship Id="rId1506" Type="http://schemas.openxmlformats.org/officeDocument/2006/relationships/hyperlink" Target="http://foodforfel.com/" TargetMode="External"/><Relationship Id="rId2837" Type="http://schemas.openxmlformats.org/officeDocument/2006/relationships/hyperlink" Target="http://justsaynodeal.com/" TargetMode="External"/><Relationship Id="rId1507" Type="http://schemas.openxmlformats.org/officeDocument/2006/relationships/hyperlink" Target="http://atlantisblog.org/" TargetMode="External"/><Relationship Id="rId2838" Type="http://schemas.openxmlformats.org/officeDocument/2006/relationships/hyperlink" Target="http://globebusinesstimes.com/" TargetMode="External"/><Relationship Id="rId1508" Type="http://schemas.openxmlformats.org/officeDocument/2006/relationships/hyperlink" Target="http://healthliv.com/" TargetMode="External"/><Relationship Id="rId2839" Type="http://schemas.openxmlformats.org/officeDocument/2006/relationships/hyperlink" Target="http://mutualfundingtips.com/" TargetMode="External"/><Relationship Id="rId1509" Type="http://schemas.openxmlformats.org/officeDocument/2006/relationships/hyperlink" Target="http://niahome.com/" TargetMode="External"/><Relationship Id="rId2800" Type="http://schemas.openxmlformats.org/officeDocument/2006/relationships/hyperlink" Target="http://imagenesdebebe.com/" TargetMode="External"/><Relationship Id="rId2801" Type="http://schemas.openxmlformats.org/officeDocument/2006/relationships/hyperlink" Target="http://mymostwanted.com/" TargetMode="External"/><Relationship Id="rId2802" Type="http://schemas.openxmlformats.org/officeDocument/2006/relationships/hyperlink" Target="http://molesbrewingco.co.uk/" TargetMode="External"/><Relationship Id="rId2803" Type="http://schemas.openxmlformats.org/officeDocument/2006/relationships/hyperlink" Target="http://blogmaneiro.com/" TargetMode="External"/><Relationship Id="rId2804" Type="http://schemas.openxmlformats.org/officeDocument/2006/relationships/hyperlink" Target="http://homegardensnews.com/" TargetMode="External"/><Relationship Id="rId2805" Type="http://schemas.openxmlformats.org/officeDocument/2006/relationships/hyperlink" Target="http://sundecor.co.uk/" TargetMode="External"/><Relationship Id="rId2806" Type="http://schemas.openxmlformats.org/officeDocument/2006/relationships/hyperlink" Target="http://homeservicetop.com/" TargetMode="External"/><Relationship Id="rId2807" Type="http://schemas.openxmlformats.org/officeDocument/2006/relationships/hyperlink" Target="http://myinhouse.co.uk/" TargetMode="External"/><Relationship Id="rId2808" Type="http://schemas.openxmlformats.org/officeDocument/2006/relationships/hyperlink" Target="http://decorspy.co.uk/" TargetMode="External"/><Relationship Id="rId2809" Type="http://schemas.openxmlformats.org/officeDocument/2006/relationships/hyperlink" Target="http://homesdecorblogs.com/" TargetMode="External"/><Relationship Id="rId1576" Type="http://schemas.openxmlformats.org/officeDocument/2006/relationships/hyperlink" Target="http://empirehousesd.com/" TargetMode="External"/><Relationship Id="rId1577" Type="http://schemas.openxmlformats.org/officeDocument/2006/relationships/hyperlink" Target="http://allurebeauties.com/" TargetMode="External"/><Relationship Id="rId1578" Type="http://schemas.openxmlformats.org/officeDocument/2006/relationships/hyperlink" Target="http://smc-entertainment.com/" TargetMode="External"/><Relationship Id="rId1579" Type="http://schemas.openxmlformats.org/officeDocument/2006/relationships/hyperlink" Target="http://galisonautomarket.com/" TargetMode="External"/><Relationship Id="rId12360" Type="http://schemas.openxmlformats.org/officeDocument/2006/relationships/hyperlink" Target="http://exameducation.my.id/" TargetMode="External"/><Relationship Id="rId13691" Type="http://schemas.openxmlformats.org/officeDocument/2006/relationships/hyperlink" Target="http://pg-production.com/" TargetMode="External"/><Relationship Id="rId13690" Type="http://schemas.openxmlformats.org/officeDocument/2006/relationships/hyperlink" Target="http://randallbrannan.my.id/" TargetMode="External"/><Relationship Id="rId11029" Type="http://schemas.openxmlformats.org/officeDocument/2006/relationships/hyperlink" Target="http://levitraclub100.com/" TargetMode="External"/><Relationship Id="rId11027" Type="http://schemas.openxmlformats.org/officeDocument/2006/relationships/hyperlink" Target="http://secondstorygamer.com/" TargetMode="External"/><Relationship Id="rId12359" Type="http://schemas.openxmlformats.org/officeDocument/2006/relationships/hyperlink" Target="http://educationtecher.my.id/" TargetMode="External"/><Relationship Id="rId11028" Type="http://schemas.openxmlformats.org/officeDocument/2006/relationships/hyperlink" Target="http://myfxadvice.com/" TargetMode="External"/><Relationship Id="rId12358" Type="http://schemas.openxmlformats.org/officeDocument/2006/relationships/hyperlink" Target="http://testeducation.my.id/" TargetMode="External"/><Relationship Id="rId13689" Type="http://schemas.openxmlformats.org/officeDocument/2006/relationships/hyperlink" Target="http://roadfornaukri.com/" TargetMode="External"/><Relationship Id="rId11021" Type="http://schemas.openxmlformats.org/officeDocument/2006/relationships/hyperlink" Target="http://omniversefuture.com/" TargetMode="External"/><Relationship Id="rId12353" Type="http://schemas.openxmlformats.org/officeDocument/2006/relationships/hyperlink" Target="http://managementcareer.my.id/" TargetMode="External"/><Relationship Id="rId13684" Type="http://schemas.openxmlformats.org/officeDocument/2006/relationships/hyperlink" Target="http://johnnieesch.my.id/" TargetMode="External"/><Relationship Id="rId11022" Type="http://schemas.openxmlformats.org/officeDocument/2006/relationships/hyperlink" Target="http://mypopulars.com/" TargetMode="External"/><Relationship Id="rId12352" Type="http://schemas.openxmlformats.org/officeDocument/2006/relationships/hyperlink" Target="http://worldcareer.my.id/" TargetMode="External"/><Relationship Id="rId13683" Type="http://schemas.openxmlformats.org/officeDocument/2006/relationships/hyperlink" Target="http://imgsin.org/" TargetMode="External"/><Relationship Id="rId1570" Type="http://schemas.openxmlformats.org/officeDocument/2006/relationships/hyperlink" Target="http://vitale-finances.com/" TargetMode="External"/><Relationship Id="rId12351" Type="http://schemas.openxmlformats.org/officeDocument/2006/relationships/hyperlink" Target="http://careerjobs.my.id/" TargetMode="External"/><Relationship Id="rId13682" Type="http://schemas.openxmlformats.org/officeDocument/2006/relationships/hyperlink" Target="http://larriy.com/" TargetMode="External"/><Relationship Id="rId1571" Type="http://schemas.openxmlformats.org/officeDocument/2006/relationships/hyperlink" Target="http://guardianpj.com/" TargetMode="External"/><Relationship Id="rId11020" Type="http://schemas.openxmlformats.org/officeDocument/2006/relationships/hyperlink" Target="http://omniversenow.com/" TargetMode="External"/><Relationship Id="rId12350" Type="http://schemas.openxmlformats.org/officeDocument/2006/relationships/hyperlink" Target="http://careernews.my.id/" TargetMode="External"/><Relationship Id="rId13681" Type="http://schemas.openxmlformats.org/officeDocument/2006/relationships/hyperlink" Target="http://allprolondon.com/" TargetMode="External"/><Relationship Id="rId1572" Type="http://schemas.openxmlformats.org/officeDocument/2006/relationships/hyperlink" Target="http://bennettforhouse.com/" TargetMode="External"/><Relationship Id="rId11025" Type="http://schemas.openxmlformats.org/officeDocument/2006/relationships/hyperlink" Target="http://customfg.com/" TargetMode="External"/><Relationship Id="rId12357" Type="http://schemas.openxmlformats.org/officeDocument/2006/relationships/hyperlink" Target="http://educationtools.my.id/" TargetMode="External"/><Relationship Id="rId13688" Type="http://schemas.openxmlformats.org/officeDocument/2006/relationships/hyperlink" Target="http://ahlawyat.com/" TargetMode="External"/><Relationship Id="rId1573" Type="http://schemas.openxmlformats.org/officeDocument/2006/relationships/hyperlink" Target="http://profitleeds.com/" TargetMode="External"/><Relationship Id="rId11026" Type="http://schemas.openxmlformats.org/officeDocument/2006/relationships/hyperlink" Target="http://mostraelas.com/" TargetMode="External"/><Relationship Id="rId12356" Type="http://schemas.openxmlformats.org/officeDocument/2006/relationships/hyperlink" Target="http://bookofeducation.my.id/" TargetMode="External"/><Relationship Id="rId13687" Type="http://schemas.openxmlformats.org/officeDocument/2006/relationships/hyperlink" Target="http://salvagejobs.com/" TargetMode="External"/><Relationship Id="rId1574" Type="http://schemas.openxmlformats.org/officeDocument/2006/relationships/hyperlink" Target="http://tooshortworld.com/" TargetMode="External"/><Relationship Id="rId11023" Type="http://schemas.openxmlformats.org/officeDocument/2006/relationships/hyperlink" Target="http://joanramagoshi.com/" TargetMode="External"/><Relationship Id="rId12355" Type="http://schemas.openxmlformats.org/officeDocument/2006/relationships/hyperlink" Target="http://importanteducation.my.id/" TargetMode="External"/><Relationship Id="rId13686" Type="http://schemas.openxmlformats.org/officeDocument/2006/relationships/hyperlink" Target="http://unicpower.com/" TargetMode="External"/><Relationship Id="rId1575" Type="http://schemas.openxmlformats.org/officeDocument/2006/relationships/hyperlink" Target="http://decoratormaker.com/" TargetMode="External"/><Relationship Id="rId11024" Type="http://schemas.openxmlformats.org/officeDocument/2006/relationships/hyperlink" Target="http://lefouvrac.com/" TargetMode="External"/><Relationship Id="rId12354" Type="http://schemas.openxmlformats.org/officeDocument/2006/relationships/hyperlink" Target="http://topcarrer.my.id/" TargetMode="External"/><Relationship Id="rId13685" Type="http://schemas.openxmlformats.org/officeDocument/2006/relationships/hyperlink" Target="http://traceyschomas.my.id/" TargetMode="External"/><Relationship Id="rId1565" Type="http://schemas.openxmlformats.org/officeDocument/2006/relationships/hyperlink" Target="http://euphoria-fashion.com/" TargetMode="External"/><Relationship Id="rId2896" Type="http://schemas.openxmlformats.org/officeDocument/2006/relationships/hyperlink" Target="http://reallyusefulfitness.com/" TargetMode="External"/><Relationship Id="rId1566" Type="http://schemas.openxmlformats.org/officeDocument/2006/relationships/hyperlink" Target="http://stil-magazin.com/" TargetMode="External"/><Relationship Id="rId2897" Type="http://schemas.openxmlformats.org/officeDocument/2006/relationships/hyperlink" Target="http://hiltonpittmanphotography.com/" TargetMode="External"/><Relationship Id="rId1567" Type="http://schemas.openxmlformats.org/officeDocument/2006/relationships/hyperlink" Target="http://fiveohinfo.com/" TargetMode="External"/><Relationship Id="rId2898" Type="http://schemas.openxmlformats.org/officeDocument/2006/relationships/hyperlink" Target="http://energygummibears.com/" TargetMode="External"/><Relationship Id="rId1568" Type="http://schemas.openxmlformats.org/officeDocument/2006/relationships/hyperlink" Target="http://haganforhouse.com/" TargetMode="External"/><Relationship Id="rId2899" Type="http://schemas.openxmlformats.org/officeDocument/2006/relationships/hyperlink" Target="http://prettyhomedecoration.com/" TargetMode="External"/><Relationship Id="rId1569" Type="http://schemas.openxmlformats.org/officeDocument/2006/relationships/hyperlink" Target="http://autodoki.com/" TargetMode="External"/><Relationship Id="rId12371" Type="http://schemas.openxmlformats.org/officeDocument/2006/relationships/hyperlink" Target="http://fashionstars.my.id/" TargetMode="External"/><Relationship Id="rId11040" Type="http://schemas.openxmlformats.org/officeDocument/2006/relationships/hyperlink" Target="http://bestsellingjewelery.my.id/" TargetMode="External"/><Relationship Id="rId12370" Type="http://schemas.openxmlformats.org/officeDocument/2006/relationships/hyperlink" Target="http://topfashion2024.my.id/" TargetMode="External"/><Relationship Id="rId11038" Type="http://schemas.openxmlformats.org/officeDocument/2006/relationships/hyperlink" Target="http://terryjohnsonsflamingos.com/" TargetMode="External"/><Relationship Id="rId11039" Type="http://schemas.openxmlformats.org/officeDocument/2006/relationships/hyperlink" Target="http://beautyiswomens.com/" TargetMode="External"/><Relationship Id="rId12369" Type="http://schemas.openxmlformats.org/officeDocument/2006/relationships/hyperlink" Target="http://trendingfashion.my.id/" TargetMode="External"/><Relationship Id="rId11032" Type="http://schemas.openxmlformats.org/officeDocument/2006/relationships/hyperlink" Target="http://dagninoart.com/" TargetMode="External"/><Relationship Id="rId12364" Type="http://schemas.openxmlformats.org/officeDocument/2006/relationships/hyperlink" Target="http://fashionera.my.id/" TargetMode="External"/><Relationship Id="rId13695" Type="http://schemas.openxmlformats.org/officeDocument/2006/relationships/hyperlink" Target="http://aokingshopping.com/" TargetMode="External"/><Relationship Id="rId11033" Type="http://schemas.openxmlformats.org/officeDocument/2006/relationships/hyperlink" Target="http://boxlite.co.in/" TargetMode="External"/><Relationship Id="rId12363" Type="http://schemas.openxmlformats.org/officeDocument/2006/relationships/hyperlink" Target="http://fancyfashion.my.id/" TargetMode="External"/><Relationship Id="rId13694" Type="http://schemas.openxmlformats.org/officeDocument/2006/relationships/hyperlink" Target="http://yourpokertour.com/" TargetMode="External"/><Relationship Id="rId2890" Type="http://schemas.openxmlformats.org/officeDocument/2006/relationships/hyperlink" Target="http://championcollegesolutions.com/" TargetMode="External"/><Relationship Id="rId11030" Type="http://schemas.openxmlformats.org/officeDocument/2006/relationships/hyperlink" Target="http://pohmelya.net/" TargetMode="External"/><Relationship Id="rId12362" Type="http://schemas.openxmlformats.org/officeDocument/2006/relationships/hyperlink" Target="http://educationprofil.my.id/" TargetMode="External"/><Relationship Id="rId13693" Type="http://schemas.openxmlformats.org/officeDocument/2006/relationships/hyperlink" Target="http://msugcf.org/" TargetMode="External"/><Relationship Id="rId1560" Type="http://schemas.openxmlformats.org/officeDocument/2006/relationships/hyperlink" Target="http://vintageseattle.org/" TargetMode="External"/><Relationship Id="rId2891" Type="http://schemas.openxmlformats.org/officeDocument/2006/relationships/hyperlink" Target="http://somedailynews.com/" TargetMode="External"/><Relationship Id="rId11031" Type="http://schemas.openxmlformats.org/officeDocument/2006/relationships/hyperlink" Target="http://thehomebased.com/" TargetMode="External"/><Relationship Id="rId12361" Type="http://schemas.openxmlformats.org/officeDocument/2006/relationships/hyperlink" Target="http://historicaleducation.my.id/" TargetMode="External"/><Relationship Id="rId13692" Type="http://schemas.openxmlformats.org/officeDocument/2006/relationships/hyperlink" Target="http://myfashiontruereglion.com/" TargetMode="External"/><Relationship Id="rId1561" Type="http://schemas.openxmlformats.org/officeDocument/2006/relationships/hyperlink" Target="http://hauntnationmag.com/" TargetMode="External"/><Relationship Id="rId2892" Type="http://schemas.openxmlformats.org/officeDocument/2006/relationships/hyperlink" Target="http://degmagazine.com/" TargetMode="External"/><Relationship Id="rId11036" Type="http://schemas.openxmlformats.org/officeDocument/2006/relationships/hyperlink" Target="http://endirectduchaos.com/" TargetMode="External"/><Relationship Id="rId12368" Type="http://schemas.openxmlformats.org/officeDocument/2006/relationships/hyperlink" Target="http://fashionforus.my.id/" TargetMode="External"/><Relationship Id="rId13699" Type="http://schemas.openxmlformats.org/officeDocument/2006/relationships/hyperlink" Target="http://slotceban.com/" TargetMode="External"/><Relationship Id="rId1562" Type="http://schemas.openxmlformats.org/officeDocument/2006/relationships/hyperlink" Target="http://gsmllaw.com/" TargetMode="External"/><Relationship Id="rId2893" Type="http://schemas.openxmlformats.org/officeDocument/2006/relationships/hyperlink" Target="http://kazannou.com/" TargetMode="External"/><Relationship Id="rId11037" Type="http://schemas.openxmlformats.org/officeDocument/2006/relationships/hyperlink" Target="http://choix-mortel.com/" TargetMode="External"/><Relationship Id="rId12367" Type="http://schemas.openxmlformats.org/officeDocument/2006/relationships/hyperlink" Target="http://trendsfashion.my.id/" TargetMode="External"/><Relationship Id="rId13698" Type="http://schemas.openxmlformats.org/officeDocument/2006/relationships/hyperlink" Target="http://referenciamarketing.com/" TargetMode="External"/><Relationship Id="rId1563" Type="http://schemas.openxmlformats.org/officeDocument/2006/relationships/hyperlink" Target="http://xdarkpussy.com/" TargetMode="External"/><Relationship Id="rId2894" Type="http://schemas.openxmlformats.org/officeDocument/2006/relationships/hyperlink" Target="http://amagazinenews.com/" TargetMode="External"/><Relationship Id="rId11034" Type="http://schemas.openxmlformats.org/officeDocument/2006/relationships/hyperlink" Target="http://hotpaknews.com/" TargetMode="External"/><Relationship Id="rId12366" Type="http://schemas.openxmlformats.org/officeDocument/2006/relationships/hyperlink" Target="http://fashionicon.my.id/" TargetMode="External"/><Relationship Id="rId13697" Type="http://schemas.openxmlformats.org/officeDocument/2006/relationships/hyperlink" Target="http://mudahnyabelajar.com/" TargetMode="External"/><Relationship Id="rId1564" Type="http://schemas.openxmlformats.org/officeDocument/2006/relationships/hyperlink" Target="http://autokonig.com/" TargetMode="External"/><Relationship Id="rId2895" Type="http://schemas.openxmlformats.org/officeDocument/2006/relationships/hyperlink" Target="http://healthyandbeautytips.com/" TargetMode="External"/><Relationship Id="rId11035" Type="http://schemas.openxmlformats.org/officeDocument/2006/relationships/hyperlink" Target="http://ytubeplayer.com/" TargetMode="External"/><Relationship Id="rId12365" Type="http://schemas.openxmlformats.org/officeDocument/2006/relationships/hyperlink" Target="http://fashionisshow.my.id/" TargetMode="External"/><Relationship Id="rId13696" Type="http://schemas.openxmlformats.org/officeDocument/2006/relationships/hyperlink" Target="http://myweeklybeef.com/" TargetMode="External"/><Relationship Id="rId1598" Type="http://schemas.openxmlformats.org/officeDocument/2006/relationships/hyperlink" Target="http://autobistrot.com/" TargetMode="External"/><Relationship Id="rId1599" Type="http://schemas.openxmlformats.org/officeDocument/2006/relationships/hyperlink" Target="http://topclassglobaljournals.org/" TargetMode="External"/><Relationship Id="rId11007" Type="http://schemas.openxmlformats.org/officeDocument/2006/relationships/hyperlink" Target="http://newparent.my.id/" TargetMode="External"/><Relationship Id="rId12339" Type="http://schemas.openxmlformats.org/officeDocument/2006/relationships/hyperlink" Target="http://beautyfashion.my.id/" TargetMode="External"/><Relationship Id="rId11008" Type="http://schemas.openxmlformats.org/officeDocument/2006/relationships/hyperlink" Target="http://thesophistikids.my.id/" TargetMode="External"/><Relationship Id="rId12338" Type="http://schemas.openxmlformats.org/officeDocument/2006/relationships/hyperlink" Target="http://beautyismine.my.id/" TargetMode="External"/><Relationship Id="rId13669" Type="http://schemas.openxmlformats.org/officeDocument/2006/relationships/hyperlink" Target="http://soderhomes.com/" TargetMode="External"/><Relationship Id="rId11005" Type="http://schemas.openxmlformats.org/officeDocument/2006/relationships/hyperlink" Target="http://easykeymusic.com/" TargetMode="External"/><Relationship Id="rId12337" Type="http://schemas.openxmlformats.org/officeDocument/2006/relationships/hyperlink" Target="http://autocarroom.my.id/" TargetMode="External"/><Relationship Id="rId13668" Type="http://schemas.openxmlformats.org/officeDocument/2006/relationships/hyperlink" Target="http://gamblingclubsystems.com/" TargetMode="External"/><Relationship Id="rId11006" Type="http://schemas.openxmlformats.org/officeDocument/2006/relationships/hyperlink" Target="http://happyhealthymama.my.id/" TargetMode="External"/><Relationship Id="rId12336" Type="http://schemas.openxmlformats.org/officeDocument/2006/relationships/hyperlink" Target="http://automotivedigital.my.id/" TargetMode="External"/><Relationship Id="rId13667" Type="http://schemas.openxmlformats.org/officeDocument/2006/relationships/hyperlink" Target="http://casinopokerspiele.com/" TargetMode="External"/><Relationship Id="rId14998" Type="http://schemas.openxmlformats.org/officeDocument/2006/relationships/hyperlink" Target="http://blazinacesgame.com/" TargetMode="External"/><Relationship Id="rId14999" Type="http://schemas.openxmlformats.org/officeDocument/2006/relationships/hyperlink" Target="http://paydayloans2xh.com/" TargetMode="External"/><Relationship Id="rId11009" Type="http://schemas.openxmlformats.org/officeDocument/2006/relationships/hyperlink" Target="http://academicearth.my.id/" TargetMode="External"/><Relationship Id="rId1590" Type="http://schemas.openxmlformats.org/officeDocument/2006/relationships/hyperlink" Target="http://toplawpractices.com/" TargetMode="External"/><Relationship Id="rId12331" Type="http://schemas.openxmlformats.org/officeDocument/2006/relationships/hyperlink" Target="http://autoblogs.my.id/" TargetMode="External"/><Relationship Id="rId13662" Type="http://schemas.openxmlformats.org/officeDocument/2006/relationships/hyperlink" Target="http://doctorcatlondonforme.com/" TargetMode="External"/><Relationship Id="rId14994" Type="http://schemas.openxmlformats.org/officeDocument/2006/relationships/hyperlink" Target="http://hihowareyougame.com/" TargetMode="External"/><Relationship Id="rId1591" Type="http://schemas.openxmlformats.org/officeDocument/2006/relationships/hyperlink" Target="http://sportingapoio.com/" TargetMode="External"/><Relationship Id="rId11000" Type="http://schemas.openxmlformats.org/officeDocument/2006/relationships/hyperlink" Target="http://web24edu.com/" TargetMode="External"/><Relationship Id="rId12330" Type="http://schemas.openxmlformats.org/officeDocument/2006/relationships/hyperlink" Target="http://artandpaint.my.id/" TargetMode="External"/><Relationship Id="rId13661" Type="http://schemas.openxmlformats.org/officeDocument/2006/relationships/hyperlink" Target="http://rigidfinance.com/" TargetMode="External"/><Relationship Id="rId14995" Type="http://schemas.openxmlformats.org/officeDocument/2006/relationships/hyperlink" Target="http://gamersmayhem.com/" TargetMode="External"/><Relationship Id="rId1592" Type="http://schemas.openxmlformats.org/officeDocument/2006/relationships/hyperlink" Target="http://technologyandroid.com/" TargetMode="External"/><Relationship Id="rId13660" Type="http://schemas.openxmlformats.org/officeDocument/2006/relationships/hyperlink" Target="http://booksandmuchmore.com/" TargetMode="External"/><Relationship Id="rId14996" Type="http://schemas.openxmlformats.org/officeDocument/2006/relationships/hyperlink" Target="http://bhsupersport.com/" TargetMode="External"/><Relationship Id="rId1593" Type="http://schemas.openxmlformats.org/officeDocument/2006/relationships/hyperlink" Target="http://cherryautonet.com/" TargetMode="External"/><Relationship Id="rId14997" Type="http://schemas.openxmlformats.org/officeDocument/2006/relationships/hyperlink" Target="http://euroroadshow.com/" TargetMode="External"/><Relationship Id="rId1594" Type="http://schemas.openxmlformats.org/officeDocument/2006/relationships/hyperlink" Target="http://viralnewsnetwork.net/" TargetMode="External"/><Relationship Id="rId11003" Type="http://schemas.openxmlformats.org/officeDocument/2006/relationships/hyperlink" Target="http://kaylakash.com/" TargetMode="External"/><Relationship Id="rId12335" Type="http://schemas.openxmlformats.org/officeDocument/2006/relationships/hyperlink" Target="http://automotivegears.my.id/" TargetMode="External"/><Relationship Id="rId13666" Type="http://schemas.openxmlformats.org/officeDocument/2006/relationships/hyperlink" Target="http://promautoracing.com/" TargetMode="External"/><Relationship Id="rId14990" Type="http://schemas.openxmlformats.org/officeDocument/2006/relationships/hyperlink" Target="http://dailynewsengine.com/" TargetMode="External"/><Relationship Id="rId1595" Type="http://schemas.openxmlformats.org/officeDocument/2006/relationships/hyperlink" Target="http://mansso7.com/" TargetMode="External"/><Relationship Id="rId11004" Type="http://schemas.openxmlformats.org/officeDocument/2006/relationships/hyperlink" Target="http://hedlundpainting.my.id/" TargetMode="External"/><Relationship Id="rId12334" Type="http://schemas.openxmlformats.org/officeDocument/2006/relationships/hyperlink" Target="http://autoinvest.my.id/" TargetMode="External"/><Relationship Id="rId13665" Type="http://schemas.openxmlformats.org/officeDocument/2006/relationships/hyperlink" Target="http://sportpickup.com/" TargetMode="External"/><Relationship Id="rId14991" Type="http://schemas.openxmlformats.org/officeDocument/2006/relationships/hyperlink" Target="http://affiliateprogramsblog.info/" TargetMode="External"/><Relationship Id="rId1596" Type="http://schemas.openxmlformats.org/officeDocument/2006/relationships/hyperlink" Target="http://theteenagers.net/" TargetMode="External"/><Relationship Id="rId11001" Type="http://schemas.openxmlformats.org/officeDocument/2006/relationships/hyperlink" Target="http://spireshotels.com/" TargetMode="External"/><Relationship Id="rId12333" Type="http://schemas.openxmlformats.org/officeDocument/2006/relationships/hyperlink" Target="http://rentauto.my.id/" TargetMode="External"/><Relationship Id="rId13664" Type="http://schemas.openxmlformats.org/officeDocument/2006/relationships/hyperlink" Target="http://coventry-properties.com/" TargetMode="External"/><Relationship Id="rId14992" Type="http://schemas.openxmlformats.org/officeDocument/2006/relationships/hyperlink" Target="http://hispagames.net/" TargetMode="External"/><Relationship Id="rId1597" Type="http://schemas.openxmlformats.org/officeDocument/2006/relationships/hyperlink" Target="http://openwings.net/" TargetMode="External"/><Relationship Id="rId11002" Type="http://schemas.openxmlformats.org/officeDocument/2006/relationships/hyperlink" Target="http://dialogtracker.com/" TargetMode="External"/><Relationship Id="rId12332" Type="http://schemas.openxmlformats.org/officeDocument/2006/relationships/hyperlink" Target="http://automotivejournal.my.id/" TargetMode="External"/><Relationship Id="rId13663" Type="http://schemas.openxmlformats.org/officeDocument/2006/relationships/hyperlink" Target="http://oneofakindhouse.com/" TargetMode="External"/><Relationship Id="rId14993" Type="http://schemas.openxmlformats.org/officeDocument/2006/relationships/hyperlink" Target="http://cardiaccoogs.com/" TargetMode="External"/><Relationship Id="rId1587" Type="http://schemas.openxmlformats.org/officeDocument/2006/relationships/hyperlink" Target="http://lineageek.com/" TargetMode="External"/><Relationship Id="rId1588" Type="http://schemas.openxmlformats.org/officeDocument/2006/relationships/hyperlink" Target="http://income-journey.com/" TargetMode="External"/><Relationship Id="rId1589" Type="http://schemas.openxmlformats.org/officeDocument/2006/relationships/hyperlink" Target="http://greedyfoodster.com/" TargetMode="External"/><Relationship Id="rId13680" Type="http://schemas.openxmlformats.org/officeDocument/2006/relationships/hyperlink" Target="http://your-talk.com/" TargetMode="External"/><Relationship Id="rId11018" Type="http://schemas.openxmlformats.org/officeDocument/2006/relationships/hyperlink" Target="http://flooringca.us/" TargetMode="External"/><Relationship Id="rId11019" Type="http://schemas.openxmlformats.org/officeDocument/2006/relationships/hyperlink" Target="http://yearoftheceleb.com/" TargetMode="External"/><Relationship Id="rId12349" Type="http://schemas.openxmlformats.org/officeDocument/2006/relationships/hyperlink" Target="http://generationcareer.my.id/" TargetMode="External"/><Relationship Id="rId11016" Type="http://schemas.openxmlformats.org/officeDocument/2006/relationships/hyperlink" Target="http://wisewordonline.com/" TargetMode="External"/><Relationship Id="rId12348" Type="http://schemas.openxmlformats.org/officeDocument/2006/relationships/hyperlink" Target="http://businesscurrentjob.my.id/" TargetMode="External"/><Relationship Id="rId13679" Type="http://schemas.openxmlformats.org/officeDocument/2006/relationships/hyperlink" Target="http://bisjunes.com/" TargetMode="External"/><Relationship Id="rId11017" Type="http://schemas.openxmlformats.org/officeDocument/2006/relationships/hyperlink" Target="http://discountgolfvacationpackages.com/" TargetMode="External"/><Relationship Id="rId12347" Type="http://schemas.openxmlformats.org/officeDocument/2006/relationships/hyperlink" Target="http://businessfirm.my.id/" TargetMode="External"/><Relationship Id="rId13678" Type="http://schemas.openxmlformats.org/officeDocument/2006/relationships/hyperlink" Target="http://ukrdengi.com/" TargetMode="External"/><Relationship Id="rId11010" Type="http://schemas.openxmlformats.org/officeDocument/2006/relationships/hyperlink" Target="http://womenshealthmag.my.id/" TargetMode="External"/><Relationship Id="rId12342" Type="http://schemas.openxmlformats.org/officeDocument/2006/relationships/hyperlink" Target="http://beautyprotal.my.id/" TargetMode="External"/><Relationship Id="rId13673" Type="http://schemas.openxmlformats.org/officeDocument/2006/relationships/hyperlink" Target="http://stonetech1.com/" TargetMode="External"/><Relationship Id="rId1580" Type="http://schemas.openxmlformats.org/officeDocument/2006/relationships/hyperlink" Target="http://gamertagged.net/" TargetMode="External"/><Relationship Id="rId11011" Type="http://schemas.openxmlformats.org/officeDocument/2006/relationships/hyperlink" Target="http://medicalnewstoday.my.id/" TargetMode="External"/><Relationship Id="rId12341" Type="http://schemas.openxmlformats.org/officeDocument/2006/relationships/hyperlink" Target="http://tipsbeauty.my.id/" TargetMode="External"/><Relationship Id="rId13672" Type="http://schemas.openxmlformats.org/officeDocument/2006/relationships/hyperlink" Target="http://techdecisionsltd.com/" TargetMode="External"/><Relationship Id="rId1581" Type="http://schemas.openxmlformats.org/officeDocument/2006/relationships/hyperlink" Target="http://esportswall.com/" TargetMode="External"/><Relationship Id="rId12340" Type="http://schemas.openxmlformats.org/officeDocument/2006/relationships/hyperlink" Target="http://womenbeauty.my.id/" TargetMode="External"/><Relationship Id="rId13671" Type="http://schemas.openxmlformats.org/officeDocument/2006/relationships/hyperlink" Target="http://thenakedbabes.com/" TargetMode="External"/><Relationship Id="rId1582" Type="http://schemas.openxmlformats.org/officeDocument/2006/relationships/hyperlink" Target="http://littlebigprofit.com/" TargetMode="External"/><Relationship Id="rId13670" Type="http://schemas.openxmlformats.org/officeDocument/2006/relationships/hyperlink" Target="http://smokinautos.com/" TargetMode="External"/><Relationship Id="rId1583" Type="http://schemas.openxmlformats.org/officeDocument/2006/relationships/hyperlink" Target="http://fathom-news.com/" TargetMode="External"/><Relationship Id="rId11014" Type="http://schemas.openxmlformats.org/officeDocument/2006/relationships/hyperlink" Target="http://smartdoguniversity.my.id/" TargetMode="External"/><Relationship Id="rId12346" Type="http://schemas.openxmlformats.org/officeDocument/2006/relationships/hyperlink" Target="http://ownerbusiness.my.id/" TargetMode="External"/><Relationship Id="rId13677" Type="http://schemas.openxmlformats.org/officeDocument/2006/relationships/hyperlink" Target="http://clickfor.net/" TargetMode="External"/><Relationship Id="rId1584" Type="http://schemas.openxmlformats.org/officeDocument/2006/relationships/hyperlink" Target="http://ebalancediet.com/" TargetMode="External"/><Relationship Id="rId11015" Type="http://schemas.openxmlformats.org/officeDocument/2006/relationships/hyperlink" Target="http://pozeltech.com/" TargetMode="External"/><Relationship Id="rId12345" Type="http://schemas.openxmlformats.org/officeDocument/2006/relationships/hyperlink" Target="http://businessera.my.id/" TargetMode="External"/><Relationship Id="rId13676" Type="http://schemas.openxmlformats.org/officeDocument/2006/relationships/hyperlink" Target="http://scapadeweb.com/" TargetMode="External"/><Relationship Id="rId1585" Type="http://schemas.openxmlformats.org/officeDocument/2006/relationships/hyperlink" Target="http://dogryyol.com/" TargetMode="External"/><Relationship Id="rId11012" Type="http://schemas.openxmlformats.org/officeDocument/2006/relationships/hyperlink" Target="http://refreshhamptons.com/" TargetMode="External"/><Relationship Id="rId12344" Type="http://schemas.openxmlformats.org/officeDocument/2006/relationships/hyperlink" Target="http://businessrole.my.id/" TargetMode="External"/><Relationship Id="rId13675" Type="http://schemas.openxmlformats.org/officeDocument/2006/relationships/hyperlink" Target="http://atutec.com/" TargetMode="External"/><Relationship Id="rId1586" Type="http://schemas.openxmlformats.org/officeDocument/2006/relationships/hyperlink" Target="http://myfuncorner.com/" TargetMode="External"/><Relationship Id="rId11013" Type="http://schemas.openxmlformats.org/officeDocument/2006/relationships/hyperlink" Target="http://omlet.my.id/" TargetMode="External"/><Relationship Id="rId12343" Type="http://schemas.openxmlformats.org/officeDocument/2006/relationships/hyperlink" Target="http://staffbusiness.my.id/" TargetMode="External"/><Relationship Id="rId13674" Type="http://schemas.openxmlformats.org/officeDocument/2006/relationships/hyperlink" Target="http://theunknownrunner.com/" TargetMode="External"/><Relationship Id="rId1532" Type="http://schemas.openxmlformats.org/officeDocument/2006/relationships/hyperlink" Target="http://hotpices.com/" TargetMode="External"/><Relationship Id="rId2863" Type="http://schemas.openxmlformats.org/officeDocument/2006/relationships/hyperlink" Target="http://e-graphica.com/" TargetMode="External"/><Relationship Id="rId1533" Type="http://schemas.openxmlformats.org/officeDocument/2006/relationships/hyperlink" Target="http://artistnitpick.com/" TargetMode="External"/><Relationship Id="rId2864" Type="http://schemas.openxmlformats.org/officeDocument/2006/relationships/hyperlink" Target="http://gadgetstechworld.com/" TargetMode="External"/><Relationship Id="rId1534" Type="http://schemas.openxmlformats.org/officeDocument/2006/relationships/hyperlink" Target="http://monblogpoker.com/" TargetMode="External"/><Relationship Id="rId2865" Type="http://schemas.openxmlformats.org/officeDocument/2006/relationships/hyperlink" Target="http://techgeekweekly.com/" TargetMode="External"/><Relationship Id="rId1535" Type="http://schemas.openxmlformats.org/officeDocument/2006/relationships/hyperlink" Target="http://prime-search.com/" TargetMode="External"/><Relationship Id="rId2866" Type="http://schemas.openxmlformats.org/officeDocument/2006/relationships/hyperlink" Target="http://mobilestechnews.com/" TargetMode="External"/><Relationship Id="rId1536" Type="http://schemas.openxmlformats.org/officeDocument/2006/relationships/hyperlink" Target="http://thehouseidreamof.com/" TargetMode="External"/><Relationship Id="rId2867" Type="http://schemas.openxmlformats.org/officeDocument/2006/relationships/hyperlink" Target="http://palomoasoft.com/" TargetMode="External"/><Relationship Id="rId11072" Type="http://schemas.openxmlformats.org/officeDocument/2006/relationships/hyperlink" Target="http://sinverrugasylunares.com/" TargetMode="External"/><Relationship Id="rId1537" Type="http://schemas.openxmlformats.org/officeDocument/2006/relationships/hyperlink" Target="http://epetsclub.com/" TargetMode="External"/><Relationship Id="rId2868" Type="http://schemas.openxmlformats.org/officeDocument/2006/relationships/hyperlink" Target="http://techtricksforum.org/" TargetMode="External"/><Relationship Id="rId11073" Type="http://schemas.openxmlformats.org/officeDocument/2006/relationships/hyperlink" Target="http://culturefit.uk/" TargetMode="External"/><Relationship Id="rId1538" Type="http://schemas.openxmlformats.org/officeDocument/2006/relationships/hyperlink" Target="http://clubsportrosario.com/" TargetMode="External"/><Relationship Id="rId2869" Type="http://schemas.openxmlformats.org/officeDocument/2006/relationships/hyperlink" Target="http://seo-world.org/" TargetMode="External"/><Relationship Id="rId11070" Type="http://schemas.openxmlformats.org/officeDocument/2006/relationships/hyperlink" Target="http://crossfittnespro.uk/" TargetMode="External"/><Relationship Id="rId1539" Type="http://schemas.openxmlformats.org/officeDocument/2006/relationships/hyperlink" Target="http://zfpoker.com/" TargetMode="External"/><Relationship Id="rId11071" Type="http://schemas.openxmlformats.org/officeDocument/2006/relationships/hyperlink" Target="http://excericise.uk/" TargetMode="External"/><Relationship Id="rId11065" Type="http://schemas.openxmlformats.org/officeDocument/2006/relationships/hyperlink" Target="http://newsfashion.uk/" TargetMode="External"/><Relationship Id="rId12397" Type="http://schemas.openxmlformats.org/officeDocument/2006/relationships/hyperlink" Target="http://hotelowner.my.id/" TargetMode="External"/><Relationship Id="rId11066" Type="http://schemas.openxmlformats.org/officeDocument/2006/relationships/hyperlink" Target="http://fashionindustry.uk/" TargetMode="External"/><Relationship Id="rId12396" Type="http://schemas.openxmlformats.org/officeDocument/2006/relationships/hyperlink" Target="http://healthypeople.my.id/" TargetMode="External"/><Relationship Id="rId11063" Type="http://schemas.openxmlformats.org/officeDocument/2006/relationships/hyperlink" Target="http://outletfashion.uk/" TargetMode="External"/><Relationship Id="rId12395" Type="http://schemas.openxmlformats.org/officeDocument/2006/relationships/hyperlink" Target="http://healthyfresh.my.id/" TargetMode="External"/><Relationship Id="rId11064" Type="http://schemas.openxmlformats.org/officeDocument/2006/relationships/hyperlink" Target="http://fashionmodelpro.uk/" TargetMode="External"/><Relationship Id="rId12394" Type="http://schemas.openxmlformats.org/officeDocument/2006/relationships/hyperlink" Target="http://tutorhealth.my.id/" TargetMode="External"/><Relationship Id="rId11069" Type="http://schemas.openxmlformats.org/officeDocument/2006/relationships/hyperlink" Target="http://acceleratefitness.uk/" TargetMode="External"/><Relationship Id="rId2860" Type="http://schemas.openxmlformats.org/officeDocument/2006/relationships/hyperlink" Target="http://caymanlawsociety.com/" TargetMode="External"/><Relationship Id="rId1530" Type="http://schemas.openxmlformats.org/officeDocument/2006/relationships/hyperlink" Target="http://chefsmove.org/" TargetMode="External"/><Relationship Id="rId2861" Type="http://schemas.openxmlformats.org/officeDocument/2006/relationships/hyperlink" Target="http://astroidit.com/" TargetMode="External"/><Relationship Id="rId11067" Type="http://schemas.openxmlformats.org/officeDocument/2006/relationships/hyperlink" Target="http://styletrends.uk/" TargetMode="External"/><Relationship Id="rId12399" Type="http://schemas.openxmlformats.org/officeDocument/2006/relationships/hyperlink" Target="http://hotelstar.my.id/" TargetMode="External"/><Relationship Id="rId1531" Type="http://schemas.openxmlformats.org/officeDocument/2006/relationships/hyperlink" Target="http://homeparte.com/" TargetMode="External"/><Relationship Id="rId2862" Type="http://schemas.openxmlformats.org/officeDocument/2006/relationships/hyperlink" Target="http://steffenloghomes.com/" TargetMode="External"/><Relationship Id="rId11068" Type="http://schemas.openxmlformats.org/officeDocument/2006/relationships/hyperlink" Target="http://trendyshopping.uk/" TargetMode="External"/><Relationship Id="rId12398" Type="http://schemas.openxmlformats.org/officeDocument/2006/relationships/hyperlink" Target="http://hotelstaff.my.id/" TargetMode="External"/><Relationship Id="rId1521" Type="http://schemas.openxmlformats.org/officeDocument/2006/relationships/hyperlink" Target="http://makeitmagic.net/" TargetMode="External"/><Relationship Id="rId2852" Type="http://schemas.openxmlformats.org/officeDocument/2006/relationships/hyperlink" Target="http://labelsuperrecords.com/" TargetMode="External"/><Relationship Id="rId1522" Type="http://schemas.openxmlformats.org/officeDocument/2006/relationships/hyperlink" Target="http://healthguideinsider.com/" TargetMode="External"/><Relationship Id="rId2853" Type="http://schemas.openxmlformats.org/officeDocument/2006/relationships/hyperlink" Target="http://williamhaleycam.com/" TargetMode="External"/><Relationship Id="rId11080" Type="http://schemas.openxmlformats.org/officeDocument/2006/relationships/hyperlink" Target="http://cbdoilamericano.com/" TargetMode="External"/><Relationship Id="rId1523" Type="http://schemas.openxmlformats.org/officeDocument/2006/relationships/hyperlink" Target="http://mightydating.com/" TargetMode="External"/><Relationship Id="rId2854" Type="http://schemas.openxmlformats.org/officeDocument/2006/relationships/hyperlink" Target="http://clomidfor-men-online.com/" TargetMode="External"/><Relationship Id="rId1524" Type="http://schemas.openxmlformats.org/officeDocument/2006/relationships/hyperlink" Target="http://guardiansofgeek.com/" TargetMode="External"/><Relationship Id="rId2855" Type="http://schemas.openxmlformats.org/officeDocument/2006/relationships/hyperlink" Target="http://centrumzdravi.org/" TargetMode="External"/><Relationship Id="rId1525" Type="http://schemas.openxmlformats.org/officeDocument/2006/relationships/hyperlink" Target="http://cleantechrecruits.com/" TargetMode="External"/><Relationship Id="rId2856" Type="http://schemas.openxmlformats.org/officeDocument/2006/relationships/hyperlink" Target="http://homeconstructionnews.com/" TargetMode="External"/><Relationship Id="rId11083" Type="http://schemas.openxmlformats.org/officeDocument/2006/relationships/hyperlink" Target="http://luckystrikebelmar.com/" TargetMode="External"/><Relationship Id="rId1526" Type="http://schemas.openxmlformats.org/officeDocument/2006/relationships/hyperlink" Target="http://autosobek.com/" TargetMode="External"/><Relationship Id="rId2857" Type="http://schemas.openxmlformats.org/officeDocument/2006/relationships/hyperlink" Target="http://hotelgalleryhouse.com/" TargetMode="External"/><Relationship Id="rId11084" Type="http://schemas.openxmlformats.org/officeDocument/2006/relationships/hyperlink" Target="http://onlineshopee.xyz/" TargetMode="External"/><Relationship Id="rId1527" Type="http://schemas.openxmlformats.org/officeDocument/2006/relationships/hyperlink" Target="http://businessobjectstips.net/" TargetMode="External"/><Relationship Id="rId2858" Type="http://schemas.openxmlformats.org/officeDocument/2006/relationships/hyperlink" Target="http://homefurnituregalleries.com/" TargetMode="External"/><Relationship Id="rId11081" Type="http://schemas.openxmlformats.org/officeDocument/2006/relationships/hyperlink" Target="http://newhomesnapervilleillinois.com/" TargetMode="External"/><Relationship Id="rId1528" Type="http://schemas.openxmlformats.org/officeDocument/2006/relationships/hyperlink" Target="http://sic-productions.com/" TargetMode="External"/><Relationship Id="rId2859" Type="http://schemas.openxmlformats.org/officeDocument/2006/relationships/hyperlink" Target="http://signature-productions.com/" TargetMode="External"/><Relationship Id="rId11082" Type="http://schemas.openxmlformats.org/officeDocument/2006/relationships/hyperlink" Target="http://1pondosearch.com/" TargetMode="External"/><Relationship Id="rId1529" Type="http://schemas.openxmlformats.org/officeDocument/2006/relationships/hyperlink" Target="http://tradegameblog.com/" TargetMode="External"/><Relationship Id="rId11076" Type="http://schemas.openxmlformats.org/officeDocument/2006/relationships/hyperlink" Target="http://kittelsonforcongress.com/" TargetMode="External"/><Relationship Id="rId11077" Type="http://schemas.openxmlformats.org/officeDocument/2006/relationships/hyperlink" Target="http://directionshome.uk/" TargetMode="External"/><Relationship Id="rId11074" Type="http://schemas.openxmlformats.org/officeDocument/2006/relationships/hyperlink" Target="http://classicfitness.uk/" TargetMode="External"/><Relationship Id="rId11075" Type="http://schemas.openxmlformats.org/officeDocument/2006/relationships/hyperlink" Target="http://castofhomealone.uk/" TargetMode="External"/><Relationship Id="rId2850" Type="http://schemas.openxmlformats.org/officeDocument/2006/relationships/hyperlink" Target="http://firefoxosnews.com/" TargetMode="External"/><Relationship Id="rId11078" Type="http://schemas.openxmlformats.org/officeDocument/2006/relationships/hyperlink" Target="http://jacksonville-accidentattorney.com/" TargetMode="External"/><Relationship Id="rId1520" Type="http://schemas.openxmlformats.org/officeDocument/2006/relationships/hyperlink" Target="http://newsblogged.com/" TargetMode="External"/><Relationship Id="rId2851" Type="http://schemas.openxmlformats.org/officeDocument/2006/relationships/hyperlink" Target="http://lacabane.ca/" TargetMode="External"/><Relationship Id="rId11079" Type="http://schemas.openxmlformats.org/officeDocument/2006/relationships/hyperlink" Target="http://travelexperts.my.id/" TargetMode="External"/><Relationship Id="rId1554" Type="http://schemas.openxmlformats.org/officeDocument/2006/relationships/hyperlink" Target="http://askfor-solution.com/" TargetMode="External"/><Relationship Id="rId2885" Type="http://schemas.openxmlformats.org/officeDocument/2006/relationships/hyperlink" Target="http://studyello.com/" TargetMode="External"/><Relationship Id="rId1555" Type="http://schemas.openxmlformats.org/officeDocument/2006/relationships/hyperlink" Target="http://glammhealth.com/" TargetMode="External"/><Relationship Id="rId2886" Type="http://schemas.openxmlformats.org/officeDocument/2006/relationships/hyperlink" Target="http://gazetaflash.com/" TargetMode="External"/><Relationship Id="rId1556" Type="http://schemas.openxmlformats.org/officeDocument/2006/relationships/hyperlink" Target="http://simplyhealths.com/" TargetMode="External"/><Relationship Id="rId2887" Type="http://schemas.openxmlformats.org/officeDocument/2006/relationships/hyperlink" Target="http://dylandogdeadofnight.com/" TargetMode="External"/><Relationship Id="rId1557" Type="http://schemas.openxmlformats.org/officeDocument/2006/relationships/hyperlink" Target="http://bjwhitelaw.com/" TargetMode="External"/><Relationship Id="rId2888" Type="http://schemas.openxmlformats.org/officeDocument/2006/relationships/hyperlink" Target="http://lynnwoodlocksmithpro.com/" TargetMode="External"/><Relationship Id="rId1558" Type="http://schemas.openxmlformats.org/officeDocument/2006/relationships/hyperlink" Target="http://sasportscars.com/" TargetMode="External"/><Relationship Id="rId2889" Type="http://schemas.openxmlformats.org/officeDocument/2006/relationships/hyperlink" Target="http://flourandpaper.com/" TargetMode="External"/><Relationship Id="rId11050" Type="http://schemas.openxmlformats.org/officeDocument/2006/relationships/hyperlink" Target="http://antonioacea.com/" TargetMode="External"/><Relationship Id="rId12382" Type="http://schemas.openxmlformats.org/officeDocument/2006/relationships/hyperlink" Target="http://toponegadget.my.id/" TargetMode="External"/><Relationship Id="rId1559" Type="http://schemas.openxmlformats.org/officeDocument/2006/relationships/hyperlink" Target="http://foodtrategy.com/" TargetMode="External"/><Relationship Id="rId11051" Type="http://schemas.openxmlformats.org/officeDocument/2006/relationships/hyperlink" Target="http://cheapmiamidolphinsjerseys.com/" TargetMode="External"/><Relationship Id="rId12381" Type="http://schemas.openxmlformats.org/officeDocument/2006/relationships/hyperlink" Target="http://trendgadget.my.id/" TargetMode="External"/><Relationship Id="rId12380" Type="http://schemas.openxmlformats.org/officeDocument/2006/relationships/hyperlink" Target="http://trustgadget.my.id/" TargetMode="External"/><Relationship Id="rId11049" Type="http://schemas.openxmlformats.org/officeDocument/2006/relationships/hyperlink" Target="http://carfrenzy.uk/" TargetMode="External"/><Relationship Id="rId11043" Type="http://schemas.openxmlformats.org/officeDocument/2006/relationships/hyperlink" Target="http://tutorialphotograpy.my.id/" TargetMode="External"/><Relationship Id="rId12375" Type="http://schemas.openxmlformats.org/officeDocument/2006/relationships/hyperlink" Target="http://breakfastbeforefood.my.id/" TargetMode="External"/><Relationship Id="rId11044" Type="http://schemas.openxmlformats.org/officeDocument/2006/relationships/hyperlink" Target="http://paramex.my.id/" TargetMode="External"/><Relationship Id="rId12374" Type="http://schemas.openxmlformats.org/officeDocument/2006/relationships/hyperlink" Target="http://traditionalfoods.my.id/" TargetMode="External"/><Relationship Id="rId11041" Type="http://schemas.openxmlformats.org/officeDocument/2006/relationships/hyperlink" Target="http://findhotel.my.id/" TargetMode="External"/><Relationship Id="rId12373" Type="http://schemas.openxmlformats.org/officeDocument/2006/relationships/hyperlink" Target="http://go-shopping.my.id/" TargetMode="External"/><Relationship Id="rId2880" Type="http://schemas.openxmlformats.org/officeDocument/2006/relationships/hyperlink" Target="http://cancunlemond.com/" TargetMode="External"/><Relationship Id="rId11042" Type="http://schemas.openxmlformats.org/officeDocument/2006/relationships/hyperlink" Target="http://lastsportnews.my.id/" TargetMode="External"/><Relationship Id="rId12372" Type="http://schemas.openxmlformats.org/officeDocument/2006/relationships/hyperlink" Target="http://shoeforfashion.my.id/" TargetMode="External"/><Relationship Id="rId1550" Type="http://schemas.openxmlformats.org/officeDocument/2006/relationships/hyperlink" Target="http://volynbasket.com/" TargetMode="External"/><Relationship Id="rId2881" Type="http://schemas.openxmlformats.org/officeDocument/2006/relationships/hyperlink" Target="http://antiquefurnituremoving.com/" TargetMode="External"/><Relationship Id="rId11047" Type="http://schemas.openxmlformats.org/officeDocument/2006/relationships/hyperlink" Target="http://indac.net/" TargetMode="External"/><Relationship Id="rId12379" Type="http://schemas.openxmlformats.org/officeDocument/2006/relationships/hyperlink" Target="http://foodblogger.my.id/" TargetMode="External"/><Relationship Id="rId1551" Type="http://schemas.openxmlformats.org/officeDocument/2006/relationships/hyperlink" Target="http://ivkoauto.com/" TargetMode="External"/><Relationship Id="rId2882" Type="http://schemas.openxmlformats.org/officeDocument/2006/relationships/hyperlink" Target="http://nike5kforkids.com/" TargetMode="External"/><Relationship Id="rId11048" Type="http://schemas.openxmlformats.org/officeDocument/2006/relationships/hyperlink" Target="http://znnmmyweb.us/" TargetMode="External"/><Relationship Id="rId12378" Type="http://schemas.openxmlformats.org/officeDocument/2006/relationships/hyperlink" Target="http://foodfortraveler.my.id/" TargetMode="External"/><Relationship Id="rId1552" Type="http://schemas.openxmlformats.org/officeDocument/2006/relationships/hyperlink" Target="http://worldcasinonetworks.com/" TargetMode="External"/><Relationship Id="rId2883" Type="http://schemas.openxmlformats.org/officeDocument/2006/relationships/hyperlink" Target="http://textbase.net/" TargetMode="External"/><Relationship Id="rId11045" Type="http://schemas.openxmlformats.org/officeDocument/2006/relationships/hyperlink" Target="http://cheapautoinsurancereal.net/" TargetMode="External"/><Relationship Id="rId12377" Type="http://schemas.openxmlformats.org/officeDocument/2006/relationships/hyperlink" Target="http://bestjunkfood.my.id/" TargetMode="External"/><Relationship Id="rId1553" Type="http://schemas.openxmlformats.org/officeDocument/2006/relationships/hyperlink" Target="http://namesdress.com/" TargetMode="External"/><Relationship Id="rId2884" Type="http://schemas.openxmlformats.org/officeDocument/2006/relationships/hyperlink" Target="http://investrendresearch.com/" TargetMode="External"/><Relationship Id="rId11046" Type="http://schemas.openxmlformats.org/officeDocument/2006/relationships/hyperlink" Target="http://hcdn1.net/" TargetMode="External"/><Relationship Id="rId12376" Type="http://schemas.openxmlformats.org/officeDocument/2006/relationships/hyperlink" Target="http://foodstreet.my.id/" TargetMode="External"/><Relationship Id="rId1543" Type="http://schemas.openxmlformats.org/officeDocument/2006/relationships/hyperlink" Target="http://allonspace.com/" TargetMode="External"/><Relationship Id="rId2874" Type="http://schemas.openxmlformats.org/officeDocument/2006/relationships/hyperlink" Target="http://advogids.com/" TargetMode="External"/><Relationship Id="rId1544" Type="http://schemas.openxmlformats.org/officeDocument/2006/relationships/hyperlink" Target="http://autoescuelas.net/" TargetMode="External"/><Relationship Id="rId2875" Type="http://schemas.openxmlformats.org/officeDocument/2006/relationships/hyperlink" Target="http://sito-internet.org/" TargetMode="External"/><Relationship Id="rId1545" Type="http://schemas.openxmlformats.org/officeDocument/2006/relationships/hyperlink" Target="http://foodfanee.com/" TargetMode="External"/><Relationship Id="rId2876" Type="http://schemas.openxmlformats.org/officeDocument/2006/relationships/hyperlink" Target="http://goodbusinesservice.com/" TargetMode="External"/><Relationship Id="rId1546" Type="http://schemas.openxmlformats.org/officeDocument/2006/relationships/hyperlink" Target="http://foknewschannel.com/" TargetMode="External"/><Relationship Id="rId2877" Type="http://schemas.openxmlformats.org/officeDocument/2006/relationships/hyperlink" Target="http://bitbillions.net/" TargetMode="External"/><Relationship Id="rId1547" Type="http://schemas.openxmlformats.org/officeDocument/2006/relationships/hyperlink" Target="http://eight7teen.com/" TargetMode="External"/><Relationship Id="rId2878" Type="http://schemas.openxmlformats.org/officeDocument/2006/relationships/hyperlink" Target="http://zanabusiness.net/" TargetMode="External"/><Relationship Id="rId11061" Type="http://schemas.openxmlformats.org/officeDocument/2006/relationships/hyperlink" Target="http://financedaily.my.id/" TargetMode="External"/><Relationship Id="rId12393" Type="http://schemas.openxmlformats.org/officeDocument/2006/relationships/hyperlink" Target="http://importanthealth.my.id/" TargetMode="External"/><Relationship Id="rId1548" Type="http://schemas.openxmlformats.org/officeDocument/2006/relationships/hyperlink" Target="http://bettertrendzz.com/" TargetMode="External"/><Relationship Id="rId2879" Type="http://schemas.openxmlformats.org/officeDocument/2006/relationships/hyperlink" Target="http://factory-farming.com/" TargetMode="External"/><Relationship Id="rId11062" Type="http://schemas.openxmlformats.org/officeDocument/2006/relationships/hyperlink" Target="http://runwaystyle.uk/" TargetMode="External"/><Relationship Id="rId12392" Type="http://schemas.openxmlformats.org/officeDocument/2006/relationships/hyperlink" Target="http://healthyminds.my.id/" TargetMode="External"/><Relationship Id="rId1549" Type="http://schemas.openxmlformats.org/officeDocument/2006/relationships/hyperlink" Target="http://pirzadalaw.com/" TargetMode="External"/><Relationship Id="rId12391" Type="http://schemas.openxmlformats.org/officeDocument/2006/relationships/hyperlink" Target="http://healthyimmune.my.id/" TargetMode="External"/><Relationship Id="rId11060" Type="http://schemas.openxmlformats.org/officeDocument/2006/relationships/hyperlink" Target="http://bizconnection.uk/" TargetMode="External"/><Relationship Id="rId12390" Type="http://schemas.openxmlformats.org/officeDocument/2006/relationships/hyperlink" Target="http://importancehealth.my.id/" TargetMode="External"/><Relationship Id="rId11054" Type="http://schemas.openxmlformats.org/officeDocument/2006/relationships/hyperlink" Target="http://carclassy.uk/" TargetMode="External"/><Relationship Id="rId12386" Type="http://schemas.openxmlformats.org/officeDocument/2006/relationships/hyperlink" Target="http://gadgettool.my.id/" TargetMode="External"/><Relationship Id="rId11055" Type="http://schemas.openxmlformats.org/officeDocument/2006/relationships/hyperlink" Target="http://carzing.uk/" TargetMode="External"/><Relationship Id="rId12385" Type="http://schemas.openxmlformats.org/officeDocument/2006/relationships/hyperlink" Target="http://gadgetportal.my.id/" TargetMode="External"/><Relationship Id="rId11052" Type="http://schemas.openxmlformats.org/officeDocument/2006/relationships/hyperlink" Target="http://inetcordoba.org/" TargetMode="External"/><Relationship Id="rId12384" Type="http://schemas.openxmlformats.org/officeDocument/2006/relationships/hyperlink" Target="http://gadgettools.my.id/" TargetMode="External"/><Relationship Id="rId11053" Type="http://schemas.openxmlformats.org/officeDocument/2006/relationships/hyperlink" Target="http://carnest.uk/" TargetMode="External"/><Relationship Id="rId12383" Type="http://schemas.openxmlformats.org/officeDocument/2006/relationships/hyperlink" Target="http://findgadget.my.id/" TargetMode="External"/><Relationship Id="rId2870" Type="http://schemas.openxmlformats.org/officeDocument/2006/relationships/hyperlink" Target="http://worldtraveloptions.com/" TargetMode="External"/><Relationship Id="rId11058" Type="http://schemas.openxmlformats.org/officeDocument/2006/relationships/hyperlink" Target="http://fuelcar.uk/" TargetMode="External"/><Relationship Id="rId1540" Type="http://schemas.openxmlformats.org/officeDocument/2006/relationships/hyperlink" Target="http://casinoandbartend.com/" TargetMode="External"/><Relationship Id="rId2871" Type="http://schemas.openxmlformats.org/officeDocument/2006/relationships/hyperlink" Target="http://travelholidaysnews.com/" TargetMode="External"/><Relationship Id="rId11059" Type="http://schemas.openxmlformats.org/officeDocument/2006/relationships/hyperlink" Target="http://bizexpress.uk/" TargetMode="External"/><Relationship Id="rId12389" Type="http://schemas.openxmlformats.org/officeDocument/2006/relationships/hyperlink" Target="http://healthportal.my.id/" TargetMode="External"/><Relationship Id="rId1541" Type="http://schemas.openxmlformats.org/officeDocument/2006/relationships/hyperlink" Target="http://beautychatblog.com/" TargetMode="External"/><Relationship Id="rId2872" Type="http://schemas.openxmlformats.org/officeDocument/2006/relationships/hyperlink" Target="http://superslike.com/" TargetMode="External"/><Relationship Id="rId11056" Type="http://schemas.openxmlformats.org/officeDocument/2006/relationships/hyperlink" Target="http://cartempo.uk/" TargetMode="External"/><Relationship Id="rId12388" Type="http://schemas.openxmlformats.org/officeDocument/2006/relationships/hyperlink" Target="http://healthymental.my.id/" TargetMode="External"/><Relationship Id="rId1542" Type="http://schemas.openxmlformats.org/officeDocument/2006/relationships/hyperlink" Target="http://spreadlibertynews.com/" TargetMode="External"/><Relationship Id="rId2873" Type="http://schemas.openxmlformats.org/officeDocument/2006/relationships/hyperlink" Target="http://smartypantsvillage.com/" TargetMode="External"/><Relationship Id="rId11057" Type="http://schemas.openxmlformats.org/officeDocument/2006/relationships/hyperlink" Target="http://carfresh.uk/" TargetMode="External"/><Relationship Id="rId12387" Type="http://schemas.openxmlformats.org/officeDocument/2006/relationships/hyperlink" Target="http://healthychildren.my.id/" TargetMode="External"/><Relationship Id="rId13609" Type="http://schemas.openxmlformats.org/officeDocument/2006/relationships/hyperlink" Target="http://catfurniturediscounters.com/" TargetMode="External"/><Relationship Id="rId13604" Type="http://schemas.openxmlformats.org/officeDocument/2006/relationships/hyperlink" Target="http://business-soudan.com/" TargetMode="External"/><Relationship Id="rId14936" Type="http://schemas.openxmlformats.org/officeDocument/2006/relationships/hyperlink" Target="http://freelawanswer.com/" TargetMode="External"/><Relationship Id="rId13603" Type="http://schemas.openxmlformats.org/officeDocument/2006/relationships/hyperlink" Target="http://itmarketingbootcamp.com/" TargetMode="External"/><Relationship Id="rId14937" Type="http://schemas.openxmlformats.org/officeDocument/2006/relationships/hyperlink" Target="http://eathealthyplans.com/" TargetMode="External"/><Relationship Id="rId13602" Type="http://schemas.openxmlformats.org/officeDocument/2006/relationships/hyperlink" Target="http://anchortoursbd.com/" TargetMode="External"/><Relationship Id="rId14938" Type="http://schemas.openxmlformats.org/officeDocument/2006/relationships/hyperlink" Target="http://restaurantmomo.com/" TargetMode="External"/><Relationship Id="rId13601" Type="http://schemas.openxmlformats.org/officeDocument/2006/relationships/hyperlink" Target="http://villarojales.com/" TargetMode="External"/><Relationship Id="rId14939" Type="http://schemas.openxmlformats.org/officeDocument/2006/relationships/hyperlink" Target="http://puggal.com/" TargetMode="External"/><Relationship Id="rId13608" Type="http://schemas.openxmlformats.org/officeDocument/2006/relationships/hyperlink" Target="http://nationalfitnesspoint.com/" TargetMode="External"/><Relationship Id="rId14932" Type="http://schemas.openxmlformats.org/officeDocument/2006/relationships/hyperlink" Target="http://elahoadventures.com/" TargetMode="External"/><Relationship Id="rId13607" Type="http://schemas.openxmlformats.org/officeDocument/2006/relationships/hyperlink" Target="http://bioneerslive.org/" TargetMode="External"/><Relationship Id="rId14933" Type="http://schemas.openxmlformats.org/officeDocument/2006/relationships/hyperlink" Target="http://carinsurancequotenw.info/" TargetMode="External"/><Relationship Id="rId13606" Type="http://schemas.openxmlformats.org/officeDocument/2006/relationships/hyperlink" Target="http://polish-clothes.com/" TargetMode="External"/><Relationship Id="rId14934" Type="http://schemas.openxmlformats.org/officeDocument/2006/relationships/hyperlink" Target="http://iloan24.com/" TargetMode="External"/><Relationship Id="rId13605" Type="http://schemas.openxmlformats.org/officeDocument/2006/relationships/hyperlink" Target="http://gamblingblogmoney.com/" TargetMode="External"/><Relationship Id="rId14935" Type="http://schemas.openxmlformats.org/officeDocument/2006/relationships/hyperlink" Target="http://pointonesystems.com/" TargetMode="External"/><Relationship Id="rId14930" Type="http://schemas.openxmlformats.org/officeDocument/2006/relationships/hyperlink" Target="http://teensexhotties.com/" TargetMode="External"/><Relationship Id="rId14931" Type="http://schemas.openxmlformats.org/officeDocument/2006/relationships/hyperlink" Target="http://gltctour.com/" TargetMode="External"/><Relationship Id="rId13600" Type="http://schemas.openxmlformats.org/officeDocument/2006/relationships/hyperlink" Target="http://smalltownveteran.net/" TargetMode="External"/><Relationship Id="rId13615" Type="http://schemas.openxmlformats.org/officeDocument/2006/relationships/hyperlink" Target="http://offergreat.net/" TargetMode="External"/><Relationship Id="rId14947" Type="http://schemas.openxmlformats.org/officeDocument/2006/relationships/hyperlink" Target="http://ceres-editions.com/" TargetMode="External"/><Relationship Id="rId13614" Type="http://schemas.openxmlformats.org/officeDocument/2006/relationships/hyperlink" Target="http://studyhamster.com/" TargetMode="External"/><Relationship Id="rId14948" Type="http://schemas.openxmlformats.org/officeDocument/2006/relationships/hyperlink" Target="http://best-news.us/" TargetMode="External"/><Relationship Id="rId13613" Type="http://schemas.openxmlformats.org/officeDocument/2006/relationships/hyperlink" Target="http://pokoweb.com/" TargetMode="External"/><Relationship Id="rId14949" Type="http://schemas.openxmlformats.org/officeDocument/2006/relationships/hyperlink" Target="http://mywishings.com/" TargetMode="External"/><Relationship Id="rId13612" Type="http://schemas.openxmlformats.org/officeDocument/2006/relationships/hyperlink" Target="http://marketamericanews.com/" TargetMode="External"/><Relationship Id="rId13619" Type="http://schemas.openxmlformats.org/officeDocument/2006/relationships/hyperlink" Target="http://chicagoshopwalk.com/" TargetMode="External"/><Relationship Id="rId14943" Type="http://schemas.openxmlformats.org/officeDocument/2006/relationships/hyperlink" Target="http://bretxxx.com/" TargetMode="External"/><Relationship Id="rId13618" Type="http://schemas.openxmlformats.org/officeDocument/2006/relationships/hyperlink" Target="http://itfinancialforum.com/" TargetMode="External"/><Relationship Id="rId14944" Type="http://schemas.openxmlformats.org/officeDocument/2006/relationships/hyperlink" Target="http://kazakhstan-tourist.com/" TargetMode="External"/><Relationship Id="rId13617" Type="http://schemas.openxmlformats.org/officeDocument/2006/relationships/hyperlink" Target="http://businessreportnow.com/" TargetMode="External"/><Relationship Id="rId14945" Type="http://schemas.openxmlformats.org/officeDocument/2006/relationships/hyperlink" Target="http://get-online-poker.com/" TargetMode="External"/><Relationship Id="rId13616" Type="http://schemas.openxmlformats.org/officeDocument/2006/relationships/hyperlink" Target="http://khudothivinhomestimescity.com/" TargetMode="External"/><Relationship Id="rId14946" Type="http://schemas.openxmlformats.org/officeDocument/2006/relationships/hyperlink" Target="http://macnfoodtruck.com/" TargetMode="External"/><Relationship Id="rId14940" Type="http://schemas.openxmlformats.org/officeDocument/2006/relationships/hyperlink" Target="http://chekguazrine.com/" TargetMode="External"/><Relationship Id="rId14941" Type="http://schemas.openxmlformats.org/officeDocument/2006/relationships/hyperlink" Target="http://veryweirdnews.com/" TargetMode="External"/><Relationship Id="rId14942" Type="http://schemas.openxmlformats.org/officeDocument/2006/relationships/hyperlink" Target="http://online-bargain-shop.com/" TargetMode="External"/><Relationship Id="rId13611" Type="http://schemas.openxmlformats.org/officeDocument/2006/relationships/hyperlink" Target="http://compassnews.net/" TargetMode="External"/><Relationship Id="rId13610" Type="http://schemas.openxmlformats.org/officeDocument/2006/relationships/hyperlink" Target="http://russiantravelguides.com/" TargetMode="External"/><Relationship Id="rId14918" Type="http://schemas.openxmlformats.org/officeDocument/2006/relationships/hyperlink" Target="http://monument-fund.com/" TargetMode="External"/><Relationship Id="rId14919" Type="http://schemas.openxmlformats.org/officeDocument/2006/relationships/hyperlink" Target="http://eclasshome.com/" TargetMode="External"/><Relationship Id="rId14914" Type="http://schemas.openxmlformats.org/officeDocument/2006/relationships/hyperlink" Target="http://casinosapproved.com/" TargetMode="External"/><Relationship Id="rId14915" Type="http://schemas.openxmlformats.org/officeDocument/2006/relationships/hyperlink" Target="http://epocketguide.com/" TargetMode="External"/><Relationship Id="rId14916" Type="http://schemas.openxmlformats.org/officeDocument/2006/relationships/hyperlink" Target="http://az-region.com/" TargetMode="External"/><Relationship Id="rId14917" Type="http://schemas.openxmlformats.org/officeDocument/2006/relationships/hyperlink" Target="http://economicsbriefing.com/" TargetMode="External"/><Relationship Id="rId14910" Type="http://schemas.openxmlformats.org/officeDocument/2006/relationships/hyperlink" Target="http://photographyproofs.com/" TargetMode="External"/><Relationship Id="rId14911" Type="http://schemas.openxmlformats.org/officeDocument/2006/relationships/hyperlink" Target="http://freenaz.com/" TargetMode="External"/><Relationship Id="rId14912" Type="http://schemas.openxmlformats.org/officeDocument/2006/relationships/hyperlink" Target="http://globalhealthstage.com/" TargetMode="External"/><Relationship Id="rId14913" Type="http://schemas.openxmlformats.org/officeDocument/2006/relationships/hyperlink" Target="http://hellobeautifuldays.com/" TargetMode="External"/><Relationship Id="rId14929" Type="http://schemas.openxmlformats.org/officeDocument/2006/relationships/hyperlink" Target="http://myvoxtopia.com/" TargetMode="External"/><Relationship Id="rId14925" Type="http://schemas.openxmlformats.org/officeDocument/2006/relationships/hyperlink" Target="http://stephensonhouse.com/" TargetMode="External"/><Relationship Id="rId14926" Type="http://schemas.openxmlformats.org/officeDocument/2006/relationships/hyperlink" Target="http://high99.biz/" TargetMode="External"/><Relationship Id="rId14927" Type="http://schemas.openxmlformats.org/officeDocument/2006/relationships/hyperlink" Target="http://jlprealestategroup.com/" TargetMode="External"/><Relationship Id="rId14928" Type="http://schemas.openxmlformats.org/officeDocument/2006/relationships/hyperlink" Target="http://browse4cash.com/" TargetMode="External"/><Relationship Id="rId14921" Type="http://schemas.openxmlformats.org/officeDocument/2006/relationships/hyperlink" Target="http://twisty-industries.com/" TargetMode="External"/><Relationship Id="rId14922" Type="http://schemas.openxmlformats.org/officeDocument/2006/relationships/hyperlink" Target="http://modelbk.com/" TargetMode="External"/><Relationship Id="rId14923" Type="http://schemas.openxmlformats.org/officeDocument/2006/relationships/hyperlink" Target="http://mens-health24.com/" TargetMode="External"/><Relationship Id="rId14924" Type="http://schemas.openxmlformats.org/officeDocument/2006/relationships/hyperlink" Target="http://houzdream.com/" TargetMode="External"/><Relationship Id="rId14920" Type="http://schemas.openxmlformats.org/officeDocument/2006/relationships/hyperlink" Target="http://work-at-home-net-guides.com/" TargetMode="External"/><Relationship Id="rId12317" Type="http://schemas.openxmlformats.org/officeDocument/2006/relationships/hyperlink" Target="http://doorhouse.my.id/" TargetMode="External"/><Relationship Id="rId13648" Type="http://schemas.openxmlformats.org/officeDocument/2006/relationships/hyperlink" Target="http://paydayloansusaplh.com/" TargetMode="External"/><Relationship Id="rId12316" Type="http://schemas.openxmlformats.org/officeDocument/2006/relationships/hyperlink" Target="http://healthvitamin.my.id/" TargetMode="External"/><Relationship Id="rId13647" Type="http://schemas.openxmlformats.org/officeDocument/2006/relationships/hyperlink" Target="http://1bizcom.com/" TargetMode="External"/><Relationship Id="rId12315" Type="http://schemas.openxmlformats.org/officeDocument/2006/relationships/hyperlink" Target="http://portal-gadget.my.id/" TargetMode="External"/><Relationship Id="rId13646" Type="http://schemas.openxmlformats.org/officeDocument/2006/relationships/hyperlink" Target="http://marketing-confidence.com/" TargetMode="External"/><Relationship Id="rId12314" Type="http://schemas.openxmlformats.org/officeDocument/2006/relationships/hyperlink" Target="http://foodandculinary.my.id/" TargetMode="External"/><Relationship Id="rId13645" Type="http://schemas.openxmlformats.org/officeDocument/2006/relationships/hyperlink" Target="http://credit-dreams.com/" TargetMode="External"/><Relationship Id="rId14976" Type="http://schemas.openxmlformats.org/officeDocument/2006/relationships/hyperlink" Target="http://mintbearshop.com/" TargetMode="External"/><Relationship Id="rId14977" Type="http://schemas.openxmlformats.org/officeDocument/2006/relationships/hyperlink" Target="http://southpressagency.com/" TargetMode="External"/><Relationship Id="rId12319" Type="http://schemas.openxmlformats.org/officeDocument/2006/relationships/hyperlink" Target="http://photographyshoot.my.id/" TargetMode="External"/><Relationship Id="rId14978" Type="http://schemas.openxmlformats.org/officeDocument/2006/relationships/hyperlink" Target="http://boltscarcare.com/" TargetMode="External"/><Relationship Id="rId12318" Type="http://schemas.openxmlformats.org/officeDocument/2006/relationships/hyperlink" Target="http://buyandsellpet.my.id/" TargetMode="External"/><Relationship Id="rId13649" Type="http://schemas.openxmlformats.org/officeDocument/2006/relationships/hyperlink" Target="http://newnews-moe.com/" TargetMode="External"/><Relationship Id="rId14979" Type="http://schemas.openxmlformats.org/officeDocument/2006/relationships/hyperlink" Target="http://yummythairecipes.com/" TargetMode="External"/><Relationship Id="rId13640" Type="http://schemas.openxmlformats.org/officeDocument/2006/relationships/hyperlink" Target="http://anti-benfica.com/" TargetMode="External"/><Relationship Id="rId14972" Type="http://schemas.openxmlformats.org/officeDocument/2006/relationships/hyperlink" Target="http://mine-loan.com/" TargetMode="External"/><Relationship Id="rId14973" Type="http://schemas.openxmlformats.org/officeDocument/2006/relationships/hyperlink" Target="http://frocktrade.com/" TargetMode="External"/><Relationship Id="rId14974" Type="http://schemas.openxmlformats.org/officeDocument/2006/relationships/hyperlink" Target="http://1click-poker.com/" TargetMode="External"/><Relationship Id="rId14975" Type="http://schemas.openxmlformats.org/officeDocument/2006/relationships/hyperlink" Target="http://shortcut-to-brilliant.com/" TargetMode="External"/><Relationship Id="rId12313" Type="http://schemas.openxmlformats.org/officeDocument/2006/relationships/hyperlink" Target="http://careermanagement.my.id/" TargetMode="External"/><Relationship Id="rId13644" Type="http://schemas.openxmlformats.org/officeDocument/2006/relationships/hyperlink" Target="http://tuffydog.com/" TargetMode="External"/><Relationship Id="rId12312" Type="http://schemas.openxmlformats.org/officeDocument/2006/relationships/hyperlink" Target="http://businessstaff.my.id/" TargetMode="External"/><Relationship Id="rId13643" Type="http://schemas.openxmlformats.org/officeDocument/2006/relationships/hyperlink" Target="http://neomalehealth.com/" TargetMode="External"/><Relationship Id="rId12311" Type="http://schemas.openxmlformats.org/officeDocument/2006/relationships/hyperlink" Target="http://autocatire.my.id/" TargetMode="External"/><Relationship Id="rId13642" Type="http://schemas.openxmlformats.org/officeDocument/2006/relationships/hyperlink" Target="http://all-about-lifeyou.com/" TargetMode="External"/><Relationship Id="rId14970" Type="http://schemas.openxmlformats.org/officeDocument/2006/relationships/hyperlink" Target="http://jaunstech.com/" TargetMode="External"/><Relationship Id="rId12310" Type="http://schemas.openxmlformats.org/officeDocument/2006/relationships/hyperlink" Target="http://real-estates.my.id/" TargetMode="External"/><Relationship Id="rId13641" Type="http://schemas.openxmlformats.org/officeDocument/2006/relationships/hyperlink" Target="http://healthynutritionshop.com/" TargetMode="External"/><Relationship Id="rId14971" Type="http://schemas.openxmlformats.org/officeDocument/2006/relationships/hyperlink" Target="http://bulwatechreport.com/" TargetMode="External"/><Relationship Id="rId12328" Type="http://schemas.openxmlformats.org/officeDocument/2006/relationships/hyperlink" Target="http://dynastyofart.my.id/" TargetMode="External"/><Relationship Id="rId13659" Type="http://schemas.openxmlformats.org/officeDocument/2006/relationships/hyperlink" Target="http://villagedesecluses.com/" TargetMode="External"/><Relationship Id="rId12327" Type="http://schemas.openxmlformats.org/officeDocument/2006/relationships/hyperlink" Target="http://artsandculture.my.id/" TargetMode="External"/><Relationship Id="rId13658" Type="http://schemas.openxmlformats.org/officeDocument/2006/relationships/hyperlink" Target="http://cdotechdirect.com/" TargetMode="External"/><Relationship Id="rId12326" Type="http://schemas.openxmlformats.org/officeDocument/2006/relationships/hyperlink" Target="http://artenandtertainment.my.id/" TargetMode="External"/><Relationship Id="rId13657" Type="http://schemas.openxmlformats.org/officeDocument/2006/relationships/hyperlink" Target="http://mylittlehomeblog.com/" TargetMode="External"/><Relationship Id="rId12325" Type="http://schemas.openxmlformats.org/officeDocument/2006/relationships/hyperlink" Target="http://canvasart.my.id/" TargetMode="External"/><Relationship Id="rId13656" Type="http://schemas.openxmlformats.org/officeDocument/2006/relationships/hyperlink" Target="http://homeshoppingblog.com/" TargetMode="External"/><Relationship Id="rId14987" Type="http://schemas.openxmlformats.org/officeDocument/2006/relationships/hyperlink" Target="http://superlearningsystem.com/" TargetMode="External"/><Relationship Id="rId14988" Type="http://schemas.openxmlformats.org/officeDocument/2006/relationships/hyperlink" Target="http://myfinanceresources.com/" TargetMode="External"/><Relationship Id="rId14989" Type="http://schemas.openxmlformats.org/officeDocument/2006/relationships/hyperlink" Target="http://oceanwalkhealth.com/" TargetMode="External"/><Relationship Id="rId12329" Type="http://schemas.openxmlformats.org/officeDocument/2006/relationships/hyperlink" Target="http://artsandmedia.my.id/" TargetMode="External"/><Relationship Id="rId12320" Type="http://schemas.openxmlformats.org/officeDocument/2006/relationships/hyperlink" Target="http://sellinghome.my.id/" TargetMode="External"/><Relationship Id="rId13651" Type="http://schemas.openxmlformats.org/officeDocument/2006/relationships/hyperlink" Target="http://thewellbeingchallenge.com/" TargetMode="External"/><Relationship Id="rId14983" Type="http://schemas.openxmlformats.org/officeDocument/2006/relationships/hyperlink" Target="http://kokusaipet.com/" TargetMode="External"/><Relationship Id="rId13650" Type="http://schemas.openxmlformats.org/officeDocument/2006/relationships/hyperlink" Target="http://labandapicassolapelicula.com/" TargetMode="External"/><Relationship Id="rId14984" Type="http://schemas.openxmlformats.org/officeDocument/2006/relationships/hyperlink" Target="http://vacation-inc.com/" TargetMode="External"/><Relationship Id="rId14985" Type="http://schemas.openxmlformats.org/officeDocument/2006/relationships/hyperlink" Target="http://sportsvisionnews.com/" TargetMode="External"/><Relationship Id="rId14986" Type="http://schemas.openxmlformats.org/officeDocument/2006/relationships/hyperlink" Target="http://bluechipwebdesign.com/" TargetMode="External"/><Relationship Id="rId12324" Type="http://schemas.openxmlformats.org/officeDocument/2006/relationships/hyperlink" Target="http://museumofart.my.id/" TargetMode="External"/><Relationship Id="rId13655" Type="http://schemas.openxmlformats.org/officeDocument/2006/relationships/hyperlink" Target="http://healthpragmatics.com/" TargetMode="External"/><Relationship Id="rId12323" Type="http://schemas.openxmlformats.org/officeDocument/2006/relationships/hyperlink" Target="http://fashiontoday.my.id/" TargetMode="External"/><Relationship Id="rId13654" Type="http://schemas.openxmlformats.org/officeDocument/2006/relationships/hyperlink" Target="http://restauranteportugues.com/" TargetMode="External"/><Relationship Id="rId14980" Type="http://schemas.openxmlformats.org/officeDocument/2006/relationships/hyperlink" Target="http://freakzappeal.com/" TargetMode="External"/><Relationship Id="rId12322" Type="http://schemas.openxmlformats.org/officeDocument/2006/relationships/hyperlink" Target="http://techandindustry.my.id/" TargetMode="External"/><Relationship Id="rId13653" Type="http://schemas.openxmlformats.org/officeDocument/2006/relationships/hyperlink" Target="http://amor4pets.com/" TargetMode="External"/><Relationship Id="rId14981" Type="http://schemas.openxmlformats.org/officeDocument/2006/relationships/hyperlink" Target="http://freetopone.com/" TargetMode="External"/><Relationship Id="rId12321" Type="http://schemas.openxmlformats.org/officeDocument/2006/relationships/hyperlink" Target="http://store-sport.my.id/" TargetMode="External"/><Relationship Id="rId13652" Type="http://schemas.openxmlformats.org/officeDocument/2006/relationships/hyperlink" Target="http://vgonzalezlawyers.com/" TargetMode="External"/><Relationship Id="rId14982" Type="http://schemas.openxmlformats.org/officeDocument/2006/relationships/hyperlink" Target="http://healthsteppolicy.com/" TargetMode="External"/><Relationship Id="rId13626" Type="http://schemas.openxmlformats.org/officeDocument/2006/relationships/hyperlink" Target="http://mobilearabi.net/" TargetMode="External"/><Relationship Id="rId14958" Type="http://schemas.openxmlformats.org/officeDocument/2006/relationships/hyperlink" Target="http://aureliescooking.com/" TargetMode="External"/><Relationship Id="rId13625" Type="http://schemas.openxmlformats.org/officeDocument/2006/relationships/hyperlink" Target="http://twofourdigital.net/" TargetMode="External"/><Relationship Id="rId14959" Type="http://schemas.openxmlformats.org/officeDocument/2006/relationships/hyperlink" Target="http://skincare2000.com/" TargetMode="External"/><Relationship Id="rId13624" Type="http://schemas.openxmlformats.org/officeDocument/2006/relationships/hyperlink" Target="http://healthyetips.com/" TargetMode="External"/><Relationship Id="rId13623" Type="http://schemas.openxmlformats.org/officeDocument/2006/relationships/hyperlink" Target="http://charltonhealth.com/" TargetMode="External"/><Relationship Id="rId14954" Type="http://schemas.openxmlformats.org/officeDocument/2006/relationships/hyperlink" Target="http://might-web.com/" TargetMode="External"/><Relationship Id="rId13629" Type="http://schemas.openxmlformats.org/officeDocument/2006/relationships/hyperlink" Target="http://peacelovepoker.com/" TargetMode="External"/><Relationship Id="rId14955" Type="http://schemas.openxmlformats.org/officeDocument/2006/relationships/hyperlink" Target="http://superjoesoftware.com/" TargetMode="External"/><Relationship Id="rId13628" Type="http://schemas.openxmlformats.org/officeDocument/2006/relationships/hyperlink" Target="http://businessboostsystem.com/" TargetMode="External"/><Relationship Id="rId14956" Type="http://schemas.openxmlformats.org/officeDocument/2006/relationships/hyperlink" Target="http://mackwoodstravels.com/" TargetMode="External"/><Relationship Id="rId13627" Type="http://schemas.openxmlformats.org/officeDocument/2006/relationships/hyperlink" Target="http://zaman-company.com/" TargetMode="External"/><Relationship Id="rId14957" Type="http://schemas.openxmlformats.org/officeDocument/2006/relationships/hyperlink" Target="http://new-science-press.com/" TargetMode="External"/><Relationship Id="rId14950" Type="http://schemas.openxmlformats.org/officeDocument/2006/relationships/hyperlink" Target="http://satsogroup.com/" TargetMode="External"/><Relationship Id="rId14951" Type="http://schemas.openxmlformats.org/officeDocument/2006/relationships/hyperlink" Target="http://outspokenonhealth.com/" TargetMode="External"/><Relationship Id="rId14952" Type="http://schemas.openxmlformats.org/officeDocument/2006/relationships/hyperlink" Target="http://goodhealthhere.com/" TargetMode="External"/><Relationship Id="rId14953" Type="http://schemas.openxmlformats.org/officeDocument/2006/relationships/hyperlink" Target="http://outdoorwarehouseindonesia.com/" TargetMode="External"/><Relationship Id="rId13622" Type="http://schemas.openxmlformats.org/officeDocument/2006/relationships/hyperlink" Target="http://revistasalvador.com/" TargetMode="External"/><Relationship Id="rId13621" Type="http://schemas.openxmlformats.org/officeDocument/2006/relationships/hyperlink" Target="http://table-31.com/" TargetMode="External"/><Relationship Id="rId13620" Type="http://schemas.openxmlformats.org/officeDocument/2006/relationships/hyperlink" Target="http://royalmedresses.com/" TargetMode="External"/><Relationship Id="rId12306" Type="http://schemas.openxmlformats.org/officeDocument/2006/relationships/hyperlink" Target="http://famousfood.my.id/" TargetMode="External"/><Relationship Id="rId13637" Type="http://schemas.openxmlformats.org/officeDocument/2006/relationships/hyperlink" Target="http://thefoodiecrawl.com/" TargetMode="External"/><Relationship Id="rId14969" Type="http://schemas.openxmlformats.org/officeDocument/2006/relationships/hyperlink" Target="http://abbashouseada.com/" TargetMode="External"/><Relationship Id="rId12305" Type="http://schemas.openxmlformats.org/officeDocument/2006/relationships/hyperlink" Target="http://educationexam.my.id/" TargetMode="External"/><Relationship Id="rId13636" Type="http://schemas.openxmlformats.org/officeDocument/2006/relationships/hyperlink" Target="http://sheffieldeaglesshop.com/" TargetMode="External"/><Relationship Id="rId12304" Type="http://schemas.openxmlformats.org/officeDocument/2006/relationships/hyperlink" Target="http://delayedcareer.my.id/" TargetMode="External"/><Relationship Id="rId13635" Type="http://schemas.openxmlformats.org/officeDocument/2006/relationships/hyperlink" Target="http://futurefashionnow.com/" TargetMode="External"/><Relationship Id="rId12303" Type="http://schemas.openxmlformats.org/officeDocument/2006/relationships/hyperlink" Target="http://businesscorp.my.id/" TargetMode="External"/><Relationship Id="rId13634" Type="http://schemas.openxmlformats.org/officeDocument/2006/relationships/hyperlink" Target="http://shoppers-link.com/" TargetMode="External"/><Relationship Id="rId14965" Type="http://schemas.openxmlformats.org/officeDocument/2006/relationships/hyperlink" Target="http://lcfshop.com/" TargetMode="External"/><Relationship Id="rId12309" Type="http://schemas.openxmlformats.org/officeDocument/2006/relationships/hyperlink" Target="http://online-shops.my.id/" TargetMode="External"/><Relationship Id="rId14966" Type="http://schemas.openxmlformats.org/officeDocument/2006/relationships/hyperlink" Target="http://topshopllc.com/" TargetMode="External"/><Relationship Id="rId12308" Type="http://schemas.openxmlformats.org/officeDocument/2006/relationships/hyperlink" Target="http://bigmart.my.id/" TargetMode="External"/><Relationship Id="rId13639" Type="http://schemas.openxmlformats.org/officeDocument/2006/relationships/hyperlink" Target="http://hotclick2see.com/" TargetMode="External"/><Relationship Id="rId14967" Type="http://schemas.openxmlformats.org/officeDocument/2006/relationships/hyperlink" Target="http://myhealthbooklet.com/" TargetMode="External"/><Relationship Id="rId12307" Type="http://schemas.openxmlformats.org/officeDocument/2006/relationships/hyperlink" Target="http://wanttobuyjewelery.my.id/" TargetMode="External"/><Relationship Id="rId13638" Type="http://schemas.openxmlformats.org/officeDocument/2006/relationships/hyperlink" Target="http://superhelmetsgame.com/" TargetMode="External"/><Relationship Id="rId14968" Type="http://schemas.openxmlformats.org/officeDocument/2006/relationships/hyperlink" Target="http://isahealthinsurance.com/" TargetMode="External"/><Relationship Id="rId14961" Type="http://schemas.openxmlformats.org/officeDocument/2006/relationships/hyperlink" Target="http://quebecantique.com/" TargetMode="External"/><Relationship Id="rId14962" Type="http://schemas.openxmlformats.org/officeDocument/2006/relationships/hyperlink" Target="http://ecofriendlyhomeinfo.com/" TargetMode="External"/><Relationship Id="rId14963" Type="http://schemas.openxmlformats.org/officeDocument/2006/relationships/hyperlink" Target="http://aboutwebreach.com/" TargetMode="External"/><Relationship Id="rId14964" Type="http://schemas.openxmlformats.org/officeDocument/2006/relationships/hyperlink" Target="http://topseoblogtips.com/" TargetMode="External"/><Relationship Id="rId12302" Type="http://schemas.openxmlformats.org/officeDocument/2006/relationships/hyperlink" Target="http://finestego.com/" TargetMode="External"/><Relationship Id="rId13633" Type="http://schemas.openxmlformats.org/officeDocument/2006/relationships/hyperlink" Target="http://5thavenueshops.com/" TargetMode="External"/><Relationship Id="rId12301" Type="http://schemas.openxmlformats.org/officeDocument/2006/relationships/hyperlink" Target="http://enewsworld.net/" TargetMode="External"/><Relationship Id="rId13632" Type="http://schemas.openxmlformats.org/officeDocument/2006/relationships/hyperlink" Target="http://shoppingranch.com/" TargetMode="External"/><Relationship Id="rId12300" Type="http://schemas.openxmlformats.org/officeDocument/2006/relationships/hyperlink" Target="http://allinfo-about.com/" TargetMode="External"/><Relationship Id="rId13631" Type="http://schemas.openxmlformats.org/officeDocument/2006/relationships/hyperlink" Target="http://eslteachingonline.com/" TargetMode="External"/><Relationship Id="rId13630" Type="http://schemas.openxmlformats.org/officeDocument/2006/relationships/hyperlink" Target="http://lcabusinessschool.com/" TargetMode="External"/><Relationship Id="rId14960" Type="http://schemas.openxmlformats.org/officeDocument/2006/relationships/hyperlink" Target="http://decariefitness.com/" TargetMode="External"/><Relationship Id="rId2940" Type="http://schemas.openxmlformats.org/officeDocument/2006/relationships/hyperlink" Target="http://loveletterstohome.com/" TargetMode="External"/><Relationship Id="rId1610" Type="http://schemas.openxmlformats.org/officeDocument/2006/relationships/hyperlink" Target="http://mybusinessplanet.com/" TargetMode="External"/><Relationship Id="rId2941" Type="http://schemas.openxmlformats.org/officeDocument/2006/relationships/hyperlink" Target="http://loveletterstohome.com/" TargetMode="External"/><Relationship Id="rId1611" Type="http://schemas.openxmlformats.org/officeDocument/2006/relationships/hyperlink" Target="http://businessik.com/" TargetMode="External"/><Relationship Id="rId2942" Type="http://schemas.openxmlformats.org/officeDocument/2006/relationships/hyperlink" Target="http://betterhomesgarden.net/" TargetMode="External"/><Relationship Id="rId1612" Type="http://schemas.openxmlformats.org/officeDocument/2006/relationships/hyperlink" Target="http://vexabonus.com/" TargetMode="External"/><Relationship Id="rId2943" Type="http://schemas.openxmlformats.org/officeDocument/2006/relationships/hyperlink" Target="http://legaladviserhelp.com/" TargetMode="External"/><Relationship Id="rId1613" Type="http://schemas.openxmlformats.org/officeDocument/2006/relationships/hyperlink" Target="http://ultramedsglobal.com/" TargetMode="External"/><Relationship Id="rId2944" Type="http://schemas.openxmlformats.org/officeDocument/2006/relationships/hyperlink" Target="http://graspwise.org/" TargetMode="External"/><Relationship Id="rId1614" Type="http://schemas.openxmlformats.org/officeDocument/2006/relationships/hyperlink" Target="http://gamerhavennews.com/" TargetMode="External"/><Relationship Id="rId2945" Type="http://schemas.openxmlformats.org/officeDocument/2006/relationships/hyperlink" Target="http://bobsportsapp.com/" TargetMode="External"/><Relationship Id="rId1615" Type="http://schemas.openxmlformats.org/officeDocument/2006/relationships/hyperlink" Target="http://wordcastnet.com/" TargetMode="External"/><Relationship Id="rId2946" Type="http://schemas.openxmlformats.org/officeDocument/2006/relationships/hyperlink" Target="http://opendesignct.com/" TargetMode="External"/><Relationship Id="rId1616" Type="http://schemas.openxmlformats.org/officeDocument/2006/relationships/hyperlink" Target="http://hhblife.com/" TargetMode="External"/><Relationship Id="rId2947" Type="http://schemas.openxmlformats.org/officeDocument/2006/relationships/hyperlink" Target="http://eticketingonline.com/" TargetMode="External"/><Relationship Id="rId1617" Type="http://schemas.openxmlformats.org/officeDocument/2006/relationships/hyperlink" Target="http://mezzabank.com/" TargetMode="External"/><Relationship Id="rId2948" Type="http://schemas.openxmlformats.org/officeDocument/2006/relationships/hyperlink" Target="http://centexstormspotters.net/" TargetMode="External"/><Relationship Id="rId1618" Type="http://schemas.openxmlformats.org/officeDocument/2006/relationships/hyperlink" Target="http://businessphereconsulting.com/" TargetMode="External"/><Relationship Id="rId2949" Type="http://schemas.openxmlformats.org/officeDocument/2006/relationships/hyperlink" Target="http://parkwaygeneralmerchandise.com/" TargetMode="External"/><Relationship Id="rId1619" Type="http://schemas.openxmlformats.org/officeDocument/2006/relationships/hyperlink" Target="http://theneocom.com/" TargetMode="External"/><Relationship Id="rId12199" Type="http://schemas.openxmlformats.org/officeDocument/2006/relationships/hyperlink" Target="http://theseeds4life.com/" TargetMode="External"/><Relationship Id="rId12198" Type="http://schemas.openxmlformats.org/officeDocument/2006/relationships/hyperlink" Target="http://mistralpartners.com/" TargetMode="External"/><Relationship Id="rId12197" Type="http://schemas.openxmlformats.org/officeDocument/2006/relationships/hyperlink" Target="http://booksavvybabe.com/" TargetMode="External"/><Relationship Id="rId12196" Type="http://schemas.openxmlformats.org/officeDocument/2006/relationships/hyperlink" Target="http://jointheraid.com/" TargetMode="External"/><Relationship Id="rId2930" Type="http://schemas.openxmlformats.org/officeDocument/2006/relationships/hyperlink" Target="http://ellectorquellevasdentro.com/" TargetMode="External"/><Relationship Id="rId1600" Type="http://schemas.openxmlformats.org/officeDocument/2006/relationships/hyperlink" Target="http://sportsreviewmagazine.com/" TargetMode="External"/><Relationship Id="rId2931" Type="http://schemas.openxmlformats.org/officeDocument/2006/relationships/hyperlink" Target="http://selfservingscott.com/" TargetMode="External"/><Relationship Id="rId1601" Type="http://schemas.openxmlformats.org/officeDocument/2006/relationships/hyperlink" Target="http://acitywedding.com/" TargetMode="External"/><Relationship Id="rId2932" Type="http://schemas.openxmlformats.org/officeDocument/2006/relationships/hyperlink" Target="http://2ppost.com/" TargetMode="External"/><Relationship Id="rId1602" Type="http://schemas.openxmlformats.org/officeDocument/2006/relationships/hyperlink" Target="http://fivebean.net/" TargetMode="External"/><Relationship Id="rId2933" Type="http://schemas.openxmlformats.org/officeDocument/2006/relationships/hyperlink" Target="http://healthdoctorblog.com/" TargetMode="External"/><Relationship Id="rId1603" Type="http://schemas.openxmlformats.org/officeDocument/2006/relationships/hyperlink" Target="http://divumsports.com/" TargetMode="External"/><Relationship Id="rId2934" Type="http://schemas.openxmlformats.org/officeDocument/2006/relationships/hyperlink" Target="http://buyoxygene.com/" TargetMode="External"/><Relationship Id="rId1604" Type="http://schemas.openxmlformats.org/officeDocument/2006/relationships/hyperlink" Target="http://ttravelguide.com/" TargetMode="External"/><Relationship Id="rId2935" Type="http://schemas.openxmlformats.org/officeDocument/2006/relationships/hyperlink" Target="http://inspirationalbodies.com/" TargetMode="External"/><Relationship Id="rId1605" Type="http://schemas.openxmlformats.org/officeDocument/2006/relationships/hyperlink" Target="http://themarriageeffect.com/" TargetMode="External"/><Relationship Id="rId2936" Type="http://schemas.openxmlformats.org/officeDocument/2006/relationships/hyperlink" Target="http://homedesignspoint.com/" TargetMode="External"/><Relationship Id="rId1606" Type="http://schemas.openxmlformats.org/officeDocument/2006/relationships/hyperlink" Target="http://thedynamicplay.com/" TargetMode="External"/><Relationship Id="rId2937" Type="http://schemas.openxmlformats.org/officeDocument/2006/relationships/hyperlink" Target="http://gardensshul.org/" TargetMode="External"/><Relationship Id="rId1607" Type="http://schemas.openxmlformats.org/officeDocument/2006/relationships/hyperlink" Target="http://vibetribenutrition.com/" TargetMode="External"/><Relationship Id="rId2938" Type="http://schemas.openxmlformats.org/officeDocument/2006/relationships/hyperlink" Target="http://miakicard.com/" TargetMode="External"/><Relationship Id="rId1608" Type="http://schemas.openxmlformats.org/officeDocument/2006/relationships/hyperlink" Target="http://clearpathtofitness.com/" TargetMode="External"/><Relationship Id="rId2939" Type="http://schemas.openxmlformats.org/officeDocument/2006/relationships/hyperlink" Target="http://homesdesign.ca/" TargetMode="External"/><Relationship Id="rId1609" Type="http://schemas.openxmlformats.org/officeDocument/2006/relationships/hyperlink" Target="http://technoloaid.com/" TargetMode="External"/><Relationship Id="rId1631" Type="http://schemas.openxmlformats.org/officeDocument/2006/relationships/hyperlink" Target="http://thewingster.com/" TargetMode="External"/><Relationship Id="rId2962" Type="http://schemas.openxmlformats.org/officeDocument/2006/relationships/hyperlink" Target="http://todayshomebuyersguide.com/" TargetMode="External"/><Relationship Id="rId12180" Type="http://schemas.openxmlformats.org/officeDocument/2006/relationships/hyperlink" Target="http://rrbntpcresult2017.co.in/" TargetMode="External"/><Relationship Id="rId1632" Type="http://schemas.openxmlformats.org/officeDocument/2006/relationships/hyperlink" Target="http://ireallybelieve.com/" TargetMode="External"/><Relationship Id="rId2963" Type="http://schemas.openxmlformats.org/officeDocument/2006/relationships/hyperlink" Target="http://needtrafficschool.com/" TargetMode="External"/><Relationship Id="rId1633" Type="http://schemas.openxmlformats.org/officeDocument/2006/relationships/hyperlink" Target="http://gamescastlive.com/" TargetMode="External"/><Relationship Id="rId2964" Type="http://schemas.openxmlformats.org/officeDocument/2006/relationships/hyperlink" Target="http://blogsent.com/" TargetMode="External"/><Relationship Id="rId1634" Type="http://schemas.openxmlformats.org/officeDocument/2006/relationships/hyperlink" Target="http://technologyboot.com/" TargetMode="External"/><Relationship Id="rId2965" Type="http://schemas.openxmlformats.org/officeDocument/2006/relationships/hyperlink" Target="http://doriangraymovie.co.uk/" TargetMode="External"/><Relationship Id="rId1635" Type="http://schemas.openxmlformats.org/officeDocument/2006/relationships/hyperlink" Target="http://marinemanagement.org/" TargetMode="External"/><Relationship Id="rId2966" Type="http://schemas.openxmlformats.org/officeDocument/2006/relationships/hyperlink" Target="http://mushroomhealthsummit.com/" TargetMode="External"/><Relationship Id="rId12184" Type="http://schemas.openxmlformats.org/officeDocument/2006/relationships/hyperlink" Target="http://star-bridge.org/" TargetMode="External"/><Relationship Id="rId1636" Type="http://schemas.openxmlformats.org/officeDocument/2006/relationships/hyperlink" Target="http://overheadproductions.net/" TargetMode="External"/><Relationship Id="rId2967" Type="http://schemas.openxmlformats.org/officeDocument/2006/relationships/hyperlink" Target="http://healthyansweronline.com/" TargetMode="External"/><Relationship Id="rId12183" Type="http://schemas.openxmlformats.org/officeDocument/2006/relationships/hyperlink" Target="http://pet-kirari.com/" TargetMode="External"/><Relationship Id="rId1637" Type="http://schemas.openxmlformats.org/officeDocument/2006/relationships/hyperlink" Target="http://languageseducation.com/" TargetMode="External"/><Relationship Id="rId2968" Type="http://schemas.openxmlformats.org/officeDocument/2006/relationships/hyperlink" Target="http://livinghomies.com/" TargetMode="External"/><Relationship Id="rId12182" Type="http://schemas.openxmlformats.org/officeDocument/2006/relationships/hyperlink" Target="http://datum-forensics.com/" TargetMode="External"/><Relationship Id="rId1638" Type="http://schemas.openxmlformats.org/officeDocument/2006/relationships/hyperlink" Target="http://thedevhome.net/" TargetMode="External"/><Relationship Id="rId2969" Type="http://schemas.openxmlformats.org/officeDocument/2006/relationships/hyperlink" Target="http://brighthomecares.com/" TargetMode="External"/><Relationship Id="rId12181" Type="http://schemas.openxmlformats.org/officeDocument/2006/relationships/hyperlink" Target="http://mosartagency.com/" TargetMode="External"/><Relationship Id="rId1639" Type="http://schemas.openxmlformats.org/officeDocument/2006/relationships/hyperlink" Target="http://escort-infinity.com/" TargetMode="External"/><Relationship Id="rId12177" Type="http://schemas.openxmlformats.org/officeDocument/2006/relationships/hyperlink" Target="http://tedxkalamata.com/" TargetMode="External"/><Relationship Id="rId12176" Type="http://schemas.openxmlformats.org/officeDocument/2006/relationships/hyperlink" Target="http://textovert.com/" TargetMode="External"/><Relationship Id="rId12175" Type="http://schemas.openxmlformats.org/officeDocument/2006/relationships/hyperlink" Target="http://bim-about.com/" TargetMode="External"/><Relationship Id="rId12174" Type="http://schemas.openxmlformats.org/officeDocument/2006/relationships/hyperlink" Target="http://mont-blanc-pen.biz/" TargetMode="External"/><Relationship Id="rId2960" Type="http://schemas.openxmlformats.org/officeDocument/2006/relationships/hyperlink" Target="http://dailyexpresstop.com/" TargetMode="External"/><Relationship Id="rId12179" Type="http://schemas.openxmlformats.org/officeDocument/2006/relationships/hyperlink" Target="http://iswimbands.com/" TargetMode="External"/><Relationship Id="rId1630" Type="http://schemas.openxmlformats.org/officeDocument/2006/relationships/hyperlink" Target="http://eatyba.com/" TargetMode="External"/><Relationship Id="rId2961" Type="http://schemas.openxmlformats.org/officeDocument/2006/relationships/hyperlink" Target="http://globaluknews.co.uk/" TargetMode="External"/><Relationship Id="rId12178" Type="http://schemas.openxmlformats.org/officeDocument/2006/relationships/hyperlink" Target="http://proxeneio-stop.org/" TargetMode="External"/><Relationship Id="rId1620" Type="http://schemas.openxmlformats.org/officeDocument/2006/relationships/hyperlink" Target="http://loginhot.com/" TargetMode="External"/><Relationship Id="rId2951" Type="http://schemas.openxmlformats.org/officeDocument/2006/relationships/hyperlink" Target="http://caktus.me/" TargetMode="External"/><Relationship Id="rId12191" Type="http://schemas.openxmlformats.org/officeDocument/2006/relationships/hyperlink" Target="http://songsforamerica.net/" TargetMode="External"/><Relationship Id="rId1621" Type="http://schemas.openxmlformats.org/officeDocument/2006/relationships/hyperlink" Target="http://iopevent.com/" TargetMode="External"/><Relationship Id="rId2952" Type="http://schemas.openxmlformats.org/officeDocument/2006/relationships/hyperlink" Target="http://jordan-business.net/" TargetMode="External"/><Relationship Id="rId12190" Type="http://schemas.openxmlformats.org/officeDocument/2006/relationships/hyperlink" Target="http://isp-procom.com/" TargetMode="External"/><Relationship Id="rId1622" Type="http://schemas.openxmlformats.org/officeDocument/2006/relationships/hyperlink" Target="http://techgadgetx.com/" TargetMode="External"/><Relationship Id="rId2953" Type="http://schemas.openxmlformats.org/officeDocument/2006/relationships/hyperlink" Target="http://jordan-business.net/" TargetMode="External"/><Relationship Id="rId1623" Type="http://schemas.openxmlformats.org/officeDocument/2006/relationships/hyperlink" Target="http://globellers.com/" TargetMode="External"/><Relationship Id="rId2954" Type="http://schemas.openxmlformats.org/officeDocument/2006/relationships/hyperlink" Target="http://thebusinesssuccesslibrary.com/" TargetMode="External"/><Relationship Id="rId1624" Type="http://schemas.openxmlformats.org/officeDocument/2006/relationships/hyperlink" Target="http://fitfinity.net/" TargetMode="External"/><Relationship Id="rId2955" Type="http://schemas.openxmlformats.org/officeDocument/2006/relationships/hyperlink" Target="http://businessclamp.com/" TargetMode="External"/><Relationship Id="rId12195" Type="http://schemas.openxmlformats.org/officeDocument/2006/relationships/hyperlink" Target="http://nikefree-5.com/" TargetMode="External"/><Relationship Id="rId1625" Type="http://schemas.openxmlformats.org/officeDocument/2006/relationships/hyperlink" Target="http://inhomadesign.com/" TargetMode="External"/><Relationship Id="rId2956" Type="http://schemas.openxmlformats.org/officeDocument/2006/relationships/hyperlink" Target="http://infashionmagazine.com/" TargetMode="External"/><Relationship Id="rId12194" Type="http://schemas.openxmlformats.org/officeDocument/2006/relationships/hyperlink" Target="http://canzoni-mp3.net/" TargetMode="External"/><Relationship Id="rId1626" Type="http://schemas.openxmlformats.org/officeDocument/2006/relationships/hyperlink" Target="http://mindthetourism.com/" TargetMode="External"/><Relationship Id="rId2957" Type="http://schemas.openxmlformats.org/officeDocument/2006/relationships/hyperlink" Target="http://bestfoodblogging.com/" TargetMode="External"/><Relationship Id="rId12193" Type="http://schemas.openxmlformats.org/officeDocument/2006/relationships/hyperlink" Target="http://thedestinyblog.com/" TargetMode="External"/><Relationship Id="rId1627" Type="http://schemas.openxmlformats.org/officeDocument/2006/relationships/hyperlink" Target="http://carandsound.com/" TargetMode="External"/><Relationship Id="rId2958" Type="http://schemas.openxmlformats.org/officeDocument/2006/relationships/hyperlink" Target="http://bestfoodfactory.com/" TargetMode="External"/><Relationship Id="rId12192" Type="http://schemas.openxmlformats.org/officeDocument/2006/relationships/hyperlink" Target="http://ourtownsylvania.com/" TargetMode="External"/><Relationship Id="rId1628" Type="http://schemas.openxmlformats.org/officeDocument/2006/relationships/hyperlink" Target="http://motorsnippets.com/" TargetMode="External"/><Relationship Id="rId2959" Type="http://schemas.openxmlformats.org/officeDocument/2006/relationships/hyperlink" Target="http://nordicfoodfestival.org/" TargetMode="External"/><Relationship Id="rId1629" Type="http://schemas.openxmlformats.org/officeDocument/2006/relationships/hyperlink" Target="http://business-free.com/" TargetMode="External"/><Relationship Id="rId12188" Type="http://schemas.openxmlformats.org/officeDocument/2006/relationships/hyperlink" Target="http://labculinario.com/" TargetMode="External"/><Relationship Id="rId12187" Type="http://schemas.openxmlformats.org/officeDocument/2006/relationships/hyperlink" Target="http://cape2rio2014.com/" TargetMode="External"/><Relationship Id="rId12186" Type="http://schemas.openxmlformats.org/officeDocument/2006/relationships/hyperlink" Target="http://spacechimpsgame.com/" TargetMode="External"/><Relationship Id="rId12185" Type="http://schemas.openxmlformats.org/officeDocument/2006/relationships/hyperlink" Target="http://ienlevin.com/" TargetMode="External"/><Relationship Id="rId2950" Type="http://schemas.openxmlformats.org/officeDocument/2006/relationships/hyperlink" Target="http://oudersnet.com/" TargetMode="External"/><Relationship Id="rId12189" Type="http://schemas.openxmlformats.org/officeDocument/2006/relationships/hyperlink" Target="http://handtohandtv.com/" TargetMode="External"/><Relationship Id="rId2900" Type="http://schemas.openxmlformats.org/officeDocument/2006/relationships/hyperlink" Target="http://homerealestateblog.com/" TargetMode="External"/><Relationship Id="rId2901" Type="http://schemas.openxmlformats.org/officeDocument/2006/relationships/hyperlink" Target="http://homedecorstation.com/" TargetMode="External"/><Relationship Id="rId2902" Type="http://schemas.openxmlformats.org/officeDocument/2006/relationships/hyperlink" Target="http://homeimprovementstools.com/" TargetMode="External"/><Relationship Id="rId2903" Type="http://schemas.openxmlformats.org/officeDocument/2006/relationships/hyperlink" Target="http://stanwoodwashington.com/" TargetMode="External"/><Relationship Id="rId2904" Type="http://schemas.openxmlformats.org/officeDocument/2006/relationships/hyperlink" Target="http://nomadichouse.net/" TargetMode="External"/><Relationship Id="rId2905" Type="http://schemas.openxmlformats.org/officeDocument/2006/relationships/hyperlink" Target="http://lamapacos.com/" TargetMode="External"/><Relationship Id="rId2906" Type="http://schemas.openxmlformats.org/officeDocument/2006/relationships/hyperlink" Target="http://unlocka.net/" TargetMode="External"/><Relationship Id="rId2907" Type="http://schemas.openxmlformats.org/officeDocument/2006/relationships/hyperlink" Target="http://jwdesigncenter.com/" TargetMode="External"/><Relationship Id="rId2908" Type="http://schemas.openxmlformats.org/officeDocument/2006/relationships/hyperlink" Target="http://lemunicipal.org/" TargetMode="External"/><Relationship Id="rId2909" Type="http://schemas.openxmlformats.org/officeDocument/2006/relationships/hyperlink" Target="http://wizardresort.com/" TargetMode="External"/><Relationship Id="rId2920" Type="http://schemas.openxmlformats.org/officeDocument/2006/relationships/hyperlink" Target="http://autoinsurancemaw.info/" TargetMode="External"/><Relationship Id="rId2921" Type="http://schemas.openxmlformats.org/officeDocument/2006/relationships/hyperlink" Target="http://truckermovie.net/" TargetMode="External"/><Relationship Id="rId2922" Type="http://schemas.openxmlformats.org/officeDocument/2006/relationships/hyperlink" Target="http://businessexpertadviser.com/" TargetMode="External"/><Relationship Id="rId2923" Type="http://schemas.openxmlformats.org/officeDocument/2006/relationships/hyperlink" Target="http://serviceplanblog.com/" TargetMode="External"/><Relationship Id="rId2924" Type="http://schemas.openxmlformats.org/officeDocument/2006/relationships/hyperlink" Target="http://mortgageadvisorhelp.com/" TargetMode="External"/><Relationship Id="rId2925" Type="http://schemas.openxmlformats.org/officeDocument/2006/relationships/hyperlink" Target="http://smallenterprisenetwork.com/" TargetMode="External"/><Relationship Id="rId2926" Type="http://schemas.openxmlformats.org/officeDocument/2006/relationships/hyperlink" Target="http://mainlivepoker.org/" TargetMode="External"/><Relationship Id="rId2927" Type="http://schemas.openxmlformats.org/officeDocument/2006/relationships/hyperlink" Target="http://covetfashionhackss.com/" TargetMode="External"/><Relationship Id="rId2928" Type="http://schemas.openxmlformats.org/officeDocument/2006/relationships/hyperlink" Target="http://themecosine.com/" TargetMode="External"/><Relationship Id="rId2929" Type="http://schemas.openxmlformats.org/officeDocument/2006/relationships/hyperlink" Target="http://clintssolutions.com/" TargetMode="External"/><Relationship Id="rId2910" Type="http://schemas.openxmlformats.org/officeDocument/2006/relationships/hyperlink" Target="http://star-building.com/" TargetMode="External"/><Relationship Id="rId2911" Type="http://schemas.openxmlformats.org/officeDocument/2006/relationships/hyperlink" Target="http://lawyerlegalpractice.com/" TargetMode="External"/><Relationship Id="rId2912" Type="http://schemas.openxmlformats.org/officeDocument/2006/relationships/hyperlink" Target="http://lawandcriminal.net/" TargetMode="External"/><Relationship Id="rId2913" Type="http://schemas.openxmlformats.org/officeDocument/2006/relationships/hyperlink" Target="http://choosearealestate.com/" TargetMode="External"/><Relationship Id="rId2914" Type="http://schemas.openxmlformats.org/officeDocument/2006/relationships/hyperlink" Target="http://installofficeesetup.com/" TargetMode="External"/><Relationship Id="rId2915" Type="http://schemas.openxmlformats.org/officeDocument/2006/relationships/hyperlink" Target="http://myadventuretour.com/" TargetMode="External"/><Relationship Id="rId2916" Type="http://schemas.openxmlformats.org/officeDocument/2006/relationships/hyperlink" Target="http://csa-apac.org/" TargetMode="External"/><Relationship Id="rId2917" Type="http://schemas.openxmlformats.org/officeDocument/2006/relationships/hyperlink" Target="http://mediaferien.com/" TargetMode="External"/><Relationship Id="rId2918" Type="http://schemas.openxmlformats.org/officeDocument/2006/relationships/hyperlink" Target="http://grafxemporium.com/" TargetMode="External"/><Relationship Id="rId2919" Type="http://schemas.openxmlformats.org/officeDocument/2006/relationships/hyperlink" Target="http://kaushikautomobile.com/" TargetMode="External"/><Relationship Id="rId1697" Type="http://schemas.openxmlformats.org/officeDocument/2006/relationships/hyperlink" Target="http://challenge-humanitech.com/" TargetMode="External"/><Relationship Id="rId1698" Type="http://schemas.openxmlformats.org/officeDocument/2006/relationships/hyperlink" Target="http://thehomeknowitall.com/" TargetMode="External"/><Relationship Id="rId1699" Type="http://schemas.openxmlformats.org/officeDocument/2006/relationships/hyperlink" Target="http://choice-shop.com/" TargetMode="External"/><Relationship Id="rId13570" Type="http://schemas.openxmlformats.org/officeDocument/2006/relationships/hyperlink" Target="http://healthsyssolutions.com/" TargetMode="External"/><Relationship Id="rId12239" Type="http://schemas.openxmlformats.org/officeDocument/2006/relationships/hyperlink" Target="http://soltanbanoosandiego.com/" TargetMode="External"/><Relationship Id="rId12238" Type="http://schemas.openxmlformats.org/officeDocument/2006/relationships/hyperlink" Target="http://2017airmax.us/" TargetMode="External"/><Relationship Id="rId13569" Type="http://schemas.openxmlformats.org/officeDocument/2006/relationships/hyperlink" Target="http://foody-goody.com/" TargetMode="External"/><Relationship Id="rId12237" Type="http://schemas.openxmlformats.org/officeDocument/2006/relationships/hyperlink" Target="http://fat-new-world.com/" TargetMode="External"/><Relationship Id="rId13568" Type="http://schemas.openxmlformats.org/officeDocument/2006/relationships/hyperlink" Target="http://salonblog.net/" TargetMode="External"/><Relationship Id="rId14899" Type="http://schemas.openxmlformats.org/officeDocument/2006/relationships/hyperlink" Target="http://triplegems.org/" TargetMode="External"/><Relationship Id="rId12232" Type="http://schemas.openxmlformats.org/officeDocument/2006/relationships/hyperlink" Target="http://923krock.com/" TargetMode="External"/><Relationship Id="rId13563" Type="http://schemas.openxmlformats.org/officeDocument/2006/relationships/hyperlink" Target="http://startupcradles.com/" TargetMode="External"/><Relationship Id="rId14895" Type="http://schemas.openxmlformats.org/officeDocument/2006/relationships/hyperlink" Target="http://quickstartcareer.com/" TargetMode="External"/><Relationship Id="rId1690" Type="http://schemas.openxmlformats.org/officeDocument/2006/relationships/hyperlink" Target="http://vibewow.com/" TargetMode="External"/><Relationship Id="rId12231" Type="http://schemas.openxmlformats.org/officeDocument/2006/relationships/hyperlink" Target="http://ymlp318.net/" TargetMode="External"/><Relationship Id="rId13562" Type="http://schemas.openxmlformats.org/officeDocument/2006/relationships/hyperlink" Target="http://bidtraffic.net/" TargetMode="External"/><Relationship Id="rId14896" Type="http://schemas.openxmlformats.org/officeDocument/2006/relationships/hyperlink" Target="http://santaliashop.com/" TargetMode="External"/><Relationship Id="rId1691" Type="http://schemas.openxmlformats.org/officeDocument/2006/relationships/hyperlink" Target="http://futuredomehome.com/" TargetMode="External"/><Relationship Id="rId12230" Type="http://schemas.openxmlformats.org/officeDocument/2006/relationships/hyperlink" Target="http://healthy-freshy.com/" TargetMode="External"/><Relationship Id="rId13561" Type="http://schemas.openxmlformats.org/officeDocument/2006/relationships/hyperlink" Target="http://eden-investments.com/" TargetMode="External"/><Relationship Id="rId14897" Type="http://schemas.openxmlformats.org/officeDocument/2006/relationships/hyperlink" Target="http://elbertarestaurant.com/" TargetMode="External"/><Relationship Id="rId1692" Type="http://schemas.openxmlformats.org/officeDocument/2006/relationships/hyperlink" Target="http://cats-host.com/" TargetMode="External"/><Relationship Id="rId13560" Type="http://schemas.openxmlformats.org/officeDocument/2006/relationships/hyperlink" Target="http://2018newcarmodels.com/" TargetMode="External"/><Relationship Id="rId14898" Type="http://schemas.openxmlformats.org/officeDocument/2006/relationships/hyperlink" Target="http://mmogame-rmt.com/" TargetMode="External"/><Relationship Id="rId1693" Type="http://schemas.openxmlformats.org/officeDocument/2006/relationships/hyperlink" Target="http://fashionpointblog.com/" TargetMode="External"/><Relationship Id="rId12236" Type="http://schemas.openxmlformats.org/officeDocument/2006/relationships/hyperlink" Target="http://burtprelutsky.com/" TargetMode="External"/><Relationship Id="rId13567" Type="http://schemas.openxmlformats.org/officeDocument/2006/relationships/hyperlink" Target="http://fashionsky.biz/" TargetMode="External"/><Relationship Id="rId14891" Type="http://schemas.openxmlformats.org/officeDocument/2006/relationships/hyperlink" Target="http://gameon-esports.com/" TargetMode="External"/><Relationship Id="rId1694" Type="http://schemas.openxmlformats.org/officeDocument/2006/relationships/hyperlink" Target="http://wewantfurniture.com/" TargetMode="External"/><Relationship Id="rId12235" Type="http://schemas.openxmlformats.org/officeDocument/2006/relationships/hyperlink" Target="http://1mcafee.com/" TargetMode="External"/><Relationship Id="rId13566" Type="http://schemas.openxmlformats.org/officeDocument/2006/relationships/hyperlink" Target="http://listugujeducation.com/" TargetMode="External"/><Relationship Id="rId14892" Type="http://schemas.openxmlformats.org/officeDocument/2006/relationships/hyperlink" Target="http://ppcoffice.com/" TargetMode="External"/><Relationship Id="rId1695" Type="http://schemas.openxmlformats.org/officeDocument/2006/relationships/hyperlink" Target="http://brighteyesnews.com/" TargetMode="External"/><Relationship Id="rId12234" Type="http://schemas.openxmlformats.org/officeDocument/2006/relationships/hyperlink" Target="http://furipe-world.com/" TargetMode="External"/><Relationship Id="rId13565" Type="http://schemas.openxmlformats.org/officeDocument/2006/relationships/hyperlink" Target="http://lumenseducation.com/" TargetMode="External"/><Relationship Id="rId14893" Type="http://schemas.openxmlformats.org/officeDocument/2006/relationships/hyperlink" Target="http://gambling-777.com/" TargetMode="External"/><Relationship Id="rId1696" Type="http://schemas.openxmlformats.org/officeDocument/2006/relationships/hyperlink" Target="http://orienteweb.com/" TargetMode="External"/><Relationship Id="rId12233" Type="http://schemas.openxmlformats.org/officeDocument/2006/relationships/hyperlink" Target="http://nomorenomorenomore.us/" TargetMode="External"/><Relationship Id="rId13564" Type="http://schemas.openxmlformats.org/officeDocument/2006/relationships/hyperlink" Target="http://pokeronline-guide.com/" TargetMode="External"/><Relationship Id="rId14894" Type="http://schemas.openxmlformats.org/officeDocument/2006/relationships/hyperlink" Target="http://wisecasinoreview.com/" TargetMode="External"/><Relationship Id="rId1686" Type="http://schemas.openxmlformats.org/officeDocument/2006/relationships/hyperlink" Target="http://gamezidan.com/" TargetMode="External"/><Relationship Id="rId1687" Type="http://schemas.openxmlformats.org/officeDocument/2006/relationships/hyperlink" Target="http://thewhitelibrary.com/" TargetMode="External"/><Relationship Id="rId1688" Type="http://schemas.openxmlformats.org/officeDocument/2006/relationships/hyperlink" Target="http://writtenoff.net/" TargetMode="External"/><Relationship Id="rId1689" Type="http://schemas.openxmlformats.org/officeDocument/2006/relationships/hyperlink" Target="http://fooditud.com/" TargetMode="External"/><Relationship Id="rId12250" Type="http://schemas.openxmlformats.org/officeDocument/2006/relationships/hyperlink" Target="http://bernie2016events.org/" TargetMode="External"/><Relationship Id="rId13581" Type="http://schemas.openxmlformats.org/officeDocument/2006/relationships/hyperlink" Target="http://goandgrowonline.com/" TargetMode="External"/><Relationship Id="rId13580" Type="http://schemas.openxmlformats.org/officeDocument/2006/relationships/hyperlink" Target="http://rea-evolution.com/" TargetMode="External"/><Relationship Id="rId12249" Type="http://schemas.openxmlformats.org/officeDocument/2006/relationships/hyperlink" Target="http://maizdemar.com/" TargetMode="External"/><Relationship Id="rId12248" Type="http://schemas.openxmlformats.org/officeDocument/2006/relationships/hyperlink" Target="http://singularityarchive.com/" TargetMode="External"/><Relationship Id="rId13579" Type="http://schemas.openxmlformats.org/officeDocument/2006/relationships/hyperlink" Target="http://mega-best.biz/" TargetMode="External"/><Relationship Id="rId12243" Type="http://schemas.openxmlformats.org/officeDocument/2006/relationships/hyperlink" Target="http://kinogo-1080.net/" TargetMode="External"/><Relationship Id="rId13574" Type="http://schemas.openxmlformats.org/officeDocument/2006/relationships/hyperlink" Target="http://dogs-info.net/" TargetMode="External"/><Relationship Id="rId12242" Type="http://schemas.openxmlformats.org/officeDocument/2006/relationships/hyperlink" Target="http://rouwauto.com/" TargetMode="External"/><Relationship Id="rId13573" Type="http://schemas.openxmlformats.org/officeDocument/2006/relationships/hyperlink" Target="http://animal-care.net/" TargetMode="External"/><Relationship Id="rId1680" Type="http://schemas.openxmlformats.org/officeDocument/2006/relationships/hyperlink" Target="http://taxiven.com/" TargetMode="External"/><Relationship Id="rId12241" Type="http://schemas.openxmlformats.org/officeDocument/2006/relationships/hyperlink" Target="http://omelab.net/" TargetMode="External"/><Relationship Id="rId13572" Type="http://schemas.openxmlformats.org/officeDocument/2006/relationships/hyperlink" Target="http://policydevelopment.org/" TargetMode="External"/><Relationship Id="rId1681" Type="http://schemas.openxmlformats.org/officeDocument/2006/relationships/hyperlink" Target="http://thinkingabouthealth.com/" TargetMode="External"/><Relationship Id="rId12240" Type="http://schemas.openxmlformats.org/officeDocument/2006/relationships/hyperlink" Target="http://alliedenvelope.com/" TargetMode="External"/><Relationship Id="rId13571" Type="http://schemas.openxmlformats.org/officeDocument/2006/relationships/hyperlink" Target="http://electricmela.com/" TargetMode="External"/><Relationship Id="rId1682" Type="http://schemas.openxmlformats.org/officeDocument/2006/relationships/hyperlink" Target="http://healthpurelives.com/" TargetMode="External"/><Relationship Id="rId12247" Type="http://schemas.openxmlformats.org/officeDocument/2006/relationships/hyperlink" Target="http://theluxehomes.com/" TargetMode="External"/><Relationship Id="rId13578" Type="http://schemas.openxmlformats.org/officeDocument/2006/relationships/hyperlink" Target="http://santorini-resort.com/" TargetMode="External"/><Relationship Id="rId1683" Type="http://schemas.openxmlformats.org/officeDocument/2006/relationships/hyperlink" Target="http://latinxmodels.com/" TargetMode="External"/><Relationship Id="rId12246" Type="http://schemas.openxmlformats.org/officeDocument/2006/relationships/hyperlink" Target="http://paleodiet.my.id/" TargetMode="External"/><Relationship Id="rId13577" Type="http://schemas.openxmlformats.org/officeDocument/2006/relationships/hyperlink" Target="http://cabriworld.net/" TargetMode="External"/><Relationship Id="rId1684" Type="http://schemas.openxmlformats.org/officeDocument/2006/relationships/hyperlink" Target="http://techtubevalves.com/" TargetMode="External"/><Relationship Id="rId12245" Type="http://schemas.openxmlformats.org/officeDocument/2006/relationships/hyperlink" Target="http://lamichoacanapremiumnashville.com/" TargetMode="External"/><Relationship Id="rId13576" Type="http://schemas.openxmlformats.org/officeDocument/2006/relationships/hyperlink" Target="http://optionscomputer.com/" TargetMode="External"/><Relationship Id="rId1685" Type="http://schemas.openxmlformats.org/officeDocument/2006/relationships/hyperlink" Target="http://teextile.com/" TargetMode="External"/><Relationship Id="rId12244" Type="http://schemas.openxmlformats.org/officeDocument/2006/relationships/hyperlink" Target="http://ssl-manosunidas.org/" TargetMode="External"/><Relationship Id="rId13575" Type="http://schemas.openxmlformats.org/officeDocument/2006/relationships/hyperlink" Target="http://aksaraycity.com/" TargetMode="External"/><Relationship Id="rId12218" Type="http://schemas.openxmlformats.org/officeDocument/2006/relationships/hyperlink" Target="http://igbwiki.com/" TargetMode="External"/><Relationship Id="rId13549" Type="http://schemas.openxmlformats.org/officeDocument/2006/relationships/hyperlink" Target="http://casinostrategytips.com/" TargetMode="External"/><Relationship Id="rId12217" Type="http://schemas.openxmlformats.org/officeDocument/2006/relationships/hyperlink" Target="http://rotflpictures.com/" TargetMode="External"/><Relationship Id="rId13548" Type="http://schemas.openxmlformats.org/officeDocument/2006/relationships/hyperlink" Target="http://tipstrickscasino.com/" TargetMode="External"/><Relationship Id="rId12216" Type="http://schemas.openxmlformats.org/officeDocument/2006/relationships/hyperlink" Target="http://tasmaniahk.com/" TargetMode="External"/><Relationship Id="rId13547" Type="http://schemas.openxmlformats.org/officeDocument/2006/relationships/hyperlink" Target="http://casinogamesguides.com/" TargetMode="External"/><Relationship Id="rId12215" Type="http://schemas.openxmlformats.org/officeDocument/2006/relationships/hyperlink" Target="http://worldcyclesupply.com/" TargetMode="External"/><Relationship Id="rId13546" Type="http://schemas.openxmlformats.org/officeDocument/2006/relationships/hyperlink" Target="http://impactsofgambling.com/" TargetMode="External"/><Relationship Id="rId14877" Type="http://schemas.openxmlformats.org/officeDocument/2006/relationships/hyperlink" Target="http://myquicksys.com/" TargetMode="External"/><Relationship Id="rId14878" Type="http://schemas.openxmlformats.org/officeDocument/2006/relationships/hyperlink" Target="http://arab-bit.com/" TargetMode="External"/><Relationship Id="rId14879" Type="http://schemas.openxmlformats.org/officeDocument/2006/relationships/hyperlink" Target="http://imageauboutdesdoigts.org/" TargetMode="External"/><Relationship Id="rId12219" Type="http://schemas.openxmlformats.org/officeDocument/2006/relationships/hyperlink" Target="http://fondosdepantallaya.com/" TargetMode="External"/><Relationship Id="rId12210" Type="http://schemas.openxmlformats.org/officeDocument/2006/relationships/hyperlink" Target="http://blogoved.net/" TargetMode="External"/><Relationship Id="rId13541" Type="http://schemas.openxmlformats.org/officeDocument/2006/relationships/hyperlink" Target="http://masgdl.com/" TargetMode="External"/><Relationship Id="rId14873" Type="http://schemas.openxmlformats.org/officeDocument/2006/relationships/hyperlink" Target="http://scarlettechnologies.com/" TargetMode="External"/><Relationship Id="rId13540" Type="http://schemas.openxmlformats.org/officeDocument/2006/relationships/hyperlink" Target="http://mastersoftwaretools.com/" TargetMode="External"/><Relationship Id="rId14874" Type="http://schemas.openxmlformats.org/officeDocument/2006/relationships/hyperlink" Target="http://xlurbanmedia.com/" TargetMode="External"/><Relationship Id="rId14875" Type="http://schemas.openxmlformats.org/officeDocument/2006/relationships/hyperlink" Target="http://bestcarsin.com/" TargetMode="External"/><Relationship Id="rId14876" Type="http://schemas.openxmlformats.org/officeDocument/2006/relationships/hyperlink" Target="http://upep-finance.com/" TargetMode="External"/><Relationship Id="rId12214" Type="http://schemas.openxmlformats.org/officeDocument/2006/relationships/hyperlink" Target="http://idea-buddy.com/" TargetMode="External"/><Relationship Id="rId13545" Type="http://schemas.openxmlformats.org/officeDocument/2006/relationships/hyperlink" Target="http://casinogamblingsolutions.com/" TargetMode="External"/><Relationship Id="rId12213" Type="http://schemas.openxmlformats.org/officeDocument/2006/relationships/hyperlink" Target="http://alqaly.com/" TargetMode="External"/><Relationship Id="rId13544" Type="http://schemas.openxmlformats.org/officeDocument/2006/relationships/hyperlink" Target="http://rapidincome.net/" TargetMode="External"/><Relationship Id="rId14870" Type="http://schemas.openxmlformats.org/officeDocument/2006/relationships/hyperlink" Target="http://conflict-uk.com/" TargetMode="External"/><Relationship Id="rId12212" Type="http://schemas.openxmlformats.org/officeDocument/2006/relationships/hyperlink" Target="http://k37.biz/" TargetMode="External"/><Relationship Id="rId13543" Type="http://schemas.openxmlformats.org/officeDocument/2006/relationships/hyperlink" Target="http://frogsave.com/" TargetMode="External"/><Relationship Id="rId14871" Type="http://schemas.openxmlformats.org/officeDocument/2006/relationships/hyperlink" Target="http://todays-though.com/" TargetMode="External"/><Relationship Id="rId12211" Type="http://schemas.openxmlformats.org/officeDocument/2006/relationships/hyperlink" Target="http://moneyinvest.my.id/" TargetMode="External"/><Relationship Id="rId13542" Type="http://schemas.openxmlformats.org/officeDocument/2006/relationships/hyperlink" Target="http://highroadtravel.com/" TargetMode="External"/><Relationship Id="rId14872" Type="http://schemas.openxmlformats.org/officeDocument/2006/relationships/hyperlink" Target="http://lrprealestate.com/" TargetMode="External"/><Relationship Id="rId14890" Type="http://schemas.openxmlformats.org/officeDocument/2006/relationships/hyperlink" Target="http://propertiesbymanny.com/" TargetMode="External"/><Relationship Id="rId12229" Type="http://schemas.openxmlformats.org/officeDocument/2006/relationships/hyperlink" Target="http://nodeirc.com/" TargetMode="External"/><Relationship Id="rId12228" Type="http://schemas.openxmlformats.org/officeDocument/2006/relationships/hyperlink" Target="http://damrdp.net/" TargetMode="External"/><Relationship Id="rId13559" Type="http://schemas.openxmlformats.org/officeDocument/2006/relationships/hyperlink" Target="http://autoklubvsetin.com/" TargetMode="External"/><Relationship Id="rId12227" Type="http://schemas.openxmlformats.org/officeDocument/2006/relationships/hyperlink" Target="http://cao5.info/" TargetMode="External"/><Relationship Id="rId13558" Type="http://schemas.openxmlformats.org/officeDocument/2006/relationships/hyperlink" Target="http://moto-champ.net/" TargetMode="External"/><Relationship Id="rId12226" Type="http://schemas.openxmlformats.org/officeDocument/2006/relationships/hyperlink" Target="http://dog-food-secrets.com/" TargetMode="External"/><Relationship Id="rId13557" Type="http://schemas.openxmlformats.org/officeDocument/2006/relationships/hyperlink" Target="http://dzcode.net/" TargetMode="External"/><Relationship Id="rId14888" Type="http://schemas.openxmlformats.org/officeDocument/2006/relationships/hyperlink" Target="http://a1newsmedialabs.com/" TargetMode="External"/><Relationship Id="rId14889" Type="http://schemas.openxmlformats.org/officeDocument/2006/relationships/hyperlink" Target="http://newhomemichael.com/" TargetMode="External"/><Relationship Id="rId12221" Type="http://schemas.openxmlformats.org/officeDocument/2006/relationships/hyperlink" Target="http://c24hsttc.net/" TargetMode="External"/><Relationship Id="rId13552" Type="http://schemas.openxmlformats.org/officeDocument/2006/relationships/hyperlink" Target="http://fitness-studion1.com/" TargetMode="External"/><Relationship Id="rId14884" Type="http://schemas.openxmlformats.org/officeDocument/2006/relationships/hyperlink" Target="http://cutellafriend.com/" TargetMode="External"/><Relationship Id="rId12220" Type="http://schemas.openxmlformats.org/officeDocument/2006/relationships/hyperlink" Target="http://mylocalhabit.com/" TargetMode="External"/><Relationship Id="rId13551" Type="http://schemas.openxmlformats.org/officeDocument/2006/relationships/hyperlink" Target="http://acra-online.com/" TargetMode="External"/><Relationship Id="rId14885" Type="http://schemas.openxmlformats.org/officeDocument/2006/relationships/hyperlink" Target="http://achievedstrategies.com/" TargetMode="External"/><Relationship Id="rId13550" Type="http://schemas.openxmlformats.org/officeDocument/2006/relationships/hyperlink" Target="http://pokerblackjackroulette.com/" TargetMode="External"/><Relationship Id="rId14886" Type="http://schemas.openxmlformats.org/officeDocument/2006/relationships/hyperlink" Target="http://studycrossing.com/" TargetMode="External"/><Relationship Id="rId14887" Type="http://schemas.openxmlformats.org/officeDocument/2006/relationships/hyperlink" Target="http://n-fashions.com/" TargetMode="External"/><Relationship Id="rId12225" Type="http://schemas.openxmlformats.org/officeDocument/2006/relationships/hyperlink" Target="http://edguideonline.pw/" TargetMode="External"/><Relationship Id="rId13556" Type="http://schemas.openxmlformats.org/officeDocument/2006/relationships/hyperlink" Target="http://latest-news-today.com/" TargetMode="External"/><Relationship Id="rId14880" Type="http://schemas.openxmlformats.org/officeDocument/2006/relationships/hyperlink" Target="http://yourhealthlifestyle.com/" TargetMode="External"/><Relationship Id="rId12224" Type="http://schemas.openxmlformats.org/officeDocument/2006/relationships/hyperlink" Target="http://rx2day.com/" TargetMode="External"/><Relationship Id="rId13555" Type="http://schemas.openxmlformats.org/officeDocument/2006/relationships/hyperlink" Target="http://web-bulletin.com/" TargetMode="External"/><Relationship Id="rId14881" Type="http://schemas.openxmlformats.org/officeDocument/2006/relationships/hyperlink" Target="http://casserolehouse.com/" TargetMode="External"/><Relationship Id="rId12223" Type="http://schemas.openxmlformats.org/officeDocument/2006/relationships/hyperlink" Target="http://festivalfist.com/" TargetMode="External"/><Relationship Id="rId13554" Type="http://schemas.openxmlformats.org/officeDocument/2006/relationships/hyperlink" Target="http://bococaland.com/" TargetMode="External"/><Relationship Id="rId14882" Type="http://schemas.openxmlformats.org/officeDocument/2006/relationships/hyperlink" Target="http://zanonlights.com/" TargetMode="External"/><Relationship Id="rId12222" Type="http://schemas.openxmlformats.org/officeDocument/2006/relationships/hyperlink" Target="http://sarana4dvip.com/" TargetMode="External"/><Relationship Id="rId13553" Type="http://schemas.openxmlformats.org/officeDocument/2006/relationships/hyperlink" Target="http://medicare-europe.com/" TargetMode="External"/><Relationship Id="rId14883" Type="http://schemas.openxmlformats.org/officeDocument/2006/relationships/hyperlink" Target="http://pethomea.com/" TargetMode="External"/><Relationship Id="rId1653" Type="http://schemas.openxmlformats.org/officeDocument/2006/relationships/hyperlink" Target="http://forza-marketing.com/" TargetMode="External"/><Relationship Id="rId2984" Type="http://schemas.openxmlformats.org/officeDocument/2006/relationships/hyperlink" Target="http://fashionholics.co.uk/" TargetMode="External"/><Relationship Id="rId1654" Type="http://schemas.openxmlformats.org/officeDocument/2006/relationships/hyperlink" Target="http://rouletteyy.com/" TargetMode="External"/><Relationship Id="rId2985" Type="http://schemas.openxmlformats.org/officeDocument/2006/relationships/hyperlink" Target="http://fashionsoul.co.uk/" TargetMode="External"/><Relationship Id="rId1655" Type="http://schemas.openxmlformats.org/officeDocument/2006/relationships/hyperlink" Target="http://ourstrangeworld.net/" TargetMode="External"/><Relationship Id="rId2986" Type="http://schemas.openxmlformats.org/officeDocument/2006/relationships/hyperlink" Target="http://fashionmeup.co.uk/" TargetMode="External"/><Relationship Id="rId1656" Type="http://schemas.openxmlformats.org/officeDocument/2006/relationships/hyperlink" Target="http://zanyholidays.com/" TargetMode="External"/><Relationship Id="rId2987" Type="http://schemas.openxmlformats.org/officeDocument/2006/relationships/hyperlink" Target="http://allthingsmax.com/" TargetMode="External"/><Relationship Id="rId1657" Type="http://schemas.openxmlformats.org/officeDocument/2006/relationships/hyperlink" Target="http://cheerstotraveling.com/" TargetMode="External"/><Relationship Id="rId2988" Type="http://schemas.openxmlformats.org/officeDocument/2006/relationships/hyperlink" Target="http://wa-chatbot.com/" TargetMode="External"/><Relationship Id="rId12283" Type="http://schemas.openxmlformats.org/officeDocument/2006/relationships/hyperlink" Target="http://skype.my.id/" TargetMode="External"/><Relationship Id="rId1658" Type="http://schemas.openxmlformats.org/officeDocument/2006/relationships/hyperlink" Target="http://biznewsweekly.com/" TargetMode="External"/><Relationship Id="rId2989" Type="http://schemas.openxmlformats.org/officeDocument/2006/relationships/hyperlink" Target="http://generalguider.com/" TargetMode="External"/><Relationship Id="rId12282" Type="http://schemas.openxmlformats.org/officeDocument/2006/relationships/hyperlink" Target="http://travelasia.my.id/" TargetMode="External"/><Relationship Id="rId1659" Type="http://schemas.openxmlformats.org/officeDocument/2006/relationships/hyperlink" Target="http://thefoodiefoodster.com/" TargetMode="External"/><Relationship Id="rId12281" Type="http://schemas.openxmlformats.org/officeDocument/2006/relationships/hyperlink" Target="http://happythanksgivingimages.us/" TargetMode="External"/><Relationship Id="rId12280" Type="http://schemas.openxmlformats.org/officeDocument/2006/relationships/hyperlink" Target="http://brighthealth.cz/" TargetMode="External"/><Relationship Id="rId12276" Type="http://schemas.openxmlformats.org/officeDocument/2006/relationships/hyperlink" Target="http://lushhealthy.my.id/" TargetMode="External"/><Relationship Id="rId12275" Type="http://schemas.openxmlformats.org/officeDocument/2006/relationships/hyperlink" Target="http://theplumpinay.com/" TargetMode="External"/><Relationship Id="rId12274" Type="http://schemas.openxmlformats.org/officeDocument/2006/relationships/hyperlink" Target="http://cheap-nike-shoes.com/" TargetMode="External"/><Relationship Id="rId12273" Type="http://schemas.openxmlformats.org/officeDocument/2006/relationships/hyperlink" Target="http://jewelryhouse.my.id/" TargetMode="External"/><Relationship Id="rId2980" Type="http://schemas.openxmlformats.org/officeDocument/2006/relationships/hyperlink" Target="http://financeandtonic.com/" TargetMode="External"/><Relationship Id="rId1650" Type="http://schemas.openxmlformats.org/officeDocument/2006/relationships/hyperlink" Target="http://dtekcustoms.com/" TargetMode="External"/><Relationship Id="rId2981" Type="http://schemas.openxmlformats.org/officeDocument/2006/relationships/hyperlink" Target="http://officecomm-setup.com/" TargetMode="External"/><Relationship Id="rId12279" Type="http://schemas.openxmlformats.org/officeDocument/2006/relationships/hyperlink" Target="http://healthmiddle.uk/" TargetMode="External"/><Relationship Id="rId1651" Type="http://schemas.openxmlformats.org/officeDocument/2006/relationships/hyperlink" Target="http://jabelautos.com/" TargetMode="External"/><Relationship Id="rId2982" Type="http://schemas.openxmlformats.org/officeDocument/2006/relationships/hyperlink" Target="http://viraltruewealth.com/" TargetMode="External"/><Relationship Id="rId12278" Type="http://schemas.openxmlformats.org/officeDocument/2006/relationships/hyperlink" Target="http://c40summitjohannesburg.org/" TargetMode="External"/><Relationship Id="rId1652" Type="http://schemas.openxmlformats.org/officeDocument/2006/relationships/hyperlink" Target="http://marovbusiness.com/" TargetMode="External"/><Relationship Id="rId2983" Type="http://schemas.openxmlformats.org/officeDocument/2006/relationships/hyperlink" Target="http://liveinfashion.co.uk/" TargetMode="External"/><Relationship Id="rId12277" Type="http://schemas.openxmlformats.org/officeDocument/2006/relationships/hyperlink" Target="http://emelygrp.com/" TargetMode="External"/><Relationship Id="rId1642" Type="http://schemas.openxmlformats.org/officeDocument/2006/relationships/hyperlink" Target="http://diningontherocks.com/" TargetMode="External"/><Relationship Id="rId2973" Type="http://schemas.openxmlformats.org/officeDocument/2006/relationships/hyperlink" Target="http://bewingwebdesign.com/" TargetMode="External"/><Relationship Id="rId12290" Type="http://schemas.openxmlformats.org/officeDocument/2006/relationships/hyperlink" Target="http://hao123.my.id/" TargetMode="External"/><Relationship Id="rId1643" Type="http://schemas.openxmlformats.org/officeDocument/2006/relationships/hyperlink" Target="http://strategator.com/" TargetMode="External"/><Relationship Id="rId2974" Type="http://schemas.openxmlformats.org/officeDocument/2006/relationships/hyperlink" Target="http://travelbenefits.ca/" TargetMode="External"/><Relationship Id="rId1644" Type="http://schemas.openxmlformats.org/officeDocument/2006/relationships/hyperlink" Target="http://idcrevolution.com/" TargetMode="External"/><Relationship Id="rId2975" Type="http://schemas.openxmlformats.org/officeDocument/2006/relationships/hyperlink" Target="http://libertycitys.com/" TargetMode="External"/><Relationship Id="rId1645" Type="http://schemas.openxmlformats.org/officeDocument/2006/relationships/hyperlink" Target="http://redzonemedia.com/" TargetMode="External"/><Relationship Id="rId2976" Type="http://schemas.openxmlformats.org/officeDocument/2006/relationships/hyperlink" Target="http://auto-dim.com/" TargetMode="External"/><Relationship Id="rId1646" Type="http://schemas.openxmlformats.org/officeDocument/2006/relationships/hyperlink" Target="http://familyhealthware.com/" TargetMode="External"/><Relationship Id="rId2977" Type="http://schemas.openxmlformats.org/officeDocument/2006/relationships/hyperlink" Target="http://improvesmallbusiness.com/" TargetMode="External"/><Relationship Id="rId12294" Type="http://schemas.openxmlformats.org/officeDocument/2006/relationships/hyperlink" Target="http://snawafarm.my.id/" TargetMode="External"/><Relationship Id="rId1647" Type="http://schemas.openxmlformats.org/officeDocument/2006/relationships/hyperlink" Target="http://thegarden-residences.com/" TargetMode="External"/><Relationship Id="rId2978" Type="http://schemas.openxmlformats.org/officeDocument/2006/relationships/hyperlink" Target="http://tokenlion.net/" TargetMode="External"/><Relationship Id="rId12293" Type="http://schemas.openxmlformats.org/officeDocument/2006/relationships/hyperlink" Target="http://healthy-inc.my.id/" TargetMode="External"/><Relationship Id="rId1648" Type="http://schemas.openxmlformats.org/officeDocument/2006/relationships/hyperlink" Target="http://travelnity.com/" TargetMode="External"/><Relationship Id="rId2979" Type="http://schemas.openxmlformats.org/officeDocument/2006/relationships/hyperlink" Target="http://izmitgold.com/" TargetMode="External"/><Relationship Id="rId12292" Type="http://schemas.openxmlformats.org/officeDocument/2006/relationships/hyperlink" Target="http://makanbesar.my.id/" TargetMode="External"/><Relationship Id="rId1649" Type="http://schemas.openxmlformats.org/officeDocument/2006/relationships/hyperlink" Target="http://hungryfoodography.com/" TargetMode="External"/><Relationship Id="rId12291" Type="http://schemas.openxmlformats.org/officeDocument/2006/relationships/hyperlink" Target="http://portals-otorider.my.id/" TargetMode="External"/><Relationship Id="rId12287" Type="http://schemas.openxmlformats.org/officeDocument/2006/relationships/hyperlink" Target="http://aiainews.com/" TargetMode="External"/><Relationship Id="rId12286" Type="http://schemas.openxmlformats.org/officeDocument/2006/relationships/hyperlink" Target="http://hdwallpapers4you.com/" TargetMode="External"/><Relationship Id="rId12285" Type="http://schemas.openxmlformats.org/officeDocument/2006/relationships/hyperlink" Target="http://foxnews.my.id/" TargetMode="External"/><Relationship Id="rId12284" Type="http://schemas.openxmlformats.org/officeDocument/2006/relationships/hyperlink" Target="http://fashionstyles.uk/" TargetMode="External"/><Relationship Id="rId2970" Type="http://schemas.openxmlformats.org/officeDocument/2006/relationships/hyperlink" Target="http://athomeinterior.org/" TargetMode="External"/><Relationship Id="rId1640" Type="http://schemas.openxmlformats.org/officeDocument/2006/relationships/hyperlink" Target="http://games-teaser.com/" TargetMode="External"/><Relationship Id="rId2971" Type="http://schemas.openxmlformats.org/officeDocument/2006/relationships/hyperlink" Target="http://woodensheds.org/" TargetMode="External"/><Relationship Id="rId12289" Type="http://schemas.openxmlformats.org/officeDocument/2006/relationships/hyperlink" Target="http://javier14mascherano.com/" TargetMode="External"/><Relationship Id="rId1641" Type="http://schemas.openxmlformats.org/officeDocument/2006/relationships/hyperlink" Target="http://autoactualites.com/" TargetMode="External"/><Relationship Id="rId2972" Type="http://schemas.openxmlformats.org/officeDocument/2006/relationships/hyperlink" Target="http://mylifestyletricks.com/" TargetMode="External"/><Relationship Id="rId12288" Type="http://schemas.openxmlformats.org/officeDocument/2006/relationships/hyperlink" Target="http://iamshakka.com/" TargetMode="External"/><Relationship Id="rId1675" Type="http://schemas.openxmlformats.org/officeDocument/2006/relationships/hyperlink" Target="http://csistech.org/" TargetMode="External"/><Relationship Id="rId1676" Type="http://schemas.openxmlformats.org/officeDocument/2006/relationships/hyperlink" Target="http://nuvolariweb.com/" TargetMode="External"/><Relationship Id="rId1677" Type="http://schemas.openxmlformats.org/officeDocument/2006/relationships/hyperlink" Target="http://restaurant-paradis.com/" TargetMode="External"/><Relationship Id="rId1678" Type="http://schemas.openxmlformats.org/officeDocument/2006/relationships/hyperlink" Target="http://newsofthenorth.net/" TargetMode="External"/><Relationship Id="rId1679" Type="http://schemas.openxmlformats.org/officeDocument/2006/relationships/hyperlink" Target="http://bbrjlaw.com/" TargetMode="External"/><Relationship Id="rId12261" Type="http://schemas.openxmlformats.org/officeDocument/2006/relationships/hyperlink" Target="http://handluggageonly.my.id/" TargetMode="External"/><Relationship Id="rId13592" Type="http://schemas.openxmlformats.org/officeDocument/2006/relationships/hyperlink" Target="http://freelancertours.com/" TargetMode="External"/><Relationship Id="rId12260" Type="http://schemas.openxmlformats.org/officeDocument/2006/relationships/hyperlink" Target="http://uploadfileyou.com/" TargetMode="External"/><Relationship Id="rId13591" Type="http://schemas.openxmlformats.org/officeDocument/2006/relationships/hyperlink" Target="http://perfect-destiny.net/" TargetMode="External"/><Relationship Id="rId13590" Type="http://schemas.openxmlformats.org/officeDocument/2006/relationships/hyperlink" Target="http://emergency-plumber-au.com/" TargetMode="External"/><Relationship Id="rId12259" Type="http://schemas.openxmlformats.org/officeDocument/2006/relationships/hyperlink" Target="http://taj-mahal-restaurant.com/" TargetMode="External"/><Relationship Id="rId12254" Type="http://schemas.openxmlformats.org/officeDocument/2006/relationships/hyperlink" Target="http://mojomastergame.com/" TargetMode="External"/><Relationship Id="rId13585" Type="http://schemas.openxmlformats.org/officeDocument/2006/relationships/hyperlink" Target="http://arabtek.net/" TargetMode="External"/><Relationship Id="rId12253" Type="http://schemas.openxmlformats.org/officeDocument/2006/relationships/hyperlink" Target="http://redmondvacationrentals.com/" TargetMode="External"/><Relationship Id="rId13584" Type="http://schemas.openxmlformats.org/officeDocument/2006/relationships/hyperlink" Target="http://click2touch.com/" TargetMode="External"/><Relationship Id="rId12252" Type="http://schemas.openxmlformats.org/officeDocument/2006/relationships/hyperlink" Target="http://ymlp228.net/" TargetMode="External"/><Relationship Id="rId13583" Type="http://schemas.openxmlformats.org/officeDocument/2006/relationships/hyperlink" Target="http://techpreds.com/" TargetMode="External"/><Relationship Id="rId1670" Type="http://schemas.openxmlformats.org/officeDocument/2006/relationships/hyperlink" Target="http://douxmariage.com/" TargetMode="External"/><Relationship Id="rId12251" Type="http://schemas.openxmlformats.org/officeDocument/2006/relationships/hyperlink" Target="http://fuctweb.com/" TargetMode="External"/><Relationship Id="rId13582" Type="http://schemas.openxmlformats.org/officeDocument/2006/relationships/hyperlink" Target="http://lastditch.net/" TargetMode="External"/><Relationship Id="rId1671" Type="http://schemas.openxmlformats.org/officeDocument/2006/relationships/hyperlink" Target="http://globalinvestmentwatch.com/" TargetMode="External"/><Relationship Id="rId12258" Type="http://schemas.openxmlformats.org/officeDocument/2006/relationships/hyperlink" Target="http://onlinecontentreview.com/" TargetMode="External"/><Relationship Id="rId13589" Type="http://schemas.openxmlformats.org/officeDocument/2006/relationships/hyperlink" Target="http://eastavenuebooks.com/" TargetMode="External"/><Relationship Id="rId1672" Type="http://schemas.openxmlformats.org/officeDocument/2006/relationships/hyperlink" Target="http://mbm-fashion.com/" TargetMode="External"/><Relationship Id="rId12257" Type="http://schemas.openxmlformats.org/officeDocument/2006/relationships/hyperlink" Target="http://delvalfinance.com/" TargetMode="External"/><Relationship Id="rId13588" Type="http://schemas.openxmlformats.org/officeDocument/2006/relationships/hyperlink" Target="http://antechauto.com/" TargetMode="External"/><Relationship Id="rId1673" Type="http://schemas.openxmlformats.org/officeDocument/2006/relationships/hyperlink" Target="http://todayimcooking.com/" TargetMode="External"/><Relationship Id="rId12256" Type="http://schemas.openxmlformats.org/officeDocument/2006/relationships/hyperlink" Target="http://nationalpetwarehouse.xyz/" TargetMode="External"/><Relationship Id="rId13587" Type="http://schemas.openxmlformats.org/officeDocument/2006/relationships/hyperlink" Target="http://7engine.net/" TargetMode="External"/><Relationship Id="rId1674" Type="http://schemas.openxmlformats.org/officeDocument/2006/relationships/hyperlink" Target="http://yunaweb.net/" TargetMode="External"/><Relationship Id="rId12255" Type="http://schemas.openxmlformats.org/officeDocument/2006/relationships/hyperlink" Target="http://outletkatespade.us/" TargetMode="External"/><Relationship Id="rId13586" Type="http://schemas.openxmlformats.org/officeDocument/2006/relationships/hyperlink" Target="http://seaanddesert.com/" TargetMode="External"/><Relationship Id="rId1664" Type="http://schemas.openxmlformats.org/officeDocument/2006/relationships/hyperlink" Target="http://olebookies.com/" TargetMode="External"/><Relationship Id="rId2995" Type="http://schemas.openxmlformats.org/officeDocument/2006/relationships/hyperlink" Target="http://simplyhealthsolutions.co.uk/" TargetMode="External"/><Relationship Id="rId1665" Type="http://schemas.openxmlformats.org/officeDocument/2006/relationships/hyperlink" Target="http://besthighendcareer.com/" TargetMode="External"/><Relationship Id="rId2996" Type="http://schemas.openxmlformats.org/officeDocument/2006/relationships/hyperlink" Target="http://allwayshealthy.co.uk/" TargetMode="External"/><Relationship Id="rId1666" Type="http://schemas.openxmlformats.org/officeDocument/2006/relationships/hyperlink" Target="http://fashionlinked.com/" TargetMode="External"/><Relationship Id="rId2997" Type="http://schemas.openxmlformats.org/officeDocument/2006/relationships/hyperlink" Target="http://healthyliferesources.co.uk/" TargetMode="External"/><Relationship Id="rId1667" Type="http://schemas.openxmlformats.org/officeDocument/2006/relationships/hyperlink" Target="http://thedailyload.com/" TargetMode="External"/><Relationship Id="rId2998" Type="http://schemas.openxmlformats.org/officeDocument/2006/relationships/hyperlink" Target="http://healthandfitnesstips.co.uk/" TargetMode="External"/><Relationship Id="rId1668" Type="http://schemas.openxmlformats.org/officeDocument/2006/relationships/hyperlink" Target="http://ciiltech.com/" TargetMode="External"/><Relationship Id="rId2999" Type="http://schemas.openxmlformats.org/officeDocument/2006/relationships/hyperlink" Target="http://ketoproblems.com/" TargetMode="External"/><Relationship Id="rId12272" Type="http://schemas.openxmlformats.org/officeDocument/2006/relationships/hyperlink" Target="http://safencingcenter.com/" TargetMode="External"/><Relationship Id="rId1669" Type="http://schemas.openxmlformats.org/officeDocument/2006/relationships/hyperlink" Target="http://thetechtrunk.com/" TargetMode="External"/><Relationship Id="rId12271" Type="http://schemas.openxmlformats.org/officeDocument/2006/relationships/hyperlink" Target="http://porch.my.id/" TargetMode="External"/><Relationship Id="rId12270" Type="http://schemas.openxmlformats.org/officeDocument/2006/relationships/hyperlink" Target="http://beautyhouses.my.id/" TargetMode="External"/><Relationship Id="rId12265" Type="http://schemas.openxmlformats.org/officeDocument/2006/relationships/hyperlink" Target="http://craigslist.my.id/" TargetMode="External"/><Relationship Id="rId13596" Type="http://schemas.openxmlformats.org/officeDocument/2006/relationships/hyperlink" Target="http://bestshoppingtip.com/" TargetMode="External"/><Relationship Id="rId12264" Type="http://schemas.openxmlformats.org/officeDocument/2006/relationships/hyperlink" Target="http://islamonaa.com/" TargetMode="External"/><Relationship Id="rId13595" Type="http://schemas.openxmlformats.org/officeDocument/2006/relationships/hyperlink" Target="http://bestonlinecasinocanada24.com/" TargetMode="External"/><Relationship Id="rId12263" Type="http://schemas.openxmlformats.org/officeDocument/2006/relationships/hyperlink" Target="http://lappsbarn.com/" TargetMode="External"/><Relationship Id="rId13594" Type="http://schemas.openxmlformats.org/officeDocument/2006/relationships/hyperlink" Target="http://tampabaybusinesslist.com/" TargetMode="External"/><Relationship Id="rId2990" Type="http://schemas.openxmlformats.org/officeDocument/2006/relationships/hyperlink" Target="http://marketobserver.net/" TargetMode="External"/><Relationship Id="rId12262" Type="http://schemas.openxmlformats.org/officeDocument/2006/relationships/hyperlink" Target="http://usedauto.my.id/" TargetMode="External"/><Relationship Id="rId13593" Type="http://schemas.openxmlformats.org/officeDocument/2006/relationships/hyperlink" Target="http://autobestpics.com/" TargetMode="External"/><Relationship Id="rId1660" Type="http://schemas.openxmlformats.org/officeDocument/2006/relationships/hyperlink" Target="http://tailsthroughtime.com/" TargetMode="External"/><Relationship Id="rId2991" Type="http://schemas.openxmlformats.org/officeDocument/2006/relationships/hyperlink" Target="http://designinhd.com/" TargetMode="External"/><Relationship Id="rId12269" Type="http://schemas.openxmlformats.org/officeDocument/2006/relationships/hyperlink" Target="http://myroxbury.com/" TargetMode="External"/><Relationship Id="rId1661" Type="http://schemas.openxmlformats.org/officeDocument/2006/relationships/hyperlink" Target="http://switchbackjournal.com/" TargetMode="External"/><Relationship Id="rId2992" Type="http://schemas.openxmlformats.org/officeDocument/2006/relationships/hyperlink" Target="http://onlinemarkettips.com/" TargetMode="External"/><Relationship Id="rId12268" Type="http://schemas.openxmlformats.org/officeDocument/2006/relationships/hyperlink" Target="http://website-on.com/" TargetMode="External"/><Relationship Id="rId13599" Type="http://schemas.openxmlformats.org/officeDocument/2006/relationships/hyperlink" Target="http://design-shanghai.com/" TargetMode="External"/><Relationship Id="rId1662" Type="http://schemas.openxmlformats.org/officeDocument/2006/relationships/hyperlink" Target="http://nvthealth.com/" TargetMode="External"/><Relationship Id="rId2993" Type="http://schemas.openxmlformats.org/officeDocument/2006/relationships/hyperlink" Target="http://ecohealthguide.com/" TargetMode="External"/><Relationship Id="rId12267" Type="http://schemas.openxmlformats.org/officeDocument/2006/relationships/hyperlink" Target="http://healthequity.me/" TargetMode="External"/><Relationship Id="rId13598" Type="http://schemas.openxmlformats.org/officeDocument/2006/relationships/hyperlink" Target="http://v6onlinepharmacy.com/" TargetMode="External"/><Relationship Id="rId1663" Type="http://schemas.openxmlformats.org/officeDocument/2006/relationships/hyperlink" Target="http://personalfinanceallinfo.com/" TargetMode="External"/><Relationship Id="rId2994" Type="http://schemas.openxmlformats.org/officeDocument/2006/relationships/hyperlink" Target="http://dylanmessaging.com/" TargetMode="External"/><Relationship Id="rId12266" Type="http://schemas.openxmlformats.org/officeDocument/2006/relationships/hyperlink" Target="http://npo-uniken.org/" TargetMode="External"/><Relationship Id="rId13597" Type="http://schemas.openxmlformats.org/officeDocument/2006/relationships/hyperlink" Target="http://medicalhealthcures.com/" TargetMode="External"/><Relationship Id="rId14819" Type="http://schemas.openxmlformats.org/officeDocument/2006/relationships/hyperlink" Target="http://manisharealcon.com/" TargetMode="External"/><Relationship Id="rId14815" Type="http://schemas.openxmlformats.org/officeDocument/2006/relationships/hyperlink" Target="http://hitspanda.com/" TargetMode="External"/><Relationship Id="rId14816" Type="http://schemas.openxmlformats.org/officeDocument/2006/relationships/hyperlink" Target="http://simpatico-group.com/" TargetMode="External"/><Relationship Id="rId14817" Type="http://schemas.openxmlformats.org/officeDocument/2006/relationships/hyperlink" Target="http://myonlinepublication.com/" TargetMode="External"/><Relationship Id="rId14818" Type="http://schemas.openxmlformats.org/officeDocument/2006/relationships/hyperlink" Target="http://vitaminsicilik.com/" TargetMode="External"/><Relationship Id="rId14811" Type="http://schemas.openxmlformats.org/officeDocument/2006/relationships/hyperlink" Target="http://games-soft.net/" TargetMode="External"/><Relationship Id="rId14812" Type="http://schemas.openxmlformats.org/officeDocument/2006/relationships/hyperlink" Target="http://originalgamers.org/" TargetMode="External"/><Relationship Id="rId14813" Type="http://schemas.openxmlformats.org/officeDocument/2006/relationships/hyperlink" Target="http://casinoonlinemaxbet.com/" TargetMode="External"/><Relationship Id="rId14814" Type="http://schemas.openxmlformats.org/officeDocument/2006/relationships/hyperlink" Target="http://axioopokerqq.com/" TargetMode="External"/><Relationship Id="rId14810" Type="http://schemas.openxmlformats.org/officeDocument/2006/relationships/hyperlink" Target="http://fidesciclismo.com/" TargetMode="External"/><Relationship Id="rId14826" Type="http://schemas.openxmlformats.org/officeDocument/2006/relationships/hyperlink" Target="http://mazdainthenews.com/" TargetMode="External"/><Relationship Id="rId14827" Type="http://schemas.openxmlformats.org/officeDocument/2006/relationships/hyperlink" Target="http://mymaxa.com/" TargetMode="External"/><Relationship Id="rId14828" Type="http://schemas.openxmlformats.org/officeDocument/2006/relationships/hyperlink" Target="http://houstononlinebingo.com/" TargetMode="External"/><Relationship Id="rId14829" Type="http://schemas.openxmlformats.org/officeDocument/2006/relationships/hyperlink" Target="http://slots-asia.com/" TargetMode="External"/><Relationship Id="rId14822" Type="http://schemas.openxmlformats.org/officeDocument/2006/relationships/hyperlink" Target="http://unchained-wwe.com/" TargetMode="External"/><Relationship Id="rId14823" Type="http://schemas.openxmlformats.org/officeDocument/2006/relationships/hyperlink" Target="http://approved-guide.com/" TargetMode="External"/><Relationship Id="rId14824" Type="http://schemas.openxmlformats.org/officeDocument/2006/relationships/hyperlink" Target="http://priceclues.com/" TargetMode="External"/><Relationship Id="rId14825" Type="http://schemas.openxmlformats.org/officeDocument/2006/relationships/hyperlink" Target="http://epikz.net/" TargetMode="External"/><Relationship Id="rId14820" Type="http://schemas.openxmlformats.org/officeDocument/2006/relationships/hyperlink" Target="http://jordandream.com/" TargetMode="External"/><Relationship Id="rId14821" Type="http://schemas.openxmlformats.org/officeDocument/2006/relationships/hyperlink" Target="http://zahipedia.info/" TargetMode="External"/><Relationship Id="rId14808" Type="http://schemas.openxmlformats.org/officeDocument/2006/relationships/hyperlink" Target="http://ezhomedecorating.com/" TargetMode="External"/><Relationship Id="rId14809" Type="http://schemas.openxmlformats.org/officeDocument/2006/relationships/hyperlink" Target="http://gameslotonline.org/" TargetMode="External"/><Relationship Id="rId14804" Type="http://schemas.openxmlformats.org/officeDocument/2006/relationships/hyperlink" Target="http://elementshealthspace.com/" TargetMode="External"/><Relationship Id="rId14805" Type="http://schemas.openxmlformats.org/officeDocument/2006/relationships/hyperlink" Target="http://pay-hit.com/" TargetMode="External"/><Relationship Id="rId14806" Type="http://schemas.openxmlformats.org/officeDocument/2006/relationships/hyperlink" Target="http://forextradingsystemss.com/" TargetMode="External"/><Relationship Id="rId14807" Type="http://schemas.openxmlformats.org/officeDocument/2006/relationships/hyperlink" Target="http://linuxgaming.net/" TargetMode="External"/><Relationship Id="rId14800" Type="http://schemas.openxmlformats.org/officeDocument/2006/relationships/hyperlink" Target="http://ultimatehipstertech.com/" TargetMode="External"/><Relationship Id="rId14801" Type="http://schemas.openxmlformats.org/officeDocument/2006/relationships/hyperlink" Target="http://ms-small-businesses.com/" TargetMode="External"/><Relationship Id="rId14802" Type="http://schemas.openxmlformats.org/officeDocument/2006/relationships/hyperlink" Target="http://vergegamestudio.com/" TargetMode="External"/><Relationship Id="rId14803" Type="http://schemas.openxmlformats.org/officeDocument/2006/relationships/hyperlink" Target="http://asiaent-life.com/" TargetMode="External"/><Relationship Id="rId13527" Type="http://schemas.openxmlformats.org/officeDocument/2006/relationships/hyperlink" Target="http://bizwiz3d.com/" TargetMode="External"/><Relationship Id="rId14859" Type="http://schemas.openxmlformats.org/officeDocument/2006/relationships/hyperlink" Target="http://topmedialinks.com/" TargetMode="External"/><Relationship Id="rId13526" Type="http://schemas.openxmlformats.org/officeDocument/2006/relationships/hyperlink" Target="http://stars-buzz.com/" TargetMode="External"/><Relationship Id="rId13525" Type="http://schemas.openxmlformats.org/officeDocument/2006/relationships/hyperlink" Target="http://emarketingkey.com/" TargetMode="External"/><Relationship Id="rId13524" Type="http://schemas.openxmlformats.org/officeDocument/2006/relationships/hyperlink" Target="http://businesshotel-navi.com/" TargetMode="External"/><Relationship Id="rId14855" Type="http://schemas.openxmlformats.org/officeDocument/2006/relationships/hyperlink" Target="http://dubble-click.com/" TargetMode="External"/><Relationship Id="rId14856" Type="http://schemas.openxmlformats.org/officeDocument/2006/relationships/hyperlink" Target="http://newswhatshappening.com/" TargetMode="External"/><Relationship Id="rId13529" Type="http://schemas.openxmlformats.org/officeDocument/2006/relationships/hyperlink" Target="http://stevenkentarchitect.com/" TargetMode="External"/><Relationship Id="rId14857" Type="http://schemas.openxmlformats.org/officeDocument/2006/relationships/hyperlink" Target="http://publishyourvoice.com/" TargetMode="External"/><Relationship Id="rId13528" Type="http://schemas.openxmlformats.org/officeDocument/2006/relationships/hyperlink" Target="http://alternativehealthemall.com/" TargetMode="External"/><Relationship Id="rId14858" Type="http://schemas.openxmlformats.org/officeDocument/2006/relationships/hyperlink" Target="http://activeyounews.com/" TargetMode="External"/><Relationship Id="rId14851" Type="http://schemas.openxmlformats.org/officeDocument/2006/relationships/hyperlink" Target="http://businessitonline.org/" TargetMode="External"/><Relationship Id="rId14852" Type="http://schemas.openxmlformats.org/officeDocument/2006/relationships/hyperlink" Target="http://thefinancemap.com/" TargetMode="External"/><Relationship Id="rId14853" Type="http://schemas.openxmlformats.org/officeDocument/2006/relationships/hyperlink" Target="http://lyncoinsurance.com/" TargetMode="External"/><Relationship Id="rId14854" Type="http://schemas.openxmlformats.org/officeDocument/2006/relationships/hyperlink" Target="http://reallifeblogs.com/" TargetMode="External"/><Relationship Id="rId13523" Type="http://schemas.openxmlformats.org/officeDocument/2006/relationships/hyperlink" Target="http://jfcbiz.com/" TargetMode="External"/><Relationship Id="rId13522" Type="http://schemas.openxmlformats.org/officeDocument/2006/relationships/hyperlink" Target="http://autoprofittrader.com/" TargetMode="External"/><Relationship Id="rId13521" Type="http://schemas.openxmlformats.org/officeDocument/2006/relationships/hyperlink" Target="http://babyjunior.co.uk/" TargetMode="External"/><Relationship Id="rId13520" Type="http://schemas.openxmlformats.org/officeDocument/2006/relationships/hyperlink" Target="http://archicadbimcenter.com/" TargetMode="External"/><Relationship Id="rId14850" Type="http://schemas.openxmlformats.org/officeDocument/2006/relationships/hyperlink" Target="http://healthsync.uk/" TargetMode="External"/><Relationship Id="rId12207" Type="http://schemas.openxmlformats.org/officeDocument/2006/relationships/hyperlink" Target="http://shobony.com/" TargetMode="External"/><Relationship Id="rId13538" Type="http://schemas.openxmlformats.org/officeDocument/2006/relationships/hyperlink" Target="http://reproductivehealths.com/" TargetMode="External"/><Relationship Id="rId12206" Type="http://schemas.openxmlformats.org/officeDocument/2006/relationships/hyperlink" Target="http://whsgames.net/" TargetMode="External"/><Relationship Id="rId13537" Type="http://schemas.openxmlformats.org/officeDocument/2006/relationships/hyperlink" Target="http://mostviralnewsnow.com/" TargetMode="External"/><Relationship Id="rId12205" Type="http://schemas.openxmlformats.org/officeDocument/2006/relationships/hyperlink" Target="http://gool.us/" TargetMode="External"/><Relationship Id="rId13536" Type="http://schemas.openxmlformats.org/officeDocument/2006/relationships/hyperlink" Target="http://teamvodkamartini.net/" TargetMode="External"/><Relationship Id="rId12204" Type="http://schemas.openxmlformats.org/officeDocument/2006/relationships/hyperlink" Target="http://inkd.us/" TargetMode="External"/><Relationship Id="rId13535" Type="http://schemas.openxmlformats.org/officeDocument/2006/relationships/hyperlink" Target="http://fashioninnovative.com/" TargetMode="External"/><Relationship Id="rId14866" Type="http://schemas.openxmlformats.org/officeDocument/2006/relationships/hyperlink" Target="http://limithouse.com/" TargetMode="External"/><Relationship Id="rId14867" Type="http://schemas.openxmlformats.org/officeDocument/2006/relationships/hyperlink" Target="http://techsurvey.info/" TargetMode="External"/><Relationship Id="rId12209" Type="http://schemas.openxmlformats.org/officeDocument/2006/relationships/hyperlink" Target="http://gaiassulin.com/" TargetMode="External"/><Relationship Id="rId14868" Type="http://schemas.openxmlformats.org/officeDocument/2006/relationships/hyperlink" Target="http://autobazarkoukol.com/" TargetMode="External"/><Relationship Id="rId12208" Type="http://schemas.openxmlformats.org/officeDocument/2006/relationships/hyperlink" Target="http://ptlida.com/" TargetMode="External"/><Relationship Id="rId13539" Type="http://schemas.openxmlformats.org/officeDocument/2006/relationships/hyperlink" Target="http://californiadatingrussian.com/" TargetMode="External"/><Relationship Id="rId14869" Type="http://schemas.openxmlformats.org/officeDocument/2006/relationships/hyperlink" Target="http://tips2biz.com/" TargetMode="External"/><Relationship Id="rId13530" Type="http://schemas.openxmlformats.org/officeDocument/2006/relationships/hyperlink" Target="http://lovers4dog.com/" TargetMode="External"/><Relationship Id="rId14862" Type="http://schemas.openxmlformats.org/officeDocument/2006/relationships/hyperlink" Target="http://pioneer-news.com/" TargetMode="External"/><Relationship Id="rId14863" Type="http://schemas.openxmlformats.org/officeDocument/2006/relationships/hyperlink" Target="http://kingstreetexchange.org/" TargetMode="External"/><Relationship Id="rId14864" Type="http://schemas.openxmlformats.org/officeDocument/2006/relationships/hyperlink" Target="http://dan-service.com/" TargetMode="External"/><Relationship Id="rId14865" Type="http://schemas.openxmlformats.org/officeDocument/2006/relationships/hyperlink" Target="http://newsblogoninternet.com/" TargetMode="External"/><Relationship Id="rId12203" Type="http://schemas.openxmlformats.org/officeDocument/2006/relationships/hyperlink" Target="http://latabledesgourmets2.fr/" TargetMode="External"/><Relationship Id="rId13534" Type="http://schemas.openxmlformats.org/officeDocument/2006/relationships/hyperlink" Target="http://alter-forum.net/" TargetMode="External"/><Relationship Id="rId12202" Type="http://schemas.openxmlformats.org/officeDocument/2006/relationships/hyperlink" Target="http://payooner.my.id/" TargetMode="External"/><Relationship Id="rId13533" Type="http://schemas.openxmlformats.org/officeDocument/2006/relationships/hyperlink" Target="http://people-hunters.com/" TargetMode="External"/><Relationship Id="rId12201" Type="http://schemas.openxmlformats.org/officeDocument/2006/relationships/hyperlink" Target="http://get7.biz/" TargetMode="External"/><Relationship Id="rId13532" Type="http://schemas.openxmlformats.org/officeDocument/2006/relationships/hyperlink" Target="http://go-oodles.com/" TargetMode="External"/><Relationship Id="rId14860" Type="http://schemas.openxmlformats.org/officeDocument/2006/relationships/hyperlink" Target="http://coverbreakingnews.com/" TargetMode="External"/><Relationship Id="rId12200" Type="http://schemas.openxmlformats.org/officeDocument/2006/relationships/hyperlink" Target="http://download-avast.com/" TargetMode="External"/><Relationship Id="rId13531" Type="http://schemas.openxmlformats.org/officeDocument/2006/relationships/hyperlink" Target="http://abseconbusiness.com/" TargetMode="External"/><Relationship Id="rId14861" Type="http://schemas.openxmlformats.org/officeDocument/2006/relationships/hyperlink" Target="http://rightpathblog.com/" TargetMode="External"/><Relationship Id="rId13505" Type="http://schemas.openxmlformats.org/officeDocument/2006/relationships/hyperlink" Target="http://1stbusinessportal.com/" TargetMode="External"/><Relationship Id="rId14837" Type="http://schemas.openxmlformats.org/officeDocument/2006/relationships/hyperlink" Target="http://lizathefoxfairy.com/" TargetMode="External"/><Relationship Id="rId13504" Type="http://schemas.openxmlformats.org/officeDocument/2006/relationships/hyperlink" Target="http://quickhealthlinks.com/" TargetMode="External"/><Relationship Id="rId14838" Type="http://schemas.openxmlformats.org/officeDocument/2006/relationships/hyperlink" Target="http://websitet7.com/" TargetMode="External"/><Relationship Id="rId13503" Type="http://schemas.openxmlformats.org/officeDocument/2006/relationships/hyperlink" Target="http://communityhealthblog.com/" TargetMode="External"/><Relationship Id="rId14839" Type="http://schemas.openxmlformats.org/officeDocument/2006/relationships/hyperlink" Target="http://daysnthoughts.com/" TargetMode="External"/><Relationship Id="rId13502" Type="http://schemas.openxmlformats.org/officeDocument/2006/relationships/hyperlink" Target="http://ingatsbobet.com/" TargetMode="External"/><Relationship Id="rId13509" Type="http://schemas.openxmlformats.org/officeDocument/2006/relationships/hyperlink" Target="http://wellnesscaretips.com/" TargetMode="External"/><Relationship Id="rId14833" Type="http://schemas.openxmlformats.org/officeDocument/2006/relationships/hyperlink" Target="http://tecnoalimeninfo.com/" TargetMode="External"/><Relationship Id="rId13508" Type="http://schemas.openxmlformats.org/officeDocument/2006/relationships/hyperlink" Target="http://besthealthterms.com/" TargetMode="External"/><Relationship Id="rId14834" Type="http://schemas.openxmlformats.org/officeDocument/2006/relationships/hyperlink" Target="http://instantplaycasinos.org/" TargetMode="External"/><Relationship Id="rId13507" Type="http://schemas.openxmlformats.org/officeDocument/2006/relationships/hyperlink" Target="http://authentichealthinfo.com/" TargetMode="External"/><Relationship Id="rId14835" Type="http://schemas.openxmlformats.org/officeDocument/2006/relationships/hyperlink" Target="http://newsclockonline.com/" TargetMode="External"/><Relationship Id="rId13506" Type="http://schemas.openxmlformats.org/officeDocument/2006/relationships/hyperlink" Target="http://mynewsfits.com/" TargetMode="External"/><Relationship Id="rId14836" Type="http://schemas.openxmlformats.org/officeDocument/2006/relationships/hyperlink" Target="http://pasionpodcasts.com/" TargetMode="External"/><Relationship Id="rId14830" Type="http://schemas.openxmlformats.org/officeDocument/2006/relationships/hyperlink" Target="http://ambientclock.com/" TargetMode="External"/><Relationship Id="rId14831" Type="http://schemas.openxmlformats.org/officeDocument/2006/relationships/hyperlink" Target="http://topeditorschoice.com/" TargetMode="External"/><Relationship Id="rId14832" Type="http://schemas.openxmlformats.org/officeDocument/2006/relationships/hyperlink" Target="http://jfkhealthworld.com/" TargetMode="External"/><Relationship Id="rId13501" Type="http://schemas.openxmlformats.org/officeDocument/2006/relationships/hyperlink" Target="http://clicktech.my.id/" TargetMode="External"/><Relationship Id="rId13500" Type="http://schemas.openxmlformats.org/officeDocument/2006/relationships/hyperlink" Target="http://sexlenker.com/" TargetMode="External"/><Relationship Id="rId13516" Type="http://schemas.openxmlformats.org/officeDocument/2006/relationships/hyperlink" Target="http://eastlondontechcity.com/" TargetMode="External"/><Relationship Id="rId14848" Type="http://schemas.openxmlformats.org/officeDocument/2006/relationships/hyperlink" Target="http://viagra-canada100mg.com/" TargetMode="External"/><Relationship Id="rId13515" Type="http://schemas.openxmlformats.org/officeDocument/2006/relationships/hyperlink" Target="http://houseofblueleaves.com/" TargetMode="External"/><Relationship Id="rId14849" Type="http://schemas.openxmlformats.org/officeDocument/2006/relationships/hyperlink" Target="http://dulandulin.info/" TargetMode="External"/><Relationship Id="rId13514" Type="http://schemas.openxmlformats.org/officeDocument/2006/relationships/hyperlink" Target="http://thrivebusinessadvisor.com/" TargetMode="External"/><Relationship Id="rId13513" Type="http://schemas.openxmlformats.org/officeDocument/2006/relationships/hyperlink" Target="http://highreturnbusiness.com/" TargetMode="External"/><Relationship Id="rId14844" Type="http://schemas.openxmlformats.org/officeDocument/2006/relationships/hyperlink" Target="http://blackjackonlinerr.com/" TargetMode="External"/><Relationship Id="rId13519" Type="http://schemas.openxmlformats.org/officeDocument/2006/relationships/hyperlink" Target="http://partydressshops.com/" TargetMode="External"/><Relationship Id="rId14845" Type="http://schemas.openxmlformats.org/officeDocument/2006/relationships/hyperlink" Target="http://metrostudentmedia.com/" TargetMode="External"/><Relationship Id="rId13518" Type="http://schemas.openxmlformats.org/officeDocument/2006/relationships/hyperlink" Target="http://litmarket.org/" TargetMode="External"/><Relationship Id="rId14846" Type="http://schemas.openxmlformats.org/officeDocument/2006/relationships/hyperlink" Target="http://fashionguide4u.com/" TargetMode="External"/><Relationship Id="rId13517" Type="http://schemas.openxmlformats.org/officeDocument/2006/relationships/hyperlink" Target="http://westsideautomotivegroup.com/" TargetMode="External"/><Relationship Id="rId14847" Type="http://schemas.openxmlformats.org/officeDocument/2006/relationships/hyperlink" Target="http://chevroletoxford.co.uk/" TargetMode="External"/><Relationship Id="rId14840" Type="http://schemas.openxmlformats.org/officeDocument/2006/relationships/hyperlink" Target="http://healthgiveslife.com/" TargetMode="External"/><Relationship Id="rId14841" Type="http://schemas.openxmlformats.org/officeDocument/2006/relationships/hyperlink" Target="http://web-nets.com/" TargetMode="External"/><Relationship Id="rId14842" Type="http://schemas.openxmlformats.org/officeDocument/2006/relationships/hyperlink" Target="http://ice-diving.co.uk/" TargetMode="External"/><Relationship Id="rId14843" Type="http://schemas.openxmlformats.org/officeDocument/2006/relationships/hyperlink" Target="http://realtradersblogs.com/" TargetMode="External"/><Relationship Id="rId13512" Type="http://schemas.openxmlformats.org/officeDocument/2006/relationships/hyperlink" Target="http://c3webfusions.com/" TargetMode="External"/><Relationship Id="rId13511" Type="http://schemas.openxmlformats.org/officeDocument/2006/relationships/hyperlink" Target="http://planhealthierlife.com/" TargetMode="External"/><Relationship Id="rId13510" Type="http://schemas.openxmlformats.org/officeDocument/2006/relationships/hyperlink" Target="http://techworld.my.id/" TargetMode="External"/></Relationships>
</file>

<file path=xl/worksheets/_rels/sheet3.xml.rels><?xml version="1.0" encoding="UTF-8" standalone="yes"?><Relationships xmlns="http://schemas.openxmlformats.org/package/2006/relationships"><Relationship Id="rId190" Type="http://schemas.openxmlformats.org/officeDocument/2006/relationships/hyperlink" Target="https://totalabove.com/" TargetMode="External"/><Relationship Id="rId194" Type="http://schemas.openxmlformats.org/officeDocument/2006/relationships/hyperlink" Target="https://phphelps.com/" TargetMode="External"/><Relationship Id="rId193" Type="http://schemas.openxmlformats.org/officeDocument/2006/relationships/hyperlink" Target="http://chooser.ae/" TargetMode="External"/><Relationship Id="rId192" Type="http://schemas.openxmlformats.org/officeDocument/2006/relationships/hyperlink" Target="https://actionty.com/" TargetMode="External"/><Relationship Id="rId191" Type="http://schemas.openxmlformats.org/officeDocument/2006/relationships/hyperlink" Target="http://newstimes24.org" TargetMode="External"/><Relationship Id="rId187" Type="http://schemas.openxmlformats.org/officeDocument/2006/relationships/hyperlink" Target="https://thesoftwareshub.com/" TargetMode="External"/><Relationship Id="rId186" Type="http://schemas.openxmlformats.org/officeDocument/2006/relationships/hyperlink" Target="https://automobilenews.org/" TargetMode="External"/><Relationship Id="rId185" Type="http://schemas.openxmlformats.org/officeDocument/2006/relationships/hyperlink" Target="https://proacross.com/" TargetMode="External"/><Relationship Id="rId184" Type="http://schemas.openxmlformats.org/officeDocument/2006/relationships/hyperlink" Target="http://duonaotv.org" TargetMode="External"/><Relationship Id="rId189" Type="http://schemas.openxmlformats.org/officeDocument/2006/relationships/hyperlink" Target="http://whitedots.ae/" TargetMode="External"/><Relationship Id="rId188" Type="http://schemas.openxmlformats.org/officeDocument/2006/relationships/hyperlink" Target="https://missact.com/" TargetMode="External"/><Relationship Id="rId183" Type="http://schemas.openxmlformats.org/officeDocument/2006/relationships/hyperlink" Target="https://dailysportstimes.com/" TargetMode="External"/><Relationship Id="rId182" Type="http://schemas.openxmlformats.org/officeDocument/2006/relationships/hyperlink" Target="http://notice.ae/" TargetMode="External"/><Relationship Id="rId181" Type="http://schemas.openxmlformats.org/officeDocument/2006/relationships/hyperlink" Target="https://vexof.com/" TargetMode="External"/><Relationship Id="rId180" Type="http://schemas.openxmlformats.org/officeDocument/2006/relationships/hyperlink" Target="http://tazamagazine.com" TargetMode="External"/><Relationship Id="rId176" Type="http://schemas.openxmlformats.org/officeDocument/2006/relationships/hyperlink" Target="https://buzfashion.com/" TargetMode="External"/><Relationship Id="rId175" Type="http://schemas.openxmlformats.org/officeDocument/2006/relationships/hyperlink" Target="http://flashscoreapps.com" TargetMode="External"/><Relationship Id="rId174" Type="http://schemas.openxmlformats.org/officeDocument/2006/relationships/hyperlink" Target="https://magazineviews.com/" TargetMode="External"/><Relationship Id="rId173" Type="http://schemas.openxmlformats.org/officeDocument/2006/relationships/hyperlink" Target="https://businessspare.com/" TargetMode="External"/><Relationship Id="rId179" Type="http://schemas.openxmlformats.org/officeDocument/2006/relationships/hyperlink" Target="https://realnewspapers.com/" TargetMode="External"/><Relationship Id="rId178" Type="http://schemas.openxmlformats.org/officeDocument/2006/relationships/hyperlink" Target="https://dailybrother.com/" TargetMode="External"/><Relationship Id="rId177" Type="http://schemas.openxmlformats.org/officeDocument/2006/relationships/hyperlink" Target="https://whitecampaign.com/" TargetMode="External"/><Relationship Id="rId198" Type="http://schemas.openxmlformats.org/officeDocument/2006/relationships/hyperlink" Target="http://uaestars.ae/" TargetMode="External"/><Relationship Id="rId197" Type="http://schemas.openxmlformats.org/officeDocument/2006/relationships/hyperlink" Target="https://truthreviewers.com/" TargetMode="External"/><Relationship Id="rId196" Type="http://schemas.openxmlformats.org/officeDocument/2006/relationships/hyperlink" Target="http://finders.ae/" TargetMode="External"/><Relationship Id="rId195" Type="http://schemas.openxmlformats.org/officeDocument/2006/relationships/hyperlink" Target="https://fashionssmart.com/" TargetMode="External"/><Relationship Id="rId199" Type="http://schemas.openxmlformats.org/officeDocument/2006/relationships/hyperlink" Target="http://techdailyvisit.com" TargetMode="External"/><Relationship Id="rId150" Type="http://schemas.openxmlformats.org/officeDocument/2006/relationships/hyperlink" Target="http://magazinenews.org/" TargetMode="External"/><Relationship Id="rId149" Type="http://schemas.openxmlformats.org/officeDocument/2006/relationships/hyperlink" Target="http://ifuntv.org/" TargetMode="External"/><Relationship Id="rId148" Type="http://schemas.openxmlformats.org/officeDocument/2006/relationships/hyperlink" Target="http://newsboxtoday.com/" TargetMode="External"/><Relationship Id="rId143" Type="http://schemas.openxmlformats.org/officeDocument/2006/relationships/hyperlink" Target="http://magazinewiki.net/" TargetMode="External"/><Relationship Id="rId142" Type="http://schemas.openxmlformats.org/officeDocument/2006/relationships/hyperlink" Target="http://beautynewsweb.com/" TargetMode="External"/><Relationship Id="rId141" Type="http://schemas.openxmlformats.org/officeDocument/2006/relationships/hyperlink" Target="http://happyhealth4us.com/" TargetMode="External"/><Relationship Id="rId140" Type="http://schemas.openxmlformats.org/officeDocument/2006/relationships/hyperlink" Target="http://magazinetruth.com/" TargetMode="External"/><Relationship Id="rId147" Type="http://schemas.openxmlformats.org/officeDocument/2006/relationships/hyperlink" Target="http://livescorescz.com" TargetMode="External"/><Relationship Id="rId146" Type="http://schemas.openxmlformats.org/officeDocument/2006/relationships/hyperlink" Target="http://techgada.com/" TargetMode="External"/><Relationship Id="rId145" Type="http://schemas.openxmlformats.org/officeDocument/2006/relationships/hyperlink" Target="https://techgidea.com/" TargetMode="External"/><Relationship Id="rId144" Type="http://schemas.openxmlformats.org/officeDocument/2006/relationships/hyperlink" Target="https://diamv.com/" TargetMode="External"/><Relationship Id="rId139" Type="http://schemas.openxmlformats.org/officeDocument/2006/relationships/hyperlink" Target="http://giftswls.com/" TargetMode="External"/><Relationship Id="rId138" Type="http://schemas.openxmlformats.org/officeDocument/2006/relationships/hyperlink" Target="http://dumpor.net" TargetMode="External"/><Relationship Id="rId137" Type="http://schemas.openxmlformats.org/officeDocument/2006/relationships/hyperlink" Target="http://wpcnews.org/" TargetMode="External"/><Relationship Id="rId132" Type="http://schemas.openxmlformats.org/officeDocument/2006/relationships/hyperlink" Target="https://stylishlover.com/" TargetMode="External"/><Relationship Id="rId131" Type="http://schemas.openxmlformats.org/officeDocument/2006/relationships/hyperlink" Target="http://newsdada.net/" TargetMode="External"/><Relationship Id="rId130" Type="http://schemas.openxmlformats.org/officeDocument/2006/relationships/hyperlink" Target="https://todaymagazineblog.com/" TargetMode="External"/><Relationship Id="rId136" Type="http://schemas.openxmlformats.org/officeDocument/2006/relationships/hyperlink" Target="https://newsike.com/" TargetMode="External"/><Relationship Id="rId135" Type="http://schemas.openxmlformats.org/officeDocument/2006/relationships/hyperlink" Target="https://magazineguides.com/" TargetMode="External"/><Relationship Id="rId134" Type="http://schemas.openxmlformats.org/officeDocument/2006/relationships/hyperlink" Target="https://famospets.com/" TargetMode="External"/><Relationship Id="rId133" Type="http://schemas.openxmlformats.org/officeDocument/2006/relationships/hyperlink" Target="https://thenewspointof.net/" TargetMode="External"/><Relationship Id="rId172" Type="http://schemas.openxmlformats.org/officeDocument/2006/relationships/hyperlink" Target="https://ifsptvnews.com/" TargetMode="External"/><Relationship Id="rId171" Type="http://schemas.openxmlformats.org/officeDocument/2006/relationships/hyperlink" Target="http://newskinfashion.com/" TargetMode="External"/><Relationship Id="rId170" Type="http://schemas.openxmlformats.org/officeDocument/2006/relationships/hyperlink" Target="http://newbootsonline.com/" TargetMode="External"/><Relationship Id="rId165" Type="http://schemas.openxmlformats.org/officeDocument/2006/relationships/hyperlink" Target="https://digitalbut.com/" TargetMode="External"/><Relationship Id="rId164" Type="http://schemas.openxmlformats.org/officeDocument/2006/relationships/hyperlink" Target="https://royalcbdnews.com/" TargetMode="External"/><Relationship Id="rId163" Type="http://schemas.openxmlformats.org/officeDocument/2006/relationships/hyperlink" Target="http://healthfitnesstime.com/" TargetMode="External"/><Relationship Id="rId162" Type="http://schemas.openxmlformats.org/officeDocument/2006/relationships/hyperlink" Target="https://bestfashionnews.com/" TargetMode="External"/><Relationship Id="rId169" Type="http://schemas.openxmlformats.org/officeDocument/2006/relationships/hyperlink" Target="https://blognewspapers.com/" TargetMode="External"/><Relationship Id="rId168" Type="http://schemas.openxmlformats.org/officeDocument/2006/relationships/hyperlink" Target="http://garlic.ae/" TargetMode="External"/><Relationship Id="rId167" Type="http://schemas.openxmlformats.org/officeDocument/2006/relationships/hyperlink" Target="https://newshunts.info/" TargetMode="External"/><Relationship Id="rId166" Type="http://schemas.openxmlformats.org/officeDocument/2006/relationships/hyperlink" Target="https://themakernewsz.com/" TargetMode="External"/><Relationship Id="rId161" Type="http://schemas.openxmlformats.org/officeDocument/2006/relationships/hyperlink" Target="https://realfashionweb.com/" TargetMode="External"/><Relationship Id="rId160" Type="http://schemas.openxmlformats.org/officeDocument/2006/relationships/hyperlink" Target="https://purenewz.com/" TargetMode="External"/><Relationship Id="rId159" Type="http://schemas.openxmlformats.org/officeDocument/2006/relationships/hyperlink" Target="https://royalby.com/" TargetMode="External"/><Relationship Id="rId154" Type="http://schemas.openxmlformats.org/officeDocument/2006/relationships/hyperlink" Target="https://dailyraise.com/" TargetMode="External"/><Relationship Id="rId153" Type="http://schemas.openxmlformats.org/officeDocument/2006/relationships/hyperlink" Target="https://marketwatchtimes.com/" TargetMode="External"/><Relationship Id="rId152" Type="http://schemas.openxmlformats.org/officeDocument/2006/relationships/hyperlink" Target="http://companylisting.ae/" TargetMode="External"/><Relationship Id="rId151" Type="http://schemas.openxmlformats.org/officeDocument/2006/relationships/hyperlink" Target="https://todaymagazineweb.com/" TargetMode="External"/><Relationship Id="rId158" Type="http://schemas.openxmlformats.org/officeDocument/2006/relationships/hyperlink" Target="https://magazinenewsblog.com/" TargetMode="External"/><Relationship Id="rId157" Type="http://schemas.openxmlformats.org/officeDocument/2006/relationships/hyperlink" Target="http://gramhir.org" TargetMode="External"/><Relationship Id="rId156" Type="http://schemas.openxmlformats.org/officeDocument/2006/relationships/hyperlink" Target="https://wallpapers2day.com/" TargetMode="External"/><Relationship Id="rId155" Type="http://schemas.openxmlformats.org/officeDocument/2006/relationships/hyperlink" Target="https://superaccept.com/" TargetMode="External"/><Relationship Id="rId107" Type="http://schemas.openxmlformats.org/officeDocument/2006/relationships/hyperlink" Target="http://y2mate24.com" TargetMode="External"/><Relationship Id="rId106" Type="http://schemas.openxmlformats.org/officeDocument/2006/relationships/hyperlink" Target="http://pixel3.net" TargetMode="External"/><Relationship Id="rId105" Type="http://schemas.openxmlformats.org/officeDocument/2006/relationships/hyperlink" Target="http://wpit18.info" TargetMode="External"/><Relationship Id="rId104" Type="http://schemas.openxmlformats.org/officeDocument/2006/relationships/hyperlink" Target="http://bellsouth.in" TargetMode="External"/><Relationship Id="rId109" Type="http://schemas.openxmlformats.org/officeDocument/2006/relationships/hyperlink" Target="https://norstrat.info/" TargetMode="External"/><Relationship Id="rId108" Type="http://schemas.openxmlformats.org/officeDocument/2006/relationships/hyperlink" Target="http://streameast2day.com" TargetMode="External"/><Relationship Id="rId103" Type="http://schemas.openxmlformats.org/officeDocument/2006/relationships/hyperlink" Target="http://midwestemma.org" TargetMode="External"/><Relationship Id="rId102" Type="http://schemas.openxmlformats.org/officeDocument/2006/relationships/hyperlink" Target="http://ninjanewspro.com" TargetMode="External"/><Relationship Id="rId101" Type="http://schemas.openxmlformats.org/officeDocument/2006/relationships/hyperlink" Target="http://newzbox.net" TargetMode="External"/><Relationship Id="rId100" Type="http://schemas.openxmlformats.org/officeDocument/2006/relationships/hyperlink" Target="http://gnoliy.com" TargetMode="External"/><Relationship Id="rId129" Type="http://schemas.openxmlformats.org/officeDocument/2006/relationships/hyperlink" Target="https://firstpostnews.net/" TargetMode="External"/><Relationship Id="rId128" Type="http://schemas.openxmlformats.org/officeDocument/2006/relationships/hyperlink" Target="https://fastfashionweb.com/" TargetMode="External"/><Relationship Id="rId127" Type="http://schemas.openxmlformats.org/officeDocument/2006/relationships/hyperlink" Target="http://webmagazinenews.com/" TargetMode="External"/><Relationship Id="rId126" Type="http://schemas.openxmlformats.org/officeDocument/2006/relationships/hyperlink" Target="http://jainking.com/" TargetMode="External"/><Relationship Id="rId121" Type="http://schemas.openxmlformats.org/officeDocument/2006/relationships/hyperlink" Target="https://adacaferest.com/" TargetMode="External"/><Relationship Id="rId120" Type="http://schemas.openxmlformats.org/officeDocument/2006/relationships/hyperlink" Target="https://dailymagazineblog.com/" TargetMode="External"/><Relationship Id="rId125" Type="http://schemas.openxmlformats.org/officeDocument/2006/relationships/hyperlink" Target="http://digitalmarketingers.com/" TargetMode="External"/><Relationship Id="rId124" Type="http://schemas.openxmlformats.org/officeDocument/2006/relationships/hyperlink" Target="http://myrealfashion.com/" TargetMode="External"/><Relationship Id="rId123" Type="http://schemas.openxmlformats.org/officeDocument/2006/relationships/hyperlink" Target="https://keywordpassion.com/" TargetMode="External"/><Relationship Id="rId122" Type="http://schemas.openxmlformats.org/officeDocument/2006/relationships/hyperlink" Target="https://semluch.com/" TargetMode="External"/><Relationship Id="rId118" Type="http://schemas.openxmlformats.org/officeDocument/2006/relationships/hyperlink" Target="https://picuki.biz/" TargetMode="External"/><Relationship Id="rId117" Type="http://schemas.openxmlformats.org/officeDocument/2006/relationships/hyperlink" Target="http://smartfashionblog.com/" TargetMode="External"/><Relationship Id="rId116" Type="http://schemas.openxmlformats.org/officeDocument/2006/relationships/hyperlink" Target="http://roadtoreviews.com/" TargetMode="External"/><Relationship Id="rId115" Type="http://schemas.openxmlformats.org/officeDocument/2006/relationships/hyperlink" Target="https://expreswork.com/" TargetMode="External"/><Relationship Id="rId119" Type="http://schemas.openxmlformats.org/officeDocument/2006/relationships/hyperlink" Target="https://2daymagazine.org/" TargetMode="External"/><Relationship Id="rId110" Type="http://schemas.openxmlformats.org/officeDocument/2006/relationships/hyperlink" Target="http://myflixersafe.com" TargetMode="External"/><Relationship Id="rId114" Type="http://schemas.openxmlformats.org/officeDocument/2006/relationships/hyperlink" Target="http://marketvplan.com/" TargetMode="External"/><Relationship Id="rId113" Type="http://schemas.openxmlformats.org/officeDocument/2006/relationships/hyperlink" Target="http://beautynesstips.com/" TargetMode="External"/><Relationship Id="rId112" Type="http://schemas.openxmlformats.org/officeDocument/2006/relationships/hyperlink" Target="http://todayhealth.co" TargetMode="External"/><Relationship Id="rId111" Type="http://schemas.openxmlformats.org/officeDocument/2006/relationships/hyperlink" Target="http://todayhairstyle.com" TargetMode="External"/><Relationship Id="rId40" Type="http://schemas.openxmlformats.org/officeDocument/2006/relationships/hyperlink" Target="https://healthyworldbox.com/" TargetMode="External"/><Relationship Id="rId42" Type="http://schemas.openxmlformats.org/officeDocument/2006/relationships/hyperlink" Target="https://purebusinessnews.com/" TargetMode="External"/><Relationship Id="rId41" Type="http://schemas.openxmlformats.org/officeDocument/2006/relationships/hyperlink" Target="https://techmunchs.com/" TargetMode="External"/><Relationship Id="rId44" Type="http://schemas.openxmlformats.org/officeDocument/2006/relationships/hyperlink" Target="https://skillfulblog.com/" TargetMode="External"/><Relationship Id="rId43" Type="http://schemas.openxmlformats.org/officeDocument/2006/relationships/hyperlink" Target="https://f95zoneusa.info/" TargetMode="External"/><Relationship Id="rId46" Type="http://schemas.openxmlformats.org/officeDocument/2006/relationships/hyperlink" Target="https://technspices.com/" TargetMode="External"/><Relationship Id="rId45" Type="http://schemas.openxmlformats.org/officeDocument/2006/relationships/hyperlink" Target="https://techreaders.net/" TargetMode="External"/><Relationship Id="rId48" Type="http://schemas.openxmlformats.org/officeDocument/2006/relationships/hyperlink" Target="https://magazinewebs.com/" TargetMode="External"/><Relationship Id="rId47" Type="http://schemas.openxmlformats.org/officeDocument/2006/relationships/hyperlink" Target="https://lifestyleweb.net/" TargetMode="External"/><Relationship Id="rId49" Type="http://schemas.openxmlformats.org/officeDocument/2006/relationships/hyperlink" Target="http://techdoniya.com/" TargetMode="External"/><Relationship Id="rId31" Type="http://schemas.openxmlformats.org/officeDocument/2006/relationships/hyperlink" Target="https://naasongs.fun/" TargetMode="External"/><Relationship Id="rId30" Type="http://schemas.openxmlformats.org/officeDocument/2006/relationships/hyperlink" Target="https://masstamilan.la/" TargetMode="External"/><Relationship Id="rId33" Type="http://schemas.openxmlformats.org/officeDocument/2006/relationships/hyperlink" Target="https://zepnu.com/" TargetMode="External"/><Relationship Id="rId32" Type="http://schemas.openxmlformats.org/officeDocument/2006/relationships/hyperlink" Target="https://pagalsongs.me/" TargetMode="External"/><Relationship Id="rId35" Type="http://schemas.openxmlformats.org/officeDocument/2006/relationships/hyperlink" Target="https://gizamart.com/" TargetMode="External"/><Relationship Id="rId34" Type="http://schemas.openxmlformats.org/officeDocument/2006/relationships/hyperlink" Target="https://bignewscandy.com/" TargetMode="External"/><Relationship Id="rId37" Type="http://schemas.openxmlformats.org/officeDocument/2006/relationships/hyperlink" Target="https://zylantex.com/" TargetMode="External"/><Relationship Id="rId36" Type="http://schemas.openxmlformats.org/officeDocument/2006/relationships/hyperlink" Target="https://techvitty.com/" TargetMode="External"/><Relationship Id="rId39" Type="http://schemas.openxmlformats.org/officeDocument/2006/relationships/hyperlink" Target="https://ccwai.com/" TargetMode="External"/><Relationship Id="rId38" Type="http://schemas.openxmlformats.org/officeDocument/2006/relationships/hyperlink" Target="https://techynfun.com/" TargetMode="External"/><Relationship Id="rId20" Type="http://schemas.openxmlformats.org/officeDocument/2006/relationships/hyperlink" Target="https://ipsnews.info/" TargetMode="External"/><Relationship Id="rId22" Type="http://schemas.openxmlformats.org/officeDocument/2006/relationships/hyperlink" Target="https://magazinetrick.com/" TargetMode="External"/><Relationship Id="rId21" Type="http://schemas.openxmlformats.org/officeDocument/2006/relationships/hyperlink" Target="https://boxtooll.com/" TargetMode="External"/><Relationship Id="rId24" Type="http://schemas.openxmlformats.org/officeDocument/2006/relationships/hyperlink" Target="http://isaiminis.in/" TargetMode="External"/><Relationship Id="rId23" Type="http://schemas.openxmlformats.org/officeDocument/2006/relationships/hyperlink" Target="http://masstamilans.in/" TargetMode="External"/><Relationship Id="rId26" Type="http://schemas.openxmlformats.org/officeDocument/2006/relationships/hyperlink" Target="https://thelivestatement.com/" TargetMode="External"/><Relationship Id="rId25" Type="http://schemas.openxmlformats.org/officeDocument/2006/relationships/hyperlink" Target="https://ravenfurlong.com/" TargetMode="External"/><Relationship Id="rId28" Type="http://schemas.openxmlformats.org/officeDocument/2006/relationships/hyperlink" Target="https://dailynewsarea.com/" TargetMode="External"/><Relationship Id="rId27" Type="http://schemas.openxmlformats.org/officeDocument/2006/relationships/hyperlink" Target="https://jobsearchdone.com/" TargetMode="External"/><Relationship Id="rId29" Type="http://schemas.openxmlformats.org/officeDocument/2006/relationships/hyperlink" Target="https://pagalmusiq.com/" TargetMode="External"/><Relationship Id="rId11" Type="http://schemas.openxmlformats.org/officeDocument/2006/relationships/hyperlink" Target="http://techtimesweb.com/" TargetMode="External"/><Relationship Id="rId10" Type="http://schemas.openxmlformats.org/officeDocument/2006/relationships/hyperlink" Target="https://technovlog.com/" TargetMode="External"/><Relationship Id="rId13" Type="http://schemas.openxmlformats.org/officeDocument/2006/relationships/hyperlink" Target="https://magazinetoday.in/" TargetMode="External"/><Relationship Id="rId12" Type="http://schemas.openxmlformats.org/officeDocument/2006/relationships/hyperlink" Target="https://naaflix.com/" TargetMode="External"/><Relationship Id="rId15" Type="http://schemas.openxmlformats.org/officeDocument/2006/relationships/hyperlink" Target="https://bestbusinesstimes.com/" TargetMode="External"/><Relationship Id="rId14" Type="http://schemas.openxmlformats.org/officeDocument/2006/relationships/hyperlink" Target="https://masstamilan24.com/" TargetMode="External"/><Relationship Id="rId17" Type="http://schemas.openxmlformats.org/officeDocument/2006/relationships/hyperlink" Target="https://techxid.com/" TargetMode="External"/><Relationship Id="rId16" Type="http://schemas.openxmlformats.org/officeDocument/2006/relationships/hyperlink" Target="http://naasongs.in/" TargetMode="External"/><Relationship Id="rId19" Type="http://schemas.openxmlformats.org/officeDocument/2006/relationships/hyperlink" Target="https://bitcoinsas.com/" TargetMode="External"/><Relationship Id="rId18" Type="http://schemas.openxmlformats.org/officeDocument/2006/relationships/hyperlink" Target="https://isaiminia.com/" TargetMode="External"/><Relationship Id="rId84" Type="http://schemas.openxmlformats.org/officeDocument/2006/relationships/hyperlink" Target="https://balochstore.com/" TargetMode="External"/><Relationship Id="rId83" Type="http://schemas.openxmlformats.org/officeDocument/2006/relationships/hyperlink" Target="https://digitalmarkettime.com/" TargetMode="External"/><Relationship Id="rId86" Type="http://schemas.openxmlformats.org/officeDocument/2006/relationships/hyperlink" Target="https://businessnewshelp.com/" TargetMode="External"/><Relationship Id="rId85" Type="http://schemas.openxmlformats.org/officeDocument/2006/relationships/hyperlink" Target="https://techbargainers.com/" TargetMode="External"/><Relationship Id="rId88" Type="http://schemas.openxmlformats.org/officeDocument/2006/relationships/hyperlink" Target="https://digitechwap.com/" TargetMode="External"/><Relationship Id="rId87" Type="http://schemas.openxmlformats.org/officeDocument/2006/relationships/hyperlink" Target="https://dailynewspoints.com/" TargetMode="External"/><Relationship Id="rId89" Type="http://schemas.openxmlformats.org/officeDocument/2006/relationships/hyperlink" Target="https://gobusinessnews.com/" TargetMode="External"/><Relationship Id="rId80" Type="http://schemas.openxmlformats.org/officeDocument/2006/relationships/hyperlink" Target="https://windills.com/" TargetMode="External"/><Relationship Id="rId82" Type="http://schemas.openxmlformats.org/officeDocument/2006/relationships/hyperlink" Target="https://amny.info/" TargetMode="External"/><Relationship Id="rId81" Type="http://schemas.openxmlformats.org/officeDocument/2006/relationships/hyperlink" Target="https://howtoriver.com/" TargetMode="External"/><Relationship Id="rId73" Type="http://schemas.openxmlformats.org/officeDocument/2006/relationships/hyperlink" Target="https://royalcbd.me/" TargetMode="External"/><Relationship Id="rId72" Type="http://schemas.openxmlformats.org/officeDocument/2006/relationships/hyperlink" Target="https://whealthtips.com/" TargetMode="External"/><Relationship Id="rId75" Type="http://schemas.openxmlformats.org/officeDocument/2006/relationships/hyperlink" Target="https://pagaldada.com/" TargetMode="External"/><Relationship Id="rId74" Type="http://schemas.openxmlformats.org/officeDocument/2006/relationships/hyperlink" Target="https://newsatt.com/" TargetMode="External"/><Relationship Id="rId77" Type="http://schemas.openxmlformats.org/officeDocument/2006/relationships/hyperlink" Target="https://masstamilani.com/" TargetMode="External"/><Relationship Id="rId76" Type="http://schemas.openxmlformats.org/officeDocument/2006/relationships/hyperlink" Target="https://homesinvent.com/" TargetMode="External"/><Relationship Id="rId79" Type="http://schemas.openxmlformats.org/officeDocument/2006/relationships/hyperlink" Target="https://isaiminiblog.com/" TargetMode="External"/><Relationship Id="rId78" Type="http://schemas.openxmlformats.org/officeDocument/2006/relationships/hyperlink" Target="https://mytechvent.com/" TargetMode="External"/><Relationship Id="rId71" Type="http://schemas.openxmlformats.org/officeDocument/2006/relationships/hyperlink" Target="https://quinoric.com/" TargetMode="External"/><Relationship Id="rId70" Type="http://schemas.openxmlformats.org/officeDocument/2006/relationships/hyperlink" Target="https://blogify.uk/" TargetMode="External"/><Relationship Id="rId62" Type="http://schemas.openxmlformats.org/officeDocument/2006/relationships/hyperlink" Target="https://komikli.net/" TargetMode="External"/><Relationship Id="rId61" Type="http://schemas.openxmlformats.org/officeDocument/2006/relationships/hyperlink" Target="https://beautytipswap.com/" TargetMode="External"/><Relationship Id="rId64" Type="http://schemas.openxmlformats.org/officeDocument/2006/relationships/hyperlink" Target="https://dailytechguides.com/" TargetMode="External"/><Relationship Id="rId63" Type="http://schemas.openxmlformats.org/officeDocument/2006/relationships/hyperlink" Target="https://techguidances.com/" TargetMode="External"/><Relationship Id="rId66" Type="http://schemas.openxmlformats.org/officeDocument/2006/relationships/hyperlink" Target="https://1businessloan.com/" TargetMode="External"/><Relationship Id="rId65" Type="http://schemas.openxmlformats.org/officeDocument/2006/relationships/hyperlink" Target="https://royalbofca.com/" TargetMode="External"/><Relationship Id="rId68" Type="http://schemas.openxmlformats.org/officeDocument/2006/relationships/hyperlink" Target="https://thefrisky.info/" TargetMode="External"/><Relationship Id="rId67" Type="http://schemas.openxmlformats.org/officeDocument/2006/relationships/hyperlink" Target="https://plussupermarket.com/" TargetMode="External"/><Relationship Id="rId60" Type="http://schemas.openxmlformats.org/officeDocument/2006/relationships/hyperlink" Target="https://techofey.com/" TargetMode="External"/><Relationship Id="rId69" Type="http://schemas.openxmlformats.org/officeDocument/2006/relationships/hyperlink" Target="https://frontseries.us/" TargetMode="External"/><Relationship Id="rId51" Type="http://schemas.openxmlformats.org/officeDocument/2006/relationships/hyperlink" Target="https://whealthtips.info/" TargetMode="External"/><Relationship Id="rId50" Type="http://schemas.openxmlformats.org/officeDocument/2006/relationships/hyperlink" Target="https://bestcitytrips.com/" TargetMode="External"/><Relationship Id="rId53" Type="http://schemas.openxmlformats.org/officeDocument/2006/relationships/hyperlink" Target="https://webzinex.com/" TargetMode="External"/><Relationship Id="rId52" Type="http://schemas.openxmlformats.org/officeDocument/2006/relationships/hyperlink" Target="https://naasongstelugu.info/" TargetMode="External"/><Relationship Id="rId55" Type="http://schemas.openxmlformats.org/officeDocument/2006/relationships/hyperlink" Target="https://techmame.com/" TargetMode="External"/><Relationship Id="rId54" Type="http://schemas.openxmlformats.org/officeDocument/2006/relationships/hyperlink" Target="https://naasongsnew.info/" TargetMode="External"/><Relationship Id="rId57" Type="http://schemas.openxmlformats.org/officeDocument/2006/relationships/hyperlink" Target="https://news24fun.com/" TargetMode="External"/><Relationship Id="rId56" Type="http://schemas.openxmlformats.org/officeDocument/2006/relationships/hyperlink" Target="https://mylifestyleidea.com/" TargetMode="External"/><Relationship Id="rId59" Type="http://schemas.openxmlformats.org/officeDocument/2006/relationships/hyperlink" Target="https://alterilfaq.com/" TargetMode="External"/><Relationship Id="rId58" Type="http://schemas.openxmlformats.org/officeDocument/2006/relationships/hyperlink" Target="https://hometopia.org/" TargetMode="External"/><Relationship Id="rId95" Type="http://schemas.openxmlformats.org/officeDocument/2006/relationships/hyperlink" Target="http://newspaperviews.com" TargetMode="External"/><Relationship Id="rId94" Type="http://schemas.openxmlformats.org/officeDocument/2006/relationships/hyperlink" Target="https://newslines360.com/" TargetMode="External"/><Relationship Id="rId97" Type="http://schemas.openxmlformats.org/officeDocument/2006/relationships/hyperlink" Target="http://techdailyweb.com/" TargetMode="External"/><Relationship Id="rId96" Type="http://schemas.openxmlformats.org/officeDocument/2006/relationships/hyperlink" Target="http://techdailyweb.com/" TargetMode="External"/><Relationship Id="rId99" Type="http://schemas.openxmlformats.org/officeDocument/2006/relationships/hyperlink" Target="http://wanota.com" TargetMode="External"/><Relationship Id="rId98" Type="http://schemas.openxmlformats.org/officeDocument/2006/relationships/hyperlink" Target="http://techgiantreview.com" TargetMode="External"/><Relationship Id="rId91" Type="http://schemas.openxmlformats.org/officeDocument/2006/relationships/hyperlink" Target="http://magastarnews.com" TargetMode="External"/><Relationship Id="rId90" Type="http://schemas.openxmlformats.org/officeDocument/2006/relationships/hyperlink" Target="https://healthnewsarea.com/" TargetMode="External"/><Relationship Id="rId93" Type="http://schemas.openxmlformats.org/officeDocument/2006/relationships/hyperlink" Target="https://smartfashionweb.com/" TargetMode="External"/><Relationship Id="rId92" Type="http://schemas.openxmlformats.org/officeDocument/2006/relationships/hyperlink" Target="https://scoopearth.org/" TargetMode="External"/><Relationship Id="rId264" Type="http://schemas.openxmlformats.org/officeDocument/2006/relationships/hyperlink" Target="https://naasongs.us/" TargetMode="External"/><Relationship Id="rId263" Type="http://schemas.openxmlformats.org/officeDocument/2006/relationships/hyperlink" Target="https://todayzone.org/" TargetMode="External"/><Relationship Id="rId262" Type="http://schemas.openxmlformats.org/officeDocument/2006/relationships/hyperlink" Target="https://blackchance.com/" TargetMode="External"/><Relationship Id="rId261" Type="http://schemas.openxmlformats.org/officeDocument/2006/relationships/hyperlink" Target="https://dailychair.com/" TargetMode="External"/><Relationship Id="rId265" Type="http://schemas.openxmlformats.org/officeDocument/2006/relationships/drawing" Target="../drawings/drawing3.xml"/><Relationship Id="rId260" Type="http://schemas.openxmlformats.org/officeDocument/2006/relationships/hyperlink" Target="https://greencertain.com/" TargetMode="External"/><Relationship Id="rId259" Type="http://schemas.openxmlformats.org/officeDocument/2006/relationships/hyperlink" Target="https://geocentury.com/" TargetMode="External"/><Relationship Id="rId258" Type="http://schemas.openxmlformats.org/officeDocument/2006/relationships/hyperlink" Target="https://centralhunter.com/" TargetMode="External"/><Relationship Id="rId253" Type="http://schemas.openxmlformats.org/officeDocument/2006/relationships/hyperlink" Target="https://mycareerlly.com/" TargetMode="External"/><Relationship Id="rId252" Type="http://schemas.openxmlformats.org/officeDocument/2006/relationships/hyperlink" Target="https://caregun.com/" TargetMode="External"/><Relationship Id="rId251" Type="http://schemas.openxmlformats.org/officeDocument/2006/relationships/hyperlink" Target="https://cardbeer.com/" TargetMode="External"/><Relationship Id="rId250" Type="http://schemas.openxmlformats.org/officeDocument/2006/relationships/hyperlink" Target="https://williamcar.com/" TargetMode="External"/><Relationship Id="rId257" Type="http://schemas.openxmlformats.org/officeDocument/2006/relationships/hyperlink" Target="https://causefree.com/" TargetMode="External"/><Relationship Id="rId256" Type="http://schemas.openxmlformats.org/officeDocument/2006/relationships/hyperlink" Target="https://misscatch.com/" TargetMode="External"/><Relationship Id="rId255" Type="http://schemas.openxmlformats.org/officeDocument/2006/relationships/hyperlink" Target="https://caseax.com/" TargetMode="External"/><Relationship Id="rId254" Type="http://schemas.openxmlformats.org/officeDocument/2006/relationships/hyperlink" Target="https://carrysite.com/" TargetMode="External"/><Relationship Id="rId228" Type="http://schemas.openxmlformats.org/officeDocument/2006/relationships/hyperlink" Target="http://theactor.ae/" TargetMode="External"/><Relationship Id="rId227" Type="http://schemas.openxmlformats.org/officeDocument/2006/relationships/hyperlink" Target="http://clock.ae/" TargetMode="External"/><Relationship Id="rId226" Type="http://schemas.openxmlformats.org/officeDocument/2006/relationships/hyperlink" Target="http://topic.ae/" TargetMode="External"/><Relationship Id="rId225" Type="http://schemas.openxmlformats.org/officeDocument/2006/relationships/hyperlink" Target="http://series.ae/" TargetMode="External"/><Relationship Id="rId229" Type="http://schemas.openxmlformats.org/officeDocument/2006/relationships/hyperlink" Target="http://deardubai.ae/" TargetMode="External"/><Relationship Id="rId220" Type="http://schemas.openxmlformats.org/officeDocument/2006/relationships/hyperlink" Target="https://bachallenge.com/" TargetMode="External"/><Relationship Id="rId224" Type="http://schemas.openxmlformats.org/officeDocument/2006/relationships/hyperlink" Target="http://misterdubai.ae/" TargetMode="External"/><Relationship Id="rId223" Type="http://schemas.openxmlformats.org/officeDocument/2006/relationships/hyperlink" Target="http://helloo.ae/" TargetMode="External"/><Relationship Id="rId222" Type="http://schemas.openxmlformats.org/officeDocument/2006/relationships/hyperlink" Target="http://detect.ae/" TargetMode="External"/><Relationship Id="rId221" Type="http://schemas.openxmlformats.org/officeDocument/2006/relationships/hyperlink" Target="http://uaeactivity.ae/" TargetMode="External"/><Relationship Id="rId217" Type="http://schemas.openxmlformats.org/officeDocument/2006/relationships/hyperlink" Target="https://reboth.com/" TargetMode="External"/><Relationship Id="rId216" Type="http://schemas.openxmlformats.org/officeDocument/2006/relationships/hyperlink" Target="https://usaactivity.com/" TargetMode="External"/><Relationship Id="rId215" Type="http://schemas.openxmlformats.org/officeDocument/2006/relationships/hyperlink" Target="http://episode.ae/" TargetMode="External"/><Relationship Id="rId214" Type="http://schemas.openxmlformats.org/officeDocument/2006/relationships/hyperlink" Target="http://wikipoint.ae/" TargetMode="External"/><Relationship Id="rId219" Type="http://schemas.openxmlformats.org/officeDocument/2006/relationships/hyperlink" Target="https://capitalshot.com/" TargetMode="External"/><Relationship Id="rId218" Type="http://schemas.openxmlformats.org/officeDocument/2006/relationships/hyperlink" Target="https://boxforums.com/" TargetMode="External"/><Relationship Id="rId213" Type="http://schemas.openxmlformats.org/officeDocument/2006/relationships/hyperlink" Target="https://digitalcertainly.com/" TargetMode="External"/><Relationship Id="rId212" Type="http://schemas.openxmlformats.org/officeDocument/2006/relationships/hyperlink" Target="https://centerjuice.com/" TargetMode="External"/><Relationship Id="rId211" Type="http://schemas.openxmlformats.org/officeDocument/2006/relationships/hyperlink" Target="https://artcandidate.com/" TargetMode="External"/><Relationship Id="rId210" Type="http://schemas.openxmlformats.org/officeDocument/2006/relationships/hyperlink" Target="https://abusinessadmin.com/" TargetMode="External"/><Relationship Id="rId249" Type="http://schemas.openxmlformats.org/officeDocument/2006/relationships/hyperlink" Target="https://articlecancer.com/" TargetMode="External"/><Relationship Id="rId248" Type="http://schemas.openxmlformats.org/officeDocument/2006/relationships/hyperlink" Target="https://canadiancan.com/" TargetMode="External"/><Relationship Id="rId247" Type="http://schemas.openxmlformats.org/officeDocument/2006/relationships/hyperlink" Target="https://articlecall.com/" TargetMode="External"/><Relationship Id="rId242" Type="http://schemas.openxmlformats.org/officeDocument/2006/relationships/hyperlink" Target="https://bornsearch.com/" TargetMode="External"/><Relationship Id="rId241" Type="http://schemas.openxmlformats.org/officeDocument/2006/relationships/hyperlink" Target="https://agegallery.com/" TargetMode="External"/><Relationship Id="rId240" Type="http://schemas.openxmlformats.org/officeDocument/2006/relationships/hyperlink" Target="https://blogafter.com/" TargetMode="External"/><Relationship Id="rId246" Type="http://schemas.openxmlformats.org/officeDocument/2006/relationships/hyperlink" Target="https://chefbuild.com/" TargetMode="External"/><Relationship Id="rId245" Type="http://schemas.openxmlformats.org/officeDocument/2006/relationships/hyperlink" Target="https://budgetes.com/" TargetMode="External"/><Relationship Id="rId244" Type="http://schemas.openxmlformats.org/officeDocument/2006/relationships/hyperlink" Target="https://bebreak.com/" TargetMode="External"/><Relationship Id="rId243" Type="http://schemas.openxmlformats.org/officeDocument/2006/relationships/hyperlink" Target="https://thedigitalboys.com/" TargetMode="External"/><Relationship Id="rId239" Type="http://schemas.openxmlformats.org/officeDocument/2006/relationships/hyperlink" Target="https://digitaladmit.com/" TargetMode="External"/><Relationship Id="rId238" Type="http://schemas.openxmlformats.org/officeDocument/2006/relationships/hyperlink" Target="https://americanadd.com/" TargetMode="External"/><Relationship Id="rId237" Type="http://schemas.openxmlformats.org/officeDocument/2006/relationships/hyperlink" Target="https://aboutle.com/" TargetMode="External"/><Relationship Id="rId236" Type="http://schemas.openxmlformats.org/officeDocument/2006/relationships/hyperlink" Target="http://regards.ae/" TargetMode="External"/><Relationship Id="rId231" Type="http://schemas.openxmlformats.org/officeDocument/2006/relationships/hyperlink" Target="http://redrose.ae/" TargetMode="External"/><Relationship Id="rId230" Type="http://schemas.openxmlformats.org/officeDocument/2006/relationships/hyperlink" Target="http://setting.ae/" TargetMode="External"/><Relationship Id="rId235" Type="http://schemas.openxmlformats.org/officeDocument/2006/relationships/hyperlink" Target="http://mydigest.ae/" TargetMode="External"/><Relationship Id="rId234" Type="http://schemas.openxmlformats.org/officeDocument/2006/relationships/hyperlink" Target="http://etoe.ae/" TargetMode="External"/><Relationship Id="rId233" Type="http://schemas.openxmlformats.org/officeDocument/2006/relationships/hyperlink" Target="http://witness.ae/" TargetMode="External"/><Relationship Id="rId232" Type="http://schemas.openxmlformats.org/officeDocument/2006/relationships/hyperlink" Target="http://bbcblog.ae/" TargetMode="External"/><Relationship Id="rId206" Type="http://schemas.openxmlformats.org/officeDocument/2006/relationships/hyperlink" Target="https://coaffect.com/" TargetMode="External"/><Relationship Id="rId205" Type="http://schemas.openxmlformats.org/officeDocument/2006/relationships/hyperlink" Target="https://cellisland.com/" TargetMode="External"/><Relationship Id="rId204" Type="http://schemas.openxmlformats.org/officeDocument/2006/relationships/hyperlink" Target="https://buildinglo.com/" TargetMode="External"/><Relationship Id="rId203" Type="http://schemas.openxmlformats.org/officeDocument/2006/relationships/hyperlink" Target="https://usbring.com/" TargetMode="External"/><Relationship Id="rId209" Type="http://schemas.openxmlformats.org/officeDocument/2006/relationships/hyperlink" Target="http://kingtimes.ae/" TargetMode="External"/><Relationship Id="rId208" Type="http://schemas.openxmlformats.org/officeDocument/2006/relationships/hyperlink" Target="http://rankti.ae/" TargetMode="External"/><Relationship Id="rId207" Type="http://schemas.openxmlformats.org/officeDocument/2006/relationships/hyperlink" Target="http://bizness.ae/" TargetMode="External"/><Relationship Id="rId202" Type="http://schemas.openxmlformats.org/officeDocument/2006/relationships/hyperlink" Target="https://globalagain.com/" TargetMode="External"/><Relationship Id="rId201" Type="http://schemas.openxmlformats.org/officeDocument/2006/relationships/hyperlink" Target="http://mydairy.ae/" TargetMode="External"/><Relationship Id="rId200" Type="http://schemas.openxmlformats.org/officeDocument/2006/relationships/hyperlink" Target="https://seocamera.com/" TargetMode="External"/><Relationship Id="rId1" Type="http://schemas.openxmlformats.org/officeDocument/2006/relationships/hyperlink" Target="https://magazineplush.com/" TargetMode="External"/><Relationship Id="rId2" Type="http://schemas.openxmlformats.org/officeDocument/2006/relationships/hyperlink" Target="https://techsvirals.com/" TargetMode="External"/><Relationship Id="rId3" Type="http://schemas.openxmlformats.org/officeDocument/2006/relationships/hyperlink" Target="https://arstechnicas.com/" TargetMode="External"/><Relationship Id="rId4" Type="http://schemas.openxmlformats.org/officeDocument/2006/relationships/hyperlink" Target="https://enewsarea.com/" TargetMode="External"/><Relationship Id="rId9" Type="http://schemas.openxmlformats.org/officeDocument/2006/relationships/hyperlink" Target="https://naasongsmp3.net/" TargetMode="External"/><Relationship Id="rId5" Type="http://schemas.openxmlformats.org/officeDocument/2006/relationships/hyperlink" Target="https://thefashion2day.com/" TargetMode="External"/><Relationship Id="rId6" Type="http://schemas.openxmlformats.org/officeDocument/2006/relationships/hyperlink" Target="https://betutech.com/" TargetMode="External"/><Relationship Id="rId7" Type="http://schemas.openxmlformats.org/officeDocument/2006/relationships/hyperlink" Target="https://jecrange.com/" TargetMode="External"/><Relationship Id="rId8" Type="http://schemas.openxmlformats.org/officeDocument/2006/relationships/hyperlink" Target="https://pagalworldnew.in/" TargetMode="External"/></Relationships>
</file>

<file path=xl/worksheets/_rels/sheet4.xml.rels><?xml version="1.0" encoding="UTF-8" standalone="yes"?><Relationships xmlns="http://schemas.openxmlformats.org/package/2006/relationships"><Relationship Id="rId190" Type="http://schemas.openxmlformats.org/officeDocument/2006/relationships/hyperlink" Target="http://forexfit.net/" TargetMode="External"/><Relationship Id="rId194" Type="http://schemas.openxmlformats.org/officeDocument/2006/relationships/hyperlink" Target="http://betmgmpa.net/" TargetMode="External"/><Relationship Id="rId193" Type="http://schemas.openxmlformats.org/officeDocument/2006/relationships/hyperlink" Target="http://forumsporcasino.com/" TargetMode="External"/><Relationship Id="rId192" Type="http://schemas.openxmlformats.org/officeDocument/2006/relationships/hyperlink" Target="http://gamblingheros.com/" TargetMode="External"/><Relationship Id="rId191" Type="http://schemas.openxmlformats.org/officeDocument/2006/relationships/hyperlink" Target="http://forexcampus.net/" TargetMode="External"/><Relationship Id="rId187" Type="http://schemas.openxmlformats.org/officeDocument/2006/relationships/hyperlink" Target="https://news24fun.com/" TargetMode="External"/><Relationship Id="rId186" Type="http://schemas.openxmlformats.org/officeDocument/2006/relationships/hyperlink" Target="https://healthyworldbox.com/" TargetMode="External"/><Relationship Id="rId185" Type="http://schemas.openxmlformats.org/officeDocument/2006/relationships/hyperlink" Target="https://whealthtips.info/" TargetMode="External"/><Relationship Id="rId184" Type="http://schemas.openxmlformats.org/officeDocument/2006/relationships/hyperlink" Target="https://techreaders.net/" TargetMode="External"/><Relationship Id="rId189" Type="http://schemas.openxmlformats.org/officeDocument/2006/relationships/hyperlink" Target="http://pklikes.com/" TargetMode="External"/><Relationship Id="rId188" Type="http://schemas.openxmlformats.org/officeDocument/2006/relationships/hyperlink" Target="https://plussupermarket.com/" TargetMode="External"/><Relationship Id="rId183" Type="http://schemas.openxmlformats.org/officeDocument/2006/relationships/hyperlink" Target="https://techxid.com/" TargetMode="External"/><Relationship Id="rId182" Type="http://schemas.openxmlformats.org/officeDocument/2006/relationships/hyperlink" Target="https://arstechnicas.com/" TargetMode="External"/><Relationship Id="rId181" Type="http://schemas.openxmlformats.org/officeDocument/2006/relationships/hyperlink" Target="https://techofey.com/" TargetMode="External"/><Relationship Id="rId180" Type="http://schemas.openxmlformats.org/officeDocument/2006/relationships/hyperlink" Target="http://sportsnewstime.org/" TargetMode="External"/><Relationship Id="rId176" Type="http://schemas.openxmlformats.org/officeDocument/2006/relationships/hyperlink" Target="http://onlinebahisforum1.com/" TargetMode="External"/><Relationship Id="rId175" Type="http://schemas.openxmlformats.org/officeDocument/2006/relationships/hyperlink" Target="http://betways.org/" TargetMode="External"/><Relationship Id="rId174" Type="http://schemas.openxmlformats.org/officeDocument/2006/relationships/hyperlink" Target="http://satta-king-india.com/" TargetMode="External"/><Relationship Id="rId173" Type="http://schemas.openxmlformats.org/officeDocument/2006/relationships/hyperlink" Target="http://casinostop.net/" TargetMode="External"/><Relationship Id="rId179" Type="http://schemas.openxmlformats.org/officeDocument/2006/relationships/hyperlink" Target="http://sportsbee.net/" TargetMode="External"/><Relationship Id="rId178" Type="http://schemas.openxmlformats.org/officeDocument/2006/relationships/hyperlink" Target="http://monadesa.com/" TargetMode="External"/><Relationship Id="rId177" Type="http://schemas.openxmlformats.org/officeDocument/2006/relationships/hyperlink" Target="http://thaibettingnews.com/" TargetMode="External"/><Relationship Id="rId198" Type="http://schemas.openxmlformats.org/officeDocument/2006/relationships/hyperlink" Target="https://pagalsongs.me/" TargetMode="External"/><Relationship Id="rId197" Type="http://schemas.openxmlformats.org/officeDocument/2006/relationships/hyperlink" Target="https://mylifestyleidea.com/" TargetMode="External"/><Relationship Id="rId196" Type="http://schemas.openxmlformats.org/officeDocument/2006/relationships/hyperlink" Target="https://masstamilan24.com/" TargetMode="External"/><Relationship Id="rId195" Type="http://schemas.openxmlformats.org/officeDocument/2006/relationships/hyperlink" Target="https://bestbusinesstimes.com/" TargetMode="External"/><Relationship Id="rId199" Type="http://schemas.openxmlformats.org/officeDocument/2006/relationships/hyperlink" Target="https://techsvirals.com/" TargetMode="External"/><Relationship Id="rId150" Type="http://schemas.openxmlformats.org/officeDocument/2006/relationships/hyperlink" Target="http://casinobets.info/" TargetMode="External"/><Relationship Id="rId149" Type="http://schemas.openxmlformats.org/officeDocument/2006/relationships/hyperlink" Target="http://slot5000wap.com/" TargetMode="External"/><Relationship Id="rId148" Type="http://schemas.openxmlformats.org/officeDocument/2006/relationships/hyperlink" Target="http://linetogels.net/" TargetMode="External"/><Relationship Id="rId143" Type="http://schemas.openxmlformats.org/officeDocument/2006/relationships/hyperlink" Target="http://vegaslots.me/" TargetMode="External"/><Relationship Id="rId142" Type="http://schemas.openxmlformats.org/officeDocument/2006/relationships/hyperlink" Target="http://gcasino.me/" TargetMode="External"/><Relationship Id="rId141" Type="http://schemas.openxmlformats.org/officeDocument/2006/relationships/hyperlink" Target="http://galaxy888.info/" TargetMode="External"/><Relationship Id="rId140" Type="http://schemas.openxmlformats.org/officeDocument/2006/relationships/hyperlink" Target="http://megawinslot.info/" TargetMode="External"/><Relationship Id="rId147" Type="http://schemas.openxmlformats.org/officeDocument/2006/relationships/hyperlink" Target="http://rupiahtotoslot.com/" TargetMode="External"/><Relationship Id="rId146" Type="http://schemas.openxmlformats.org/officeDocument/2006/relationships/hyperlink" Target="http://detikslot.info/" TargetMode="External"/><Relationship Id="rId145" Type="http://schemas.openxmlformats.org/officeDocument/2006/relationships/hyperlink" Target="http://ligaciputraslot.com/" TargetMode="External"/><Relationship Id="rId144" Type="http://schemas.openxmlformats.org/officeDocument/2006/relationships/hyperlink" Target="http://norskcasinos.info/" TargetMode="External"/><Relationship Id="rId139" Type="http://schemas.openxmlformats.org/officeDocument/2006/relationships/hyperlink" Target="http://linknaga303.net/" TargetMode="External"/><Relationship Id="rId138" Type="http://schemas.openxmlformats.org/officeDocument/2006/relationships/hyperlink" Target="http://sky77slot.info/" TargetMode="External"/><Relationship Id="rId137" Type="http://schemas.openxmlformats.org/officeDocument/2006/relationships/hyperlink" Target="http://linkbola88.info/" TargetMode="External"/><Relationship Id="rId132" Type="http://schemas.openxmlformats.org/officeDocument/2006/relationships/hyperlink" Target="http://bestsportspoint.com/" TargetMode="External"/><Relationship Id="rId131" Type="http://schemas.openxmlformats.org/officeDocument/2006/relationships/hyperlink" Target="http://vodkatoto.org/" TargetMode="External"/><Relationship Id="rId130" Type="http://schemas.openxmlformats.org/officeDocument/2006/relationships/hyperlink" Target="http://buspar10.com/" TargetMode="External"/><Relationship Id="rId136" Type="http://schemas.openxmlformats.org/officeDocument/2006/relationships/hyperlink" Target="http://waslot.info/" TargetMode="External"/><Relationship Id="rId135" Type="http://schemas.openxmlformats.org/officeDocument/2006/relationships/hyperlink" Target="http://key4d.info/" TargetMode="External"/><Relationship Id="rId134" Type="http://schemas.openxmlformats.org/officeDocument/2006/relationships/hyperlink" Target="http://rajabandot.net/" TargetMode="External"/><Relationship Id="rId133" Type="http://schemas.openxmlformats.org/officeDocument/2006/relationships/hyperlink" Target="http://rogtoto.info/" TargetMode="External"/><Relationship Id="rId172" Type="http://schemas.openxmlformats.org/officeDocument/2006/relationships/hyperlink" Target="http://onlineslotnews.net/" TargetMode="External"/><Relationship Id="rId171" Type="http://schemas.openxmlformats.org/officeDocument/2006/relationships/hyperlink" Target="http://casinosbet.org/" TargetMode="External"/><Relationship Id="rId170" Type="http://schemas.openxmlformats.org/officeDocument/2006/relationships/hyperlink" Target="http://casinospoker.org/" TargetMode="External"/><Relationship Id="rId165" Type="http://schemas.openxmlformats.org/officeDocument/2006/relationships/hyperlink" Target="http://4dailyblogs.com/" TargetMode="External"/><Relationship Id="rId164" Type="http://schemas.openxmlformats.org/officeDocument/2006/relationships/hyperlink" Target="http://hildenbrewing.com/" TargetMode="External"/><Relationship Id="rId163" Type="http://schemas.openxmlformats.org/officeDocument/2006/relationships/hyperlink" Target="http://newsdailyindia.com/" TargetMode="External"/><Relationship Id="rId162" Type="http://schemas.openxmlformats.org/officeDocument/2006/relationships/hyperlink" Target="http://stepnguides.com/" TargetMode="External"/><Relationship Id="rId169" Type="http://schemas.openxmlformats.org/officeDocument/2006/relationships/hyperlink" Target="http://casinospace.net/" TargetMode="External"/><Relationship Id="rId168" Type="http://schemas.openxmlformats.org/officeDocument/2006/relationships/hyperlink" Target="http://4dailylife.com/" TargetMode="External"/><Relationship Id="rId167" Type="http://schemas.openxmlformats.org/officeDocument/2006/relationships/hyperlink" Target="http://updownnow.com/" TargetMode="External"/><Relationship Id="rId166" Type="http://schemas.openxmlformats.org/officeDocument/2006/relationships/hyperlink" Target="http://newsninjapro.com/" TargetMode="External"/><Relationship Id="rId161" Type="http://schemas.openxmlformats.org/officeDocument/2006/relationships/hyperlink" Target="https://kuttyweb.xyz/" TargetMode="External"/><Relationship Id="rId160" Type="http://schemas.openxmlformats.org/officeDocument/2006/relationships/hyperlink" Target="http://appssession.com/" TargetMode="External"/><Relationship Id="rId159" Type="http://schemas.openxmlformats.org/officeDocument/2006/relationships/hyperlink" Target="http://forextradenews.net/" TargetMode="External"/><Relationship Id="rId154" Type="http://schemas.openxmlformats.org/officeDocument/2006/relationships/hyperlink" Target="https://komikli.net/" TargetMode="External"/><Relationship Id="rId153" Type="http://schemas.openxmlformats.org/officeDocument/2006/relationships/hyperlink" Target="https://techmame.com/" TargetMode="External"/><Relationship Id="rId152" Type="http://schemas.openxmlformats.org/officeDocument/2006/relationships/hyperlink" Target="http://slbux.com/" TargetMode="External"/><Relationship Id="rId151" Type="http://schemas.openxmlformats.org/officeDocument/2006/relationships/hyperlink" Target="http://masstamilanfree.in/" TargetMode="External"/><Relationship Id="rId158" Type="http://schemas.openxmlformats.org/officeDocument/2006/relationships/hyperlink" Target="http://forexinghub.com/" TargetMode="External"/><Relationship Id="rId157" Type="http://schemas.openxmlformats.org/officeDocument/2006/relationships/hyperlink" Target="https://beautytipswap.com/" TargetMode="External"/><Relationship Id="rId156" Type="http://schemas.openxmlformats.org/officeDocument/2006/relationships/hyperlink" Target="https://magazinetoday.in/" TargetMode="External"/><Relationship Id="rId155" Type="http://schemas.openxmlformats.org/officeDocument/2006/relationships/hyperlink" Target="https://enewsarea.com/" TargetMode="External"/><Relationship Id="rId107" Type="http://schemas.openxmlformats.org/officeDocument/2006/relationships/hyperlink" Target="http://cat888com.net/" TargetMode="External"/><Relationship Id="rId106" Type="http://schemas.openxmlformats.org/officeDocument/2006/relationships/hyperlink" Target="http://vipbet88slot.com/" TargetMode="External"/><Relationship Id="rId105" Type="http://schemas.openxmlformats.org/officeDocument/2006/relationships/hyperlink" Target="http://ovabet.org/" TargetMode="External"/><Relationship Id="rId104" Type="http://schemas.openxmlformats.org/officeDocument/2006/relationships/hyperlink" Target="http://timnas4d.net/" TargetMode="External"/><Relationship Id="rId109" Type="http://schemas.openxmlformats.org/officeDocument/2006/relationships/hyperlink" Target="http://ggslot.info/" TargetMode="External"/><Relationship Id="rId108" Type="http://schemas.openxmlformats.org/officeDocument/2006/relationships/hyperlink" Target="http://pragmatic88bet.info/" TargetMode="External"/><Relationship Id="rId103" Type="http://schemas.openxmlformats.org/officeDocument/2006/relationships/hyperlink" Target="http://pokeramb.net/" TargetMode="External"/><Relationship Id="rId102" Type="http://schemas.openxmlformats.org/officeDocument/2006/relationships/hyperlink" Target="http://cuan77.info/" TargetMode="External"/><Relationship Id="rId101" Type="http://schemas.openxmlformats.org/officeDocument/2006/relationships/hyperlink" Target="http://sakura188slot.info/" TargetMode="External"/><Relationship Id="rId100" Type="http://schemas.openxmlformats.org/officeDocument/2006/relationships/hyperlink" Target="http://7vipslot.org/" TargetMode="External"/><Relationship Id="rId129" Type="http://schemas.openxmlformats.org/officeDocument/2006/relationships/hyperlink" Target="http://gamingnews.me/" TargetMode="External"/><Relationship Id="rId128" Type="http://schemas.openxmlformats.org/officeDocument/2006/relationships/hyperlink" Target="http://cbdgummies.me/" TargetMode="External"/><Relationship Id="rId127" Type="http://schemas.openxmlformats.org/officeDocument/2006/relationships/hyperlink" Target="http://entrepreneursdb.com/" TargetMode="External"/><Relationship Id="rId126" Type="http://schemas.openxmlformats.org/officeDocument/2006/relationships/hyperlink" Target="http://bet6.org/" TargetMode="External"/><Relationship Id="rId121" Type="http://schemas.openxmlformats.org/officeDocument/2006/relationships/hyperlink" Target="https://thefashion2day.com/" TargetMode="External"/><Relationship Id="rId120" Type="http://schemas.openxmlformats.org/officeDocument/2006/relationships/hyperlink" Target="https://technovlog.com/" TargetMode="External"/><Relationship Id="rId125" Type="http://schemas.openxmlformats.org/officeDocument/2006/relationships/hyperlink" Target="http://bluelagoonfarm.com/" TargetMode="External"/><Relationship Id="rId124" Type="http://schemas.openxmlformats.org/officeDocument/2006/relationships/hyperlink" Target="https://filmy4wep.com/" TargetMode="External"/><Relationship Id="rId123" Type="http://schemas.openxmlformats.org/officeDocument/2006/relationships/hyperlink" Target="http://themarugujarat.com/" TargetMode="External"/><Relationship Id="rId122" Type="http://schemas.openxmlformats.org/officeDocument/2006/relationships/hyperlink" Target="http://bitconnews.net/" TargetMode="External"/><Relationship Id="rId118" Type="http://schemas.openxmlformats.org/officeDocument/2006/relationships/hyperlink" Target="http://acoinexpress.com/" TargetMode="External"/><Relationship Id="rId117" Type="http://schemas.openxmlformats.org/officeDocument/2006/relationships/hyperlink" Target="http://matahari88play.net/" TargetMode="External"/><Relationship Id="rId116" Type="http://schemas.openxmlformats.org/officeDocument/2006/relationships/hyperlink" Target="http://sgp49.org/" TargetMode="External"/><Relationship Id="rId115" Type="http://schemas.openxmlformats.org/officeDocument/2006/relationships/hyperlink" Target="http://sattakingfast.org/" TargetMode="External"/><Relationship Id="rId119" Type="http://schemas.openxmlformats.org/officeDocument/2006/relationships/hyperlink" Target="http://cashmoneypage.com/" TargetMode="External"/><Relationship Id="rId110" Type="http://schemas.openxmlformats.org/officeDocument/2006/relationships/hyperlink" Target="http://totobethk.me/" TargetMode="External"/><Relationship Id="rId114" Type="http://schemas.openxmlformats.org/officeDocument/2006/relationships/hyperlink" Target="http://ufa24time.me/" TargetMode="External"/><Relationship Id="rId113" Type="http://schemas.openxmlformats.org/officeDocument/2006/relationships/hyperlink" Target="http://pay69slot.me/" TargetMode="External"/><Relationship Id="rId112" Type="http://schemas.openxmlformats.org/officeDocument/2006/relationships/hyperlink" Target="http://setteebet.info/" TargetMode="External"/><Relationship Id="rId111" Type="http://schemas.openxmlformats.org/officeDocument/2006/relationships/hyperlink" Target="http://totopediawap.com/" TargetMode="External"/><Relationship Id="rId40" Type="http://schemas.openxmlformats.org/officeDocument/2006/relationships/hyperlink" Target="http://newsmaniaweb.com/" TargetMode="External"/><Relationship Id="rId42" Type="http://schemas.openxmlformats.org/officeDocument/2006/relationships/hyperlink" Target="https://bestcitytrips.com/" TargetMode="External"/><Relationship Id="rId41" Type="http://schemas.openxmlformats.org/officeDocument/2006/relationships/hyperlink" Target="http://fishyfacts4u.com/" TargetMode="External"/><Relationship Id="rId44" Type="http://schemas.openxmlformats.org/officeDocument/2006/relationships/hyperlink" Target="https://naasongs.fun/" TargetMode="External"/><Relationship Id="rId43" Type="http://schemas.openxmlformats.org/officeDocument/2006/relationships/hyperlink" Target="https://bignewscandy.com/" TargetMode="External"/><Relationship Id="rId46" Type="http://schemas.openxmlformats.org/officeDocument/2006/relationships/hyperlink" Target="https://techynfun.com/" TargetMode="External"/><Relationship Id="rId45" Type="http://schemas.openxmlformats.org/officeDocument/2006/relationships/hyperlink" Target="https://techvitty.com/" TargetMode="External"/><Relationship Id="rId48" Type="http://schemas.openxmlformats.org/officeDocument/2006/relationships/hyperlink" Target="https://1businessloan.com/" TargetMode="External"/><Relationship Id="rId47" Type="http://schemas.openxmlformats.org/officeDocument/2006/relationships/hyperlink" Target="https://techmunchs.com/" TargetMode="External"/><Relationship Id="rId49" Type="http://schemas.openxmlformats.org/officeDocument/2006/relationships/hyperlink" Target="https://masstamilan.la/" TargetMode="External"/><Relationship Id="rId31" Type="http://schemas.openxmlformats.org/officeDocument/2006/relationships/hyperlink" Target="https://gizamart.com/" TargetMode="External"/><Relationship Id="rId30" Type="http://schemas.openxmlformats.org/officeDocument/2006/relationships/hyperlink" Target="https://atozmp3.ws/" TargetMode="External"/><Relationship Id="rId33" Type="http://schemas.openxmlformats.org/officeDocument/2006/relationships/hyperlink" Target="http://guitare-tabs.com/" TargetMode="External"/><Relationship Id="rId32" Type="http://schemas.openxmlformats.org/officeDocument/2006/relationships/hyperlink" Target="https://tamildada.info/" TargetMode="External"/><Relationship Id="rId35" Type="http://schemas.openxmlformats.org/officeDocument/2006/relationships/hyperlink" Target="http://latestnews2u.com/" TargetMode="External"/><Relationship Id="rId34" Type="http://schemas.openxmlformats.org/officeDocument/2006/relationships/hyperlink" Target="http://canbeelifestyle.com/" TargetMode="External"/><Relationship Id="rId37" Type="http://schemas.openxmlformats.org/officeDocument/2006/relationships/hyperlink" Target="https://jobsearchdone.com/" TargetMode="External"/><Relationship Id="rId36" Type="http://schemas.openxmlformats.org/officeDocument/2006/relationships/hyperlink" Target="https://isaiminia.com/" TargetMode="External"/><Relationship Id="rId39" Type="http://schemas.openxmlformats.org/officeDocument/2006/relationships/hyperlink" Target="http://telesup.net/" TargetMode="External"/><Relationship Id="rId38" Type="http://schemas.openxmlformats.org/officeDocument/2006/relationships/hyperlink" Target="https://pagalsongs.in/" TargetMode="External"/><Relationship Id="rId20" Type="http://schemas.openxmlformats.org/officeDocument/2006/relationships/hyperlink" Target="http://oyepandeyji.com/" TargetMode="External"/><Relationship Id="rId22" Type="http://schemas.openxmlformats.org/officeDocument/2006/relationships/hyperlink" Target="http://teachertn.com/" TargetMode="External"/><Relationship Id="rId21" Type="http://schemas.openxmlformats.org/officeDocument/2006/relationships/hyperlink" Target="http://naasongs.net/" TargetMode="External"/><Relationship Id="rId24" Type="http://schemas.openxmlformats.org/officeDocument/2006/relationships/hyperlink" Target="http://tamilworlds.com/" TargetMode="External"/><Relationship Id="rId23" Type="http://schemas.openxmlformats.org/officeDocument/2006/relationships/hyperlink" Target="https://lifestylemission.com/" TargetMode="External"/><Relationship Id="rId26" Type="http://schemas.openxmlformats.org/officeDocument/2006/relationships/hyperlink" Target="http://siletpoker.com/" TargetMode="External"/><Relationship Id="rId25" Type="http://schemas.openxmlformats.org/officeDocument/2006/relationships/hyperlink" Target="https://zylantex.com/" TargetMode="External"/><Relationship Id="rId28" Type="http://schemas.openxmlformats.org/officeDocument/2006/relationships/hyperlink" Target="https://thelivestatement.com/" TargetMode="External"/><Relationship Id="rId27" Type="http://schemas.openxmlformats.org/officeDocument/2006/relationships/hyperlink" Target="https://densipaper.com/" TargetMode="External"/><Relationship Id="rId29" Type="http://schemas.openxmlformats.org/officeDocument/2006/relationships/hyperlink" Target="http://personworth.com/" TargetMode="External"/><Relationship Id="rId11" Type="http://schemas.openxmlformats.org/officeDocument/2006/relationships/hyperlink" Target="https://magazines2day.com/" TargetMode="External"/><Relationship Id="rId10" Type="http://schemas.openxmlformats.org/officeDocument/2006/relationships/hyperlink" Target="http://onlinecasinospark.com/" TargetMode="External"/><Relationship Id="rId13" Type="http://schemas.openxmlformats.org/officeDocument/2006/relationships/hyperlink" Target="http://masstamilan.tv/" TargetMode="External"/><Relationship Id="rId12" Type="http://schemas.openxmlformats.org/officeDocument/2006/relationships/hyperlink" Target="http://www.sisidunia.com/" TargetMode="External"/><Relationship Id="rId15" Type="http://schemas.openxmlformats.org/officeDocument/2006/relationships/hyperlink" Target="http://forexrenkocharts.com/" TargetMode="External"/><Relationship Id="rId14" Type="http://schemas.openxmlformats.org/officeDocument/2006/relationships/hyperlink" Target="http://crunknews.com/" TargetMode="External"/><Relationship Id="rId17" Type="http://schemas.openxmlformats.org/officeDocument/2006/relationships/hyperlink" Target="http://tvbucetas.com/" TargetMode="External"/><Relationship Id="rId16" Type="http://schemas.openxmlformats.org/officeDocument/2006/relationships/hyperlink" Target="http://zainview.com/" TargetMode="External"/><Relationship Id="rId19" Type="http://schemas.openxmlformats.org/officeDocument/2006/relationships/hyperlink" Target="http://masstamilan.me/" TargetMode="External"/><Relationship Id="rId18" Type="http://schemas.openxmlformats.org/officeDocument/2006/relationships/hyperlink" Target="https://starsfact.com/" TargetMode="External"/><Relationship Id="rId84" Type="http://schemas.openxmlformats.org/officeDocument/2006/relationships/hyperlink" Target="http://saverudata.info/" TargetMode="External"/><Relationship Id="rId83" Type="http://schemas.openxmlformats.org/officeDocument/2006/relationships/hyperlink" Target="http://biharjob.info/" TargetMode="External"/><Relationship Id="rId86" Type="http://schemas.openxmlformats.org/officeDocument/2006/relationships/hyperlink" Target="http://itapetinganamidia.com/" TargetMode="External"/><Relationship Id="rId85" Type="http://schemas.openxmlformats.org/officeDocument/2006/relationships/hyperlink" Target="http://aditianovit.com/" TargetMode="External"/><Relationship Id="rId88" Type="http://schemas.openxmlformats.org/officeDocument/2006/relationships/hyperlink" Target="http://naamusiq.com/" TargetMode="External"/><Relationship Id="rId87" Type="http://schemas.openxmlformats.org/officeDocument/2006/relationships/hyperlink" Target="https://indeedken.com/" TargetMode="External"/><Relationship Id="rId89" Type="http://schemas.openxmlformats.org/officeDocument/2006/relationships/hyperlink" Target="http://bet6.org/" TargetMode="External"/><Relationship Id="rId80" Type="http://schemas.openxmlformats.org/officeDocument/2006/relationships/hyperlink" Target="https://betutech.com/" TargetMode="External"/><Relationship Id="rId82" Type="http://schemas.openxmlformats.org/officeDocument/2006/relationships/hyperlink" Target="http://timechi.com/" TargetMode="External"/><Relationship Id="rId81" Type="http://schemas.openxmlformats.org/officeDocument/2006/relationships/hyperlink" Target="http://dcrazed.net/" TargetMode="External"/><Relationship Id="rId73" Type="http://schemas.openxmlformats.org/officeDocument/2006/relationships/hyperlink" Target="http://spbet99.me/" TargetMode="External"/><Relationship Id="rId72" Type="http://schemas.openxmlformats.org/officeDocument/2006/relationships/hyperlink" Target="http://mpo999.me/" TargetMode="External"/><Relationship Id="rId75" Type="http://schemas.openxmlformats.org/officeDocument/2006/relationships/hyperlink" Target="http://sbobetbz.com/" TargetMode="External"/><Relationship Id="rId74" Type="http://schemas.openxmlformats.org/officeDocument/2006/relationships/hyperlink" Target="http://lottorich28.info/" TargetMode="External"/><Relationship Id="rId77" Type="http://schemas.openxmlformats.org/officeDocument/2006/relationships/hyperlink" Target="https://mallumusic.info/" TargetMode="External"/><Relationship Id="rId76" Type="http://schemas.openxmlformats.org/officeDocument/2006/relationships/hyperlink" Target="http://musik4d.org/" TargetMode="External"/><Relationship Id="rId79" Type="http://schemas.openxmlformats.org/officeDocument/2006/relationships/hyperlink" Target="https://dailynewsarea.com/" TargetMode="External"/><Relationship Id="rId78" Type="http://schemas.openxmlformats.org/officeDocument/2006/relationships/hyperlink" Target="http://thesportsroster.com/" TargetMode="External"/><Relationship Id="rId71" Type="http://schemas.openxmlformats.org/officeDocument/2006/relationships/hyperlink" Target="http://lucky77slot.org/" TargetMode="External"/><Relationship Id="rId70" Type="http://schemas.openxmlformats.org/officeDocument/2006/relationships/hyperlink" Target="http://wayang88.net/" TargetMode="External"/><Relationship Id="rId62" Type="http://schemas.openxmlformats.org/officeDocument/2006/relationships/hyperlink" Target="http://networthexposed.com/" TargetMode="External"/><Relationship Id="rId61" Type="http://schemas.openxmlformats.org/officeDocument/2006/relationships/hyperlink" Target="https://jecrange.com/" TargetMode="External"/><Relationship Id="rId64" Type="http://schemas.openxmlformats.org/officeDocument/2006/relationships/hyperlink" Target="http://naasongs.in/" TargetMode="External"/><Relationship Id="rId63" Type="http://schemas.openxmlformats.org/officeDocument/2006/relationships/hyperlink" Target="http://chynomiranda.com/" TargetMode="External"/><Relationship Id="rId66" Type="http://schemas.openxmlformats.org/officeDocument/2006/relationships/hyperlink" Target="http://vegasindo6d.com/" TargetMode="External"/><Relationship Id="rId65" Type="http://schemas.openxmlformats.org/officeDocument/2006/relationships/hyperlink" Target="http://thetotal.net/" TargetMode="External"/><Relationship Id="rId68" Type="http://schemas.openxmlformats.org/officeDocument/2006/relationships/hyperlink" Target="http://1xbitc.net/" TargetMode="External"/><Relationship Id="rId67" Type="http://schemas.openxmlformats.org/officeDocument/2006/relationships/hyperlink" Target="http://megabet2.com/" TargetMode="External"/><Relationship Id="rId60" Type="http://schemas.openxmlformats.org/officeDocument/2006/relationships/hyperlink" Target="https://123musiq.ws/" TargetMode="External"/><Relationship Id="rId69" Type="http://schemas.openxmlformats.org/officeDocument/2006/relationships/hyperlink" Target="http://buana88.info/" TargetMode="External"/><Relationship Id="rId51" Type="http://schemas.openxmlformats.org/officeDocument/2006/relationships/hyperlink" Target="http://freshersweb.com/" TargetMode="External"/><Relationship Id="rId50" Type="http://schemas.openxmlformats.org/officeDocument/2006/relationships/hyperlink" Target="https://technspices.com/" TargetMode="External"/><Relationship Id="rId53" Type="http://schemas.openxmlformats.org/officeDocument/2006/relationships/hyperlink" Target="http://newpelis.org/" TargetMode="External"/><Relationship Id="rId52" Type="http://schemas.openxmlformats.org/officeDocument/2006/relationships/hyperlink" Target="http://howitstart.com/" TargetMode="External"/><Relationship Id="rId55" Type="http://schemas.openxmlformats.org/officeDocument/2006/relationships/hyperlink" Target="http://partai99win.info/" TargetMode="External"/><Relationship Id="rId54" Type="http://schemas.openxmlformats.org/officeDocument/2006/relationships/hyperlink" Target="http://gjcollegebihta.org/" TargetMode="External"/><Relationship Id="rId57" Type="http://schemas.openxmlformats.org/officeDocument/2006/relationships/hyperlink" Target="http://pokerx88.net/" TargetMode="External"/><Relationship Id="rId56" Type="http://schemas.openxmlformats.org/officeDocument/2006/relationships/hyperlink" Target="http://login99bet.com/" TargetMode="External"/><Relationship Id="rId59" Type="http://schemas.openxmlformats.org/officeDocument/2006/relationships/hyperlink" Target="http://thecasinostory.com/" TargetMode="External"/><Relationship Id="rId58" Type="http://schemas.openxmlformats.org/officeDocument/2006/relationships/hyperlink" Target="http://skybet888.info/" TargetMode="External"/><Relationship Id="rId95" Type="http://schemas.openxmlformats.org/officeDocument/2006/relationships/hyperlink" Target="http://mpo1221.org/" TargetMode="External"/><Relationship Id="rId94" Type="http://schemas.openxmlformats.org/officeDocument/2006/relationships/hyperlink" Target="http://betkings77.com/" TargetMode="External"/><Relationship Id="rId97" Type="http://schemas.openxmlformats.org/officeDocument/2006/relationships/hyperlink" Target="http://77betsport.com/" TargetMode="External"/><Relationship Id="rId96" Type="http://schemas.openxmlformats.org/officeDocument/2006/relationships/hyperlink" Target="http://casinobetfair.net/" TargetMode="External"/><Relationship Id="rId99" Type="http://schemas.openxmlformats.org/officeDocument/2006/relationships/hyperlink" Target="http://mbo99.info/" TargetMode="External"/><Relationship Id="rId98" Type="http://schemas.openxmlformats.org/officeDocument/2006/relationships/hyperlink" Target="http://databetclub.net/" TargetMode="External"/><Relationship Id="rId91" Type="http://schemas.openxmlformats.org/officeDocument/2006/relationships/hyperlink" Target="http://888casinosbet.com/" TargetMode="External"/><Relationship Id="rId90" Type="http://schemas.openxmlformats.org/officeDocument/2006/relationships/hyperlink" Target="http://sportswebdaily.com/" TargetMode="External"/><Relationship Id="rId93" Type="http://schemas.openxmlformats.org/officeDocument/2006/relationships/hyperlink" Target="http://superslotbet.net/" TargetMode="External"/><Relationship Id="rId92" Type="http://schemas.openxmlformats.org/officeDocument/2006/relationships/hyperlink" Target="http://thaicasinopoker.com/" TargetMode="External"/><Relationship Id="rId264" Type="http://schemas.openxmlformats.org/officeDocument/2006/relationships/hyperlink" Target="http://txlt0.com/" TargetMode="External"/><Relationship Id="rId263" Type="http://schemas.openxmlformats.org/officeDocument/2006/relationships/hyperlink" Target="http://batooto.com/" TargetMode="External"/><Relationship Id="rId262" Type="http://schemas.openxmlformats.org/officeDocument/2006/relationships/hyperlink" Target="http://sbobetauto.org/" TargetMode="External"/><Relationship Id="rId261" Type="http://schemas.openxmlformats.org/officeDocument/2006/relationships/hyperlink" Target="http://casinoslotsinfo.net/" TargetMode="External"/><Relationship Id="rId265" Type="http://schemas.openxmlformats.org/officeDocument/2006/relationships/drawing" Target="../drawings/drawing4.xml"/><Relationship Id="rId260" Type="http://schemas.openxmlformats.org/officeDocument/2006/relationships/hyperlink" Target="http://expotab.me/" TargetMode="External"/><Relationship Id="rId259" Type="http://schemas.openxmlformats.org/officeDocument/2006/relationships/hyperlink" Target="http://newsofkannada.in/" TargetMode="External"/><Relationship Id="rId258" Type="http://schemas.openxmlformats.org/officeDocument/2006/relationships/hyperlink" Target="http://biographyninja.com/" TargetMode="External"/><Relationship Id="rId253" Type="http://schemas.openxmlformats.org/officeDocument/2006/relationships/hyperlink" Target="http://somethingup.net/" TargetMode="External"/><Relationship Id="rId252" Type="http://schemas.openxmlformats.org/officeDocument/2006/relationships/hyperlink" Target="http://soccer1bet.com/" TargetMode="External"/><Relationship Id="rId251" Type="http://schemas.openxmlformats.org/officeDocument/2006/relationships/hyperlink" Target="http://duysnews.com/" TargetMode="External"/><Relationship Id="rId250" Type="http://schemas.openxmlformats.org/officeDocument/2006/relationships/hyperlink" Target="http://daily4profit.com/" TargetMode="External"/><Relationship Id="rId257" Type="http://schemas.openxmlformats.org/officeDocument/2006/relationships/hyperlink" Target="http://oyo99slot.info/" TargetMode="External"/><Relationship Id="rId256" Type="http://schemas.openxmlformats.org/officeDocument/2006/relationships/hyperlink" Target="http://casinomagzin.com/" TargetMode="External"/><Relationship Id="rId255" Type="http://schemas.openxmlformats.org/officeDocument/2006/relationships/hyperlink" Target="http://webseriesreview.org/" TargetMode="External"/><Relationship Id="rId254" Type="http://schemas.openxmlformats.org/officeDocument/2006/relationships/hyperlink" Target="http://trueonlinecbd.com/" TargetMode="External"/><Relationship Id="rId228" Type="http://schemas.openxmlformats.org/officeDocument/2006/relationships/hyperlink" Target="https://dailytechguides.com/" TargetMode="External"/><Relationship Id="rId227" Type="http://schemas.openxmlformats.org/officeDocument/2006/relationships/hyperlink" Target="https://pagalmusiq.com/" TargetMode="External"/><Relationship Id="rId226" Type="http://schemas.openxmlformats.org/officeDocument/2006/relationships/hyperlink" Target="https://lifestyleweb.net/" TargetMode="External"/><Relationship Id="rId225" Type="http://schemas.openxmlformats.org/officeDocument/2006/relationships/hyperlink" Target="https://zepnu.com/" TargetMode="External"/><Relationship Id="rId229" Type="http://schemas.openxmlformats.org/officeDocument/2006/relationships/hyperlink" Target="https://masstamilan.in/" TargetMode="External"/><Relationship Id="rId220" Type="http://schemas.openxmlformats.org/officeDocument/2006/relationships/hyperlink" Target="https://webzinex.com/" TargetMode="External"/><Relationship Id="rId224" Type="http://schemas.openxmlformats.org/officeDocument/2006/relationships/hyperlink" Target="https://magazineplush.com/" TargetMode="External"/><Relationship Id="rId223" Type="http://schemas.openxmlformats.org/officeDocument/2006/relationships/hyperlink" Target="https://f95zoneusa.info/" TargetMode="External"/><Relationship Id="rId222" Type="http://schemas.openxmlformats.org/officeDocument/2006/relationships/hyperlink" Target="https://techguidances.com/" TargetMode="External"/><Relationship Id="rId221" Type="http://schemas.openxmlformats.org/officeDocument/2006/relationships/hyperlink" Target="https://purebusinessnews.com/" TargetMode="External"/><Relationship Id="rId217" Type="http://schemas.openxmlformats.org/officeDocument/2006/relationships/hyperlink" Target="https://magazinewebs.com/" TargetMode="External"/><Relationship Id="rId216" Type="http://schemas.openxmlformats.org/officeDocument/2006/relationships/hyperlink" Target="https://naasongsnew.info/" TargetMode="External"/><Relationship Id="rId215" Type="http://schemas.openxmlformats.org/officeDocument/2006/relationships/hyperlink" Target="https://hometopia.org/" TargetMode="External"/><Relationship Id="rId214" Type="http://schemas.openxmlformats.org/officeDocument/2006/relationships/hyperlink" Target="https://masstamilan.cc/" TargetMode="External"/><Relationship Id="rId219" Type="http://schemas.openxmlformats.org/officeDocument/2006/relationships/hyperlink" Target="https://ipsnews.info/" TargetMode="External"/><Relationship Id="rId218" Type="http://schemas.openxmlformats.org/officeDocument/2006/relationships/hyperlink" Target="https://bitcoinsas.com/" TargetMode="External"/><Relationship Id="rId213" Type="http://schemas.openxmlformats.org/officeDocument/2006/relationships/hyperlink" Target="http://dreysports.com/" TargetMode="External"/><Relationship Id="rId212" Type="http://schemas.openxmlformats.org/officeDocument/2006/relationships/hyperlink" Target="http://forextrails.com/" TargetMode="External"/><Relationship Id="rId211" Type="http://schemas.openxmlformats.org/officeDocument/2006/relationships/hyperlink" Target="http://forexcenter.info/" TargetMode="External"/><Relationship Id="rId210" Type="http://schemas.openxmlformats.org/officeDocument/2006/relationships/hyperlink" Target="http://learnforexblog.com/" TargetMode="External"/><Relationship Id="rId249" Type="http://schemas.openxmlformats.org/officeDocument/2006/relationships/hyperlink" Target="https://royalbofca.com/" TargetMode="External"/><Relationship Id="rId248" Type="http://schemas.openxmlformats.org/officeDocument/2006/relationships/hyperlink" Target="http://tainiomania.net/" TargetMode="External"/><Relationship Id="rId247" Type="http://schemas.openxmlformats.org/officeDocument/2006/relationships/hyperlink" Target="http://gamesportalonline.com/" TargetMode="External"/><Relationship Id="rId242" Type="http://schemas.openxmlformats.org/officeDocument/2006/relationships/hyperlink" Target="http://smihub.info/" TargetMode="External"/><Relationship Id="rId241" Type="http://schemas.openxmlformats.org/officeDocument/2006/relationships/hyperlink" Target="http://realmoney2u.com/" TargetMode="External"/><Relationship Id="rId240" Type="http://schemas.openxmlformats.org/officeDocument/2006/relationships/hyperlink" Target="http://filmik.in/" TargetMode="External"/><Relationship Id="rId246" Type="http://schemas.openxmlformats.org/officeDocument/2006/relationships/hyperlink" Target="http://casinogameszone.com/" TargetMode="External"/><Relationship Id="rId245" Type="http://schemas.openxmlformats.org/officeDocument/2006/relationships/hyperlink" Target="http://cashmoneypage.com/" TargetMode="External"/><Relationship Id="rId244" Type="http://schemas.openxmlformats.org/officeDocument/2006/relationships/hyperlink" Target="http://onlinemoneystar.com/" TargetMode="External"/><Relationship Id="rId243" Type="http://schemas.openxmlformats.org/officeDocument/2006/relationships/hyperlink" Target="http://lasenorita.com/" TargetMode="External"/><Relationship Id="rId239" Type="http://schemas.openxmlformats.org/officeDocument/2006/relationships/hyperlink" Target="https://magazinetrick.com/" TargetMode="External"/><Relationship Id="rId238" Type="http://schemas.openxmlformats.org/officeDocument/2006/relationships/hyperlink" Target="https://naasongstelugu.info/" TargetMode="External"/><Relationship Id="rId237" Type="http://schemas.openxmlformats.org/officeDocument/2006/relationships/hyperlink" Target="http://techtimesweb.com/" TargetMode="External"/><Relationship Id="rId236" Type="http://schemas.openxmlformats.org/officeDocument/2006/relationships/hyperlink" Target="http://freesabresult.com/" TargetMode="External"/><Relationship Id="rId231" Type="http://schemas.openxmlformats.org/officeDocument/2006/relationships/hyperlink" Target="http://theforexvault.com/" TargetMode="External"/><Relationship Id="rId230" Type="http://schemas.openxmlformats.org/officeDocument/2006/relationships/hyperlink" Target="https://naasongsmp3.net/" TargetMode="External"/><Relationship Id="rId235" Type="http://schemas.openxmlformats.org/officeDocument/2006/relationships/hyperlink" Target="http://yt1s.info/" TargetMode="External"/><Relationship Id="rId234" Type="http://schemas.openxmlformats.org/officeDocument/2006/relationships/hyperlink" Target="http://techdoniya.com/" TargetMode="External"/><Relationship Id="rId233" Type="http://schemas.openxmlformats.org/officeDocument/2006/relationships/hyperlink" Target="https://boxtooll.com/" TargetMode="External"/><Relationship Id="rId232" Type="http://schemas.openxmlformats.org/officeDocument/2006/relationships/hyperlink" Target="http://sportstimesdaily.com/" TargetMode="External"/><Relationship Id="rId206" Type="http://schemas.openxmlformats.org/officeDocument/2006/relationships/hyperlink" Target="http://happn.blog/" TargetMode="External"/><Relationship Id="rId205" Type="http://schemas.openxmlformats.org/officeDocument/2006/relationships/hyperlink" Target="http://cgnewz.com/" TargetMode="External"/><Relationship Id="rId204" Type="http://schemas.openxmlformats.org/officeDocument/2006/relationships/hyperlink" Target="http://masstamilans.in/" TargetMode="External"/><Relationship Id="rId203" Type="http://schemas.openxmlformats.org/officeDocument/2006/relationships/hyperlink" Target="http://isaiminis.in/" TargetMode="External"/><Relationship Id="rId209" Type="http://schemas.openxmlformats.org/officeDocument/2006/relationships/hyperlink" Target="https://skillfulblog.com/" TargetMode="External"/><Relationship Id="rId208" Type="http://schemas.openxmlformats.org/officeDocument/2006/relationships/hyperlink" Target="https://pagalworldnew.in/" TargetMode="External"/><Relationship Id="rId207" Type="http://schemas.openxmlformats.org/officeDocument/2006/relationships/hyperlink" Target="https://networthexposed.com/" TargetMode="External"/><Relationship Id="rId202" Type="http://schemas.openxmlformats.org/officeDocument/2006/relationships/hyperlink" Target="https://ccwai.com/" TargetMode="External"/><Relationship Id="rId201" Type="http://schemas.openxmlformats.org/officeDocument/2006/relationships/hyperlink" Target="http://forexbit.co/" TargetMode="External"/><Relationship Id="rId200" Type="http://schemas.openxmlformats.org/officeDocument/2006/relationships/hyperlink" Target="https://naaflix.com/" TargetMode="External"/><Relationship Id="rId1" Type="http://schemas.openxmlformats.org/officeDocument/2006/relationships/hyperlink" Target="http://stylishster.com/" TargetMode="External"/><Relationship Id="rId2" Type="http://schemas.openxmlformats.org/officeDocument/2006/relationships/hyperlink" Target="http://urdughr.com/" TargetMode="External"/><Relationship Id="rId3" Type="http://schemas.openxmlformats.org/officeDocument/2006/relationships/hyperlink" Target="http://www.urdughr.com/" TargetMode="External"/><Relationship Id="rId4" Type="http://schemas.openxmlformats.org/officeDocument/2006/relationships/hyperlink" Target="http://techonefive.com/" TargetMode="External"/><Relationship Id="rId9" Type="http://schemas.openxmlformats.org/officeDocument/2006/relationships/hyperlink" Target="http://tradewindowfx.com/" TargetMode="External"/><Relationship Id="rId5" Type="http://schemas.openxmlformats.org/officeDocument/2006/relationships/hyperlink" Target="http://pilarr.com/" TargetMode="External"/><Relationship Id="rId6" Type="http://schemas.openxmlformats.org/officeDocument/2006/relationships/hyperlink" Target="https://alterilfaq.com/" TargetMode="External"/><Relationship Id="rId7" Type="http://schemas.openxmlformats.org/officeDocument/2006/relationships/hyperlink" Target="http://www.trendingbird.com/" TargetMode="External"/><Relationship Id="rId8" Type="http://schemas.openxmlformats.org/officeDocument/2006/relationships/hyperlink" Target="https://ravenfurlong.com/" TargetMode="External"/></Relationships>
</file>

<file path=xl/worksheets/_rels/sheet5.xml.rels><?xml version="1.0" encoding="UTF-8" standalone="yes"?><Relationships xmlns="http://schemas.openxmlformats.org/package/2006/relationships"><Relationship Id="rId190" Type="http://schemas.openxmlformats.org/officeDocument/2006/relationships/hyperlink" Target="https://www.gearrice.com/" TargetMode="External"/><Relationship Id="rId194" Type="http://schemas.openxmlformats.org/officeDocument/2006/relationships/hyperlink" Target="https://www.invitereferrals.com/" TargetMode="External"/><Relationship Id="rId193" Type="http://schemas.openxmlformats.org/officeDocument/2006/relationships/hyperlink" Target="https://fordhamram.com/" TargetMode="External"/><Relationship Id="rId192" Type="http://schemas.openxmlformats.org/officeDocument/2006/relationships/hyperlink" Target="https://increditools.com/" TargetMode="External"/><Relationship Id="rId191" Type="http://schemas.openxmlformats.org/officeDocument/2006/relationships/hyperlink" Target="https://quantummarketer.com/" TargetMode="External"/><Relationship Id="rId187" Type="http://schemas.openxmlformats.org/officeDocument/2006/relationships/hyperlink" Target="https://profvalue.com/" TargetMode="External"/><Relationship Id="rId186" Type="http://schemas.openxmlformats.org/officeDocument/2006/relationships/hyperlink" Target="https://wpdevshed.com/" TargetMode="External"/><Relationship Id="rId185" Type="http://schemas.openxmlformats.org/officeDocument/2006/relationships/hyperlink" Target="https://weblizar.com/" TargetMode="External"/><Relationship Id="rId184" Type="http://schemas.openxmlformats.org/officeDocument/2006/relationships/hyperlink" Target="https://www.helpware.com/" TargetMode="External"/><Relationship Id="rId189" Type="http://schemas.openxmlformats.org/officeDocument/2006/relationships/hyperlink" Target="http://designwebkit.com/?fbclid=IwAR23AQduCTeBB3Mi-tAC_5HWc-ROBacFNyzYN0JHc0FOd-T4I4hFo9Bb_30" TargetMode="External"/><Relationship Id="rId188" Type="http://schemas.openxmlformats.org/officeDocument/2006/relationships/hyperlink" Target="https://www.brushyourideas.com/" TargetMode="External"/><Relationship Id="rId183" Type="http://schemas.openxmlformats.org/officeDocument/2006/relationships/hyperlink" Target="https://www.redalkemi.com/" TargetMode="External"/><Relationship Id="rId182" Type="http://schemas.openxmlformats.org/officeDocument/2006/relationships/hyperlink" Target="https://techpanga.com/" TargetMode="External"/><Relationship Id="rId181" Type="http://schemas.openxmlformats.org/officeDocument/2006/relationships/hyperlink" Target="https://awplife.com/" TargetMode="External"/><Relationship Id="rId180" Type="http://schemas.openxmlformats.org/officeDocument/2006/relationships/hyperlink" Target="https://www.ranktracker.com/" TargetMode="External"/><Relationship Id="rId176" Type="http://schemas.openxmlformats.org/officeDocument/2006/relationships/hyperlink" Target="https://www.appjetty.com/" TargetMode="External"/><Relationship Id="rId175" Type="http://schemas.openxmlformats.org/officeDocument/2006/relationships/hyperlink" Target="https://userp.io/" TargetMode="External"/><Relationship Id="rId174" Type="http://schemas.openxmlformats.org/officeDocument/2006/relationships/hyperlink" Target="http://mexseo.info" TargetMode="External"/><Relationship Id="rId173" Type="http://schemas.openxmlformats.org/officeDocument/2006/relationships/hyperlink" Target="https://www.utilities-online.info/" TargetMode="External"/><Relationship Id="rId179" Type="http://schemas.openxmlformats.org/officeDocument/2006/relationships/hyperlink" Target="https://storiesdown.com/" TargetMode="External"/><Relationship Id="rId178" Type="http://schemas.openxmlformats.org/officeDocument/2006/relationships/hyperlink" Target="https://meterpreter.org/" TargetMode="External"/><Relationship Id="rId177" Type="http://schemas.openxmlformats.org/officeDocument/2006/relationships/hyperlink" Target="https://gracethemes.com" TargetMode="External"/><Relationship Id="rId198" Type="http://schemas.openxmlformats.org/officeDocument/2006/relationships/hyperlink" Target="http://wbcomdesigns.com" TargetMode="External"/><Relationship Id="rId197" Type="http://schemas.openxmlformats.org/officeDocument/2006/relationships/hyperlink" Target="https://www.notifyvisitors.com/" TargetMode="External"/><Relationship Id="rId196" Type="http://schemas.openxmlformats.org/officeDocument/2006/relationships/hyperlink" Target="http://www.osiaffiliate.com/" TargetMode="External"/><Relationship Id="rId195" Type="http://schemas.openxmlformats.org/officeDocument/2006/relationships/hyperlink" Target="https://www.revechat.com/" TargetMode="External"/><Relationship Id="rId199" Type="http://schemas.openxmlformats.org/officeDocument/2006/relationships/hyperlink" Target="https://appsgeyser.io/" TargetMode="External"/><Relationship Id="rId150" Type="http://schemas.openxmlformats.org/officeDocument/2006/relationships/hyperlink" Target="https://www.adlibweb.com/" TargetMode="External"/><Relationship Id="rId149" Type="http://schemas.openxmlformats.org/officeDocument/2006/relationships/hyperlink" Target="https://www.hacktrix.com/" TargetMode="External"/><Relationship Id="rId148" Type="http://schemas.openxmlformats.org/officeDocument/2006/relationships/hyperlink" Target="https://nandbox.com/" TargetMode="External"/><Relationship Id="rId143" Type="http://schemas.openxmlformats.org/officeDocument/2006/relationships/hyperlink" Target="https://eleggible.com/" TargetMode="External"/><Relationship Id="rId142" Type="http://schemas.openxmlformats.org/officeDocument/2006/relationships/hyperlink" Target="https://www.technologycrowds.com/" TargetMode="External"/><Relationship Id="rId141" Type="http://schemas.openxmlformats.org/officeDocument/2006/relationships/hyperlink" Target="https://evisionthemes.com/" TargetMode="External"/><Relationship Id="rId140" Type="http://schemas.openxmlformats.org/officeDocument/2006/relationships/hyperlink" Target="mailto:info@socialpros.co" TargetMode="External"/><Relationship Id="rId147" Type="http://schemas.openxmlformats.org/officeDocument/2006/relationships/hyperlink" Target="https://www.apssb.in/" TargetMode="External"/><Relationship Id="rId146" Type="http://schemas.openxmlformats.org/officeDocument/2006/relationships/hyperlink" Target="https://www.itechgyan.com/" TargetMode="External"/><Relationship Id="rId145" Type="http://schemas.openxmlformats.org/officeDocument/2006/relationships/hyperlink" Target="https://www.searchengineinsight.com/" TargetMode="External"/><Relationship Id="rId144" Type="http://schemas.openxmlformats.org/officeDocument/2006/relationships/hyperlink" Target="https://axiomq.com/?fbclid=IwAR213A63NZ4lZ83u6cJ-KrkbY7JHEmMUdhIQz7xgp6nRxW29diTM7xnWdww" TargetMode="External"/><Relationship Id="rId139" Type="http://schemas.openxmlformats.org/officeDocument/2006/relationships/hyperlink" Target="https://socialpros.co/?fbclid=IwAR0IGdSkaasvy0APUpA3u8X63uMjRRVoBvWkdT8knfb-I9qkhneBesgsG44" TargetMode="External"/><Relationship Id="rId138" Type="http://schemas.openxmlformats.org/officeDocument/2006/relationships/hyperlink" Target="https://themesnap.com/" TargetMode="External"/><Relationship Id="rId137" Type="http://schemas.openxmlformats.org/officeDocument/2006/relationships/hyperlink" Target="mailto:cyrus@watchthem.live" TargetMode="External"/><Relationship Id="rId132" Type="http://schemas.openxmlformats.org/officeDocument/2006/relationships/hyperlink" Target="https://www.sitereq.com/" TargetMode="External"/><Relationship Id="rId131" Type="http://schemas.openxmlformats.org/officeDocument/2006/relationships/hyperlink" Target="https://www.outrightcrm.com/" TargetMode="External"/><Relationship Id="rId130" Type="http://schemas.openxmlformats.org/officeDocument/2006/relationships/hyperlink" Target="https://nydus.org/" TargetMode="External"/><Relationship Id="rId136" Type="http://schemas.openxmlformats.org/officeDocument/2006/relationships/hyperlink" Target="https://watchthem.live/" TargetMode="External"/><Relationship Id="rId135" Type="http://schemas.openxmlformats.org/officeDocument/2006/relationships/hyperlink" Target="https://gtelocalize.com/" TargetMode="External"/><Relationship Id="rId134" Type="http://schemas.openxmlformats.org/officeDocument/2006/relationships/hyperlink" Target="https://www.socialmediamagazine.org/" TargetMode="External"/><Relationship Id="rId133" Type="http://schemas.openxmlformats.org/officeDocument/2006/relationships/hyperlink" Target="https://www.crmjetty.com//" TargetMode="External"/><Relationship Id="rId172" Type="http://schemas.openxmlformats.org/officeDocument/2006/relationships/hyperlink" Target="https://www.rsisinternational.org/?fbclid=IwAR0f-p6l_VdV6SSAUXOznGy0gbZsHEs4y757fEws9Rn4Tsf1SsV-rR6iOXg" TargetMode="External"/><Relationship Id="rId171" Type="http://schemas.openxmlformats.org/officeDocument/2006/relationships/hyperlink" Target="https://www.wan.io/" TargetMode="External"/><Relationship Id="rId170" Type="http://schemas.openxmlformats.org/officeDocument/2006/relationships/hyperlink" Target="https://www.wikitechy.com/" TargetMode="External"/><Relationship Id="rId165" Type="http://schemas.openxmlformats.org/officeDocument/2006/relationships/hyperlink" Target="https://www.onlinehashcrack.com/" TargetMode="External"/><Relationship Id="rId164" Type="http://schemas.openxmlformats.org/officeDocument/2006/relationships/hyperlink" Target="https://ecommercefastlane.com/" TargetMode="External"/><Relationship Id="rId163" Type="http://schemas.openxmlformats.org/officeDocument/2006/relationships/hyperlink" Target="https://www.codeavail.com/" TargetMode="External"/><Relationship Id="rId162" Type="http://schemas.openxmlformats.org/officeDocument/2006/relationships/hyperlink" Target="https://www.hausmanmarketingletter.com/" TargetMode="External"/><Relationship Id="rId169" Type="http://schemas.openxmlformats.org/officeDocument/2006/relationships/hyperlink" Target="https://synder.com/" TargetMode="External"/><Relationship Id="rId168" Type="http://schemas.openxmlformats.org/officeDocument/2006/relationships/hyperlink" Target="mailto:support@ainfluencer.com" TargetMode="External"/><Relationship Id="rId167" Type="http://schemas.openxmlformats.org/officeDocument/2006/relationships/hyperlink" Target="https://blog.ainfluencer.com/" TargetMode="External"/><Relationship Id="rId166" Type="http://schemas.openxmlformats.org/officeDocument/2006/relationships/hyperlink" Target="https://www.troopmessenger.com/" TargetMode="External"/><Relationship Id="rId161" Type="http://schemas.openxmlformats.org/officeDocument/2006/relationships/hyperlink" Target="https://technologycounter.com/" TargetMode="External"/><Relationship Id="rId160" Type="http://schemas.openxmlformats.org/officeDocument/2006/relationships/hyperlink" Target="https://www.itechgyan.com/" TargetMode="External"/><Relationship Id="rId159" Type="http://schemas.openxmlformats.org/officeDocument/2006/relationships/hyperlink" Target="https://www.webdew.com/" TargetMode="External"/><Relationship Id="rId154" Type="http://schemas.openxmlformats.org/officeDocument/2006/relationships/hyperlink" Target="https://doit.software/" TargetMode="External"/><Relationship Id="rId153" Type="http://schemas.openxmlformats.org/officeDocument/2006/relationships/hyperlink" Target="http://viralhax.com/?fbclid=IwAR0UPEuQIIhHNJNfhoh4dDjIihkyiIxWn9vJwyxDl1Ypsxl-Q1reH0O2yyI" TargetMode="External"/><Relationship Id="rId152" Type="http://schemas.openxmlformats.org/officeDocument/2006/relationships/hyperlink" Target="https://www.techimply.com/" TargetMode="External"/><Relationship Id="rId151" Type="http://schemas.openxmlformats.org/officeDocument/2006/relationships/hyperlink" Target="https://leadgenapp.io/" TargetMode="External"/><Relationship Id="rId158" Type="http://schemas.openxmlformats.org/officeDocument/2006/relationships/hyperlink" Target="https://learnwoo.com/" TargetMode="External"/><Relationship Id="rId157" Type="http://schemas.openxmlformats.org/officeDocument/2006/relationships/hyperlink" Target="https://businessandpower.com/" TargetMode="External"/><Relationship Id="rId156" Type="http://schemas.openxmlformats.org/officeDocument/2006/relationships/hyperlink" Target="https://igafnl.com/click?redirect=https%3A%2F%2Fwww.empuls.io%2F&amp;dID=1708411350525&amp;hashId=431335b90e585ced88897b39a8c5b1a853da0f1280b1760bf248a803fbc80472621a1f&amp;linkName=https://www.empuls.io/" TargetMode="External"/><Relationship Id="rId155" Type="http://schemas.openxmlformats.org/officeDocument/2006/relationships/hyperlink" Target="https://madtomatoes.com/" TargetMode="External"/><Relationship Id="rId107" Type="http://schemas.openxmlformats.org/officeDocument/2006/relationships/hyperlink" Target="https://www.akibia.com/" TargetMode="External"/><Relationship Id="rId106" Type="http://schemas.openxmlformats.org/officeDocument/2006/relationships/hyperlink" Target="https://readdive.com/" TargetMode="External"/><Relationship Id="rId105" Type="http://schemas.openxmlformats.org/officeDocument/2006/relationships/hyperlink" Target="https://windowshelper.co/?fbclid=IwAR3uKY4Q7rih-sHeKPvRqTlSJEGj1D6UzBdnszsuUJxk49LrhCVmlwKcNSM" TargetMode="External"/><Relationship Id="rId104" Type="http://schemas.openxmlformats.org/officeDocument/2006/relationships/hyperlink" Target="https://www.hoothemes.com/" TargetMode="External"/><Relationship Id="rId109" Type="http://schemas.openxmlformats.org/officeDocument/2006/relationships/hyperlink" Target="https://scrapingdog.com/" TargetMode="External"/><Relationship Id="rId108" Type="http://schemas.openxmlformats.org/officeDocument/2006/relationships/hyperlink" Target="https://www.softwarebattle.com/" TargetMode="External"/><Relationship Id="rId103" Type="http://schemas.openxmlformats.org/officeDocument/2006/relationships/hyperlink" Target="https://nearfile.com/" TargetMode="External"/><Relationship Id="rId102" Type="http://schemas.openxmlformats.org/officeDocument/2006/relationships/hyperlink" Target="https://immenseart.com/" TargetMode="External"/><Relationship Id="rId101" Type="http://schemas.openxmlformats.org/officeDocument/2006/relationships/hyperlink" Target="https://adstargets.com/" TargetMode="External"/><Relationship Id="rId100" Type="http://schemas.openxmlformats.org/officeDocument/2006/relationships/hyperlink" Target="https://www.foxtechzone.com/" TargetMode="External"/><Relationship Id="rId129" Type="http://schemas.openxmlformats.org/officeDocument/2006/relationships/hyperlink" Target="https://saasmetrics.co/" TargetMode="External"/><Relationship Id="rId128" Type="http://schemas.openxmlformats.org/officeDocument/2006/relationships/hyperlink" Target="https://marketinglad.io/" TargetMode="External"/><Relationship Id="rId127" Type="http://schemas.openxmlformats.org/officeDocument/2006/relationships/hyperlink" Target="https://searchenginecage.com/" TargetMode="External"/><Relationship Id="rId126" Type="http://schemas.openxmlformats.org/officeDocument/2006/relationships/hyperlink" Target="https://www.digital-web-services.com/" TargetMode="External"/><Relationship Id="rId121" Type="http://schemas.openxmlformats.org/officeDocument/2006/relationships/hyperlink" Target="mailto:info@aigrow.me" TargetMode="External"/><Relationship Id="rId120" Type="http://schemas.openxmlformats.org/officeDocument/2006/relationships/hyperlink" Target="http://aigrow.me" TargetMode="External"/><Relationship Id="rId125" Type="http://schemas.openxmlformats.org/officeDocument/2006/relationships/hyperlink" Target="https://rewritetool.net/" TargetMode="External"/><Relationship Id="rId124" Type="http://schemas.openxmlformats.org/officeDocument/2006/relationships/hyperlink" Target="https://droitthemes.com/" TargetMode="External"/><Relationship Id="rId123" Type="http://schemas.openxmlformats.org/officeDocument/2006/relationships/hyperlink" Target="https://syncari.com/" TargetMode="External"/><Relationship Id="rId122" Type="http://schemas.openxmlformats.org/officeDocument/2006/relationships/hyperlink" Target="https://ustechportal.com/" TargetMode="External"/><Relationship Id="rId118" Type="http://schemas.openxmlformats.org/officeDocument/2006/relationships/hyperlink" Target="https://inosocial.com/" TargetMode="External"/><Relationship Id="rId117" Type="http://schemas.openxmlformats.org/officeDocument/2006/relationships/hyperlink" Target="https://cgscomputer.com/" TargetMode="External"/><Relationship Id="rId116" Type="http://schemas.openxmlformats.org/officeDocument/2006/relationships/hyperlink" Target="http://growmeorganic.com/?fbclid=IwAR0PhhfrHUXuUfMGpvFB1Vvp7PmMxy8xsDDbKbk6ni4tU-LuhE_zh19--UA" TargetMode="External"/><Relationship Id="rId115" Type="http://schemas.openxmlformats.org/officeDocument/2006/relationships/hyperlink" Target="https://www.codesnail.com/" TargetMode="External"/><Relationship Id="rId119" Type="http://schemas.openxmlformats.org/officeDocument/2006/relationships/hyperlink" Target="https://www.luhhu.com/" TargetMode="External"/><Relationship Id="rId110" Type="http://schemas.openxmlformats.org/officeDocument/2006/relationships/hyperlink" Target="https://clientvenue.com/" TargetMode="External"/><Relationship Id="rId114" Type="http://schemas.openxmlformats.org/officeDocument/2006/relationships/hyperlink" Target="https://www.deskxpand.com/" TargetMode="External"/><Relationship Id="rId113" Type="http://schemas.openxmlformats.org/officeDocument/2006/relationships/hyperlink" Target="https://www.yeahhub.com/?fbclid=IwAR20tkw6jfzeZ4Kz67HynPbM2jIZVTTuAnMx9C6x_A5-0bWuu4dCeZMaPJM" TargetMode="External"/><Relationship Id="rId112" Type="http://schemas.openxmlformats.org/officeDocument/2006/relationships/hyperlink" Target="http://aischedul.com" TargetMode="External"/><Relationship Id="rId111" Type="http://schemas.openxmlformats.org/officeDocument/2006/relationships/hyperlink" Target="https://www.geekboots.com/" TargetMode="External"/><Relationship Id="rId392" Type="http://schemas.openxmlformats.org/officeDocument/2006/relationships/hyperlink" Target="https://rewritetool.net/" TargetMode="External"/><Relationship Id="rId391" Type="http://schemas.openxmlformats.org/officeDocument/2006/relationships/hyperlink" Target="http://viralhax.com/?fbclid=IwAR0UPEuQIIhHNJNfhoh4dDjIihkyiIxWn9vJwyxDl1Ypsxl-Q1reH0O2yyI" TargetMode="External"/><Relationship Id="rId390" Type="http://schemas.openxmlformats.org/officeDocument/2006/relationships/hyperlink" Target="https://www.softwarebattle.com/" TargetMode="External"/><Relationship Id="rId385" Type="http://schemas.openxmlformats.org/officeDocument/2006/relationships/hyperlink" Target="http://pixelixe.com/" TargetMode="External"/><Relationship Id="rId384" Type="http://schemas.openxmlformats.org/officeDocument/2006/relationships/hyperlink" Target="https://nytimes.uk" TargetMode="External"/><Relationship Id="rId383" Type="http://schemas.openxmlformats.org/officeDocument/2006/relationships/hyperlink" Target="http://www.saas-space.com/" TargetMode="External"/><Relationship Id="rId382" Type="http://schemas.openxmlformats.org/officeDocument/2006/relationships/hyperlink" Target="http://mailmunch.com" TargetMode="External"/><Relationship Id="rId389" Type="http://schemas.openxmlformats.org/officeDocument/2006/relationships/hyperlink" Target="http://undefined/click?redirect=https%3A%2F%2Fwww.messagecentral.com%2F&amp;dID=1715796732359&amp;hashId=cb74790d581824e1d2ceec460debab9fc6dc2030ab35735dc1add73d811538f8ac9b1d&amp;linkName=https://www.messagecentral.com/" TargetMode="External"/><Relationship Id="rId388" Type="http://schemas.openxmlformats.org/officeDocument/2006/relationships/hyperlink" Target="https://windowstechno.com/" TargetMode="External"/><Relationship Id="rId387" Type="http://schemas.openxmlformats.org/officeDocument/2006/relationships/hyperlink" Target="https://textify.ai/" TargetMode="External"/><Relationship Id="rId386" Type="http://schemas.openxmlformats.org/officeDocument/2006/relationships/hyperlink" Target="https://sharkfoto.com/" TargetMode="External"/><Relationship Id="rId381" Type="http://schemas.openxmlformats.org/officeDocument/2006/relationships/hyperlink" Target="http://codegrape.com/" TargetMode="External"/><Relationship Id="rId380" Type="http://schemas.openxmlformats.org/officeDocument/2006/relationships/hyperlink" Target="http://themerex.net/" TargetMode="External"/><Relationship Id="rId379" Type="http://schemas.openxmlformats.org/officeDocument/2006/relationships/hyperlink" Target="http://logodesignteam.com/" TargetMode="External"/><Relationship Id="rId374" Type="http://schemas.openxmlformats.org/officeDocument/2006/relationships/hyperlink" Target="http://softwaresuggest.com/" TargetMode="External"/><Relationship Id="rId373" Type="http://schemas.openxmlformats.org/officeDocument/2006/relationships/hyperlink" Target="http://wishup.co/" TargetMode="External"/><Relationship Id="rId372" Type="http://schemas.openxmlformats.org/officeDocument/2006/relationships/hyperlink" Target="http://refrens.com/" TargetMode="External"/><Relationship Id="rId371" Type="http://schemas.openxmlformats.org/officeDocument/2006/relationships/hyperlink" Target="http://kredx.com/" TargetMode="External"/><Relationship Id="rId378" Type="http://schemas.openxmlformats.org/officeDocument/2006/relationships/hyperlink" Target="http://visme.co/" TargetMode="External"/><Relationship Id="rId377" Type="http://schemas.openxmlformats.org/officeDocument/2006/relationships/hyperlink" Target="http://sogolytics.com/" TargetMode="External"/><Relationship Id="rId376" Type="http://schemas.openxmlformats.org/officeDocument/2006/relationships/hyperlink" Target="http://recruitcrm.io" TargetMode="External"/><Relationship Id="rId375" Type="http://schemas.openxmlformats.org/officeDocument/2006/relationships/hyperlink" Target="http://zegal.com/" TargetMode="External"/><Relationship Id="rId396" Type="http://schemas.openxmlformats.org/officeDocument/2006/relationships/hyperlink" Target="https://www.droidmen.com/" TargetMode="External"/><Relationship Id="rId395" Type="http://schemas.openxmlformats.org/officeDocument/2006/relationships/hyperlink" Target="https://www.digital-web-services.com/" TargetMode="External"/><Relationship Id="rId394" Type="http://schemas.openxmlformats.org/officeDocument/2006/relationships/hyperlink" Target="https://www.geekboots.com/" TargetMode="External"/><Relationship Id="rId393" Type="http://schemas.openxmlformats.org/officeDocument/2006/relationships/hyperlink" Target="https://www.sitereq.com/" TargetMode="External"/><Relationship Id="rId399" Type="http://schemas.openxmlformats.org/officeDocument/2006/relationships/hyperlink" Target="https://searchenginecage.com/" TargetMode="External"/><Relationship Id="rId398" Type="http://schemas.openxmlformats.org/officeDocument/2006/relationships/hyperlink" Target="https://magiskapp.com/" TargetMode="External"/><Relationship Id="rId397" Type="http://schemas.openxmlformats.org/officeDocument/2006/relationships/hyperlink" Target="https://www.cheddarflow.com/" TargetMode="External"/><Relationship Id="rId40" Type="http://schemas.openxmlformats.org/officeDocument/2006/relationships/hyperlink" Target="https://eztalks.com/" TargetMode="External"/><Relationship Id="rId42" Type="http://schemas.openxmlformats.org/officeDocument/2006/relationships/hyperlink" Target="mailto:cyrus@watchthem.live" TargetMode="External"/><Relationship Id="rId41" Type="http://schemas.openxmlformats.org/officeDocument/2006/relationships/hyperlink" Target="https://watchthem.live/" TargetMode="External"/><Relationship Id="rId44" Type="http://schemas.openxmlformats.org/officeDocument/2006/relationships/hyperlink" Target="https://nandbox.com/" TargetMode="External"/><Relationship Id="rId43" Type="http://schemas.openxmlformats.org/officeDocument/2006/relationships/hyperlink" Target="https://gfxmaker.com/" TargetMode="External"/><Relationship Id="rId46" Type="http://schemas.openxmlformats.org/officeDocument/2006/relationships/hyperlink" Target="https://igafnl.com/click?redirect=https%3A%2F%2Fwww.empuls.io%2F&amp;dID=1708411350525&amp;hashId=431335b90e585ced88897b39a8c5b1a853da0f1280b1760bf248a803fbc80472621a1f&amp;linkName=https://www.empuls.io/" TargetMode="External"/><Relationship Id="rId45" Type="http://schemas.openxmlformats.org/officeDocument/2006/relationships/hyperlink" Target="https://www.wordcounttool.com/" TargetMode="External"/><Relationship Id="rId48" Type="http://schemas.openxmlformats.org/officeDocument/2006/relationships/hyperlink" Target="https://blog.ainfluencer.com/" TargetMode="External"/><Relationship Id="rId47" Type="http://schemas.openxmlformats.org/officeDocument/2006/relationships/hyperlink" Target="https://selectedfirms.co/" TargetMode="External"/><Relationship Id="rId49" Type="http://schemas.openxmlformats.org/officeDocument/2006/relationships/hyperlink" Target="mailto:support@ainfluencer.com" TargetMode="External"/><Relationship Id="rId31" Type="http://schemas.openxmlformats.org/officeDocument/2006/relationships/hyperlink" Target="http://growmeorganic.com/?fbclid=IwAR0PhhfrHUXuUfMGpvFB1Vvp7PmMxy8xsDDbKbk6ni4tU-LuhE_zh19--UA" TargetMode="External"/><Relationship Id="rId30" Type="http://schemas.openxmlformats.org/officeDocument/2006/relationships/hyperlink" Target="https://clientvenue.com/" TargetMode="External"/><Relationship Id="rId33" Type="http://schemas.openxmlformats.org/officeDocument/2006/relationships/hyperlink" Target="https://www.hausmanmarketingletter.com/" TargetMode="External"/><Relationship Id="rId32" Type="http://schemas.openxmlformats.org/officeDocument/2006/relationships/hyperlink" Target="https://www.apssb.in/" TargetMode="External"/><Relationship Id="rId35" Type="http://schemas.openxmlformats.org/officeDocument/2006/relationships/hyperlink" Target="https://www.getwox.com/" TargetMode="External"/><Relationship Id="rId34" Type="http://schemas.openxmlformats.org/officeDocument/2006/relationships/hyperlink" Target="https://www.codeavail.com/" TargetMode="External"/><Relationship Id="rId37" Type="http://schemas.openxmlformats.org/officeDocument/2006/relationships/hyperlink" Target="https://inksem.com/" TargetMode="External"/><Relationship Id="rId36" Type="http://schemas.openxmlformats.org/officeDocument/2006/relationships/hyperlink" Target="https://www.troopmessenger.com/" TargetMode="External"/><Relationship Id="rId39" Type="http://schemas.openxmlformats.org/officeDocument/2006/relationships/hyperlink" Target="http://mexseo.info" TargetMode="External"/><Relationship Id="rId38" Type="http://schemas.openxmlformats.org/officeDocument/2006/relationships/hyperlink" Target="https://gtelocalize.com/" TargetMode="External"/><Relationship Id="rId20" Type="http://schemas.openxmlformats.org/officeDocument/2006/relationships/hyperlink" Target="https://pixelixe.com/" TargetMode="External"/><Relationship Id="rId22" Type="http://schemas.openxmlformats.org/officeDocument/2006/relationships/hyperlink" Target="https://www.docsumo.com/" TargetMode="External"/><Relationship Id="rId21" Type="http://schemas.openxmlformats.org/officeDocument/2006/relationships/hyperlink" Target="https://www.outrightcrm.com/" TargetMode="External"/><Relationship Id="rId24" Type="http://schemas.openxmlformats.org/officeDocument/2006/relationships/hyperlink" Target="https://eventflare.io/" TargetMode="External"/><Relationship Id="rId23" Type="http://schemas.openxmlformats.org/officeDocument/2006/relationships/hyperlink" Target="https://zegal.com/" TargetMode="External"/><Relationship Id="rId26" Type="http://schemas.openxmlformats.org/officeDocument/2006/relationships/hyperlink" Target="https://blog.paperturn.com/" TargetMode="External"/><Relationship Id="rId25" Type="http://schemas.openxmlformats.org/officeDocument/2006/relationships/hyperlink" Target="https://www.curemd.com/" TargetMode="External"/><Relationship Id="rId28" Type="http://schemas.openxmlformats.org/officeDocument/2006/relationships/hyperlink" Target="https://storiesdown.com/" TargetMode="External"/><Relationship Id="rId27" Type="http://schemas.openxmlformats.org/officeDocument/2006/relationships/hyperlink" Target="https://upmetrics.co/" TargetMode="External"/><Relationship Id="rId29" Type="http://schemas.openxmlformats.org/officeDocument/2006/relationships/hyperlink" Target="https://www.howtobuysaas.com/" TargetMode="External"/><Relationship Id="rId11" Type="http://schemas.openxmlformats.org/officeDocument/2006/relationships/hyperlink" Target="https://fordhamram.com/" TargetMode="External"/><Relationship Id="rId10" Type="http://schemas.openxmlformats.org/officeDocument/2006/relationships/hyperlink" Target="https://www.searchengineinsight.com/" TargetMode="External"/><Relationship Id="rId13" Type="http://schemas.openxmlformats.org/officeDocument/2006/relationships/hyperlink" Target="https://www.softlist.io/" TargetMode="External"/><Relationship Id="rId12" Type="http://schemas.openxmlformats.org/officeDocument/2006/relationships/hyperlink" Target="https://appkod.com/" TargetMode="External"/><Relationship Id="rId15" Type="http://schemas.openxmlformats.org/officeDocument/2006/relationships/hyperlink" Target="https://technologycounter.com/" TargetMode="External"/><Relationship Id="rId14" Type="http://schemas.openxmlformats.org/officeDocument/2006/relationships/hyperlink" Target="http://aischedul.com" TargetMode="External"/><Relationship Id="rId17" Type="http://schemas.openxmlformats.org/officeDocument/2006/relationships/hyperlink" Target="https://www.luhhu.com/" TargetMode="External"/><Relationship Id="rId16" Type="http://schemas.openxmlformats.org/officeDocument/2006/relationships/hyperlink" Target="https://www.redalkemi.com/" TargetMode="External"/><Relationship Id="rId19" Type="http://schemas.openxmlformats.org/officeDocument/2006/relationships/hyperlink" Target="mailto:info@aigrow.me" TargetMode="External"/><Relationship Id="rId18" Type="http://schemas.openxmlformats.org/officeDocument/2006/relationships/hyperlink" Target="http://aigrow.me" TargetMode="External"/><Relationship Id="rId84" Type="http://schemas.openxmlformats.org/officeDocument/2006/relationships/hyperlink" Target="https://visualmodo.com/" TargetMode="External"/><Relationship Id="rId83" Type="http://schemas.openxmlformats.org/officeDocument/2006/relationships/hyperlink" Target="https://codesupply.co/" TargetMode="External"/><Relationship Id="rId86" Type="http://schemas.openxmlformats.org/officeDocument/2006/relationships/hyperlink" Target="https://gracethemes.com" TargetMode="External"/><Relationship Id="rId85" Type="http://schemas.openxmlformats.org/officeDocument/2006/relationships/hyperlink" Target="https://iemlabs.com/" TargetMode="External"/><Relationship Id="rId88" Type="http://schemas.openxmlformats.org/officeDocument/2006/relationships/hyperlink" Target="https://www.portotheme.com/" TargetMode="External"/><Relationship Id="rId87" Type="http://schemas.openxmlformats.org/officeDocument/2006/relationships/hyperlink" Target="https://www.powr.io/" TargetMode="External"/><Relationship Id="rId89" Type="http://schemas.openxmlformats.org/officeDocument/2006/relationships/hyperlink" Target="https://recruitcrm.io/?fbclid=IwAR2FT767rX2SgdZ5IT4EQC-PzfssElVH683A0g3hmRTDdDrY3y7m3EDPzuw" TargetMode="External"/><Relationship Id="rId80" Type="http://schemas.openxmlformats.org/officeDocument/2006/relationships/hyperlink" Target="https://appsgeyser.com/" TargetMode="External"/><Relationship Id="rId82" Type="http://schemas.openxmlformats.org/officeDocument/2006/relationships/hyperlink" Target="https://www.mageplaza.com/" TargetMode="External"/><Relationship Id="rId81" Type="http://schemas.openxmlformats.org/officeDocument/2006/relationships/hyperlink" Target="https://www.hoothemes.com/" TargetMode="External"/><Relationship Id="rId73" Type="http://schemas.openxmlformats.org/officeDocument/2006/relationships/hyperlink" Target="https://userp.io/" TargetMode="External"/><Relationship Id="rId72" Type="http://schemas.openxmlformats.org/officeDocument/2006/relationships/hyperlink" Target="https://www.ilounge.com/?fbclid=IwAR2kYAexZ5p0myFUjiKOLVbQxN75alajWOOHbUlLXeALcu7Ojsdytiu2GXw" TargetMode="External"/><Relationship Id="rId75" Type="http://schemas.openxmlformats.org/officeDocument/2006/relationships/hyperlink" Target="http://www.osiaffiliate.com/" TargetMode="External"/><Relationship Id="rId74" Type="http://schemas.openxmlformats.org/officeDocument/2006/relationships/hyperlink" Target="https://wordable.io/" TargetMode="External"/><Relationship Id="rId77" Type="http://schemas.openxmlformats.org/officeDocument/2006/relationships/hyperlink" Target="mailto:admin@wbcomdesigns.com" TargetMode="External"/><Relationship Id="rId76" Type="http://schemas.openxmlformats.org/officeDocument/2006/relationships/hyperlink" Target="http://wbcomdesigns.com" TargetMode="External"/><Relationship Id="rId79" Type="http://schemas.openxmlformats.org/officeDocument/2006/relationships/hyperlink" Target="https://www.soup.io/" TargetMode="External"/><Relationship Id="rId78" Type="http://schemas.openxmlformats.org/officeDocument/2006/relationships/hyperlink" Target="https://press.farm/" TargetMode="External"/><Relationship Id="rId71" Type="http://schemas.openxmlformats.org/officeDocument/2006/relationships/hyperlink" Target="https://contactout.com/" TargetMode="External"/><Relationship Id="rId70" Type="http://schemas.openxmlformats.org/officeDocument/2006/relationships/hyperlink" Target="https://www.revechat.com/" TargetMode="External"/><Relationship Id="rId62" Type="http://schemas.openxmlformats.org/officeDocument/2006/relationships/hyperlink" Target="https://www.xoxoday.com/" TargetMode="External"/><Relationship Id="rId61" Type="http://schemas.openxmlformats.org/officeDocument/2006/relationships/hyperlink" Target="https://www.ranktracker.com/" TargetMode="External"/><Relationship Id="rId64" Type="http://schemas.openxmlformats.org/officeDocument/2006/relationships/hyperlink" Target="https://www.bcast.fm/" TargetMode="External"/><Relationship Id="rId63" Type="http://schemas.openxmlformats.org/officeDocument/2006/relationships/hyperlink" Target="https://vengreso.com/" TargetMode="External"/><Relationship Id="rId66" Type="http://schemas.openxmlformats.org/officeDocument/2006/relationships/hyperlink" Target="https://www.notifyvisitors.com/" TargetMode="External"/><Relationship Id="rId65" Type="http://schemas.openxmlformats.org/officeDocument/2006/relationships/hyperlink" Target="http://inkbotdesign.com/?fbclid=IwAR3F6ZxMcno4fpggxvOoKSfUxQDJMci1xj5nSsbdo9mBYz1soZO6SX-HkGY" TargetMode="External"/><Relationship Id="rId68" Type="http://schemas.openxmlformats.org/officeDocument/2006/relationships/hyperlink" Target="https://codeless.io/" TargetMode="External"/><Relationship Id="rId67" Type="http://schemas.openxmlformats.org/officeDocument/2006/relationships/hyperlink" Target="https://thesmallbusinessblog.net/" TargetMode="External"/><Relationship Id="rId60" Type="http://schemas.openxmlformats.org/officeDocument/2006/relationships/hyperlink" Target="https://www.webdew.com/" TargetMode="External"/><Relationship Id="rId69" Type="http://schemas.openxmlformats.org/officeDocument/2006/relationships/hyperlink" Target="https://synder.com/" TargetMode="External"/><Relationship Id="rId51" Type="http://schemas.openxmlformats.org/officeDocument/2006/relationships/hyperlink" Target="https://www.invitereferrals.com/" TargetMode="External"/><Relationship Id="rId50" Type="http://schemas.openxmlformats.org/officeDocument/2006/relationships/hyperlink" Target="https://www.helpware.com/" TargetMode="External"/><Relationship Id="rId53" Type="http://schemas.openxmlformats.org/officeDocument/2006/relationships/hyperlink" Target="http://mobileappdaily.com" TargetMode="External"/><Relationship Id="rId52" Type="http://schemas.openxmlformats.org/officeDocument/2006/relationships/hyperlink" Target="https://www.biztechcs.com/" TargetMode="External"/><Relationship Id="rId55" Type="http://schemas.openxmlformats.org/officeDocument/2006/relationships/hyperlink" Target="https://doit.software/" TargetMode="External"/><Relationship Id="rId54" Type="http://schemas.openxmlformats.org/officeDocument/2006/relationships/hyperlink" Target="mailto:editor@mobileappdaily.com" TargetMode="External"/><Relationship Id="rId57" Type="http://schemas.openxmlformats.org/officeDocument/2006/relationships/hyperlink" Target="https://www.techimply.com/" TargetMode="External"/><Relationship Id="rId56" Type="http://schemas.openxmlformats.org/officeDocument/2006/relationships/hyperlink" Target="https://ecommercefastlane.com/" TargetMode="External"/><Relationship Id="rId59" Type="http://schemas.openxmlformats.org/officeDocument/2006/relationships/hyperlink" Target="https://www.companionlink.com/" TargetMode="External"/><Relationship Id="rId58" Type="http://schemas.openxmlformats.org/officeDocument/2006/relationships/hyperlink" Target="https://www.dejaflow.com/blog/" TargetMode="External"/><Relationship Id="rId349" Type="http://schemas.openxmlformats.org/officeDocument/2006/relationships/hyperlink" Target="http://designnominees.com" TargetMode="External"/><Relationship Id="rId348" Type="http://schemas.openxmlformats.org/officeDocument/2006/relationships/hyperlink" Target="https://ays-pro.com/" TargetMode="External"/><Relationship Id="rId347" Type="http://schemas.openxmlformats.org/officeDocument/2006/relationships/hyperlink" Target="http://seocalling.com/" TargetMode="External"/><Relationship Id="rId346" Type="http://schemas.openxmlformats.org/officeDocument/2006/relationships/hyperlink" Target="https://www.motocms.com/" TargetMode="External"/><Relationship Id="rId341" Type="http://schemas.openxmlformats.org/officeDocument/2006/relationships/hyperlink" Target="https://siit.co/" TargetMode="External"/><Relationship Id="rId340" Type="http://schemas.openxmlformats.org/officeDocument/2006/relationships/hyperlink" Target="https://onlinebizbooster.net/" TargetMode="External"/><Relationship Id="rId345" Type="http://schemas.openxmlformats.org/officeDocument/2006/relationships/hyperlink" Target="https://www.growmeorganic.com/" TargetMode="External"/><Relationship Id="rId344" Type="http://schemas.openxmlformats.org/officeDocument/2006/relationships/hyperlink" Target="http://comparecamp.com/blog" TargetMode="External"/><Relationship Id="rId343" Type="http://schemas.openxmlformats.org/officeDocument/2006/relationships/hyperlink" Target="http://droitthemes.com/" TargetMode="External"/><Relationship Id="rId342" Type="http://schemas.openxmlformats.org/officeDocument/2006/relationships/hyperlink" Target="http://powr.io" TargetMode="External"/><Relationship Id="rId338" Type="http://schemas.openxmlformats.org/officeDocument/2006/relationships/hyperlink" Target="http://customshow.com/" TargetMode="External"/><Relationship Id="rId337" Type="http://schemas.openxmlformats.org/officeDocument/2006/relationships/hyperlink" Target="http://hostpapa.com/" TargetMode="External"/><Relationship Id="rId336" Type="http://schemas.openxmlformats.org/officeDocument/2006/relationships/hyperlink" Target="http://telecrm.in/" TargetMode="External"/><Relationship Id="rId335" Type="http://schemas.openxmlformats.org/officeDocument/2006/relationships/hyperlink" Target="http://repindia.com/" TargetMode="External"/><Relationship Id="rId339" Type="http://schemas.openxmlformats.org/officeDocument/2006/relationships/hyperlink" Target="http://brandveda.in/" TargetMode="External"/><Relationship Id="rId330" Type="http://schemas.openxmlformats.org/officeDocument/2006/relationships/hyperlink" Target="http://niftypm.com/" TargetMode="External"/><Relationship Id="rId334" Type="http://schemas.openxmlformats.org/officeDocument/2006/relationships/hyperlink" Target="http://minterapp.com/" TargetMode="External"/><Relationship Id="rId333" Type="http://schemas.openxmlformats.org/officeDocument/2006/relationships/hyperlink" Target="http://ampliz.com/" TargetMode="External"/><Relationship Id="rId332" Type="http://schemas.openxmlformats.org/officeDocument/2006/relationships/hyperlink" Target="http://clickittech.com/" TargetMode="External"/><Relationship Id="rId331" Type="http://schemas.openxmlformats.org/officeDocument/2006/relationships/hyperlink" Target="http://saasadviser.co/" TargetMode="External"/><Relationship Id="rId370" Type="http://schemas.openxmlformats.org/officeDocument/2006/relationships/hyperlink" Target="http://podcastle.ai/" TargetMode="External"/><Relationship Id="rId369" Type="http://schemas.openxmlformats.org/officeDocument/2006/relationships/hyperlink" Target="http://optimonk.com/" TargetMode="External"/><Relationship Id="rId368" Type="http://schemas.openxmlformats.org/officeDocument/2006/relationships/hyperlink" Target="http://picmaker.com/" TargetMode="External"/><Relationship Id="rId363" Type="http://schemas.openxmlformats.org/officeDocument/2006/relationships/hyperlink" Target="http://internxt.com/" TargetMode="External"/><Relationship Id="rId362" Type="http://schemas.openxmlformats.org/officeDocument/2006/relationships/hyperlink" Target="http://spyic.com/" TargetMode="External"/><Relationship Id="rId361" Type="http://schemas.openxmlformats.org/officeDocument/2006/relationships/hyperlink" Target="http://cocospy.com/" TargetMode="External"/><Relationship Id="rId360" Type="http://schemas.openxmlformats.org/officeDocument/2006/relationships/hyperlink" Target="http://cogsy.com/" TargetMode="External"/><Relationship Id="rId367" Type="http://schemas.openxmlformats.org/officeDocument/2006/relationships/hyperlink" Target="http://peoplehum.com/" TargetMode="External"/><Relationship Id="rId366" Type="http://schemas.openxmlformats.org/officeDocument/2006/relationships/hyperlink" Target="http://inflectra.com/" TargetMode="External"/><Relationship Id="rId365" Type="http://schemas.openxmlformats.org/officeDocument/2006/relationships/hyperlink" Target="http://invoiced.com/" TargetMode="External"/><Relationship Id="rId364" Type="http://schemas.openxmlformats.org/officeDocument/2006/relationships/hyperlink" Target="http://graphicsprings.com/" TargetMode="External"/><Relationship Id="rId95" Type="http://schemas.openxmlformats.org/officeDocument/2006/relationships/hyperlink" Target="https://magiskapp.com/" TargetMode="External"/><Relationship Id="rId94" Type="http://schemas.openxmlformats.org/officeDocument/2006/relationships/hyperlink" Target="https://gfxmaker.com/" TargetMode="External"/><Relationship Id="rId97" Type="http://schemas.openxmlformats.org/officeDocument/2006/relationships/hyperlink" Target="https://peppyhub.com/" TargetMode="External"/><Relationship Id="rId96" Type="http://schemas.openxmlformats.org/officeDocument/2006/relationships/hyperlink" Target="https://www.webprecious.com/" TargetMode="External"/><Relationship Id="rId99" Type="http://schemas.openxmlformats.org/officeDocument/2006/relationships/hyperlink" Target="https://www.seocares.com/" TargetMode="External"/><Relationship Id="rId98" Type="http://schemas.openxmlformats.org/officeDocument/2006/relationships/hyperlink" Target="https://unitedwebsoft.in/" TargetMode="External"/><Relationship Id="rId91" Type="http://schemas.openxmlformats.org/officeDocument/2006/relationships/hyperlink" Target="https://textify.ai/" TargetMode="External"/><Relationship Id="rId90" Type="http://schemas.openxmlformats.org/officeDocument/2006/relationships/hyperlink" Target="https://sharkfoto.com/" TargetMode="External"/><Relationship Id="rId93" Type="http://schemas.openxmlformats.org/officeDocument/2006/relationships/hyperlink" Target="https://textify.ai/" TargetMode="External"/><Relationship Id="rId92" Type="http://schemas.openxmlformats.org/officeDocument/2006/relationships/hyperlink" Target="http://undefined/click?redirect=https%3A%2F%2Fwww.messagecentral.com%2F&amp;dID=1715796732359&amp;hashId=cb74790d581824e1d2ceec460debab9fc6dc2030ab35735dc1add73d811538f8ac9b1d&amp;linkName=https://www.messagecentral.com/" TargetMode="External"/><Relationship Id="rId359" Type="http://schemas.openxmlformats.org/officeDocument/2006/relationships/hyperlink" Target="http://cocofax.com/" TargetMode="External"/><Relationship Id="rId358" Type="http://schemas.openxmlformats.org/officeDocument/2006/relationships/hyperlink" Target="http://cocodoc.com/" TargetMode="External"/><Relationship Id="rId357" Type="http://schemas.openxmlformats.org/officeDocument/2006/relationships/hyperlink" Target="http://cocosign.com/" TargetMode="External"/><Relationship Id="rId352" Type="http://schemas.openxmlformats.org/officeDocument/2006/relationships/hyperlink" Target="http://veed.io/" TargetMode="External"/><Relationship Id="rId351" Type="http://schemas.openxmlformats.org/officeDocument/2006/relationships/hyperlink" Target="http://curemd.com/" TargetMode="External"/><Relationship Id="rId350" Type="http://schemas.openxmlformats.org/officeDocument/2006/relationships/hyperlink" Target="http://scribehow.com/" TargetMode="External"/><Relationship Id="rId356" Type="http://schemas.openxmlformats.org/officeDocument/2006/relationships/hyperlink" Target="http://softlist.io/" TargetMode="External"/><Relationship Id="rId355" Type="http://schemas.openxmlformats.org/officeDocument/2006/relationships/hyperlink" Target="http://pixelixe.com/" TargetMode="External"/><Relationship Id="rId354" Type="http://schemas.openxmlformats.org/officeDocument/2006/relationships/hyperlink" Target="http://venngage.com/" TargetMode="External"/><Relationship Id="rId353" Type="http://schemas.openxmlformats.org/officeDocument/2006/relationships/hyperlink" Target="http://opencart.com/" TargetMode="External"/><Relationship Id="rId305" Type="http://schemas.openxmlformats.org/officeDocument/2006/relationships/hyperlink" Target="http://upsilonit.com/" TargetMode="External"/><Relationship Id="rId304" Type="http://schemas.openxmlformats.org/officeDocument/2006/relationships/hyperlink" Target="http://powerdmarc.com/" TargetMode="External"/><Relationship Id="rId303" Type="http://schemas.openxmlformats.org/officeDocument/2006/relationships/hyperlink" Target="http://taggbox.com" TargetMode="External"/><Relationship Id="rId302" Type="http://schemas.openxmlformats.org/officeDocument/2006/relationships/hyperlink" Target="http://keyhole.co/" TargetMode="External"/><Relationship Id="rId309" Type="http://schemas.openxmlformats.org/officeDocument/2006/relationships/hyperlink" Target="http://monocubed.com" TargetMode="External"/><Relationship Id="rId308" Type="http://schemas.openxmlformats.org/officeDocument/2006/relationships/hyperlink" Target="http://zonkafeedback.com" TargetMode="External"/><Relationship Id="rId307" Type="http://schemas.openxmlformats.org/officeDocument/2006/relationships/hyperlink" Target="http://aicontentfy.com" TargetMode="External"/><Relationship Id="rId306" Type="http://schemas.openxmlformats.org/officeDocument/2006/relationships/hyperlink" Target="http://mailtrap.io" TargetMode="External"/><Relationship Id="rId301" Type="http://schemas.openxmlformats.org/officeDocument/2006/relationships/hyperlink" Target="http://reviewgrower.com/" TargetMode="External"/><Relationship Id="rId300" Type="http://schemas.openxmlformats.org/officeDocument/2006/relationships/hyperlink" Target="http://hashmicro.com" TargetMode="External"/><Relationship Id="rId327" Type="http://schemas.openxmlformats.org/officeDocument/2006/relationships/hyperlink" Target="http://educba.com/" TargetMode="External"/><Relationship Id="rId326" Type="http://schemas.openxmlformats.org/officeDocument/2006/relationships/hyperlink" Target="http://litextension.com/" TargetMode="External"/><Relationship Id="rId325" Type="http://schemas.openxmlformats.org/officeDocument/2006/relationships/hyperlink" Target="http://litcommerce.com/" TargetMode="External"/><Relationship Id="rId324" Type="http://schemas.openxmlformats.org/officeDocument/2006/relationships/hyperlink" Target="http://cheddarflow.com/" TargetMode="External"/><Relationship Id="rId329" Type="http://schemas.openxmlformats.org/officeDocument/2006/relationships/hyperlink" Target="http://socialmediamarketing.net/" TargetMode="External"/><Relationship Id="rId328" Type="http://schemas.openxmlformats.org/officeDocument/2006/relationships/hyperlink" Target="http://avada.io/" TargetMode="External"/><Relationship Id="rId323" Type="http://schemas.openxmlformats.org/officeDocument/2006/relationships/hyperlink" Target="http://manatal.com/" TargetMode="External"/><Relationship Id="rId322" Type="http://schemas.openxmlformats.org/officeDocument/2006/relationships/hyperlink" Target="http://planradar.com/" TargetMode="External"/><Relationship Id="rId321" Type="http://schemas.openxmlformats.org/officeDocument/2006/relationships/hyperlink" Target="http://wavel.ai/" TargetMode="External"/><Relationship Id="rId320" Type="http://schemas.openxmlformats.org/officeDocument/2006/relationships/hyperlink" Target="http://myoperator.com/" TargetMode="External"/><Relationship Id="rId316" Type="http://schemas.openxmlformats.org/officeDocument/2006/relationships/hyperlink" Target="http://classicinformatics.com/" TargetMode="External"/><Relationship Id="rId315" Type="http://schemas.openxmlformats.org/officeDocument/2006/relationships/hyperlink" Target="https://ied.eu/" TargetMode="External"/><Relationship Id="rId314" Type="http://schemas.openxmlformats.org/officeDocument/2006/relationships/hyperlink" Target="http://outgrow.co/" TargetMode="External"/><Relationship Id="rId313" Type="http://schemas.openxmlformats.org/officeDocument/2006/relationships/hyperlink" Target="http://lensa.com/" TargetMode="External"/><Relationship Id="rId319" Type="http://schemas.openxmlformats.org/officeDocument/2006/relationships/hyperlink" Target="http://sganalytics.com/" TargetMode="External"/><Relationship Id="rId318" Type="http://schemas.openxmlformats.org/officeDocument/2006/relationships/hyperlink" Target="http://tagshop.ai/" TargetMode="External"/><Relationship Id="rId317" Type="http://schemas.openxmlformats.org/officeDocument/2006/relationships/hyperlink" Target="http://ismartrecruit.com/" TargetMode="External"/><Relationship Id="rId312" Type="http://schemas.openxmlformats.org/officeDocument/2006/relationships/hyperlink" Target="http://tms-outsource.com/" TargetMode="External"/><Relationship Id="rId311" Type="http://schemas.openxmlformats.org/officeDocument/2006/relationships/hyperlink" Target="http://picsart.com/" TargetMode="External"/><Relationship Id="rId310" Type="http://schemas.openxmlformats.org/officeDocument/2006/relationships/hyperlink" Target="http://inksem.com" TargetMode="External"/><Relationship Id="rId297" Type="http://schemas.openxmlformats.org/officeDocument/2006/relationships/hyperlink" Target="http://spdload.com" TargetMode="External"/><Relationship Id="rId296" Type="http://schemas.openxmlformats.org/officeDocument/2006/relationships/hyperlink" Target="http://surveysensum.com" TargetMode="External"/><Relationship Id="rId295" Type="http://schemas.openxmlformats.org/officeDocument/2006/relationships/hyperlink" Target="http://outreachmonks.com" TargetMode="External"/><Relationship Id="rId294" Type="http://schemas.openxmlformats.org/officeDocument/2006/relationships/hyperlink" Target="http://gracethemes.com/" TargetMode="External"/><Relationship Id="rId299" Type="http://schemas.openxmlformats.org/officeDocument/2006/relationships/hyperlink" Target="http://wordable.io" TargetMode="External"/><Relationship Id="rId298" Type="http://schemas.openxmlformats.org/officeDocument/2006/relationships/hyperlink" Target="http://hackerearth.com" TargetMode="External"/><Relationship Id="rId271" Type="http://schemas.openxmlformats.org/officeDocument/2006/relationships/hyperlink" Target="https://visualmodo.com/" TargetMode="External"/><Relationship Id="rId270" Type="http://schemas.openxmlformats.org/officeDocument/2006/relationships/hyperlink" Target="https://www.mikegingerich.com/" TargetMode="External"/><Relationship Id="rId269" Type="http://schemas.openxmlformats.org/officeDocument/2006/relationships/hyperlink" Target="https://www.webtechmantra.com/" TargetMode="External"/><Relationship Id="rId264" Type="http://schemas.openxmlformats.org/officeDocument/2006/relationships/hyperlink" Target="mailto:contact@ingeniumweb.com" TargetMode="External"/><Relationship Id="rId263" Type="http://schemas.openxmlformats.org/officeDocument/2006/relationships/hyperlink" Target="https://www.ingeniumweb.com/" TargetMode="External"/><Relationship Id="rId262" Type="http://schemas.openxmlformats.org/officeDocument/2006/relationships/hyperlink" Target="http://americbuzz.com/?fbclid=IwAR3cyTwt9UKbNQhBXDyUGYFyBCEjEUzw0nam0JvV9uIZCPulwHRJhWXnU8s" TargetMode="External"/><Relationship Id="rId261" Type="http://schemas.openxmlformats.org/officeDocument/2006/relationships/hyperlink" Target="https://www.leakite.com/" TargetMode="External"/><Relationship Id="rId268" Type="http://schemas.openxmlformats.org/officeDocument/2006/relationships/hyperlink" Target="https://www.getwox.com/" TargetMode="External"/><Relationship Id="rId267" Type="http://schemas.openxmlformats.org/officeDocument/2006/relationships/hyperlink" Target="mailto:editor@mobileappdaily.com" TargetMode="External"/><Relationship Id="rId266" Type="http://schemas.openxmlformats.org/officeDocument/2006/relationships/hyperlink" Target="http://mobileappdaily.com" TargetMode="External"/><Relationship Id="rId265" Type="http://schemas.openxmlformats.org/officeDocument/2006/relationships/hyperlink" Target="https://designbeep.com/" TargetMode="External"/><Relationship Id="rId260" Type="http://schemas.openxmlformats.org/officeDocument/2006/relationships/hyperlink" Target="https://www.powr.io/" TargetMode="External"/><Relationship Id="rId259" Type="http://schemas.openxmlformats.org/officeDocument/2006/relationships/hyperlink" Target="https://www.techreviewscorner.com/" TargetMode="External"/><Relationship Id="rId258" Type="http://schemas.openxmlformats.org/officeDocument/2006/relationships/hyperlink" Target="https://appsgeyser.com/" TargetMode="External"/><Relationship Id="rId253" Type="http://schemas.openxmlformats.org/officeDocument/2006/relationships/hyperlink" Target="mailto:stuffinpost@gmail.com" TargetMode="External"/><Relationship Id="rId252" Type="http://schemas.openxmlformats.org/officeDocument/2006/relationships/hyperlink" Target="https://www.stuffinpost.com/" TargetMode="External"/><Relationship Id="rId251" Type="http://schemas.openxmlformats.org/officeDocument/2006/relationships/hyperlink" Target="https://www.3ptechies.com/" TargetMode="External"/><Relationship Id="rId250" Type="http://schemas.openxmlformats.org/officeDocument/2006/relationships/hyperlink" Target="https://www.dejadesktop.com/blog/" TargetMode="External"/><Relationship Id="rId257" Type="http://schemas.openxmlformats.org/officeDocument/2006/relationships/hyperlink" Target="http://inkbotdesign.com/?fbclid=IwAR3F6ZxMcno4fpggxvOoKSfUxQDJMci1xj5nSsbdo9mBYz1soZO6SX-HkGY" TargetMode="External"/><Relationship Id="rId256" Type="http://schemas.openxmlformats.org/officeDocument/2006/relationships/hyperlink" Target="https://www.dejaflow.com/blog/" TargetMode="External"/><Relationship Id="rId255" Type="http://schemas.openxmlformats.org/officeDocument/2006/relationships/hyperlink" Target="https://www.dejaflow.com/" TargetMode="External"/><Relationship Id="rId254" Type="http://schemas.openxmlformats.org/officeDocument/2006/relationships/hyperlink" Target="https://www.intercoolstudio.com/" TargetMode="External"/><Relationship Id="rId293" Type="http://schemas.openxmlformats.org/officeDocument/2006/relationships/hyperlink" Target="http://scalefusion.com" TargetMode="External"/><Relationship Id="rId292" Type="http://schemas.openxmlformats.org/officeDocument/2006/relationships/hyperlink" Target="http://vmaker.com" TargetMode="External"/><Relationship Id="rId291" Type="http://schemas.openxmlformats.org/officeDocument/2006/relationships/hyperlink" Target="http://paperturn.com" TargetMode="External"/><Relationship Id="rId290" Type="http://schemas.openxmlformats.org/officeDocument/2006/relationships/hyperlink" Target="http://photoadking.com" TargetMode="External"/><Relationship Id="rId286" Type="http://schemas.openxmlformats.org/officeDocument/2006/relationships/hyperlink" Target="http://qualaroo.com" TargetMode="External"/><Relationship Id="rId285" Type="http://schemas.openxmlformats.org/officeDocument/2006/relationships/hyperlink" Target="https://www.soup.io/" TargetMode="External"/><Relationship Id="rId284" Type="http://schemas.openxmlformats.org/officeDocument/2006/relationships/hyperlink" Target="https://www.hizliresim.com/" TargetMode="External"/><Relationship Id="rId283" Type="http://schemas.openxmlformats.org/officeDocument/2006/relationships/hyperlink" Target="https://www.ilounge.com/?fbclid=IwAR2kYAexZ5p0myFUjiKOLVbQxN75alajWOOHbUlLXeALcu7Ojsdytiu2GXw" TargetMode="External"/><Relationship Id="rId289" Type="http://schemas.openxmlformats.org/officeDocument/2006/relationships/hyperlink" Target="http://sortlist.com" TargetMode="External"/><Relationship Id="rId288" Type="http://schemas.openxmlformats.org/officeDocument/2006/relationships/hyperlink" Target="http://snov.io/" TargetMode="External"/><Relationship Id="rId287" Type="http://schemas.openxmlformats.org/officeDocument/2006/relationships/hyperlink" Target="http://appypie.com" TargetMode="External"/><Relationship Id="rId282" Type="http://schemas.openxmlformats.org/officeDocument/2006/relationships/hyperlink" Target="https://www.companionlink.com/" TargetMode="External"/><Relationship Id="rId281" Type="http://schemas.openxmlformats.org/officeDocument/2006/relationships/hyperlink" Target="https://www.gadgetbridge.com/" TargetMode="External"/><Relationship Id="rId280" Type="http://schemas.openxmlformats.org/officeDocument/2006/relationships/hyperlink" Target="https://www.digitalcare.org/" TargetMode="External"/><Relationship Id="rId275" Type="http://schemas.openxmlformats.org/officeDocument/2006/relationships/hyperlink" Target="https://windowstechno.com/" TargetMode="External"/><Relationship Id="rId274" Type="http://schemas.openxmlformats.org/officeDocument/2006/relationships/hyperlink" Target="https://www.geekrar.com/" TargetMode="External"/><Relationship Id="rId273" Type="http://schemas.openxmlformats.org/officeDocument/2006/relationships/hyperlink" Target="https://onlinecode.org/" TargetMode="External"/><Relationship Id="rId272" Type="http://schemas.openxmlformats.org/officeDocument/2006/relationships/hyperlink" Target="https://www.dotnek.com/en-US" TargetMode="External"/><Relationship Id="rId279" Type="http://schemas.openxmlformats.org/officeDocument/2006/relationships/hyperlink" Target="https://www.portotheme.com/" TargetMode="External"/><Relationship Id="rId278" Type="http://schemas.openxmlformats.org/officeDocument/2006/relationships/hyperlink" Target="https://press.farm/" TargetMode="External"/><Relationship Id="rId277" Type="http://schemas.openxmlformats.org/officeDocument/2006/relationships/hyperlink" Target="https://www.theitbase.com/" TargetMode="External"/><Relationship Id="rId276" Type="http://schemas.openxmlformats.org/officeDocument/2006/relationships/hyperlink" Target="https://www.dejaoffice.com/blog/" TargetMode="External"/><Relationship Id="rId228" Type="http://schemas.openxmlformats.org/officeDocument/2006/relationships/hyperlink" Target="https://cllax.com/" TargetMode="External"/><Relationship Id="rId227" Type="http://schemas.openxmlformats.org/officeDocument/2006/relationships/hyperlink" Target="https://www.techmagazines.net/" TargetMode="External"/><Relationship Id="rId226" Type="http://schemas.openxmlformats.org/officeDocument/2006/relationships/hyperlink" Target="https://www.softo.org/" TargetMode="External"/><Relationship Id="rId225" Type="http://schemas.openxmlformats.org/officeDocument/2006/relationships/hyperlink" Target="https://www.aaaenos.com/" TargetMode="External"/><Relationship Id="rId229" Type="http://schemas.openxmlformats.org/officeDocument/2006/relationships/hyperlink" Target="https://makeanapplike.com/" TargetMode="External"/><Relationship Id="rId220" Type="http://schemas.openxmlformats.org/officeDocument/2006/relationships/hyperlink" Target="https://dianapps.com/" TargetMode="External"/><Relationship Id="rId224" Type="http://schemas.openxmlformats.org/officeDocument/2006/relationships/hyperlink" Target="https://apkroar.com/" TargetMode="External"/><Relationship Id="rId223" Type="http://schemas.openxmlformats.org/officeDocument/2006/relationships/hyperlink" Target="https://www.geniusupdates.com/" TargetMode="External"/><Relationship Id="rId222" Type="http://schemas.openxmlformats.org/officeDocument/2006/relationships/hyperlink" Target="https://vivavideoappz.com/" TargetMode="External"/><Relationship Id="rId221" Type="http://schemas.openxmlformats.org/officeDocument/2006/relationships/hyperlink" Target="https://www.zeeclick.com/" TargetMode="External"/><Relationship Id="rId217" Type="http://schemas.openxmlformats.org/officeDocument/2006/relationships/hyperlink" Target="mailto:%20info@trotons.com" TargetMode="External"/><Relationship Id="rId216" Type="http://schemas.openxmlformats.org/officeDocument/2006/relationships/hyperlink" Target="https://trotons.com/" TargetMode="External"/><Relationship Id="rId215" Type="http://schemas.openxmlformats.org/officeDocument/2006/relationships/hyperlink" Target="https://freepctech.com/?fbclid=IwAR3O4r_tB4tkoyl30N3iOSJyZ93O5JkGaNHRf_6InhGIXeJFxX-uGKOnHWw" TargetMode="External"/><Relationship Id="rId214" Type="http://schemas.openxmlformats.org/officeDocument/2006/relationships/hyperlink" Target="https://freepctech.com/?fbclid=IwAR3O4r_tB4tkoyl30N3iOSJyZ93O5JkGaNHRf_6InhGIXeJFxX-uGKOnHWw" TargetMode="External"/><Relationship Id="rId219" Type="http://schemas.openxmlformats.org/officeDocument/2006/relationships/hyperlink" Target="https://www.marifilmines.com/" TargetMode="External"/><Relationship Id="rId218" Type="http://schemas.openxmlformats.org/officeDocument/2006/relationships/hyperlink" Target="https://www.designfreelogoonline.com/" TargetMode="External"/><Relationship Id="rId213" Type="http://schemas.openxmlformats.org/officeDocument/2006/relationships/hyperlink" Target="https://eztalks.com/" TargetMode="External"/><Relationship Id="rId212" Type="http://schemas.openxmlformats.org/officeDocument/2006/relationships/hyperlink" Target="https://www.majidzhacker.com/" TargetMode="External"/><Relationship Id="rId211" Type="http://schemas.openxmlformats.org/officeDocument/2006/relationships/hyperlink" Target="https://vengreso.com/" TargetMode="External"/><Relationship Id="rId210" Type="http://schemas.openxmlformats.org/officeDocument/2006/relationships/hyperlink" Target="https://pmlforum.com/" TargetMode="External"/><Relationship Id="rId249" Type="http://schemas.openxmlformats.org/officeDocument/2006/relationships/hyperlink" Target="https://droid.tools/" TargetMode="External"/><Relationship Id="rId248" Type="http://schemas.openxmlformats.org/officeDocument/2006/relationships/hyperlink" Target="https://technoxyz.com/" TargetMode="External"/><Relationship Id="rId247" Type="http://schemas.openxmlformats.org/officeDocument/2006/relationships/hyperlink" Target="https://skinpacks.com/" TargetMode="External"/><Relationship Id="rId242" Type="http://schemas.openxmlformats.org/officeDocument/2006/relationships/hyperlink" Target="mailto:support@selfcad.com" TargetMode="External"/><Relationship Id="rId241" Type="http://schemas.openxmlformats.org/officeDocument/2006/relationships/hyperlink" Target="https://www.selfcad.com/" TargetMode="External"/><Relationship Id="rId240" Type="http://schemas.openxmlformats.org/officeDocument/2006/relationships/hyperlink" Target="https://techgloss.com/" TargetMode="External"/><Relationship Id="rId246" Type="http://schemas.openxmlformats.org/officeDocument/2006/relationships/hyperlink" Target="https://animasmarketing.com/" TargetMode="External"/><Relationship Id="rId245" Type="http://schemas.openxmlformats.org/officeDocument/2006/relationships/hyperlink" Target="https://iemlabs.com/" TargetMode="External"/><Relationship Id="rId244" Type="http://schemas.openxmlformats.org/officeDocument/2006/relationships/hyperlink" Target="https://www.way2earning.com/" TargetMode="External"/><Relationship Id="rId243" Type="http://schemas.openxmlformats.org/officeDocument/2006/relationships/hyperlink" Target="https://www.wordcounttool.com/" TargetMode="External"/><Relationship Id="rId239" Type="http://schemas.openxmlformats.org/officeDocument/2006/relationships/hyperlink" Target="https://www.saeeddeveloper.com/" TargetMode="External"/><Relationship Id="rId238" Type="http://schemas.openxmlformats.org/officeDocument/2006/relationships/hyperlink" Target="https://tweakyourbiz.com/" TargetMode="External"/><Relationship Id="rId237" Type="http://schemas.openxmlformats.org/officeDocument/2006/relationships/hyperlink" Target="https://www.technewsera.com/" TargetMode="External"/><Relationship Id="rId236" Type="http://schemas.openxmlformats.org/officeDocument/2006/relationships/hyperlink" Target="https://www.howtobuysaas.com/" TargetMode="External"/><Relationship Id="rId231" Type="http://schemas.openxmlformats.org/officeDocument/2006/relationships/hyperlink" Target="https://www.techycomp.com/" TargetMode="External"/><Relationship Id="rId230" Type="http://schemas.openxmlformats.org/officeDocument/2006/relationships/hyperlink" Target="https://www.cloudfindr.co/" TargetMode="External"/><Relationship Id="rId235" Type="http://schemas.openxmlformats.org/officeDocument/2006/relationships/hyperlink" Target="https://takesapp.com/" TargetMode="External"/><Relationship Id="rId234" Type="http://schemas.openxmlformats.org/officeDocument/2006/relationships/hyperlink" Target="https://www.toptut.com/" TargetMode="External"/><Relationship Id="rId233" Type="http://schemas.openxmlformats.org/officeDocument/2006/relationships/hyperlink" Target="https://cleanersuite.com/" TargetMode="External"/><Relationship Id="rId232" Type="http://schemas.openxmlformats.org/officeDocument/2006/relationships/hyperlink" Target="https://teknobird.com/" TargetMode="External"/><Relationship Id="rId206" Type="http://schemas.openxmlformats.org/officeDocument/2006/relationships/hyperlink" Target="https://codeless.io/" TargetMode="External"/><Relationship Id="rId205" Type="http://schemas.openxmlformats.org/officeDocument/2006/relationships/hyperlink" Target="https://www.techwhoop.com/" TargetMode="External"/><Relationship Id="rId204" Type="http://schemas.openxmlformats.org/officeDocument/2006/relationships/hyperlink" Target="https://www.droidmen.com/" TargetMode="External"/><Relationship Id="rId203" Type="http://schemas.openxmlformats.org/officeDocument/2006/relationships/hyperlink" Target="https://www.mageplaza.com/" TargetMode="External"/><Relationship Id="rId209" Type="http://schemas.openxmlformats.org/officeDocument/2006/relationships/hyperlink" Target="https://www.mindstick.com/" TargetMode="External"/><Relationship Id="rId208" Type="http://schemas.openxmlformats.org/officeDocument/2006/relationships/hyperlink" Target="https://www.xoxoday.com/" TargetMode="External"/><Relationship Id="rId207" Type="http://schemas.openxmlformats.org/officeDocument/2006/relationships/hyperlink" Target="https://www.aivanet.com/" TargetMode="External"/><Relationship Id="rId202" Type="http://schemas.openxmlformats.org/officeDocument/2006/relationships/hyperlink" Target="https://contactout.com/" TargetMode="External"/><Relationship Id="rId201" Type="http://schemas.openxmlformats.org/officeDocument/2006/relationships/hyperlink" Target="https://thesmallbusinessblog.net/" TargetMode="External"/><Relationship Id="rId200" Type="http://schemas.openxmlformats.org/officeDocument/2006/relationships/hyperlink" Target="https://www.biztechcs.com/" TargetMode="External"/><Relationship Id="rId509" Type="http://schemas.openxmlformats.org/officeDocument/2006/relationships/hyperlink" Target="mailto:support@ainfluencer.com" TargetMode="External"/><Relationship Id="rId508" Type="http://schemas.openxmlformats.org/officeDocument/2006/relationships/hyperlink" Target="https://blog.ainfluencer.com/" TargetMode="External"/><Relationship Id="rId503" Type="http://schemas.openxmlformats.org/officeDocument/2006/relationships/hyperlink" Target="https://nandbox.com/" TargetMode="External"/><Relationship Id="rId502" Type="http://schemas.openxmlformats.org/officeDocument/2006/relationships/hyperlink" Target="https://nydus.org/" TargetMode="External"/><Relationship Id="rId501" Type="http://schemas.openxmlformats.org/officeDocument/2006/relationships/hyperlink" Target="https://gfxmaker.com/" TargetMode="External"/><Relationship Id="rId500" Type="http://schemas.openxmlformats.org/officeDocument/2006/relationships/hyperlink" Target="mailto:cyrus@watchthem.live" TargetMode="External"/><Relationship Id="rId507" Type="http://schemas.openxmlformats.org/officeDocument/2006/relationships/hyperlink" Target="https://selectedfirms.co/" TargetMode="External"/><Relationship Id="rId506" Type="http://schemas.openxmlformats.org/officeDocument/2006/relationships/hyperlink" Target="https://igafnl.com/click?redirect=https%3A%2F%2Fwww.empuls.io%2F&amp;dID=1708411350525&amp;hashId=431335b90e585ced88897b39a8c5b1a853da0f1280b1760bf248a803fbc80472621a1f&amp;linkName=https://www.empuls.io/" TargetMode="External"/><Relationship Id="rId505" Type="http://schemas.openxmlformats.org/officeDocument/2006/relationships/hyperlink" Target="https://www.wordcounttool.com/" TargetMode="External"/><Relationship Id="rId504" Type="http://schemas.openxmlformats.org/officeDocument/2006/relationships/hyperlink" Target="https://www.techwhoop.com/" TargetMode="External"/><Relationship Id="rId525" Type="http://schemas.openxmlformats.org/officeDocument/2006/relationships/hyperlink" Target="https://socialpros.co/?fbclid=IwAR0IGdSkaasvy0APUpA3u8X63uMjRRVoBvWkdT8knfb-I9qkhneBesgsG44" TargetMode="External"/><Relationship Id="rId524" Type="http://schemas.openxmlformats.org/officeDocument/2006/relationships/hyperlink" Target="https://www.webtechmantra.com/" TargetMode="External"/><Relationship Id="rId523" Type="http://schemas.openxmlformats.org/officeDocument/2006/relationships/hyperlink" Target="mailto:editor@mobileappdaily.com" TargetMode="External"/><Relationship Id="rId522" Type="http://schemas.openxmlformats.org/officeDocument/2006/relationships/hyperlink" Target="http://mobileappdaily.com" TargetMode="External"/><Relationship Id="rId529" Type="http://schemas.openxmlformats.org/officeDocument/2006/relationships/hyperlink" Target="https://doit.software/" TargetMode="External"/><Relationship Id="rId528" Type="http://schemas.openxmlformats.org/officeDocument/2006/relationships/hyperlink" Target="https://www.dejaflow.com/" TargetMode="External"/><Relationship Id="rId527" Type="http://schemas.openxmlformats.org/officeDocument/2006/relationships/hyperlink" Target="https://leadgenapp.io/" TargetMode="External"/><Relationship Id="rId526" Type="http://schemas.openxmlformats.org/officeDocument/2006/relationships/hyperlink" Target="mailto:info@socialpros.co" TargetMode="External"/><Relationship Id="rId521" Type="http://schemas.openxmlformats.org/officeDocument/2006/relationships/hyperlink" Target="https://designbeep.com/" TargetMode="External"/><Relationship Id="rId520" Type="http://schemas.openxmlformats.org/officeDocument/2006/relationships/hyperlink" Target="https://www.intercoolstudio.com/" TargetMode="External"/><Relationship Id="rId519" Type="http://schemas.openxmlformats.org/officeDocument/2006/relationships/hyperlink" Target="https://technoxyz.com/" TargetMode="External"/><Relationship Id="rId514" Type="http://schemas.openxmlformats.org/officeDocument/2006/relationships/hyperlink" Target="https://www.dejaoffice.com/blog/" TargetMode="External"/><Relationship Id="rId513" Type="http://schemas.openxmlformats.org/officeDocument/2006/relationships/hyperlink" Target="https://animasmarketing.com/" TargetMode="External"/><Relationship Id="rId512" Type="http://schemas.openxmlformats.org/officeDocument/2006/relationships/hyperlink" Target="https://www.biztechcs.com/" TargetMode="External"/><Relationship Id="rId511" Type="http://schemas.openxmlformats.org/officeDocument/2006/relationships/hyperlink" Target="https://www.invitereferrals.com/" TargetMode="External"/><Relationship Id="rId518" Type="http://schemas.openxmlformats.org/officeDocument/2006/relationships/hyperlink" Target="https://litcommerce.com/" TargetMode="External"/><Relationship Id="rId517" Type="http://schemas.openxmlformats.org/officeDocument/2006/relationships/hyperlink" Target="https://www.logodesignteam.com/" TargetMode="External"/><Relationship Id="rId516" Type="http://schemas.openxmlformats.org/officeDocument/2006/relationships/hyperlink" Target="https://www.appjetty.com/" TargetMode="External"/><Relationship Id="rId515" Type="http://schemas.openxmlformats.org/officeDocument/2006/relationships/hyperlink" Target="https://www.mikegingerich.com/" TargetMode="External"/><Relationship Id="rId510" Type="http://schemas.openxmlformats.org/officeDocument/2006/relationships/hyperlink" Target="https://www.helpware.com/" TargetMode="External"/><Relationship Id="rId572" Type="http://schemas.openxmlformats.org/officeDocument/2006/relationships/hyperlink" Target="https://www.powr.io/" TargetMode="External"/><Relationship Id="rId571" Type="http://schemas.openxmlformats.org/officeDocument/2006/relationships/hyperlink" Target="https://gracethemes.com" TargetMode="External"/><Relationship Id="rId570" Type="http://schemas.openxmlformats.org/officeDocument/2006/relationships/hyperlink" Target="https://wpdevshed.com/" TargetMode="External"/><Relationship Id="rId575" Type="http://schemas.openxmlformats.org/officeDocument/2006/relationships/drawing" Target="../drawings/drawing5.xml"/><Relationship Id="rId574" Type="http://schemas.openxmlformats.org/officeDocument/2006/relationships/hyperlink" Target="https://recruitcrm.io/?fbclid=IwAR2FT767rX2SgdZ5IT4EQC-PzfssElVH683A0g3hmRTDdDrY3y7m3EDPzuw" TargetMode="External"/><Relationship Id="rId573" Type="http://schemas.openxmlformats.org/officeDocument/2006/relationships/hyperlink" Target="https://www.portotheme.com/" TargetMode="External"/><Relationship Id="rId547" Type="http://schemas.openxmlformats.org/officeDocument/2006/relationships/hyperlink" Target="https://www.notifyvisitors.com/" TargetMode="External"/><Relationship Id="rId546" Type="http://schemas.openxmlformats.org/officeDocument/2006/relationships/hyperlink" Target="https://increditools.com/" TargetMode="External"/><Relationship Id="rId545" Type="http://schemas.openxmlformats.org/officeDocument/2006/relationships/hyperlink" Target="https://www.gadgetbridge.com/" TargetMode="External"/><Relationship Id="rId544" Type="http://schemas.openxmlformats.org/officeDocument/2006/relationships/hyperlink" Target="http://inkbotdesign.com/?fbclid=IwAR3F6ZxMcno4fpggxvOoKSfUxQDJMci1xj5nSsbdo9mBYz1soZO6SX-HkGY" TargetMode="External"/><Relationship Id="rId549" Type="http://schemas.openxmlformats.org/officeDocument/2006/relationships/hyperlink" Target="https://codeless.io/" TargetMode="External"/><Relationship Id="rId548" Type="http://schemas.openxmlformats.org/officeDocument/2006/relationships/hyperlink" Target="https://thesmallbusinessblog.net/" TargetMode="External"/><Relationship Id="rId543" Type="http://schemas.openxmlformats.org/officeDocument/2006/relationships/hyperlink" Target="https://www.bcast.fm/" TargetMode="External"/><Relationship Id="rId542" Type="http://schemas.openxmlformats.org/officeDocument/2006/relationships/hyperlink" Target="https://vengreso.com/" TargetMode="External"/><Relationship Id="rId541" Type="http://schemas.openxmlformats.org/officeDocument/2006/relationships/hyperlink" Target="https://www.xoxoday.com/" TargetMode="External"/><Relationship Id="rId540" Type="http://schemas.openxmlformats.org/officeDocument/2006/relationships/hyperlink" Target="https://www.ranktracker.com/" TargetMode="External"/><Relationship Id="rId536" Type="http://schemas.openxmlformats.org/officeDocument/2006/relationships/hyperlink" Target="https://www.techimply.com/" TargetMode="External"/><Relationship Id="rId535" Type="http://schemas.openxmlformats.org/officeDocument/2006/relationships/hyperlink" Target="https://appsgeyser.io/" TargetMode="External"/><Relationship Id="rId534" Type="http://schemas.openxmlformats.org/officeDocument/2006/relationships/hyperlink" Target="https://onlinebizbooster.net/" TargetMode="External"/><Relationship Id="rId533" Type="http://schemas.openxmlformats.org/officeDocument/2006/relationships/hyperlink" Target="https://quantummarketer.com/" TargetMode="External"/><Relationship Id="rId539" Type="http://schemas.openxmlformats.org/officeDocument/2006/relationships/hyperlink" Target="https://www.webdew.com/" TargetMode="External"/><Relationship Id="rId538" Type="http://schemas.openxmlformats.org/officeDocument/2006/relationships/hyperlink" Target="https://learnwoo.com/" TargetMode="External"/><Relationship Id="rId537" Type="http://schemas.openxmlformats.org/officeDocument/2006/relationships/hyperlink" Target="https://www.companionlink.com/" TargetMode="External"/><Relationship Id="rId532" Type="http://schemas.openxmlformats.org/officeDocument/2006/relationships/hyperlink" Target="https://ecommercefastlane.com/" TargetMode="External"/><Relationship Id="rId531" Type="http://schemas.openxmlformats.org/officeDocument/2006/relationships/hyperlink" Target="https://wpauthorbox.com/" TargetMode="External"/><Relationship Id="rId530" Type="http://schemas.openxmlformats.org/officeDocument/2006/relationships/hyperlink" Target="https://businessandpower.com/" TargetMode="External"/><Relationship Id="rId569" Type="http://schemas.openxmlformats.org/officeDocument/2006/relationships/hyperlink" Target="https://iemlabs.com/" TargetMode="External"/><Relationship Id="rId568" Type="http://schemas.openxmlformats.org/officeDocument/2006/relationships/hyperlink" Target="https://visualmodo.com/" TargetMode="External"/><Relationship Id="rId567" Type="http://schemas.openxmlformats.org/officeDocument/2006/relationships/hyperlink" Target="https://codesupply.co/" TargetMode="External"/><Relationship Id="rId566" Type="http://schemas.openxmlformats.org/officeDocument/2006/relationships/hyperlink" Target="https://www.mageplaza.com/" TargetMode="External"/><Relationship Id="rId561" Type="http://schemas.openxmlformats.org/officeDocument/2006/relationships/hyperlink" Target="https://www.hizliresim.com/" TargetMode="External"/><Relationship Id="rId560" Type="http://schemas.openxmlformats.org/officeDocument/2006/relationships/hyperlink" Target="https://press.farm/" TargetMode="External"/><Relationship Id="rId565" Type="http://schemas.openxmlformats.org/officeDocument/2006/relationships/hyperlink" Target="https://droitthemes.com/" TargetMode="External"/><Relationship Id="rId564" Type="http://schemas.openxmlformats.org/officeDocument/2006/relationships/hyperlink" Target="https://www.hoothemes.com/" TargetMode="External"/><Relationship Id="rId563" Type="http://schemas.openxmlformats.org/officeDocument/2006/relationships/hyperlink" Target="https://appsgeyser.com/" TargetMode="External"/><Relationship Id="rId562" Type="http://schemas.openxmlformats.org/officeDocument/2006/relationships/hyperlink" Target="https://www.soup.io/" TargetMode="External"/><Relationship Id="rId558" Type="http://schemas.openxmlformats.org/officeDocument/2006/relationships/hyperlink" Target="http://wbcomdesigns.com" TargetMode="External"/><Relationship Id="rId557" Type="http://schemas.openxmlformats.org/officeDocument/2006/relationships/hyperlink" Target="https://wordable.io/" TargetMode="External"/><Relationship Id="rId556" Type="http://schemas.openxmlformats.org/officeDocument/2006/relationships/hyperlink" Target="https://userp.io/" TargetMode="External"/><Relationship Id="rId555" Type="http://schemas.openxmlformats.org/officeDocument/2006/relationships/hyperlink" Target="https://www.ilounge.com/?fbclid=IwAR2kYAexZ5p0myFUjiKOLVbQxN75alajWOOHbUlLXeALcu7Ojsdytiu2GXw" TargetMode="External"/><Relationship Id="rId559" Type="http://schemas.openxmlformats.org/officeDocument/2006/relationships/hyperlink" Target="mailto:admin@wbcomdesigns.com" TargetMode="External"/><Relationship Id="rId550" Type="http://schemas.openxmlformats.org/officeDocument/2006/relationships/hyperlink" Target="https://synder.com/" TargetMode="External"/><Relationship Id="rId554" Type="http://schemas.openxmlformats.org/officeDocument/2006/relationships/hyperlink" Target="https://tweakyourbiz.com/" TargetMode="External"/><Relationship Id="rId553" Type="http://schemas.openxmlformats.org/officeDocument/2006/relationships/hyperlink" Target="https://www.planradar.com/" TargetMode="External"/><Relationship Id="rId552" Type="http://schemas.openxmlformats.org/officeDocument/2006/relationships/hyperlink" Target="https://contactout.com/" TargetMode="External"/><Relationship Id="rId551" Type="http://schemas.openxmlformats.org/officeDocument/2006/relationships/hyperlink" Target="https://www.revechat.com/" TargetMode="External"/><Relationship Id="rId495" Type="http://schemas.openxmlformats.org/officeDocument/2006/relationships/hyperlink" Target="https://www.selfcad.com/" TargetMode="External"/><Relationship Id="rId494" Type="http://schemas.openxmlformats.org/officeDocument/2006/relationships/hyperlink" Target="https://techgloss.com/" TargetMode="External"/><Relationship Id="rId493" Type="http://schemas.openxmlformats.org/officeDocument/2006/relationships/hyperlink" Target="https://www.gearrice.com/" TargetMode="External"/><Relationship Id="rId492" Type="http://schemas.openxmlformats.org/officeDocument/2006/relationships/hyperlink" Target="https://eztalks.com/" TargetMode="External"/><Relationship Id="rId499" Type="http://schemas.openxmlformats.org/officeDocument/2006/relationships/hyperlink" Target="https://watchthem.live/" TargetMode="External"/><Relationship Id="rId498" Type="http://schemas.openxmlformats.org/officeDocument/2006/relationships/hyperlink" Target="https://www.foxtechzone.com/" TargetMode="External"/><Relationship Id="rId497" Type="http://schemas.openxmlformats.org/officeDocument/2006/relationships/hyperlink" Target="https://www.geekrar.com/" TargetMode="External"/><Relationship Id="rId496" Type="http://schemas.openxmlformats.org/officeDocument/2006/relationships/hyperlink" Target="mailto:support@selfcad.com" TargetMode="External"/><Relationship Id="rId409" Type="http://schemas.openxmlformats.org/officeDocument/2006/relationships/hyperlink" Target="https://www.onlinehashcrack.com/" TargetMode="External"/><Relationship Id="rId404" Type="http://schemas.openxmlformats.org/officeDocument/2006/relationships/hyperlink" Target="https://www.wikitechy.com/" TargetMode="External"/><Relationship Id="rId403" Type="http://schemas.openxmlformats.org/officeDocument/2006/relationships/hyperlink" Target="https://onlinecode.org/" TargetMode="External"/><Relationship Id="rId402" Type="http://schemas.openxmlformats.org/officeDocument/2006/relationships/hyperlink" Target="https://marketinglad.io/" TargetMode="External"/><Relationship Id="rId401" Type="http://schemas.openxmlformats.org/officeDocument/2006/relationships/hyperlink" Target="https://droid.tools/" TargetMode="External"/><Relationship Id="rId408" Type="http://schemas.openxmlformats.org/officeDocument/2006/relationships/hyperlink" Target="https://www.crmjetty.com//" TargetMode="External"/><Relationship Id="rId407" Type="http://schemas.openxmlformats.org/officeDocument/2006/relationships/hyperlink" Target="https://nearfile.com/" TargetMode="External"/><Relationship Id="rId406" Type="http://schemas.openxmlformats.org/officeDocument/2006/relationships/hyperlink" Target="https://www.3ptechies.com/" TargetMode="External"/><Relationship Id="rId405" Type="http://schemas.openxmlformats.org/officeDocument/2006/relationships/hyperlink" Target="https://scrapingdog.com/" TargetMode="External"/><Relationship Id="rId400" Type="http://schemas.openxmlformats.org/officeDocument/2006/relationships/hyperlink" Target="https://www.cloudfindr.co/" TargetMode="External"/><Relationship Id="rId469" Type="http://schemas.openxmlformats.org/officeDocument/2006/relationships/hyperlink" Target="https://takesapp.com/" TargetMode="External"/><Relationship Id="rId468" Type="http://schemas.openxmlformats.org/officeDocument/2006/relationships/hyperlink" Target="https://www.geniusupdates.com/" TargetMode="External"/><Relationship Id="rId467" Type="http://schemas.openxmlformats.org/officeDocument/2006/relationships/hyperlink" Target="https://storiesdown.com/" TargetMode="External"/><Relationship Id="rId462" Type="http://schemas.openxmlformats.org/officeDocument/2006/relationships/hyperlink" Target="https://www.brushyourideas.com/" TargetMode="External"/><Relationship Id="rId461" Type="http://schemas.openxmlformats.org/officeDocument/2006/relationships/hyperlink" Target="https://upmetrics.co/" TargetMode="External"/><Relationship Id="rId460" Type="http://schemas.openxmlformats.org/officeDocument/2006/relationships/hyperlink" Target="https://blog.paperturn.com/" TargetMode="External"/><Relationship Id="rId466" Type="http://schemas.openxmlformats.org/officeDocument/2006/relationships/hyperlink" Target="https://www.techreviewscorner.com/" TargetMode="External"/><Relationship Id="rId465" Type="http://schemas.openxmlformats.org/officeDocument/2006/relationships/hyperlink" Target="https://skinpacks.com/" TargetMode="External"/><Relationship Id="rId464" Type="http://schemas.openxmlformats.org/officeDocument/2006/relationships/hyperlink" Target="https://www.toptut.com/" TargetMode="External"/><Relationship Id="rId463" Type="http://schemas.openxmlformats.org/officeDocument/2006/relationships/hyperlink" Target="https://www.mindstick.com/" TargetMode="External"/><Relationship Id="rId459" Type="http://schemas.openxmlformats.org/officeDocument/2006/relationships/hyperlink" Target="https://www.curemd.com/" TargetMode="External"/><Relationship Id="rId458" Type="http://schemas.openxmlformats.org/officeDocument/2006/relationships/hyperlink" Target="https://eventflare.io/" TargetMode="External"/><Relationship Id="rId457" Type="http://schemas.openxmlformats.org/officeDocument/2006/relationships/hyperlink" Target="https://zegal.com/" TargetMode="External"/><Relationship Id="rId456" Type="http://schemas.openxmlformats.org/officeDocument/2006/relationships/hyperlink" Target="https://www.docsumo.com/" TargetMode="External"/><Relationship Id="rId451" Type="http://schemas.openxmlformats.org/officeDocument/2006/relationships/hyperlink" Target="https://ustechportal.com/" TargetMode="External"/><Relationship Id="rId450" Type="http://schemas.openxmlformats.org/officeDocument/2006/relationships/hyperlink" Target="https://pixelixe.com/" TargetMode="External"/><Relationship Id="rId455" Type="http://schemas.openxmlformats.org/officeDocument/2006/relationships/hyperlink" Target="https://www.utilities-online.info/" TargetMode="External"/><Relationship Id="rId454" Type="http://schemas.openxmlformats.org/officeDocument/2006/relationships/hyperlink" Target="https://www.hacktrix.com/" TargetMode="External"/><Relationship Id="rId453" Type="http://schemas.openxmlformats.org/officeDocument/2006/relationships/hyperlink" Target="https://www.itechgyan.com/" TargetMode="External"/><Relationship Id="rId452" Type="http://schemas.openxmlformats.org/officeDocument/2006/relationships/hyperlink" Target="https://www.outrightcrm.com/" TargetMode="External"/><Relationship Id="rId491" Type="http://schemas.openxmlformats.org/officeDocument/2006/relationships/hyperlink" Target="http://mexseo.info" TargetMode="External"/><Relationship Id="rId490" Type="http://schemas.openxmlformats.org/officeDocument/2006/relationships/hyperlink" Target="https://axiomq.com/?fbclid=IwAR213A63NZ4lZ83u6cJ-KrkbY7JHEmMUdhIQz7xgp6nRxW29diTM7xnWdww" TargetMode="External"/><Relationship Id="rId489" Type="http://schemas.openxmlformats.org/officeDocument/2006/relationships/hyperlink" Target="https://www.marifilmines.com/" TargetMode="External"/><Relationship Id="rId484" Type="http://schemas.openxmlformats.org/officeDocument/2006/relationships/hyperlink" Target="mailto:stuffinpost@gmail.com" TargetMode="External"/><Relationship Id="rId483" Type="http://schemas.openxmlformats.org/officeDocument/2006/relationships/hyperlink" Target="https://www.stuffinpost.com/" TargetMode="External"/><Relationship Id="rId482" Type="http://schemas.openxmlformats.org/officeDocument/2006/relationships/hyperlink" Target="https://makeanapplike.com/" TargetMode="External"/><Relationship Id="rId481" Type="http://schemas.openxmlformats.org/officeDocument/2006/relationships/hyperlink" Target="https://cllax.com/" TargetMode="External"/><Relationship Id="rId488" Type="http://schemas.openxmlformats.org/officeDocument/2006/relationships/hyperlink" Target="https://www.majidzhacker.com/" TargetMode="External"/><Relationship Id="rId487" Type="http://schemas.openxmlformats.org/officeDocument/2006/relationships/hyperlink" Target="https://www.adlibweb.com/" TargetMode="External"/><Relationship Id="rId486" Type="http://schemas.openxmlformats.org/officeDocument/2006/relationships/hyperlink" Target="https://gtelocalize.com/" TargetMode="External"/><Relationship Id="rId485" Type="http://schemas.openxmlformats.org/officeDocument/2006/relationships/hyperlink" Target="https://inksem.com/" TargetMode="External"/><Relationship Id="rId480" Type="http://schemas.openxmlformats.org/officeDocument/2006/relationships/hyperlink" Target="https://www.designfreelogoonline.com/" TargetMode="External"/><Relationship Id="rId479" Type="http://schemas.openxmlformats.org/officeDocument/2006/relationships/hyperlink" Target="http://designwebkit.com/?fbclid=IwAR23AQduCTeBB3Mi-tAC_5HWc-ROBacFNyzYN0JHc0FOd-T4I4hFo9Bb_30" TargetMode="External"/><Relationship Id="rId478" Type="http://schemas.openxmlformats.org/officeDocument/2006/relationships/hyperlink" Target="https://syncari.com/" TargetMode="External"/><Relationship Id="rId473" Type="http://schemas.openxmlformats.org/officeDocument/2006/relationships/hyperlink" Target="https://www.apssb.in/" TargetMode="External"/><Relationship Id="rId472" Type="http://schemas.openxmlformats.org/officeDocument/2006/relationships/hyperlink" Target="http://growmeorganic.com/?fbclid=IwAR0PhhfrHUXuUfMGpvFB1Vvp7PmMxy8xsDDbKbk6ni4tU-LuhE_zh19--UA" TargetMode="External"/><Relationship Id="rId471" Type="http://schemas.openxmlformats.org/officeDocument/2006/relationships/hyperlink" Target="https://clientvenue.com/" TargetMode="External"/><Relationship Id="rId470" Type="http://schemas.openxmlformats.org/officeDocument/2006/relationships/hyperlink" Target="https://www.howtobuysaas.com/" TargetMode="External"/><Relationship Id="rId477" Type="http://schemas.openxmlformats.org/officeDocument/2006/relationships/hyperlink" Target="https://www.troopmessenger.com/" TargetMode="External"/><Relationship Id="rId476" Type="http://schemas.openxmlformats.org/officeDocument/2006/relationships/hyperlink" Target="https://www.getwox.com/" TargetMode="External"/><Relationship Id="rId475" Type="http://schemas.openxmlformats.org/officeDocument/2006/relationships/hyperlink" Target="https://www.codeavail.com/" TargetMode="External"/><Relationship Id="rId474" Type="http://schemas.openxmlformats.org/officeDocument/2006/relationships/hyperlink" Target="https://www.hausmanmarketingletter.com/" TargetMode="External"/><Relationship Id="rId426" Type="http://schemas.openxmlformats.org/officeDocument/2006/relationships/hyperlink" Target="http://americbuzz.com/?fbclid=IwAR3cyTwt9UKbNQhBXDyUGYFyBCEjEUzw0nam0JvV9uIZCPulwHRJhWXnU8s" TargetMode="External"/><Relationship Id="rId425" Type="http://schemas.openxmlformats.org/officeDocument/2006/relationships/hyperlink" Target="https://www.leakite.com/" TargetMode="External"/><Relationship Id="rId424" Type="http://schemas.openxmlformats.org/officeDocument/2006/relationships/hyperlink" Target="https://www.saeeddeveloper.com/" TargetMode="External"/><Relationship Id="rId423" Type="http://schemas.openxmlformats.org/officeDocument/2006/relationships/hyperlink" Target="https://teknobird.com/" TargetMode="External"/><Relationship Id="rId429" Type="http://schemas.openxmlformats.org/officeDocument/2006/relationships/hyperlink" Target="https://readdive.com/" TargetMode="External"/><Relationship Id="rId428" Type="http://schemas.openxmlformats.org/officeDocument/2006/relationships/hyperlink" Target="https://fordhamram.com/" TargetMode="External"/><Relationship Id="rId427" Type="http://schemas.openxmlformats.org/officeDocument/2006/relationships/hyperlink" Target="https://techpanga.com/" TargetMode="External"/><Relationship Id="rId422" Type="http://schemas.openxmlformats.org/officeDocument/2006/relationships/hyperlink" Target="https://www.softo.org/" TargetMode="External"/><Relationship Id="rId421" Type="http://schemas.openxmlformats.org/officeDocument/2006/relationships/hyperlink" Target="https://futuramo.com/" TargetMode="External"/><Relationship Id="rId420" Type="http://schemas.openxmlformats.org/officeDocument/2006/relationships/hyperlink" Target="https://www.wan.io/" TargetMode="External"/><Relationship Id="rId415" Type="http://schemas.openxmlformats.org/officeDocument/2006/relationships/hyperlink" Target="https://agilityportal.io/" TargetMode="External"/><Relationship Id="rId414" Type="http://schemas.openxmlformats.org/officeDocument/2006/relationships/hyperlink" Target="https://www.techycomp.com/" TargetMode="External"/><Relationship Id="rId413" Type="http://schemas.openxmlformats.org/officeDocument/2006/relationships/hyperlink" Target="https://www.aaaenos.com/" TargetMode="External"/><Relationship Id="rId412" Type="http://schemas.openxmlformats.org/officeDocument/2006/relationships/hyperlink" Target="https://cgscomputer.com/" TargetMode="External"/><Relationship Id="rId419" Type="http://schemas.openxmlformats.org/officeDocument/2006/relationships/hyperlink" Target="https://www.theitbase.com/" TargetMode="External"/><Relationship Id="rId418" Type="http://schemas.openxmlformats.org/officeDocument/2006/relationships/hyperlink" Target="https://profvalue.com/" TargetMode="External"/><Relationship Id="rId417" Type="http://schemas.openxmlformats.org/officeDocument/2006/relationships/hyperlink" Target="https://www.searchengineinsight.com/" TargetMode="External"/><Relationship Id="rId416" Type="http://schemas.openxmlformats.org/officeDocument/2006/relationships/hyperlink" Target="https://www.socialmediamagazine.org/" TargetMode="External"/><Relationship Id="rId411" Type="http://schemas.openxmlformats.org/officeDocument/2006/relationships/hyperlink" Target="https://dianapps.com/" TargetMode="External"/><Relationship Id="rId410" Type="http://schemas.openxmlformats.org/officeDocument/2006/relationships/hyperlink" Target="https://www.google.com/url?q=https://www.loopcv.pro/&amp;sa=D&amp;source=editors&amp;ust=1713772316230320&amp;usg=AOvVaw3YtDe7nodE8vYPrT8vTeGD" TargetMode="External"/><Relationship Id="rId448" Type="http://schemas.openxmlformats.org/officeDocument/2006/relationships/hyperlink" Target="mailto:info@aigrow.me" TargetMode="External"/><Relationship Id="rId447" Type="http://schemas.openxmlformats.org/officeDocument/2006/relationships/hyperlink" Target="http://aigrow.me" TargetMode="External"/><Relationship Id="rId446" Type="http://schemas.openxmlformats.org/officeDocument/2006/relationships/hyperlink" Target="https://www.luhhu.com/" TargetMode="External"/><Relationship Id="rId445" Type="http://schemas.openxmlformats.org/officeDocument/2006/relationships/hyperlink" Target="https://www.itechgyan.com/" TargetMode="External"/><Relationship Id="rId449" Type="http://schemas.openxmlformats.org/officeDocument/2006/relationships/hyperlink" Target="https://www.techmagazines.net/" TargetMode="External"/><Relationship Id="rId440" Type="http://schemas.openxmlformats.org/officeDocument/2006/relationships/hyperlink" Target="mailto:%20info@trotons.com" TargetMode="External"/><Relationship Id="rId444" Type="http://schemas.openxmlformats.org/officeDocument/2006/relationships/hyperlink" Target="https://eleggible.com/" TargetMode="External"/><Relationship Id="rId443" Type="http://schemas.openxmlformats.org/officeDocument/2006/relationships/hyperlink" Target="https://inosocial.com/" TargetMode="External"/><Relationship Id="rId442" Type="http://schemas.openxmlformats.org/officeDocument/2006/relationships/hyperlink" Target="https://www.yeahhub.com/?fbclid=IwAR20tkw6jfzeZ4Kz67HynPbM2jIZVTTuAnMx9C6x_A5-0bWuu4dCeZMaPJM" TargetMode="External"/><Relationship Id="rId441" Type="http://schemas.openxmlformats.org/officeDocument/2006/relationships/hyperlink" Target="https://adstargets.com/" TargetMode="External"/><Relationship Id="rId437" Type="http://schemas.openxmlformats.org/officeDocument/2006/relationships/hyperlink" Target="https://freepctech.com/?fbclid=IwAR3O4r_tB4tkoyl30N3iOSJyZ93O5JkGaNHRf_6InhGIXeJFxX-uGKOnHWw" TargetMode="External"/><Relationship Id="rId436" Type="http://schemas.openxmlformats.org/officeDocument/2006/relationships/hyperlink" Target="https://www.redalkemi.com/" TargetMode="External"/><Relationship Id="rId435" Type="http://schemas.openxmlformats.org/officeDocument/2006/relationships/hyperlink" Target="https://technologycounter.com/" TargetMode="External"/><Relationship Id="rId434" Type="http://schemas.openxmlformats.org/officeDocument/2006/relationships/hyperlink" Target="http://aischedul.com" TargetMode="External"/><Relationship Id="rId439" Type="http://schemas.openxmlformats.org/officeDocument/2006/relationships/hyperlink" Target="https://trotons.com/" TargetMode="External"/><Relationship Id="rId438" Type="http://schemas.openxmlformats.org/officeDocument/2006/relationships/hyperlink" Target="https://freepctech.com/?fbclid=IwAR3O4r_tB4tkoyl30N3iOSJyZ93O5JkGaNHRf_6InhGIXeJFxX-uGKOnHWw" TargetMode="External"/><Relationship Id="rId433" Type="http://schemas.openxmlformats.org/officeDocument/2006/relationships/hyperlink" Target="https://www.softlist.io/" TargetMode="External"/><Relationship Id="rId432" Type="http://schemas.openxmlformats.org/officeDocument/2006/relationships/hyperlink" Target="https://appkod.com/" TargetMode="External"/><Relationship Id="rId431" Type="http://schemas.openxmlformats.org/officeDocument/2006/relationships/hyperlink" Target="https://cleanersuite.com/" TargetMode="External"/><Relationship Id="rId430" Type="http://schemas.openxmlformats.org/officeDocument/2006/relationships/hyperlink" Target="https://www.rsisinternational.org/?fbclid=IwAR0f-p6l_VdV6SSAUXOznGy0gbZsHEs4y757fEws9Rn4Tsf1SsV-rR6iOXg" TargetMode="External"/><Relationship Id="rId1" Type="http://schemas.openxmlformats.org/officeDocument/2006/relationships/hyperlink" Target="https://rewritetool.net/" TargetMode="External"/><Relationship Id="rId2" Type="http://schemas.openxmlformats.org/officeDocument/2006/relationships/hyperlink" Target="https://www.cheddarflow.com/" TargetMode="External"/><Relationship Id="rId3" Type="http://schemas.openxmlformats.org/officeDocument/2006/relationships/hyperlink" Target="https://www.cloudfindr.co/" TargetMode="External"/><Relationship Id="rId4" Type="http://schemas.openxmlformats.org/officeDocument/2006/relationships/hyperlink" Target="https://marketinglad.io/" TargetMode="External"/><Relationship Id="rId9" Type="http://schemas.openxmlformats.org/officeDocument/2006/relationships/hyperlink" Target="https://www.socialmediamagazine.org/" TargetMode="External"/><Relationship Id="rId5" Type="http://schemas.openxmlformats.org/officeDocument/2006/relationships/hyperlink" Target="https://scrapingdog.com/" TargetMode="External"/><Relationship Id="rId6" Type="http://schemas.openxmlformats.org/officeDocument/2006/relationships/hyperlink" Target="https://www.onlinehashcrack.com/" TargetMode="External"/><Relationship Id="rId7" Type="http://schemas.openxmlformats.org/officeDocument/2006/relationships/hyperlink" Target="https://www.google.com/url?q=https://www.loopcv.pro/&amp;sa=D&amp;source=editors&amp;ust=1713772316230320&amp;usg=AOvVaw3YtDe7nodE8vYPrT8vTeGD" TargetMode="External"/><Relationship Id="rId8" Type="http://schemas.openxmlformats.org/officeDocument/2006/relationships/hyperlink" Target="https://agilityportal.io/" TargetMode="External"/></Relationships>
</file>

<file path=xl/worksheets/_rels/sheet6.xml.rels><?xml version="1.0" encoding="UTF-8" standalone="yes"?><Relationships xmlns="http://schemas.openxmlformats.org/package/2006/relationships"><Relationship Id="rId190" Type="http://schemas.openxmlformats.org/officeDocument/2006/relationships/hyperlink" Target="http://resetmagazine.net/" TargetMode="External"/><Relationship Id="rId194" Type="http://schemas.openxmlformats.org/officeDocument/2006/relationships/hyperlink" Target="http://mixedspecial.com/" TargetMode="External"/><Relationship Id="rId193" Type="http://schemas.openxmlformats.org/officeDocument/2006/relationships/hyperlink" Target="http://jnanesherazade.com/" TargetMode="External"/><Relationship Id="rId192" Type="http://schemas.openxmlformats.org/officeDocument/2006/relationships/hyperlink" Target="http://malenapichot.com/" TargetMode="External"/><Relationship Id="rId191" Type="http://schemas.openxmlformats.org/officeDocument/2006/relationships/hyperlink" Target="http://beaconchronicle.com/" TargetMode="External"/><Relationship Id="rId187" Type="http://schemas.openxmlformats.org/officeDocument/2006/relationships/hyperlink" Target="http://flbcnews.com/" TargetMode="External"/><Relationship Id="rId186" Type="http://schemas.openxmlformats.org/officeDocument/2006/relationships/hyperlink" Target="http://olivercapitalconsortium.com/" TargetMode="External"/><Relationship Id="rId185" Type="http://schemas.openxmlformats.org/officeDocument/2006/relationships/hyperlink" Target="http://minibike-revolution.com/" TargetMode="External"/><Relationship Id="rId184" Type="http://schemas.openxmlformats.org/officeDocument/2006/relationships/hyperlink" Target="http://ihappyindependenceday.com/" TargetMode="External"/><Relationship Id="rId189" Type="http://schemas.openxmlformats.org/officeDocument/2006/relationships/hyperlink" Target="http://fashiontrendss.com/" TargetMode="External"/><Relationship Id="rId188" Type="http://schemas.openxmlformats.org/officeDocument/2006/relationships/hyperlink" Target="http://elodiebeauty.com/" TargetMode="External"/><Relationship Id="rId183" Type="http://schemas.openxmlformats.org/officeDocument/2006/relationships/hyperlink" Target="http://luxjewelrystars.com/" TargetMode="External"/><Relationship Id="rId182" Type="http://schemas.openxmlformats.org/officeDocument/2006/relationships/hyperlink" Target="http://surfcitysup.com/" TargetMode="External"/><Relationship Id="rId181" Type="http://schemas.openxmlformats.org/officeDocument/2006/relationships/hyperlink" Target="http://directestates-turkey.com/" TargetMode="External"/><Relationship Id="rId180" Type="http://schemas.openxmlformats.org/officeDocument/2006/relationships/hyperlink" Target="http://rationaltheme.com/" TargetMode="External"/><Relationship Id="rId176" Type="http://schemas.openxmlformats.org/officeDocument/2006/relationships/hyperlink" Target="http://real-estate-agent-help.com/" TargetMode="External"/><Relationship Id="rId175" Type="http://schemas.openxmlformats.org/officeDocument/2006/relationships/hyperlink" Target="http://maniatek.com/" TargetMode="External"/><Relationship Id="rId174" Type="http://schemas.openxmlformats.org/officeDocument/2006/relationships/hyperlink" Target="http://health-studies.net/" TargetMode="External"/><Relationship Id="rId173" Type="http://schemas.openxmlformats.org/officeDocument/2006/relationships/hyperlink" Target="http://qqdominoqiu.com/" TargetMode="External"/><Relationship Id="rId179" Type="http://schemas.openxmlformats.org/officeDocument/2006/relationships/hyperlink" Target="http://captiontool.com/" TargetMode="External"/><Relationship Id="rId178" Type="http://schemas.openxmlformats.org/officeDocument/2006/relationships/hyperlink" Target="http://thedvdwars.com/" TargetMode="External"/><Relationship Id="rId177" Type="http://schemas.openxmlformats.org/officeDocument/2006/relationships/hyperlink" Target="http://aresti-realestate.com/" TargetMode="External"/><Relationship Id="rId198" Type="http://schemas.openxmlformats.org/officeDocument/2006/relationships/hyperlink" Target="http://messiaen2008.com/" TargetMode="External"/><Relationship Id="rId197" Type="http://schemas.openxmlformats.org/officeDocument/2006/relationships/hyperlink" Target="http://manuelbohnert.net/" TargetMode="External"/><Relationship Id="rId196" Type="http://schemas.openxmlformats.org/officeDocument/2006/relationships/hyperlink" Target="http://half-decent.com/" TargetMode="External"/><Relationship Id="rId195" Type="http://schemas.openxmlformats.org/officeDocument/2006/relationships/hyperlink" Target="http://crelegant.com/" TargetMode="External"/><Relationship Id="rId199" Type="http://schemas.openxmlformats.org/officeDocument/2006/relationships/hyperlink" Target="http://usupdates.net/" TargetMode="External"/><Relationship Id="rId150" Type="http://schemas.openxmlformats.org/officeDocument/2006/relationships/hyperlink" Target="http://foughthunger.com/" TargetMode="External"/><Relationship Id="rId149" Type="http://schemas.openxmlformats.org/officeDocument/2006/relationships/hyperlink" Target="http://belugasp.com/" TargetMode="External"/><Relationship Id="rId148" Type="http://schemas.openxmlformats.org/officeDocument/2006/relationships/hyperlink" Target="http://starsboostnew.com/" TargetMode="External"/><Relationship Id="rId143" Type="http://schemas.openxmlformats.org/officeDocument/2006/relationships/hyperlink" Target="http://qandcocafe.com/" TargetMode="External"/><Relationship Id="rId142" Type="http://schemas.openxmlformats.org/officeDocument/2006/relationships/hyperlink" Target="http://flavoursbydoubletreekl.com/" TargetMode="External"/><Relationship Id="rId141" Type="http://schemas.openxmlformats.org/officeDocument/2006/relationships/hyperlink" Target="http://hollywoodcostumesandparty.com/" TargetMode="External"/><Relationship Id="rId140" Type="http://schemas.openxmlformats.org/officeDocument/2006/relationships/hyperlink" Target="http://luxbagstar.com/" TargetMode="External"/><Relationship Id="rId147" Type="http://schemas.openxmlformats.org/officeDocument/2006/relationships/hyperlink" Target="http://vibeverses.com/" TargetMode="External"/><Relationship Id="rId146" Type="http://schemas.openxmlformats.org/officeDocument/2006/relationships/hyperlink" Target="http://my-blog-search.com/" TargetMode="External"/><Relationship Id="rId145" Type="http://schemas.openxmlformats.org/officeDocument/2006/relationships/hyperlink" Target="http://natsunana.com/" TargetMode="External"/><Relationship Id="rId144" Type="http://schemas.openxmlformats.org/officeDocument/2006/relationships/hyperlink" Target="http://jghappinesstest.com/" TargetMode="External"/><Relationship Id="rId139" Type="http://schemas.openxmlformats.org/officeDocument/2006/relationships/hyperlink" Target="http://bridal-wedding-gowns.com/" TargetMode="External"/><Relationship Id="rId138" Type="http://schemas.openxmlformats.org/officeDocument/2006/relationships/hyperlink" Target="http://favorites-hotels.com/" TargetMode="External"/><Relationship Id="rId137" Type="http://schemas.openxmlformats.org/officeDocument/2006/relationships/hyperlink" Target="http://myantelopevalley.com/" TargetMode="External"/><Relationship Id="rId132" Type="http://schemas.openxmlformats.org/officeDocument/2006/relationships/hyperlink" Target="http://alphatech-world.com/" TargetMode="External"/><Relationship Id="rId131" Type="http://schemas.openxmlformats.org/officeDocument/2006/relationships/hyperlink" Target="http://pegerank-up.com/" TargetMode="External"/><Relationship Id="rId130" Type="http://schemas.openxmlformats.org/officeDocument/2006/relationships/hyperlink" Target="http://wolphbite.com/" TargetMode="External"/><Relationship Id="rId136" Type="http://schemas.openxmlformats.org/officeDocument/2006/relationships/hyperlink" Target="http://halongluxurytour.com/" TargetMode="External"/><Relationship Id="rId135" Type="http://schemas.openxmlformats.org/officeDocument/2006/relationships/hyperlink" Target="http://cjtraveltours.com/" TargetMode="External"/><Relationship Id="rId134" Type="http://schemas.openxmlformats.org/officeDocument/2006/relationships/hyperlink" Target="http://ic-solutions.net/" TargetMode="External"/><Relationship Id="rId133" Type="http://schemas.openxmlformats.org/officeDocument/2006/relationships/hyperlink" Target="http://datacentre-expo.com/" TargetMode="External"/><Relationship Id="rId172" Type="http://schemas.openxmlformats.org/officeDocument/2006/relationships/hyperlink" Target="http://sharesprocket.com/" TargetMode="External"/><Relationship Id="rId171" Type="http://schemas.openxmlformats.org/officeDocument/2006/relationships/hyperlink" Target="http://kmunch.com/" TargetMode="External"/><Relationship Id="rId170" Type="http://schemas.openxmlformats.org/officeDocument/2006/relationships/hyperlink" Target="http://professional-studies.com/" TargetMode="External"/><Relationship Id="rId165" Type="http://schemas.openxmlformats.org/officeDocument/2006/relationships/hyperlink" Target="http://bbthousing.com/" TargetMode="External"/><Relationship Id="rId164" Type="http://schemas.openxmlformats.org/officeDocument/2006/relationships/hyperlink" Target="http://advisorbenefitplan.com/" TargetMode="External"/><Relationship Id="rId163" Type="http://schemas.openxmlformats.org/officeDocument/2006/relationships/hyperlink" Target="http://theclan-online.com/" TargetMode="External"/><Relationship Id="rId162" Type="http://schemas.openxmlformats.org/officeDocument/2006/relationships/hyperlink" Target="http://latestimonedinozze.com/" TargetMode="External"/><Relationship Id="rId169" Type="http://schemas.openxmlformats.org/officeDocument/2006/relationships/hyperlink" Target="http://mba-online.org/" TargetMode="External"/><Relationship Id="rId168" Type="http://schemas.openxmlformats.org/officeDocument/2006/relationships/hyperlink" Target="http://computer-science-degree.org/" TargetMode="External"/><Relationship Id="rId167" Type="http://schemas.openxmlformats.org/officeDocument/2006/relationships/hyperlink" Target="http://graduateadmissions.org/" TargetMode="External"/><Relationship Id="rId166" Type="http://schemas.openxmlformats.org/officeDocument/2006/relationships/hyperlink" Target="http://thinkpathtraining.com/" TargetMode="External"/><Relationship Id="rId161" Type="http://schemas.openxmlformats.org/officeDocument/2006/relationships/hyperlink" Target="http://traveltourplanning.com/" TargetMode="External"/><Relationship Id="rId160" Type="http://schemas.openxmlformats.org/officeDocument/2006/relationships/hyperlink" Target="http://attraveltour.com/" TargetMode="External"/><Relationship Id="rId159" Type="http://schemas.openxmlformats.org/officeDocument/2006/relationships/hyperlink" Target="http://bigbigblues.com/" TargetMode="External"/><Relationship Id="rId154" Type="http://schemas.openxmlformats.org/officeDocument/2006/relationships/hyperlink" Target="http://synesthesiagarden.com/" TargetMode="External"/><Relationship Id="rId153" Type="http://schemas.openxmlformats.org/officeDocument/2006/relationships/hyperlink" Target="http://interior-miya.com/" TargetMode="External"/><Relationship Id="rId152" Type="http://schemas.openxmlformats.org/officeDocument/2006/relationships/hyperlink" Target="http://stcq-construction.com/" TargetMode="External"/><Relationship Id="rId151" Type="http://schemas.openxmlformats.org/officeDocument/2006/relationships/hyperlink" Target="http://homebuildersdirect.net/" TargetMode="External"/><Relationship Id="rId158" Type="http://schemas.openxmlformats.org/officeDocument/2006/relationships/hyperlink" Target="http://big-daddy-design.com/" TargetMode="External"/><Relationship Id="rId157" Type="http://schemas.openxmlformats.org/officeDocument/2006/relationships/hyperlink" Target="http://iphoneskinning.com/" TargetMode="External"/><Relationship Id="rId156" Type="http://schemas.openxmlformats.org/officeDocument/2006/relationships/hyperlink" Target="http://temporaryhitpoints.com/" TargetMode="External"/><Relationship Id="rId155" Type="http://schemas.openxmlformats.org/officeDocument/2006/relationships/hyperlink" Target="http://teamcanine.net/" TargetMode="External"/><Relationship Id="rId107" Type="http://schemas.openxmlformats.org/officeDocument/2006/relationships/hyperlink" Target="http://parkingdayla.com/" TargetMode="External"/><Relationship Id="rId106" Type="http://schemas.openxmlformats.org/officeDocument/2006/relationships/hyperlink" Target="http://bobbyjwilsonforaz.com/" TargetMode="External"/><Relationship Id="rId105" Type="http://schemas.openxmlformats.org/officeDocument/2006/relationships/hyperlink" Target="http://cheapdm.com/" TargetMode="External"/><Relationship Id="rId104" Type="http://schemas.openxmlformats.org/officeDocument/2006/relationships/hyperlink" Target="http://internetretailingexpo-asia.com/" TargetMode="External"/><Relationship Id="rId109" Type="http://schemas.openxmlformats.org/officeDocument/2006/relationships/hyperlink" Target="http://carsonmedlin.com/" TargetMode="External"/><Relationship Id="rId108" Type="http://schemas.openxmlformats.org/officeDocument/2006/relationships/hyperlink" Target="http://harmoniummusic.com/" TargetMode="External"/><Relationship Id="rId103" Type="http://schemas.openxmlformats.org/officeDocument/2006/relationships/hyperlink" Target="http://terrorscoop.com/" TargetMode="External"/><Relationship Id="rId102" Type="http://schemas.openxmlformats.org/officeDocument/2006/relationships/hyperlink" Target="http://westparkindustries.com/" TargetMode="External"/><Relationship Id="rId101" Type="http://schemas.openxmlformats.org/officeDocument/2006/relationships/hyperlink" Target="http://modernhomes-eg.net/" TargetMode="External"/><Relationship Id="rId100" Type="http://schemas.openxmlformats.org/officeDocument/2006/relationships/hyperlink" Target="http://bluevistahomeimprovement.com/" TargetMode="External"/><Relationship Id="rId129" Type="http://schemas.openxmlformats.org/officeDocument/2006/relationships/hyperlink" Target="http://inamullahyugovi.com/" TargetMode="External"/><Relationship Id="rId128" Type="http://schemas.openxmlformats.org/officeDocument/2006/relationships/hyperlink" Target="http://theclickmomentbook.net/" TargetMode="External"/><Relationship Id="rId127" Type="http://schemas.openxmlformats.org/officeDocument/2006/relationships/hyperlink" Target="http://wcdfurniture.com/" TargetMode="External"/><Relationship Id="rId126" Type="http://schemas.openxmlformats.org/officeDocument/2006/relationships/hyperlink" Target="http://paramedic-program.com/" TargetMode="External"/><Relationship Id="rId121" Type="http://schemas.openxmlformats.org/officeDocument/2006/relationships/hyperlink" Target="http://socialmediaspeak.com/" TargetMode="External"/><Relationship Id="rId120" Type="http://schemas.openxmlformats.org/officeDocument/2006/relationships/hyperlink" Target="http://seaaarch.com/" TargetMode="External"/><Relationship Id="rId125" Type="http://schemas.openxmlformats.org/officeDocument/2006/relationships/hyperlink" Target="http://baldforbieber.com/" TargetMode="External"/><Relationship Id="rId124" Type="http://schemas.openxmlformats.org/officeDocument/2006/relationships/hyperlink" Target="http://080room.com/" TargetMode="External"/><Relationship Id="rId123" Type="http://schemas.openxmlformats.org/officeDocument/2006/relationships/hyperlink" Target="http://triple10pass.com/" TargetMode="External"/><Relationship Id="rId122" Type="http://schemas.openxmlformats.org/officeDocument/2006/relationships/hyperlink" Target="http://top-10-blog.com/" TargetMode="External"/><Relationship Id="rId118" Type="http://schemas.openxmlformats.org/officeDocument/2006/relationships/hyperlink" Target="http://thevoyagelesstraveled.com/" TargetMode="External"/><Relationship Id="rId117" Type="http://schemas.openxmlformats.org/officeDocument/2006/relationships/hyperlink" Target="http://anleevn.com/" TargetMode="External"/><Relationship Id="rId116" Type="http://schemas.openxmlformats.org/officeDocument/2006/relationships/hyperlink" Target="http://sadisticbutchering.com/" TargetMode="External"/><Relationship Id="rId115" Type="http://schemas.openxmlformats.org/officeDocument/2006/relationships/hyperlink" Target="http://wearewomps.com/" TargetMode="External"/><Relationship Id="rId119" Type="http://schemas.openxmlformats.org/officeDocument/2006/relationships/hyperlink" Target="http://gateorderemailtest.com/" TargetMode="External"/><Relationship Id="rId110" Type="http://schemas.openxmlformats.org/officeDocument/2006/relationships/hyperlink" Target="http://nedads.com/" TargetMode="External"/><Relationship Id="rId114" Type="http://schemas.openxmlformats.org/officeDocument/2006/relationships/hyperlink" Target="http://noellasgifts.com/" TargetMode="External"/><Relationship Id="rId113" Type="http://schemas.openxmlformats.org/officeDocument/2006/relationships/hyperlink" Target="http://graduate-programs.net/" TargetMode="External"/><Relationship Id="rId112" Type="http://schemas.openxmlformats.org/officeDocument/2006/relationships/hyperlink" Target="http://thefrontierfemiknowlogist.net/" TargetMode="External"/><Relationship Id="rId111" Type="http://schemas.openxmlformats.org/officeDocument/2006/relationships/hyperlink" Target="http://kidddesigns.com/" TargetMode="External"/><Relationship Id="rId40" Type="http://schemas.openxmlformats.org/officeDocument/2006/relationships/hyperlink" Target="http://esavingexpert.com/" TargetMode="External"/><Relationship Id="rId42" Type="http://schemas.openxmlformats.org/officeDocument/2006/relationships/hyperlink" Target="http://superhealingbook.com/" TargetMode="External"/><Relationship Id="rId41" Type="http://schemas.openxmlformats.org/officeDocument/2006/relationships/hyperlink" Target="http://judgingthefuture.net/" TargetMode="External"/><Relationship Id="rId44" Type="http://schemas.openxmlformats.org/officeDocument/2006/relationships/hyperlink" Target="http://viprealestatedeals.com/" TargetMode="External"/><Relationship Id="rId43" Type="http://schemas.openxmlformats.org/officeDocument/2006/relationships/hyperlink" Target="http://wheelershomeimprovement.com/" TargetMode="External"/><Relationship Id="rId46" Type="http://schemas.openxmlformats.org/officeDocument/2006/relationships/hyperlink" Target="http://designeus.com/" TargetMode="External"/><Relationship Id="rId45" Type="http://schemas.openxmlformats.org/officeDocument/2006/relationships/hyperlink" Target="http://cloudadoptionarena.com/" TargetMode="External"/><Relationship Id="rId48" Type="http://schemas.openxmlformats.org/officeDocument/2006/relationships/hyperlink" Target="http://techworldtop.com/" TargetMode="External"/><Relationship Id="rId47" Type="http://schemas.openxmlformats.org/officeDocument/2006/relationships/hyperlink" Target="http://mobilemondaymelb.com/" TargetMode="External"/><Relationship Id="rId49" Type="http://schemas.openxmlformats.org/officeDocument/2006/relationships/hyperlink" Target="http://kentfamilytimes.com/" TargetMode="External"/><Relationship Id="rId31" Type="http://schemas.openxmlformats.org/officeDocument/2006/relationships/hyperlink" Target="http://homedecoreslg.com/" TargetMode="External"/><Relationship Id="rId30" Type="http://schemas.openxmlformats.org/officeDocument/2006/relationships/hyperlink" Target="http://indepnursery.com/" TargetMode="External"/><Relationship Id="rId33" Type="http://schemas.openxmlformats.org/officeDocument/2006/relationships/hyperlink" Target="http://primerealadstate.com/" TargetMode="External"/><Relationship Id="rId32" Type="http://schemas.openxmlformats.org/officeDocument/2006/relationships/hyperlink" Target="http://lowerinsurrates.com/" TargetMode="External"/><Relationship Id="rId35" Type="http://schemas.openxmlformats.org/officeDocument/2006/relationships/hyperlink" Target="http://opencalls.co/" TargetMode="External"/><Relationship Id="rId34" Type="http://schemas.openxmlformats.org/officeDocument/2006/relationships/hyperlink" Target="http://shipwatchrealestate.com/" TargetMode="External"/><Relationship Id="rId37" Type="http://schemas.openxmlformats.org/officeDocument/2006/relationships/hyperlink" Target="http://traveldealworld.net/" TargetMode="External"/><Relationship Id="rId36" Type="http://schemas.openxmlformats.org/officeDocument/2006/relationships/hyperlink" Target="http://globetravelholidays.com/" TargetMode="External"/><Relationship Id="rId39" Type="http://schemas.openxmlformats.org/officeDocument/2006/relationships/hyperlink" Target="http://automotoromagna.com/" TargetMode="External"/><Relationship Id="rId38" Type="http://schemas.openxmlformats.org/officeDocument/2006/relationships/hyperlink" Target="http://travelzones.net/" TargetMode="External"/><Relationship Id="rId20" Type="http://schemas.openxmlformats.org/officeDocument/2006/relationships/hyperlink" Target="http://vo-marz.com/" TargetMode="External"/><Relationship Id="rId22" Type="http://schemas.openxmlformats.org/officeDocument/2006/relationships/hyperlink" Target="http://articlestorehouse.com/" TargetMode="External"/><Relationship Id="rId21" Type="http://schemas.openxmlformats.org/officeDocument/2006/relationships/hyperlink" Target="http://ecollectionjp.com/" TargetMode="External"/><Relationship Id="rId24" Type="http://schemas.openxmlformats.org/officeDocument/2006/relationships/hyperlink" Target="http://homesservices.net/" TargetMode="External"/><Relationship Id="rId23" Type="http://schemas.openxmlformats.org/officeDocument/2006/relationships/hyperlink" Target="http://bigwhitestone.com/" TargetMode="External"/><Relationship Id="rId26" Type="http://schemas.openxmlformats.org/officeDocument/2006/relationships/hyperlink" Target="http://edueuro.com/" TargetMode="External"/><Relationship Id="rId25" Type="http://schemas.openxmlformats.org/officeDocument/2006/relationships/hyperlink" Target="http://nationaalautoforum.com/" TargetMode="External"/><Relationship Id="rId28" Type="http://schemas.openxmlformats.org/officeDocument/2006/relationships/hyperlink" Target="http://newsinyourpocket.com/" TargetMode="External"/><Relationship Id="rId27" Type="http://schemas.openxmlformats.org/officeDocument/2006/relationships/hyperlink" Target="http://n-bagshop.com/" TargetMode="External"/><Relationship Id="rId29" Type="http://schemas.openxmlformats.org/officeDocument/2006/relationships/hyperlink" Target="http://teapotpartyblog.com/" TargetMode="External"/><Relationship Id="rId11" Type="http://schemas.openxmlformats.org/officeDocument/2006/relationships/hyperlink" Target="http://mundonarnia.com/" TargetMode="External"/><Relationship Id="rId10" Type="http://schemas.openxmlformats.org/officeDocument/2006/relationships/hyperlink" Target="http://mylearningtube.com/" TargetMode="External"/><Relationship Id="rId13" Type="http://schemas.openxmlformats.org/officeDocument/2006/relationships/hyperlink" Target="http://telefonosandroid.net/" TargetMode="External"/><Relationship Id="rId12" Type="http://schemas.openxmlformats.org/officeDocument/2006/relationships/hyperlink" Target="http://appyss.com/" TargetMode="External"/><Relationship Id="rId15" Type="http://schemas.openxmlformats.org/officeDocument/2006/relationships/hyperlink" Target="http://gossip-monthly.com/" TargetMode="External"/><Relationship Id="rId14" Type="http://schemas.openxmlformats.org/officeDocument/2006/relationships/hyperlink" Target="http://yuccapedia.com/" TargetMode="External"/><Relationship Id="rId17" Type="http://schemas.openxmlformats.org/officeDocument/2006/relationships/hyperlink" Target="http://resultsinbusiness.net/" TargetMode="External"/><Relationship Id="rId16" Type="http://schemas.openxmlformats.org/officeDocument/2006/relationships/hyperlink" Target="http://storiesoftheoldwest.com/" TargetMode="External"/><Relationship Id="rId19" Type="http://schemas.openxmlformats.org/officeDocument/2006/relationships/hyperlink" Target="http://estatuaslimitededition.com/" TargetMode="External"/><Relationship Id="rId18" Type="http://schemas.openxmlformats.org/officeDocument/2006/relationships/hyperlink" Target="http://mortgagemediamag.com/" TargetMode="External"/><Relationship Id="rId84" Type="http://schemas.openxmlformats.org/officeDocument/2006/relationships/hyperlink" Target="http://blog-proauto.com/" TargetMode="External"/><Relationship Id="rId83" Type="http://schemas.openxmlformats.org/officeDocument/2006/relationships/hyperlink" Target="http://yahowha13.com/" TargetMode="External"/><Relationship Id="rId86" Type="http://schemas.openxmlformats.org/officeDocument/2006/relationships/hyperlink" Target="http://ara-autotrad.com/" TargetMode="External"/><Relationship Id="rId85" Type="http://schemas.openxmlformats.org/officeDocument/2006/relationships/hyperlink" Target="http://hatchammotors.com/" TargetMode="External"/><Relationship Id="rId88" Type="http://schemas.openxmlformats.org/officeDocument/2006/relationships/hyperlink" Target="http://usapaydaypros.com/" TargetMode="External"/><Relationship Id="rId87" Type="http://schemas.openxmlformats.org/officeDocument/2006/relationships/hyperlink" Target="http://cars-ua.com/" TargetMode="External"/><Relationship Id="rId89" Type="http://schemas.openxmlformats.org/officeDocument/2006/relationships/hyperlink" Target="http://mixtropy.com/" TargetMode="External"/><Relationship Id="rId80" Type="http://schemas.openxmlformats.org/officeDocument/2006/relationships/hyperlink" Target="http://marketing-paradise.com/" TargetMode="External"/><Relationship Id="rId82" Type="http://schemas.openxmlformats.org/officeDocument/2006/relationships/hyperlink" Target="http://earthmusicnetwork.com/" TargetMode="External"/><Relationship Id="rId81" Type="http://schemas.openxmlformats.org/officeDocument/2006/relationships/hyperlink" Target="http://evertrip.net/" TargetMode="External"/><Relationship Id="rId73" Type="http://schemas.openxmlformats.org/officeDocument/2006/relationships/hyperlink" Target="http://hermesoutletinc.com/" TargetMode="External"/><Relationship Id="rId72" Type="http://schemas.openxmlformats.org/officeDocument/2006/relationships/hyperlink" Target="http://occupationdreamland.com/" TargetMode="External"/><Relationship Id="rId75" Type="http://schemas.openxmlformats.org/officeDocument/2006/relationships/hyperlink" Target="http://lawrecordings.com/" TargetMode="External"/><Relationship Id="rId74" Type="http://schemas.openxmlformats.org/officeDocument/2006/relationships/hyperlink" Target="http://carlosfalchionline.com/" TargetMode="External"/><Relationship Id="rId77" Type="http://schemas.openxmlformats.org/officeDocument/2006/relationships/hyperlink" Target="http://stateofextinction.com/" TargetMode="External"/><Relationship Id="rId76" Type="http://schemas.openxmlformats.org/officeDocument/2006/relationships/hyperlink" Target="http://you-know-nothing.com/" TargetMode="External"/><Relationship Id="rId79" Type="http://schemas.openxmlformats.org/officeDocument/2006/relationships/hyperlink" Target="http://up3s.com/" TargetMode="External"/><Relationship Id="rId78" Type="http://schemas.openxmlformats.org/officeDocument/2006/relationships/hyperlink" Target="http://softwow.com/" TargetMode="External"/><Relationship Id="rId71" Type="http://schemas.openxmlformats.org/officeDocument/2006/relationships/hyperlink" Target="http://kreditkareal.com/" TargetMode="External"/><Relationship Id="rId70" Type="http://schemas.openxmlformats.org/officeDocument/2006/relationships/hyperlink" Target="http://vogauto.com/" TargetMode="External"/><Relationship Id="rId62" Type="http://schemas.openxmlformats.org/officeDocument/2006/relationships/hyperlink" Target="http://hairskinkale.com/" TargetMode="External"/><Relationship Id="rId61" Type="http://schemas.openxmlformats.org/officeDocument/2006/relationships/hyperlink" Target="http://menhealthhub.com/" TargetMode="External"/><Relationship Id="rId64" Type="http://schemas.openxmlformats.org/officeDocument/2006/relationships/hyperlink" Target="http://genderjusticela.org/" TargetMode="External"/><Relationship Id="rId63" Type="http://schemas.openxmlformats.org/officeDocument/2006/relationships/hyperlink" Target="http://barryshomeimprovement.com/" TargetMode="External"/><Relationship Id="rId66" Type="http://schemas.openxmlformats.org/officeDocument/2006/relationships/hyperlink" Target="http://paydayloans247online.com/" TargetMode="External"/><Relationship Id="rId65" Type="http://schemas.openxmlformats.org/officeDocument/2006/relationships/hyperlink" Target="http://paralegal-studies.net/" TargetMode="External"/><Relationship Id="rId68" Type="http://schemas.openxmlformats.org/officeDocument/2006/relationships/hyperlink" Target="http://apasaja.us/" TargetMode="External"/><Relationship Id="rId67" Type="http://schemas.openxmlformats.org/officeDocument/2006/relationships/hyperlink" Target="http://macsoluciones.com/" TargetMode="External"/><Relationship Id="rId60" Type="http://schemas.openxmlformats.org/officeDocument/2006/relationships/hyperlink" Target="http://pastordave.net/" TargetMode="External"/><Relationship Id="rId69" Type="http://schemas.openxmlformats.org/officeDocument/2006/relationships/hyperlink" Target="http://cndmusicfest.com/" TargetMode="External"/><Relationship Id="rId51" Type="http://schemas.openxmlformats.org/officeDocument/2006/relationships/hyperlink" Target="http://power15.org/" TargetMode="External"/><Relationship Id="rId50" Type="http://schemas.openxmlformats.org/officeDocument/2006/relationships/hyperlink" Target="http://youscrobble.com/" TargetMode="External"/><Relationship Id="rId53" Type="http://schemas.openxmlformats.org/officeDocument/2006/relationships/hyperlink" Target="http://makemeamillionaire4all.com/" TargetMode="External"/><Relationship Id="rId52" Type="http://schemas.openxmlformats.org/officeDocument/2006/relationships/hyperlink" Target="http://boxstergeneration.com/" TargetMode="External"/><Relationship Id="rId55" Type="http://schemas.openxmlformats.org/officeDocument/2006/relationships/hyperlink" Target="http://back2thelight.com/" TargetMode="External"/><Relationship Id="rId54" Type="http://schemas.openxmlformats.org/officeDocument/2006/relationships/hyperlink" Target="http://moneyfinancenews.com/" TargetMode="External"/><Relationship Id="rId57" Type="http://schemas.openxmlformats.org/officeDocument/2006/relationships/hyperlink" Target="http://atcanalytics.net/" TargetMode="External"/><Relationship Id="rId56" Type="http://schemas.openxmlformats.org/officeDocument/2006/relationships/hyperlink" Target="http://hollisterclothing-store.net/" TargetMode="External"/><Relationship Id="rId59" Type="http://schemas.openxmlformats.org/officeDocument/2006/relationships/hyperlink" Target="http://vareview.net/" TargetMode="External"/><Relationship Id="rId58" Type="http://schemas.openxmlformats.org/officeDocument/2006/relationships/hyperlink" Target="http://search-limited.com/" TargetMode="External"/><Relationship Id="rId95" Type="http://schemas.openxmlformats.org/officeDocument/2006/relationships/hyperlink" Target="http://actionhealthylife.com/" TargetMode="External"/><Relationship Id="rId94" Type="http://schemas.openxmlformats.org/officeDocument/2006/relationships/hyperlink" Target="http://madeinglitch.com/" TargetMode="External"/><Relationship Id="rId97" Type="http://schemas.openxmlformats.org/officeDocument/2006/relationships/hyperlink" Target="http://fatgoneproductreviews.com/" TargetMode="External"/><Relationship Id="rId96" Type="http://schemas.openxmlformats.org/officeDocument/2006/relationships/hyperlink" Target="http://healthyteennetworkblog.org/" TargetMode="External"/><Relationship Id="rId99" Type="http://schemas.openxmlformats.org/officeDocument/2006/relationships/hyperlink" Target="http://umaxdental.com/" TargetMode="External"/><Relationship Id="rId98" Type="http://schemas.openxmlformats.org/officeDocument/2006/relationships/hyperlink" Target="http://wdettv.net/" TargetMode="External"/><Relationship Id="rId91" Type="http://schemas.openxmlformats.org/officeDocument/2006/relationships/hyperlink" Target="http://oyeedesign.com/" TargetMode="External"/><Relationship Id="rId90" Type="http://schemas.openxmlformats.org/officeDocument/2006/relationships/hyperlink" Target="http://sidasaberayuda.com/" TargetMode="External"/><Relationship Id="rId93" Type="http://schemas.openxmlformats.org/officeDocument/2006/relationships/hyperlink" Target="http://colossustransportsforum.com/" TargetMode="External"/><Relationship Id="rId92" Type="http://schemas.openxmlformats.org/officeDocument/2006/relationships/hyperlink" Target="http://northcountrycybermall.com/" TargetMode="External"/><Relationship Id="rId228" Type="http://schemas.openxmlformats.org/officeDocument/2006/relationships/hyperlink" Target="http://cryptov8.com/" TargetMode="External"/><Relationship Id="rId227" Type="http://schemas.openxmlformats.org/officeDocument/2006/relationships/hyperlink" Target="http://accessories4baby.com/" TargetMode="External"/><Relationship Id="rId226" Type="http://schemas.openxmlformats.org/officeDocument/2006/relationships/hyperlink" Target="http://m4rgot.com/" TargetMode="External"/><Relationship Id="rId225" Type="http://schemas.openxmlformats.org/officeDocument/2006/relationships/hyperlink" Target="http://fitness-healthy.net/" TargetMode="External"/><Relationship Id="rId229" Type="http://schemas.openxmlformats.org/officeDocument/2006/relationships/hyperlink" Target="http://sonhandoemviajar.com/" TargetMode="External"/><Relationship Id="rId220" Type="http://schemas.openxmlformats.org/officeDocument/2006/relationships/hyperlink" Target="http://11weblog.com/" TargetMode="External"/><Relationship Id="rId224" Type="http://schemas.openxmlformats.org/officeDocument/2006/relationships/hyperlink" Target="http://digi-help.com/" TargetMode="External"/><Relationship Id="rId223" Type="http://schemas.openxmlformats.org/officeDocument/2006/relationships/hyperlink" Target="http://datinglook.net/" TargetMode="External"/><Relationship Id="rId222" Type="http://schemas.openxmlformats.org/officeDocument/2006/relationships/hyperlink" Target="http://oldnutrition.com/" TargetMode="External"/><Relationship Id="rId221" Type="http://schemas.openxmlformats.org/officeDocument/2006/relationships/hyperlink" Target="http://just-carol.com/" TargetMode="External"/><Relationship Id="rId217" Type="http://schemas.openxmlformats.org/officeDocument/2006/relationships/hyperlink" Target="http://healthycareus.com/" TargetMode="External"/><Relationship Id="rId216" Type="http://schemas.openxmlformats.org/officeDocument/2006/relationships/hyperlink" Target="http://health4painrelief.com/" TargetMode="External"/><Relationship Id="rId215" Type="http://schemas.openxmlformats.org/officeDocument/2006/relationships/hyperlink" Target="http://crystaldiwebdesign.com/" TargetMode="External"/><Relationship Id="rId214" Type="http://schemas.openxmlformats.org/officeDocument/2006/relationships/hyperlink" Target="http://thenatscorner.com/" TargetMode="External"/><Relationship Id="rId219" Type="http://schemas.openxmlformats.org/officeDocument/2006/relationships/hyperlink" Target="http://toputourworkon.com/" TargetMode="External"/><Relationship Id="rId218" Type="http://schemas.openxmlformats.org/officeDocument/2006/relationships/hyperlink" Target="http://itshomeimprovement.com/" TargetMode="External"/><Relationship Id="rId213" Type="http://schemas.openxmlformats.org/officeDocument/2006/relationships/hyperlink" Target="http://schoolofpublichealth.net/" TargetMode="External"/><Relationship Id="rId212" Type="http://schemas.openxmlformats.org/officeDocument/2006/relationships/hyperlink" Target="http://misscolours.com/" TargetMode="External"/><Relationship Id="rId211" Type="http://schemas.openxmlformats.org/officeDocument/2006/relationships/hyperlink" Target="http://general-studies.org/" TargetMode="External"/><Relationship Id="rId210" Type="http://schemas.openxmlformats.org/officeDocument/2006/relationships/hyperlink" Target="http://i-can-travel.com/" TargetMode="External"/><Relationship Id="rId231" Type="http://schemas.openxmlformats.org/officeDocument/2006/relationships/hyperlink" Target="http://earth-sciences.net/" TargetMode="External"/><Relationship Id="rId230" Type="http://schemas.openxmlformats.org/officeDocument/2006/relationships/hyperlink" Target="http://everyhealthclub.com/" TargetMode="External"/><Relationship Id="rId232" Type="http://schemas.openxmlformats.org/officeDocument/2006/relationships/drawing" Target="../drawings/drawing6.xml"/><Relationship Id="rId206" Type="http://schemas.openxmlformats.org/officeDocument/2006/relationships/hyperlink" Target="http://ats-autosport.com/" TargetMode="External"/><Relationship Id="rId205" Type="http://schemas.openxmlformats.org/officeDocument/2006/relationships/hyperlink" Target="http://homefinanceplanet.com/" TargetMode="External"/><Relationship Id="rId204" Type="http://schemas.openxmlformats.org/officeDocument/2006/relationships/hyperlink" Target="http://industrial-technology.org/" TargetMode="External"/><Relationship Id="rId203" Type="http://schemas.openxmlformats.org/officeDocument/2006/relationships/hyperlink" Target="http://lachansonderoland.com/" TargetMode="External"/><Relationship Id="rId209" Type="http://schemas.openxmlformats.org/officeDocument/2006/relationships/hyperlink" Target="http://hotelvancouverairport.com/" TargetMode="External"/><Relationship Id="rId208" Type="http://schemas.openxmlformats.org/officeDocument/2006/relationships/hyperlink" Target="http://coquenokialumia520.com/" TargetMode="External"/><Relationship Id="rId207" Type="http://schemas.openxmlformats.org/officeDocument/2006/relationships/hyperlink" Target="http://asksheweb.org/" TargetMode="External"/><Relationship Id="rId202" Type="http://schemas.openxmlformats.org/officeDocument/2006/relationships/hyperlink" Target="http://prettyhousewholesale.com/" TargetMode="External"/><Relationship Id="rId201" Type="http://schemas.openxmlformats.org/officeDocument/2006/relationships/hyperlink" Target="http://stefankiessling.com/" TargetMode="External"/><Relationship Id="rId200" Type="http://schemas.openxmlformats.org/officeDocument/2006/relationships/hyperlink" Target="http://24xindia.com/" TargetMode="External"/><Relationship Id="rId1" Type="http://schemas.openxmlformats.org/officeDocument/2006/relationships/hyperlink" Target="http://avidasecreta.com/" TargetMode="External"/><Relationship Id="rId2" Type="http://schemas.openxmlformats.org/officeDocument/2006/relationships/hyperlink" Target="http://a-z-search.com/" TargetMode="External"/><Relationship Id="rId3" Type="http://schemas.openxmlformats.org/officeDocument/2006/relationships/hyperlink" Target="http://thebigbulbplant.com/" TargetMode="External"/><Relationship Id="rId4" Type="http://schemas.openxmlformats.org/officeDocument/2006/relationships/hyperlink" Target="http://alliamcoaching.com/" TargetMode="External"/><Relationship Id="rId9" Type="http://schemas.openxmlformats.org/officeDocument/2006/relationships/hyperlink" Target="http://schoolofjournalism.net/" TargetMode="External"/><Relationship Id="rId5" Type="http://schemas.openxmlformats.org/officeDocument/2006/relationships/hyperlink" Target="http://perpetualstudent.net/" TargetMode="External"/><Relationship Id="rId6" Type="http://schemas.openxmlformats.org/officeDocument/2006/relationships/hyperlink" Target="http://world-clinic.com/" TargetMode="External"/><Relationship Id="rId7" Type="http://schemas.openxmlformats.org/officeDocument/2006/relationships/hyperlink" Target="http://discoveryportugues.com/" TargetMode="External"/><Relationship Id="rId8" Type="http://schemas.openxmlformats.org/officeDocument/2006/relationships/hyperlink" Target="http://crossroadtraveling.com/" TargetMode="External"/></Relationships>
</file>

<file path=xl/worksheets/_rels/sheet7.xml.rels><?xml version="1.0" encoding="UTF-8" standalone="yes"?><Relationships xmlns="http://schemas.openxmlformats.org/package/2006/relationships"><Relationship Id="rId40" Type="http://schemas.openxmlformats.org/officeDocument/2006/relationships/hyperlink" Target="http://art-tec.co.uk/" TargetMode="External"/><Relationship Id="rId42" Type="http://schemas.openxmlformats.org/officeDocument/2006/relationships/hyperlink" Target="http://ggma.org.uk/" TargetMode="External"/><Relationship Id="rId41" Type="http://schemas.openxmlformats.org/officeDocument/2006/relationships/hyperlink" Target="http://insurancefacts.co.uk/" TargetMode="External"/><Relationship Id="rId44" Type="http://schemas.openxmlformats.org/officeDocument/2006/relationships/hyperlink" Target="http://showtimelive.co.uk/" TargetMode="External"/><Relationship Id="rId43" Type="http://schemas.openxmlformats.org/officeDocument/2006/relationships/hyperlink" Target="http://sfifa.co.uk/" TargetMode="External"/><Relationship Id="rId46" Type="http://schemas.openxmlformats.org/officeDocument/2006/relationships/hyperlink" Target="http://uk-business-plans.co.uk/" TargetMode="External"/><Relationship Id="rId45" Type="http://schemas.openxmlformats.org/officeDocument/2006/relationships/hyperlink" Target="http://bikebitzuk.co.uk/" TargetMode="External"/><Relationship Id="rId48" Type="http://schemas.openxmlformats.org/officeDocument/2006/relationships/hyperlink" Target="http://globalhealthstaff.co.uk/" TargetMode="External"/><Relationship Id="rId47" Type="http://schemas.openxmlformats.org/officeDocument/2006/relationships/hyperlink" Target="http://culinacookshop.co.uk/" TargetMode="External"/><Relationship Id="rId49" Type="http://schemas.openxmlformats.org/officeDocument/2006/relationships/hyperlink" Target="http://home-and-pets.co.uk/" TargetMode="External"/><Relationship Id="rId31" Type="http://schemas.openxmlformats.org/officeDocument/2006/relationships/hyperlink" Target="http://delaysjpn.co.uk/" TargetMode="External"/><Relationship Id="rId30" Type="http://schemas.openxmlformats.org/officeDocument/2006/relationships/hyperlink" Target="http://claytonhall.org.uk/" TargetMode="External"/><Relationship Id="rId33" Type="http://schemas.openxmlformats.org/officeDocument/2006/relationships/hyperlink" Target="http://broadwaymarkettooting.co.uk/" TargetMode="External"/><Relationship Id="rId32" Type="http://schemas.openxmlformats.org/officeDocument/2006/relationships/hyperlink" Target="http://plowdenarmsshiplake.co.uk/" TargetMode="External"/><Relationship Id="rId35" Type="http://schemas.openxmlformats.org/officeDocument/2006/relationships/hyperlink" Target="http://eweddingdress.co.uk/" TargetMode="External"/><Relationship Id="rId34" Type="http://schemas.openxmlformats.org/officeDocument/2006/relationships/hyperlink" Target="http://relentlesssoftware.co.uk/" TargetMode="External"/><Relationship Id="rId37" Type="http://schemas.openxmlformats.org/officeDocument/2006/relationships/hyperlink" Target="http://theconvenience.co.uk/" TargetMode="External"/><Relationship Id="rId36" Type="http://schemas.openxmlformats.org/officeDocument/2006/relationships/hyperlink" Target="http://monkeyrun.co.uk/" TargetMode="External"/><Relationship Id="rId39" Type="http://schemas.openxmlformats.org/officeDocument/2006/relationships/hyperlink" Target="http://airhuarache.co.uk/" TargetMode="External"/><Relationship Id="rId38" Type="http://schemas.openxmlformats.org/officeDocument/2006/relationships/hyperlink" Target="http://kiosk78.co.uk/" TargetMode="External"/><Relationship Id="rId20" Type="http://schemas.openxmlformats.org/officeDocument/2006/relationships/hyperlink" Target="http://virtual-business.co.uk/" TargetMode="External"/><Relationship Id="rId22" Type="http://schemas.openxmlformats.org/officeDocument/2006/relationships/hyperlink" Target="http://handbags.me.uk/" TargetMode="External"/><Relationship Id="rId21" Type="http://schemas.openxmlformats.org/officeDocument/2006/relationships/hyperlink" Target="http://petinsuranceuks.co.uk/" TargetMode="External"/><Relationship Id="rId24" Type="http://schemas.openxmlformats.org/officeDocument/2006/relationships/hyperlink" Target="http://michaelkorsoutlets.me.uk/" TargetMode="External"/><Relationship Id="rId23" Type="http://schemas.openxmlformats.org/officeDocument/2006/relationships/hyperlink" Target="http://lccarinsurance.co.uk/" TargetMode="External"/><Relationship Id="rId26" Type="http://schemas.openxmlformats.org/officeDocument/2006/relationships/hyperlink" Target="http://umovehomes.co.uk/" TargetMode="External"/><Relationship Id="rId25" Type="http://schemas.openxmlformats.org/officeDocument/2006/relationships/hyperlink" Target="http://gnutella.co.uk/" TargetMode="External"/><Relationship Id="rId28" Type="http://schemas.openxmlformats.org/officeDocument/2006/relationships/hyperlink" Target="http://icleanlondon.co.uk/" TargetMode="External"/><Relationship Id="rId27" Type="http://schemas.openxmlformats.org/officeDocument/2006/relationships/hyperlink" Target="http://woodecohouse.co.uk/" TargetMode="External"/><Relationship Id="rId29" Type="http://schemas.openxmlformats.org/officeDocument/2006/relationships/hyperlink" Target="http://powerdrive-europe.co.uk/" TargetMode="External"/><Relationship Id="rId11" Type="http://schemas.openxmlformats.org/officeDocument/2006/relationships/hyperlink" Target="http://vinyljustice.co.uk/" TargetMode="External"/><Relationship Id="rId10" Type="http://schemas.openxmlformats.org/officeDocument/2006/relationships/hyperlink" Target="http://overseasadventuretravel.co.uk/" TargetMode="External"/><Relationship Id="rId13" Type="http://schemas.openxmlformats.org/officeDocument/2006/relationships/hyperlink" Target="http://academyclassblog.co.uk/" TargetMode="External"/><Relationship Id="rId12" Type="http://schemas.openxmlformats.org/officeDocument/2006/relationships/hyperlink" Target="http://traveluzion.co.uk/" TargetMode="External"/><Relationship Id="rId15" Type="http://schemas.openxmlformats.org/officeDocument/2006/relationships/hyperlink" Target="http://penarwyn.co.uk/" TargetMode="External"/><Relationship Id="rId14" Type="http://schemas.openxmlformats.org/officeDocument/2006/relationships/hyperlink" Target="http://karenmillen.me.uk/" TargetMode="External"/><Relationship Id="rId17" Type="http://schemas.openxmlformats.org/officeDocument/2006/relationships/hyperlink" Target="http://naturalhealthcaretoday.co.uk/" TargetMode="External"/><Relationship Id="rId16" Type="http://schemas.openxmlformats.org/officeDocument/2006/relationships/hyperlink" Target="http://pashafashionjewellery.co.uk/" TargetMode="External"/><Relationship Id="rId19" Type="http://schemas.openxmlformats.org/officeDocument/2006/relationships/hyperlink" Target="http://imseo.co.uk/" TargetMode="External"/><Relationship Id="rId18" Type="http://schemas.openxmlformats.org/officeDocument/2006/relationships/hyperlink" Target="http://winyourdreamhome.co.uk/" TargetMode="External"/><Relationship Id="rId84" Type="http://schemas.openxmlformats.org/officeDocument/2006/relationships/hyperlink" Target="http://cosyhomeware.co.uk/" TargetMode="External"/><Relationship Id="rId83" Type="http://schemas.openxmlformats.org/officeDocument/2006/relationships/hyperlink" Target="http://allergyinschools.org.uk/" TargetMode="External"/><Relationship Id="rId86" Type="http://schemas.openxmlformats.org/officeDocument/2006/relationships/hyperlink" Target="http://goodurl.co.uk/" TargetMode="External"/><Relationship Id="rId85" Type="http://schemas.openxmlformats.org/officeDocument/2006/relationships/hyperlink" Target="http://thetvlounge.co.uk/" TargetMode="External"/><Relationship Id="rId88" Type="http://schemas.openxmlformats.org/officeDocument/2006/relationships/hyperlink" Target="http://contact-help-number.co.uk/" TargetMode="External"/><Relationship Id="rId87" Type="http://schemas.openxmlformats.org/officeDocument/2006/relationships/hyperlink" Target="http://yourdocmedical.co.uk/" TargetMode="External"/><Relationship Id="rId89" Type="http://schemas.openxmlformats.org/officeDocument/2006/relationships/hyperlink" Target="http://streamlinetrial.co.uk/" TargetMode="External"/><Relationship Id="rId80" Type="http://schemas.openxmlformats.org/officeDocument/2006/relationships/hyperlink" Target="http://marketingkingdom.co.uk/" TargetMode="External"/><Relationship Id="rId82" Type="http://schemas.openxmlformats.org/officeDocument/2006/relationships/hyperlink" Target="http://homesinspiration.co.uk/" TargetMode="External"/><Relationship Id="rId81" Type="http://schemas.openxmlformats.org/officeDocument/2006/relationships/hyperlink" Target="http://the-ash.co.uk/" TargetMode="External"/><Relationship Id="rId73" Type="http://schemas.openxmlformats.org/officeDocument/2006/relationships/hyperlink" Target="http://detroit-electric.co.uk/" TargetMode="External"/><Relationship Id="rId72" Type="http://schemas.openxmlformats.org/officeDocument/2006/relationships/hyperlink" Target="http://to-hatch.co.uk/" TargetMode="External"/><Relationship Id="rId75" Type="http://schemas.openxmlformats.org/officeDocument/2006/relationships/hyperlink" Target="http://teamtorquesteer.co.uk/" TargetMode="External"/><Relationship Id="rId74" Type="http://schemas.openxmlformats.org/officeDocument/2006/relationships/hyperlink" Target="http://thevictoriainnderby.co.uk/" TargetMode="External"/><Relationship Id="rId77" Type="http://schemas.openxmlformats.org/officeDocument/2006/relationships/hyperlink" Target="http://touchmagazine.co.uk/" TargetMode="External"/><Relationship Id="rId76" Type="http://schemas.openxmlformats.org/officeDocument/2006/relationships/hyperlink" Target="http://pollycraft.co.uk/" TargetMode="External"/><Relationship Id="rId79" Type="http://schemas.openxmlformats.org/officeDocument/2006/relationships/hyperlink" Target="http://thewolfcentre.co.uk/" TargetMode="External"/><Relationship Id="rId78" Type="http://schemas.openxmlformats.org/officeDocument/2006/relationships/hyperlink" Target="http://accentfrancais.co.uk/" TargetMode="External"/><Relationship Id="rId71" Type="http://schemas.openxmlformats.org/officeDocument/2006/relationships/hyperlink" Target="http://3hundredand65.co.uk/" TargetMode="External"/><Relationship Id="rId70" Type="http://schemas.openxmlformats.org/officeDocument/2006/relationships/hyperlink" Target="http://courseworkwriters.co.uk/" TargetMode="External"/><Relationship Id="rId62" Type="http://schemas.openxmlformats.org/officeDocument/2006/relationships/hyperlink" Target="http://essayinc.co.uk/" TargetMode="External"/><Relationship Id="rId61" Type="http://schemas.openxmlformats.org/officeDocument/2006/relationships/hyperlink" Target="http://wzrd.co.uk/" TargetMode="External"/><Relationship Id="rId64" Type="http://schemas.openxmlformats.org/officeDocument/2006/relationships/hyperlink" Target="http://beatricewind.co.uk/" TargetMode="External"/><Relationship Id="rId63" Type="http://schemas.openxmlformats.org/officeDocument/2006/relationships/hyperlink" Target="http://cafemambo.co.uk/" TargetMode="External"/><Relationship Id="rId66" Type="http://schemas.openxmlformats.org/officeDocument/2006/relationships/hyperlink" Target="http://class-media.co.uk/" TargetMode="External"/><Relationship Id="rId65" Type="http://schemas.openxmlformats.org/officeDocument/2006/relationships/hyperlink" Target="http://manp.co.uk/" TargetMode="External"/><Relationship Id="rId68" Type="http://schemas.openxmlformats.org/officeDocument/2006/relationships/hyperlink" Target="http://doinitagain.co.uk/" TargetMode="External"/><Relationship Id="rId67" Type="http://schemas.openxmlformats.org/officeDocument/2006/relationships/hyperlink" Target="http://arleseyfc.co.uk/" TargetMode="External"/><Relationship Id="rId60" Type="http://schemas.openxmlformats.org/officeDocument/2006/relationships/hyperlink" Target="http://firstpagewebdesign.co.uk/" TargetMode="External"/><Relationship Id="rId69" Type="http://schemas.openxmlformats.org/officeDocument/2006/relationships/hyperlink" Target="http://12monthloansonline.co.uk/" TargetMode="External"/><Relationship Id="rId51" Type="http://schemas.openxmlformats.org/officeDocument/2006/relationships/hyperlink" Target="http://gadgets4nowt.co.uk/" TargetMode="External"/><Relationship Id="rId50" Type="http://schemas.openxmlformats.org/officeDocument/2006/relationships/hyperlink" Target="http://pet-angels.co.uk/" TargetMode="External"/><Relationship Id="rId53" Type="http://schemas.openxmlformats.org/officeDocument/2006/relationships/hyperlink" Target="http://mcrp.org.uk/" TargetMode="External"/><Relationship Id="rId52" Type="http://schemas.openxmlformats.org/officeDocument/2006/relationships/hyperlink" Target="http://ovalmotorcyclecentre.co.uk/" TargetMode="External"/><Relationship Id="rId55" Type="http://schemas.openxmlformats.org/officeDocument/2006/relationships/hyperlink" Target="http://restlesslegs.org.uk/" TargetMode="External"/><Relationship Id="rId54" Type="http://schemas.openxmlformats.org/officeDocument/2006/relationships/hyperlink" Target="http://mwiz.co.uk/" TargetMode="External"/><Relationship Id="rId57" Type="http://schemas.openxmlformats.org/officeDocument/2006/relationships/hyperlink" Target="http://paddingtoncleaners.co.uk/" TargetMode="External"/><Relationship Id="rId56" Type="http://schemas.openxmlformats.org/officeDocument/2006/relationships/hyperlink" Target="http://orisohc.co.uk/" TargetMode="External"/><Relationship Id="rId59" Type="http://schemas.openxmlformats.org/officeDocument/2006/relationships/hyperlink" Target="http://airattack.co.uk/" TargetMode="External"/><Relationship Id="rId58" Type="http://schemas.openxmlformats.org/officeDocument/2006/relationships/hyperlink" Target="http://interiorglamour.co.uk/" TargetMode="External"/><Relationship Id="rId95" Type="http://schemas.openxmlformats.org/officeDocument/2006/relationships/hyperlink" Target="http://thewonderblog.co.uk/" TargetMode="External"/><Relationship Id="rId94" Type="http://schemas.openxmlformats.org/officeDocument/2006/relationships/hyperlink" Target="http://bitparade.co.uk/" TargetMode="External"/><Relationship Id="rId97" Type="http://schemas.openxmlformats.org/officeDocument/2006/relationships/drawing" Target="../drawings/drawing7.xml"/><Relationship Id="rId96" Type="http://schemas.openxmlformats.org/officeDocument/2006/relationships/hyperlink" Target="http://thewonderblog.co.uk/" TargetMode="External"/><Relationship Id="rId91" Type="http://schemas.openxmlformats.org/officeDocument/2006/relationships/hyperlink" Target="http://maximvengerovfans.co.uk/" TargetMode="External"/><Relationship Id="rId90" Type="http://schemas.openxmlformats.org/officeDocument/2006/relationships/hyperlink" Target="http://besttechlabs.co.uk/" TargetMode="External"/><Relationship Id="rId93" Type="http://schemas.openxmlformats.org/officeDocument/2006/relationships/hyperlink" Target="http://farmdesigns.co.uk/" TargetMode="External"/><Relationship Id="rId92" Type="http://schemas.openxmlformats.org/officeDocument/2006/relationships/hyperlink" Target="http://onlineessaywriters.co.uk/" TargetMode="External"/><Relationship Id="rId1" Type="http://schemas.openxmlformats.org/officeDocument/2006/relationships/hyperlink" Target="http://pamperedandpolished.co.uk/" TargetMode="External"/><Relationship Id="rId2" Type="http://schemas.openxmlformats.org/officeDocument/2006/relationships/hyperlink" Target="http://dreamhome.org.uk/" TargetMode="External"/><Relationship Id="rId3" Type="http://schemas.openxmlformats.org/officeDocument/2006/relationships/hyperlink" Target="http://ukfinanceplus.co.uk/" TargetMode="External"/><Relationship Id="rId4" Type="http://schemas.openxmlformats.org/officeDocument/2006/relationships/hyperlink" Target="http://besteducationjobs.co.uk/" TargetMode="External"/><Relationship Id="rId9" Type="http://schemas.openxmlformats.org/officeDocument/2006/relationships/hyperlink" Target="http://worldtraveldestinations.co.uk/" TargetMode="External"/><Relationship Id="rId5" Type="http://schemas.openxmlformats.org/officeDocument/2006/relationships/hyperlink" Target="http://promdressesin.co.uk/" TargetMode="External"/><Relationship Id="rId6" Type="http://schemas.openxmlformats.org/officeDocument/2006/relationships/hyperlink" Target="http://myhomecleaninglondon.co.uk/" TargetMode="External"/><Relationship Id="rId7" Type="http://schemas.openxmlformats.org/officeDocument/2006/relationships/hyperlink" Target="http://renovation-home.co.uk/" TargetMode="External"/><Relationship Id="rId8" Type="http://schemas.openxmlformats.org/officeDocument/2006/relationships/hyperlink" Target="http://garden-tables.co.uk/" TargetMode="External"/></Relationships>
</file>

<file path=xl/worksheets/_rels/sheet8.xml.rels><?xml version="1.0" encoding="UTF-8" standalone="yes"?><Relationships xmlns="http://schemas.openxmlformats.org/package/2006/relationships"><Relationship Id="rId40" Type="http://schemas.openxmlformats.org/officeDocument/2006/relationships/hyperlink" Target="http://todayhomes.com.au/" TargetMode="External"/><Relationship Id="rId42" Type="http://schemas.openxmlformats.org/officeDocument/2006/relationships/hyperlink" Target="http://buzzstyle.com.au/" TargetMode="External"/><Relationship Id="rId41" Type="http://schemas.openxmlformats.org/officeDocument/2006/relationships/hyperlink" Target="http://parele.com.au/" TargetMode="External"/><Relationship Id="rId44" Type="http://schemas.openxmlformats.org/officeDocument/2006/relationships/hyperlink" Target="http://min-tech.com.au/" TargetMode="External"/><Relationship Id="rId43" Type="http://schemas.openxmlformats.org/officeDocument/2006/relationships/hyperlink" Target="http://flavourbeauty.com.au/" TargetMode="External"/><Relationship Id="rId45" Type="http://schemas.openxmlformats.org/officeDocument/2006/relationships/drawing" Target="../drawings/drawing8.xml"/><Relationship Id="rId31" Type="http://schemas.openxmlformats.org/officeDocument/2006/relationships/hyperlink" Target="http://shanghainight.com.au/" TargetMode="External"/><Relationship Id="rId30" Type="http://schemas.openxmlformats.org/officeDocument/2006/relationships/hyperlink" Target="http://bangbangcafe.com.au/" TargetMode="External"/><Relationship Id="rId33" Type="http://schemas.openxmlformats.org/officeDocument/2006/relationships/hyperlink" Target="http://webdesignwi.com.au/" TargetMode="External"/><Relationship Id="rId32" Type="http://schemas.openxmlformats.org/officeDocument/2006/relationships/hyperlink" Target="http://thaikhaenkhoon.com.au/" TargetMode="External"/><Relationship Id="rId35" Type="http://schemas.openxmlformats.org/officeDocument/2006/relationships/hyperlink" Target="http://theloftbar.com.au/" TargetMode="External"/><Relationship Id="rId34" Type="http://schemas.openxmlformats.org/officeDocument/2006/relationships/hyperlink" Target="http://jagodigital.com.au/" TargetMode="External"/><Relationship Id="rId37" Type="http://schemas.openxmlformats.org/officeDocument/2006/relationships/hyperlink" Target="http://thecovediningco.com.au/" TargetMode="External"/><Relationship Id="rId36" Type="http://schemas.openxmlformats.org/officeDocument/2006/relationships/hyperlink" Target="http://thecreatorslounge.com.au/" TargetMode="External"/><Relationship Id="rId39" Type="http://schemas.openxmlformats.org/officeDocument/2006/relationships/hyperlink" Target="http://saintmichiba.com.au/" TargetMode="External"/><Relationship Id="rId38" Type="http://schemas.openxmlformats.org/officeDocument/2006/relationships/hyperlink" Target="http://huntblog.com.au/" TargetMode="External"/><Relationship Id="rId20" Type="http://schemas.openxmlformats.org/officeDocument/2006/relationships/hyperlink" Target="http://harvestespresso.com.au/" TargetMode="External"/><Relationship Id="rId22" Type="http://schemas.openxmlformats.org/officeDocument/2006/relationships/hyperlink" Target="http://millstonepatisserie.com.au/" TargetMode="External"/><Relationship Id="rId21" Type="http://schemas.openxmlformats.org/officeDocument/2006/relationships/hyperlink" Target="http://sakae.com.au/" TargetMode="External"/><Relationship Id="rId24" Type="http://schemas.openxmlformats.org/officeDocument/2006/relationships/hyperlink" Target="http://supportfirstnations.com.au/" TargetMode="External"/><Relationship Id="rId23" Type="http://schemas.openxmlformats.org/officeDocument/2006/relationships/hyperlink" Target="http://zacaluzoo.com.au/" TargetMode="External"/><Relationship Id="rId26" Type="http://schemas.openxmlformats.org/officeDocument/2006/relationships/hyperlink" Target="http://appoff.com.au/" TargetMode="External"/><Relationship Id="rId25" Type="http://schemas.openxmlformats.org/officeDocument/2006/relationships/hyperlink" Target="http://lloydmeudell.com.au/" TargetMode="External"/><Relationship Id="rId28" Type="http://schemas.openxmlformats.org/officeDocument/2006/relationships/hyperlink" Target="http://countrycomfortcoffs.com.au/" TargetMode="External"/><Relationship Id="rId27" Type="http://schemas.openxmlformats.org/officeDocument/2006/relationships/hyperlink" Target="http://relaxgofishing.com.au/" TargetMode="External"/><Relationship Id="rId29" Type="http://schemas.openxmlformats.org/officeDocument/2006/relationships/hyperlink" Target="http://lesleymckay.com.au/" TargetMode="External"/><Relationship Id="rId11" Type="http://schemas.openxmlformats.org/officeDocument/2006/relationships/hyperlink" Target="http://starfishdeli.com.au/" TargetMode="External"/><Relationship Id="rId10" Type="http://schemas.openxmlformats.org/officeDocument/2006/relationships/hyperlink" Target="http://oznest.com.au/" TargetMode="External"/><Relationship Id="rId13" Type="http://schemas.openxmlformats.org/officeDocument/2006/relationships/hyperlink" Target="http://senatorjohnfaulkner.com.au/" TargetMode="External"/><Relationship Id="rId12" Type="http://schemas.openxmlformats.org/officeDocument/2006/relationships/hyperlink" Target="http://leafandgrain.com.au/" TargetMode="External"/><Relationship Id="rId15" Type="http://schemas.openxmlformats.org/officeDocument/2006/relationships/hyperlink" Target="http://arasor.com.au/" TargetMode="External"/><Relationship Id="rId14" Type="http://schemas.openxmlformats.org/officeDocument/2006/relationships/hyperlink" Target="http://greataussiebeershed.com.au/" TargetMode="External"/><Relationship Id="rId17" Type="http://schemas.openxmlformats.org/officeDocument/2006/relationships/hyperlink" Target="http://ranbeagles.com.au/" TargetMode="External"/><Relationship Id="rId16" Type="http://schemas.openxmlformats.org/officeDocument/2006/relationships/hyperlink" Target="http://horseshoebayranch.com.au/" TargetMode="External"/><Relationship Id="rId19" Type="http://schemas.openxmlformats.org/officeDocument/2006/relationships/hyperlink" Target="http://saparestaurant.com.au/" TargetMode="External"/><Relationship Id="rId18" Type="http://schemas.openxmlformats.org/officeDocument/2006/relationships/hyperlink" Target="http://compasscarrental.com.au/" TargetMode="External"/><Relationship Id="rId1" Type="http://schemas.openxmlformats.org/officeDocument/2006/relationships/hyperlink" Target="http://gt86.com.au/" TargetMode="External"/><Relationship Id="rId2" Type="http://schemas.openxmlformats.org/officeDocument/2006/relationships/hyperlink" Target="http://soulbusiness.com.au/" TargetMode="External"/><Relationship Id="rId3" Type="http://schemas.openxmlformats.org/officeDocument/2006/relationships/hyperlink" Target="http://openwheelers.com.au/" TargetMode="External"/><Relationship Id="rId4" Type="http://schemas.openxmlformats.org/officeDocument/2006/relationships/hyperlink" Target="http://babytastes.com.au/" TargetMode="External"/><Relationship Id="rId9" Type="http://schemas.openxmlformats.org/officeDocument/2006/relationships/hyperlink" Target="http://oldhepburnhotel.com.au/" TargetMode="External"/><Relationship Id="rId5" Type="http://schemas.openxmlformats.org/officeDocument/2006/relationships/hyperlink" Target="http://pumamedia.com.au/" TargetMode="External"/><Relationship Id="rId6" Type="http://schemas.openxmlformats.org/officeDocument/2006/relationships/hyperlink" Target="http://periyar.com.au/" TargetMode="External"/><Relationship Id="rId7" Type="http://schemas.openxmlformats.org/officeDocument/2006/relationships/hyperlink" Target="http://playonlinepokies.com.au/" TargetMode="External"/><Relationship Id="rId8" Type="http://schemas.openxmlformats.org/officeDocument/2006/relationships/hyperlink" Target="http://godentalcare.com.au/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outlinePr summaryBelow="0" summaryRight="0"/>
  </sheetPr>
  <sheetViews>
    <sheetView workbookViewId="0">
      <pane ySplit="3.0" topLeftCell="A4" activePane="bottomLeft" state="frozen"/>
      <selection activeCell="B5" sqref="B5" pane="bottomLeft"/>
    </sheetView>
  </sheetViews>
  <sheetFormatPr customHeight="1" defaultColWidth="12.63" defaultRowHeight="15.75"/>
  <cols>
    <col customWidth="1" min="1" max="1" width="40.0"/>
    <col customWidth="1" min="2" max="2" width="17.75"/>
    <col customWidth="1" min="3" max="3" width="22.38"/>
    <col customWidth="1" min="4" max="4" width="20.75"/>
    <col customWidth="1" min="5" max="5" width="32.25"/>
  </cols>
  <sheetData>
    <row r="1">
      <c r="A1" s="1"/>
      <c r="B1" s="2" t="s">
        <v>0</v>
      </c>
      <c r="C1" s="3"/>
      <c r="D1" s="4"/>
      <c r="E1" s="4" t="s">
        <v>1</v>
      </c>
      <c r="F1" s="5"/>
    </row>
    <row r="2" ht="30.0" customHeight="1">
      <c r="A2" s="6"/>
      <c r="B2" s="7"/>
      <c r="C2" s="8" t="s">
        <v>2</v>
      </c>
      <c r="D2" s="9"/>
      <c r="E2" s="10"/>
      <c r="F2" s="11"/>
      <c r="G2" s="12"/>
      <c r="H2" s="13"/>
      <c r="I2" s="13"/>
      <c r="J2" s="13"/>
      <c r="K2" s="13"/>
      <c r="L2" s="13"/>
      <c r="M2" s="13"/>
      <c r="N2" s="13"/>
      <c r="O2" s="13"/>
      <c r="P2" s="13"/>
      <c r="Q2" s="13"/>
      <c r="R2" s="13"/>
      <c r="S2" s="13"/>
      <c r="T2" s="13"/>
      <c r="U2" s="13"/>
      <c r="V2" s="13"/>
      <c r="W2" s="13"/>
    </row>
    <row r="3" ht="27.75" customHeight="1">
      <c r="A3" s="14" t="s">
        <v>3</v>
      </c>
      <c r="B3" s="15" t="s">
        <v>4</v>
      </c>
      <c r="C3" s="15" t="s">
        <v>5</v>
      </c>
      <c r="D3" s="16" t="s">
        <v>6</v>
      </c>
      <c r="E3" s="17" t="s">
        <v>7</v>
      </c>
      <c r="F3" s="16" t="s">
        <v>8</v>
      </c>
      <c r="G3" s="18"/>
    </row>
    <row r="4">
      <c r="A4" s="19" t="s">
        <v>9</v>
      </c>
      <c r="B4" s="20">
        <v>37.0</v>
      </c>
      <c r="C4" s="20">
        <v>54.0</v>
      </c>
      <c r="D4" s="20" t="s">
        <v>10</v>
      </c>
      <c r="E4" s="20" t="s">
        <v>11</v>
      </c>
      <c r="F4" s="21">
        <v>80.0</v>
      </c>
    </row>
    <row r="5">
      <c r="A5" s="19" t="s">
        <v>12</v>
      </c>
      <c r="B5" s="20">
        <v>59.0</v>
      </c>
      <c r="C5" s="20">
        <v>54.0</v>
      </c>
      <c r="D5" s="20" t="s">
        <v>13</v>
      </c>
      <c r="E5" s="20" t="s">
        <v>14</v>
      </c>
      <c r="F5" s="22">
        <v>150.0</v>
      </c>
    </row>
    <row r="6">
      <c r="A6" s="20" t="s">
        <v>15</v>
      </c>
      <c r="B6" s="20">
        <v>23.0</v>
      </c>
      <c r="C6" s="20">
        <v>14.0</v>
      </c>
      <c r="D6" s="20">
        <v>523.0</v>
      </c>
      <c r="E6" s="20" t="s">
        <v>16</v>
      </c>
      <c r="F6" s="22">
        <v>90.0</v>
      </c>
    </row>
    <row r="7">
      <c r="A7" s="19" t="s">
        <v>17</v>
      </c>
      <c r="B7" s="20">
        <v>57.0</v>
      </c>
      <c r="C7" s="20">
        <v>29.0</v>
      </c>
      <c r="D7" s="23" t="s">
        <v>18</v>
      </c>
      <c r="E7" s="20" t="s">
        <v>11</v>
      </c>
      <c r="F7" s="22">
        <v>95.0</v>
      </c>
    </row>
    <row r="8">
      <c r="A8" s="19" t="s">
        <v>19</v>
      </c>
      <c r="B8" s="20">
        <v>56.0</v>
      </c>
      <c r="C8" s="20">
        <v>36.0</v>
      </c>
      <c r="D8" s="23" t="s">
        <v>20</v>
      </c>
      <c r="E8" s="20" t="s">
        <v>11</v>
      </c>
      <c r="F8" s="22">
        <v>25.0</v>
      </c>
    </row>
    <row r="9">
      <c r="A9" s="19" t="s">
        <v>21</v>
      </c>
      <c r="B9" s="20">
        <v>53.0</v>
      </c>
      <c r="C9" s="20">
        <v>35.0</v>
      </c>
      <c r="D9" s="23" t="s">
        <v>22</v>
      </c>
      <c r="E9" s="20" t="s">
        <v>23</v>
      </c>
      <c r="F9" s="22">
        <v>25.0</v>
      </c>
    </row>
    <row r="10">
      <c r="A10" s="19" t="s">
        <v>9</v>
      </c>
      <c r="B10" s="20">
        <v>37.0</v>
      </c>
      <c r="C10" s="20">
        <v>54.0</v>
      </c>
      <c r="D10" s="23" t="s">
        <v>10</v>
      </c>
      <c r="E10" s="20" t="s">
        <v>11</v>
      </c>
      <c r="F10" s="22">
        <v>50.0</v>
      </c>
    </row>
    <row r="11">
      <c r="A11" s="19" t="s">
        <v>24</v>
      </c>
      <c r="B11" s="20">
        <v>54.0</v>
      </c>
      <c r="C11" s="20">
        <v>48.0</v>
      </c>
      <c r="D11" s="23" t="s">
        <v>25</v>
      </c>
      <c r="E11" s="20" t="s">
        <v>26</v>
      </c>
      <c r="F11" s="22">
        <v>160.18</v>
      </c>
    </row>
    <row r="12">
      <c r="A12" s="19" t="s">
        <v>27</v>
      </c>
      <c r="B12" s="20">
        <v>32.0</v>
      </c>
      <c r="C12" s="20">
        <v>37.0</v>
      </c>
      <c r="D12" s="23" t="s">
        <v>28</v>
      </c>
      <c r="E12" s="20" t="s">
        <v>26</v>
      </c>
      <c r="F12" s="22">
        <v>170.0</v>
      </c>
    </row>
    <row r="13">
      <c r="A13" s="19" t="s">
        <v>29</v>
      </c>
      <c r="B13" s="20">
        <v>12.0</v>
      </c>
      <c r="C13" s="20">
        <v>25.0</v>
      </c>
      <c r="D13" s="23">
        <v>800.0</v>
      </c>
      <c r="E13" s="20" t="s">
        <v>30</v>
      </c>
      <c r="F13" s="22">
        <v>130.0</v>
      </c>
    </row>
    <row r="14">
      <c r="A14" s="19" t="s">
        <v>31</v>
      </c>
      <c r="B14" s="20">
        <v>28.0</v>
      </c>
      <c r="C14" s="20">
        <v>24.0</v>
      </c>
      <c r="D14" s="23" t="s">
        <v>32</v>
      </c>
      <c r="E14" s="20" t="s">
        <v>26</v>
      </c>
      <c r="F14" s="22">
        <v>90.0</v>
      </c>
    </row>
    <row r="15">
      <c r="A15" s="19" t="s">
        <v>33</v>
      </c>
      <c r="B15" s="20">
        <v>65.0</v>
      </c>
      <c r="C15" s="20">
        <v>70.0</v>
      </c>
      <c r="D15" s="23" t="s">
        <v>34</v>
      </c>
      <c r="E15" s="20" t="s">
        <v>35</v>
      </c>
      <c r="F15" s="22">
        <v>275.0</v>
      </c>
    </row>
    <row r="16">
      <c r="A16" s="19" t="s">
        <v>36</v>
      </c>
      <c r="B16" s="20">
        <v>36.0</v>
      </c>
      <c r="C16" s="20">
        <v>34.0</v>
      </c>
      <c r="D16" s="23" t="s">
        <v>37</v>
      </c>
      <c r="E16" s="20" t="s">
        <v>38</v>
      </c>
      <c r="F16" s="22">
        <v>275.0</v>
      </c>
    </row>
    <row r="17">
      <c r="A17" s="19" t="s">
        <v>39</v>
      </c>
      <c r="B17" s="20">
        <v>48.0</v>
      </c>
      <c r="C17" s="20">
        <v>45.0</v>
      </c>
      <c r="D17" s="23" t="s">
        <v>40</v>
      </c>
      <c r="E17" s="20" t="s">
        <v>38</v>
      </c>
      <c r="F17" s="22">
        <v>725.0</v>
      </c>
    </row>
    <row r="18">
      <c r="A18" s="19" t="s">
        <v>41</v>
      </c>
      <c r="B18" s="20">
        <v>33.0</v>
      </c>
      <c r="C18" s="20">
        <v>65.0</v>
      </c>
      <c r="D18" s="23" t="s">
        <v>42</v>
      </c>
      <c r="E18" s="20" t="s">
        <v>43</v>
      </c>
      <c r="F18" s="22">
        <v>260.0</v>
      </c>
    </row>
    <row r="19">
      <c r="A19" s="19" t="s">
        <v>44</v>
      </c>
      <c r="B19" s="20">
        <v>79.0</v>
      </c>
      <c r="C19" s="20">
        <v>73.0</v>
      </c>
      <c r="D19" s="23" t="s">
        <v>45</v>
      </c>
      <c r="E19" s="20" t="s">
        <v>46</v>
      </c>
      <c r="F19" s="22">
        <v>275.0</v>
      </c>
    </row>
    <row r="20">
      <c r="A20" s="19" t="s">
        <v>47</v>
      </c>
      <c r="B20" s="20">
        <v>73.0</v>
      </c>
      <c r="C20" s="20">
        <v>33.0</v>
      </c>
      <c r="D20" s="23">
        <v>800.0</v>
      </c>
      <c r="E20" s="20" t="s">
        <v>46</v>
      </c>
      <c r="F20" s="22">
        <v>225.0</v>
      </c>
    </row>
    <row r="21">
      <c r="A21" s="19" t="s">
        <v>48</v>
      </c>
      <c r="B21" s="20">
        <v>40.0</v>
      </c>
      <c r="C21" s="20">
        <v>36.0</v>
      </c>
      <c r="D21" s="23">
        <v>170.0</v>
      </c>
      <c r="E21" s="20" t="s">
        <v>49</v>
      </c>
      <c r="F21" s="22">
        <v>130.0</v>
      </c>
    </row>
    <row r="22">
      <c r="A22" s="19" t="s">
        <v>50</v>
      </c>
      <c r="B22" s="20">
        <v>31.0</v>
      </c>
      <c r="C22" s="20">
        <v>19.0</v>
      </c>
      <c r="D22" s="23" t="s">
        <v>51</v>
      </c>
      <c r="E22" s="20" t="s">
        <v>52</v>
      </c>
      <c r="F22" s="22">
        <v>195.0</v>
      </c>
    </row>
    <row r="23">
      <c r="A23" s="19" t="s">
        <v>53</v>
      </c>
      <c r="B23" s="20">
        <v>34.0</v>
      </c>
      <c r="C23" s="20">
        <v>27.0</v>
      </c>
      <c r="D23" s="23" t="s">
        <v>54</v>
      </c>
      <c r="E23" s="20" t="s">
        <v>55</v>
      </c>
      <c r="F23" s="22">
        <v>160.0</v>
      </c>
    </row>
    <row r="24">
      <c r="A24" s="19" t="s">
        <v>56</v>
      </c>
      <c r="B24" s="20">
        <v>51.0</v>
      </c>
      <c r="C24" s="20">
        <v>68.0</v>
      </c>
      <c r="D24" s="23" t="s">
        <v>54</v>
      </c>
      <c r="E24" s="20" t="s">
        <v>11</v>
      </c>
      <c r="F24" s="22">
        <v>75.0</v>
      </c>
    </row>
    <row r="25">
      <c r="A25" s="19" t="s">
        <v>57</v>
      </c>
      <c r="B25" s="20">
        <v>32.0</v>
      </c>
      <c r="C25" s="20">
        <v>28.0</v>
      </c>
      <c r="D25" s="23">
        <v>202.0</v>
      </c>
      <c r="E25" s="20" t="s">
        <v>58</v>
      </c>
      <c r="F25" s="22">
        <v>128.0</v>
      </c>
    </row>
    <row r="26">
      <c r="A26" s="19" t="s">
        <v>59</v>
      </c>
      <c r="B26" s="20">
        <v>50.0</v>
      </c>
      <c r="C26" s="20">
        <v>48.0</v>
      </c>
      <c r="D26" s="23" t="s">
        <v>60</v>
      </c>
      <c r="E26" s="20" t="s">
        <v>11</v>
      </c>
      <c r="F26" s="22">
        <v>175.0</v>
      </c>
    </row>
    <row r="27">
      <c r="A27" s="19" t="s">
        <v>61</v>
      </c>
      <c r="B27" s="20">
        <v>55.0</v>
      </c>
      <c r="C27" s="20">
        <v>41.0</v>
      </c>
      <c r="D27" s="23">
        <v>11226.0</v>
      </c>
      <c r="E27" s="20" t="s">
        <v>62</v>
      </c>
      <c r="F27" s="22">
        <v>90.0</v>
      </c>
    </row>
    <row r="28">
      <c r="A28" s="19" t="s">
        <v>63</v>
      </c>
      <c r="B28" s="20">
        <v>34.0</v>
      </c>
      <c r="C28" s="20">
        <v>44.0</v>
      </c>
      <c r="D28" s="20" t="s">
        <v>64</v>
      </c>
      <c r="E28" s="20" t="s">
        <v>62</v>
      </c>
      <c r="F28" s="22">
        <v>90.0</v>
      </c>
    </row>
    <row r="29">
      <c r="A29" s="19" t="s">
        <v>65</v>
      </c>
      <c r="B29" s="20">
        <v>47.0</v>
      </c>
      <c r="C29" s="20">
        <v>66.0</v>
      </c>
      <c r="D29" s="20" t="s">
        <v>66</v>
      </c>
      <c r="E29" s="20" t="s">
        <v>43</v>
      </c>
      <c r="F29" s="22">
        <v>200.0</v>
      </c>
    </row>
    <row r="30">
      <c r="A30" s="19" t="s">
        <v>67</v>
      </c>
      <c r="B30" s="20">
        <v>36.0</v>
      </c>
      <c r="C30" s="20">
        <v>35.0</v>
      </c>
      <c r="D30" s="23">
        <v>9215.0</v>
      </c>
      <c r="E30" s="20" t="s">
        <v>68</v>
      </c>
      <c r="F30" s="24">
        <v>210.0</v>
      </c>
    </row>
    <row r="31">
      <c r="A31" s="19" t="s">
        <v>69</v>
      </c>
      <c r="B31" s="20">
        <v>43.0</v>
      </c>
      <c r="C31" s="20">
        <v>45.0</v>
      </c>
      <c r="D31" s="20" t="s">
        <v>70</v>
      </c>
      <c r="E31" s="20" t="s">
        <v>71</v>
      </c>
      <c r="F31" s="22">
        <v>150.0</v>
      </c>
    </row>
    <row r="32">
      <c r="A32" s="19" t="s">
        <v>72</v>
      </c>
      <c r="B32" s="20">
        <v>56.0</v>
      </c>
      <c r="C32" s="20">
        <v>71.0</v>
      </c>
      <c r="D32" s="23">
        <v>699254.0</v>
      </c>
      <c r="E32" s="20" t="s">
        <v>73</v>
      </c>
      <c r="F32" s="22">
        <v>50.0</v>
      </c>
    </row>
    <row r="33">
      <c r="A33" s="19" t="s">
        <v>74</v>
      </c>
      <c r="B33" s="20">
        <v>35.0</v>
      </c>
      <c r="C33" s="20">
        <v>71.0</v>
      </c>
      <c r="D33" s="23" t="s">
        <v>75</v>
      </c>
      <c r="E33" s="20" t="s">
        <v>11</v>
      </c>
      <c r="F33" s="22">
        <v>75.0</v>
      </c>
    </row>
    <row r="34">
      <c r="A34" s="19" t="s">
        <v>76</v>
      </c>
      <c r="B34" s="20">
        <v>55.0</v>
      </c>
      <c r="C34" s="20">
        <v>68.0</v>
      </c>
      <c r="D34" s="23" t="s">
        <v>77</v>
      </c>
      <c r="E34" s="20" t="s">
        <v>11</v>
      </c>
      <c r="F34" s="22">
        <v>100.0</v>
      </c>
    </row>
    <row r="35">
      <c r="A35" s="19" t="s">
        <v>78</v>
      </c>
      <c r="B35" s="20">
        <v>57.0</v>
      </c>
      <c r="C35" s="20">
        <v>59.0</v>
      </c>
      <c r="D35" s="23">
        <v>8862.0</v>
      </c>
      <c r="E35" s="20" t="s">
        <v>79</v>
      </c>
      <c r="F35" s="22">
        <v>135.0</v>
      </c>
    </row>
    <row r="36">
      <c r="A36" s="19" t="s">
        <v>80</v>
      </c>
      <c r="B36" s="20">
        <v>54.0</v>
      </c>
      <c r="C36" s="20">
        <v>55.0</v>
      </c>
      <c r="D36" s="20" t="s">
        <v>81</v>
      </c>
      <c r="E36" s="20" t="s">
        <v>82</v>
      </c>
      <c r="F36" s="20" t="s">
        <v>83</v>
      </c>
    </row>
    <row r="37">
      <c r="A37" s="19" t="s">
        <v>84</v>
      </c>
      <c r="B37" s="20">
        <v>32.0</v>
      </c>
      <c r="C37" s="20">
        <v>35.0</v>
      </c>
      <c r="D37" s="20" t="s">
        <v>85</v>
      </c>
      <c r="E37" s="20" t="s">
        <v>49</v>
      </c>
      <c r="F37" s="22">
        <v>140.0</v>
      </c>
    </row>
    <row r="38">
      <c r="A38" s="19" t="s">
        <v>86</v>
      </c>
      <c r="B38" s="20">
        <v>84.0</v>
      </c>
      <c r="C38" s="20">
        <v>70.0</v>
      </c>
      <c r="D38" s="23">
        <v>941.0</v>
      </c>
      <c r="E38" s="20" t="s">
        <v>87</v>
      </c>
      <c r="F38" s="22">
        <v>100.0</v>
      </c>
    </row>
    <row r="39">
      <c r="A39" s="19" t="s">
        <v>88</v>
      </c>
      <c r="B39" s="20">
        <v>58.0</v>
      </c>
      <c r="C39" s="20">
        <v>36.0</v>
      </c>
      <c r="D39" s="23">
        <v>4528.0</v>
      </c>
      <c r="E39" s="20" t="s">
        <v>89</v>
      </c>
      <c r="F39" s="22">
        <v>430.0</v>
      </c>
    </row>
    <row r="40">
      <c r="A40" s="19" t="s">
        <v>90</v>
      </c>
      <c r="B40" s="20">
        <v>47.0</v>
      </c>
      <c r="C40" s="20">
        <v>40.0</v>
      </c>
      <c r="D40" s="23">
        <v>6288.0</v>
      </c>
      <c r="E40" s="20" t="s">
        <v>91</v>
      </c>
      <c r="F40" s="22">
        <v>300.0</v>
      </c>
    </row>
    <row r="41">
      <c r="A41" s="19" t="s">
        <v>92</v>
      </c>
      <c r="B41" s="20">
        <v>40.0</v>
      </c>
      <c r="C41" s="20">
        <v>68.0</v>
      </c>
      <c r="D41" s="20" t="s">
        <v>93</v>
      </c>
      <c r="E41" s="20" t="s">
        <v>94</v>
      </c>
      <c r="F41" s="25">
        <v>200.0</v>
      </c>
    </row>
    <row r="42">
      <c r="A42" s="19" t="s">
        <v>95</v>
      </c>
      <c r="B42" s="20">
        <v>47.0</v>
      </c>
      <c r="C42" s="20">
        <v>27.0</v>
      </c>
      <c r="D42" s="23" t="s">
        <v>96</v>
      </c>
      <c r="E42" s="20" t="s">
        <v>97</v>
      </c>
      <c r="F42" s="22">
        <v>100.0</v>
      </c>
    </row>
    <row r="43">
      <c r="A43" s="19" t="s">
        <v>98</v>
      </c>
      <c r="B43" s="20">
        <v>58.0</v>
      </c>
      <c r="C43" s="20">
        <v>52.0</v>
      </c>
      <c r="D43" s="23">
        <v>208293.0</v>
      </c>
      <c r="E43" s="20" t="s">
        <v>99</v>
      </c>
      <c r="F43" s="22">
        <v>140.0</v>
      </c>
    </row>
    <row r="44">
      <c r="A44" s="19" t="s">
        <v>100</v>
      </c>
      <c r="B44" s="20">
        <v>48.0</v>
      </c>
      <c r="C44" s="20">
        <v>38.0</v>
      </c>
      <c r="D44" s="23">
        <v>1594.0</v>
      </c>
      <c r="E44" s="20" t="s">
        <v>101</v>
      </c>
      <c r="F44" s="22">
        <v>100.0</v>
      </c>
    </row>
    <row r="45">
      <c r="A45" s="19" t="s">
        <v>102</v>
      </c>
      <c r="B45" s="20">
        <v>58.0</v>
      </c>
      <c r="C45" s="20">
        <v>70.0</v>
      </c>
      <c r="D45" s="23">
        <v>13106.0</v>
      </c>
      <c r="E45" s="20" t="s">
        <v>103</v>
      </c>
      <c r="F45" s="22">
        <v>50.0</v>
      </c>
    </row>
    <row r="46">
      <c r="A46" s="19" t="s">
        <v>104</v>
      </c>
      <c r="B46" s="20">
        <v>33.0</v>
      </c>
      <c r="C46" s="20">
        <v>57.0</v>
      </c>
      <c r="D46" s="20" t="s">
        <v>105</v>
      </c>
      <c r="E46" s="20" t="s">
        <v>106</v>
      </c>
      <c r="F46" s="22">
        <v>90.0</v>
      </c>
    </row>
    <row r="47">
      <c r="A47" s="19" t="s">
        <v>107</v>
      </c>
      <c r="B47" s="20">
        <v>54.0</v>
      </c>
      <c r="C47" s="20">
        <v>62.0</v>
      </c>
      <c r="D47" s="20" t="s">
        <v>13</v>
      </c>
      <c r="E47" s="20" t="s">
        <v>106</v>
      </c>
      <c r="F47" s="22">
        <v>120.0</v>
      </c>
    </row>
    <row r="48">
      <c r="A48" s="19" t="s">
        <v>108</v>
      </c>
      <c r="B48" s="20">
        <v>46.0</v>
      </c>
      <c r="C48" s="20">
        <v>54.0</v>
      </c>
      <c r="D48" s="20">
        <v>504.0</v>
      </c>
      <c r="E48" s="20" t="s">
        <v>106</v>
      </c>
      <c r="F48" s="22">
        <v>150.0</v>
      </c>
    </row>
    <row r="49">
      <c r="A49" s="19" t="s">
        <v>109</v>
      </c>
      <c r="B49" s="20">
        <v>71.0</v>
      </c>
      <c r="C49" s="20">
        <v>54.0</v>
      </c>
      <c r="D49" s="23">
        <v>927887.0</v>
      </c>
      <c r="E49" s="20" t="s">
        <v>110</v>
      </c>
      <c r="F49" s="22">
        <v>400.0</v>
      </c>
    </row>
    <row r="50">
      <c r="A50" s="19" t="s">
        <v>111</v>
      </c>
      <c r="B50" s="20">
        <v>48.0</v>
      </c>
      <c r="C50" s="20">
        <v>52.0</v>
      </c>
      <c r="D50" s="23">
        <v>177379.0</v>
      </c>
      <c r="E50" s="20" t="s">
        <v>112</v>
      </c>
      <c r="F50" s="22">
        <v>100.0</v>
      </c>
    </row>
    <row r="51">
      <c r="A51" s="19" t="s">
        <v>113</v>
      </c>
      <c r="B51" s="20">
        <v>28.0</v>
      </c>
      <c r="C51" s="20">
        <v>46.0</v>
      </c>
      <c r="D51" s="20" t="s">
        <v>114</v>
      </c>
      <c r="E51" s="20" t="s">
        <v>115</v>
      </c>
      <c r="F51" s="22">
        <v>75.0</v>
      </c>
    </row>
    <row r="52">
      <c r="A52" s="19" t="s">
        <v>116</v>
      </c>
      <c r="B52" s="20">
        <v>55.0</v>
      </c>
      <c r="C52" s="20">
        <v>27.0</v>
      </c>
      <c r="D52" s="23">
        <v>38580.0</v>
      </c>
      <c r="E52" s="20" t="s">
        <v>11</v>
      </c>
      <c r="F52" s="22">
        <v>30.0</v>
      </c>
    </row>
    <row r="53">
      <c r="A53" s="19" t="s">
        <v>117</v>
      </c>
      <c r="B53" s="20">
        <v>58.0</v>
      </c>
      <c r="C53" s="20">
        <v>54.0</v>
      </c>
      <c r="D53" s="23">
        <v>3324.0</v>
      </c>
      <c r="E53" s="20" t="s">
        <v>11</v>
      </c>
      <c r="F53" s="22">
        <v>40.0</v>
      </c>
    </row>
    <row r="54">
      <c r="A54" s="19" t="s">
        <v>118</v>
      </c>
      <c r="B54" s="20">
        <v>55.0</v>
      </c>
      <c r="C54" s="20">
        <v>53.0</v>
      </c>
      <c r="D54" s="23">
        <v>3157.0</v>
      </c>
      <c r="E54" s="20" t="s">
        <v>11</v>
      </c>
      <c r="F54" s="22">
        <v>40.0</v>
      </c>
    </row>
    <row r="55">
      <c r="A55" s="19" t="s">
        <v>119</v>
      </c>
      <c r="B55" s="20">
        <v>53.0</v>
      </c>
      <c r="C55" s="20">
        <v>43.0</v>
      </c>
      <c r="D55" s="23">
        <v>5087.0</v>
      </c>
      <c r="E55" s="20" t="s">
        <v>11</v>
      </c>
      <c r="F55" s="22">
        <v>40.0</v>
      </c>
    </row>
    <row r="56">
      <c r="A56" s="19" t="s">
        <v>120</v>
      </c>
      <c r="B56" s="20">
        <v>60.0</v>
      </c>
      <c r="C56" s="20">
        <v>25.0</v>
      </c>
      <c r="D56" s="23">
        <v>3033.0</v>
      </c>
      <c r="E56" s="20" t="s">
        <v>11</v>
      </c>
      <c r="F56" s="22">
        <v>40.0</v>
      </c>
    </row>
    <row r="57">
      <c r="A57" s="19" t="s">
        <v>121</v>
      </c>
      <c r="B57" s="20">
        <v>53.0</v>
      </c>
      <c r="C57" s="20">
        <v>67.0</v>
      </c>
      <c r="D57" s="23">
        <v>45616.0</v>
      </c>
      <c r="E57" s="20" t="s">
        <v>11</v>
      </c>
      <c r="F57" s="22">
        <v>40.0</v>
      </c>
    </row>
    <row r="58">
      <c r="A58" s="19" t="s">
        <v>122</v>
      </c>
      <c r="B58" s="20">
        <v>55.0</v>
      </c>
      <c r="C58" s="20">
        <v>60.0</v>
      </c>
      <c r="D58" s="23">
        <v>17774.0</v>
      </c>
      <c r="E58" s="20" t="s">
        <v>11</v>
      </c>
      <c r="F58" s="22">
        <v>40.0</v>
      </c>
    </row>
    <row r="59">
      <c r="A59" s="19" t="s">
        <v>123</v>
      </c>
      <c r="B59" s="20">
        <v>59.0</v>
      </c>
      <c r="C59" s="20">
        <v>52.0</v>
      </c>
      <c r="D59" s="23">
        <v>174648.0</v>
      </c>
      <c r="E59" s="20" t="s">
        <v>11</v>
      </c>
      <c r="F59" s="22">
        <v>40.0</v>
      </c>
    </row>
    <row r="60">
      <c r="A60" s="19" t="s">
        <v>124</v>
      </c>
      <c r="B60" s="20">
        <v>57.0</v>
      </c>
      <c r="C60" s="20">
        <v>70.0</v>
      </c>
      <c r="D60" s="23">
        <v>15947.0</v>
      </c>
      <c r="E60" s="20" t="s">
        <v>11</v>
      </c>
      <c r="F60" s="22">
        <v>40.0</v>
      </c>
    </row>
    <row r="61">
      <c r="A61" s="19" t="s">
        <v>125</v>
      </c>
      <c r="B61" s="20">
        <v>50.0</v>
      </c>
      <c r="C61" s="20">
        <v>51.0</v>
      </c>
      <c r="D61" s="23">
        <v>1522.0</v>
      </c>
      <c r="E61" s="20" t="s">
        <v>11</v>
      </c>
      <c r="F61" s="22">
        <v>40.0</v>
      </c>
    </row>
    <row r="62">
      <c r="A62" s="19" t="s">
        <v>126</v>
      </c>
      <c r="B62" s="20">
        <v>55.0</v>
      </c>
      <c r="C62" s="20">
        <v>57.0</v>
      </c>
      <c r="D62" s="23">
        <v>372.0</v>
      </c>
      <c r="E62" s="20" t="s">
        <v>11</v>
      </c>
      <c r="F62" s="22">
        <v>40.0</v>
      </c>
    </row>
    <row r="63">
      <c r="A63" s="19" t="s">
        <v>127</v>
      </c>
      <c r="B63" s="20">
        <v>59.0</v>
      </c>
      <c r="C63" s="20">
        <v>15.0</v>
      </c>
      <c r="D63" s="23">
        <v>471.0</v>
      </c>
      <c r="E63" s="20" t="s">
        <v>11</v>
      </c>
      <c r="F63" s="22">
        <v>50.0</v>
      </c>
    </row>
    <row r="64">
      <c r="A64" s="19" t="s">
        <v>128</v>
      </c>
      <c r="B64" s="20">
        <v>39.0</v>
      </c>
      <c r="C64" s="20">
        <v>72.0</v>
      </c>
      <c r="D64" s="23">
        <v>331856.0</v>
      </c>
      <c r="E64" s="20" t="s">
        <v>11</v>
      </c>
      <c r="F64" s="22">
        <v>60.0</v>
      </c>
    </row>
    <row r="65">
      <c r="A65" s="19" t="s">
        <v>129</v>
      </c>
      <c r="B65" s="20">
        <v>58.0</v>
      </c>
      <c r="C65" s="20">
        <v>43.0</v>
      </c>
      <c r="D65" s="23">
        <v>21.0</v>
      </c>
      <c r="E65" s="20" t="s">
        <v>11</v>
      </c>
      <c r="F65" s="22">
        <v>60.0</v>
      </c>
    </row>
    <row r="66">
      <c r="A66" s="19" t="s">
        <v>130</v>
      </c>
      <c r="B66" s="20">
        <v>62.0</v>
      </c>
      <c r="C66" s="20">
        <v>72.0</v>
      </c>
      <c r="D66" s="23">
        <v>11837.0</v>
      </c>
      <c r="E66" s="20" t="s">
        <v>11</v>
      </c>
      <c r="F66" s="22">
        <v>60.0</v>
      </c>
    </row>
    <row r="67">
      <c r="A67" s="19" t="s">
        <v>131</v>
      </c>
      <c r="B67" s="20">
        <v>56.0</v>
      </c>
      <c r="C67" s="20">
        <v>59.0</v>
      </c>
      <c r="D67" s="23">
        <v>2419.0</v>
      </c>
      <c r="E67" s="20" t="s">
        <v>11</v>
      </c>
      <c r="F67" s="22">
        <v>60.0</v>
      </c>
    </row>
    <row r="68">
      <c r="A68" s="19" t="s">
        <v>132</v>
      </c>
      <c r="B68" s="20">
        <v>56.0</v>
      </c>
      <c r="C68" s="20">
        <v>26.0</v>
      </c>
      <c r="D68" s="23">
        <v>20114.0</v>
      </c>
      <c r="E68" s="20" t="s">
        <v>11</v>
      </c>
      <c r="F68" s="22">
        <v>80.0</v>
      </c>
    </row>
    <row r="69">
      <c r="A69" s="19" t="s">
        <v>133</v>
      </c>
      <c r="B69" s="20">
        <v>64.0</v>
      </c>
      <c r="C69" s="20">
        <v>73.0</v>
      </c>
      <c r="D69" s="20" t="s">
        <v>134</v>
      </c>
      <c r="E69" s="20" t="s">
        <v>11</v>
      </c>
      <c r="F69" s="22">
        <v>100.0</v>
      </c>
    </row>
    <row r="70">
      <c r="A70" s="19" t="s">
        <v>135</v>
      </c>
      <c r="B70" s="20">
        <v>54.0</v>
      </c>
      <c r="C70" s="20">
        <v>47.0</v>
      </c>
      <c r="D70" s="23">
        <v>34866.0</v>
      </c>
      <c r="E70" s="20" t="s">
        <v>11</v>
      </c>
      <c r="F70" s="22">
        <v>120.0</v>
      </c>
    </row>
    <row r="71">
      <c r="A71" s="19" t="s">
        <v>136</v>
      </c>
      <c r="B71" s="20">
        <v>74.0</v>
      </c>
      <c r="C71" s="20">
        <v>47.0</v>
      </c>
      <c r="D71" s="23">
        <v>7168.0</v>
      </c>
      <c r="E71" s="20" t="s">
        <v>11</v>
      </c>
      <c r="F71" s="22">
        <v>120.0</v>
      </c>
    </row>
    <row r="72">
      <c r="A72" s="19" t="s">
        <v>137</v>
      </c>
      <c r="B72" s="20">
        <v>52.0</v>
      </c>
      <c r="C72" s="20">
        <v>38.0</v>
      </c>
      <c r="D72" s="23">
        <v>0.0</v>
      </c>
      <c r="E72" s="20" t="s">
        <v>11</v>
      </c>
      <c r="F72" s="22">
        <v>130.0</v>
      </c>
    </row>
    <row r="73">
      <c r="A73" s="19" t="s">
        <v>138</v>
      </c>
      <c r="B73" s="20">
        <v>62.0</v>
      </c>
      <c r="C73" s="20">
        <v>23.0</v>
      </c>
      <c r="D73" s="23">
        <v>2230.0</v>
      </c>
      <c r="E73" s="20" t="s">
        <v>11</v>
      </c>
      <c r="F73" s="22">
        <v>135.0</v>
      </c>
    </row>
    <row r="74">
      <c r="A74" s="19" t="s">
        <v>139</v>
      </c>
      <c r="B74" s="20">
        <v>47.0</v>
      </c>
      <c r="C74" s="20">
        <v>48.0</v>
      </c>
      <c r="D74" s="23">
        <v>91073.0</v>
      </c>
      <c r="E74" s="20" t="s">
        <v>11</v>
      </c>
      <c r="F74" s="22">
        <v>170.0</v>
      </c>
    </row>
    <row r="75">
      <c r="A75" s="19" t="s">
        <v>140</v>
      </c>
      <c r="B75" s="20">
        <v>58.0</v>
      </c>
      <c r="C75" s="20">
        <v>56.0</v>
      </c>
      <c r="D75" s="23">
        <v>45936.0</v>
      </c>
      <c r="E75" s="20" t="s">
        <v>11</v>
      </c>
      <c r="F75" s="22">
        <v>180.0</v>
      </c>
    </row>
    <row r="76">
      <c r="A76" s="19" t="s">
        <v>141</v>
      </c>
      <c r="B76" s="20">
        <v>66.0</v>
      </c>
      <c r="C76" s="20">
        <v>75.0</v>
      </c>
      <c r="D76" s="20" t="s">
        <v>142</v>
      </c>
      <c r="E76" s="20" t="s">
        <v>11</v>
      </c>
      <c r="F76" s="25">
        <v>200.0</v>
      </c>
    </row>
    <row r="77">
      <c r="A77" s="19" t="s">
        <v>143</v>
      </c>
      <c r="B77" s="20">
        <v>58.0</v>
      </c>
      <c r="C77" s="20">
        <v>30.0</v>
      </c>
      <c r="D77" s="23">
        <v>160.0</v>
      </c>
      <c r="E77" s="20" t="s">
        <v>11</v>
      </c>
      <c r="F77" s="20" t="s">
        <v>83</v>
      </c>
    </row>
    <row r="78">
      <c r="A78" s="19" t="s">
        <v>144</v>
      </c>
      <c r="B78" s="20">
        <v>59.0</v>
      </c>
      <c r="C78" s="20">
        <v>64.0</v>
      </c>
      <c r="D78" s="20" t="s">
        <v>145</v>
      </c>
      <c r="E78" s="20" t="s">
        <v>11</v>
      </c>
      <c r="F78" s="22">
        <v>35.0</v>
      </c>
    </row>
    <row r="79">
      <c r="A79" s="19" t="s">
        <v>146</v>
      </c>
      <c r="B79" s="20">
        <v>56.0</v>
      </c>
      <c r="C79" s="20">
        <v>60.0</v>
      </c>
      <c r="D79" s="23">
        <v>1232.0</v>
      </c>
      <c r="E79" s="20" t="s">
        <v>147</v>
      </c>
      <c r="F79" s="22">
        <v>40.0</v>
      </c>
    </row>
    <row r="80">
      <c r="A80" s="19" t="s">
        <v>148</v>
      </c>
      <c r="B80" s="20">
        <v>37.0</v>
      </c>
      <c r="C80" s="20">
        <v>32.0</v>
      </c>
      <c r="D80" s="23" t="s">
        <v>149</v>
      </c>
      <c r="E80" s="20" t="s">
        <v>150</v>
      </c>
      <c r="F80" s="22">
        <v>60.0</v>
      </c>
    </row>
    <row r="81">
      <c r="A81" s="19" t="s">
        <v>151</v>
      </c>
      <c r="B81" s="20">
        <v>55.0</v>
      </c>
      <c r="C81" s="20">
        <v>72.0</v>
      </c>
      <c r="D81" s="23" t="s">
        <v>152</v>
      </c>
      <c r="E81" s="20" t="s">
        <v>153</v>
      </c>
      <c r="F81" s="22">
        <v>50.0</v>
      </c>
    </row>
    <row r="82">
      <c r="A82" s="19" t="s">
        <v>154</v>
      </c>
      <c r="B82" s="20">
        <v>55.0</v>
      </c>
      <c r="C82" s="23">
        <v>72.0</v>
      </c>
      <c r="D82" s="20" t="s">
        <v>155</v>
      </c>
      <c r="E82" s="20" t="s">
        <v>153</v>
      </c>
      <c r="F82" s="22">
        <v>50.0</v>
      </c>
    </row>
    <row r="83">
      <c r="A83" s="19" t="s">
        <v>156</v>
      </c>
      <c r="B83" s="20">
        <v>58.0</v>
      </c>
      <c r="C83" s="20">
        <v>62.0</v>
      </c>
      <c r="D83" s="23">
        <v>1581.0</v>
      </c>
      <c r="E83" s="20" t="s">
        <v>157</v>
      </c>
      <c r="F83" s="22">
        <v>50.0</v>
      </c>
    </row>
    <row r="84">
      <c r="A84" s="19" t="s">
        <v>158</v>
      </c>
      <c r="B84" s="20">
        <v>37.0</v>
      </c>
      <c r="C84" s="20">
        <v>44.0</v>
      </c>
      <c r="D84" s="23" t="s">
        <v>159</v>
      </c>
      <c r="E84" s="20" t="s">
        <v>160</v>
      </c>
      <c r="F84" s="22">
        <v>70.0</v>
      </c>
    </row>
    <row r="85">
      <c r="A85" s="19" t="s">
        <v>161</v>
      </c>
      <c r="B85" s="20">
        <v>22.0</v>
      </c>
      <c r="C85" s="20">
        <v>40.0</v>
      </c>
      <c r="D85" s="23" t="s">
        <v>32</v>
      </c>
      <c r="E85" s="20" t="s">
        <v>160</v>
      </c>
      <c r="F85" s="22">
        <v>50.0</v>
      </c>
    </row>
    <row r="86">
      <c r="A86" s="19" t="s">
        <v>162</v>
      </c>
      <c r="B86" s="20">
        <v>37.0</v>
      </c>
      <c r="C86" s="20">
        <v>46.0</v>
      </c>
      <c r="D86" s="23" t="s">
        <v>163</v>
      </c>
      <c r="E86" s="20" t="s">
        <v>160</v>
      </c>
      <c r="F86" s="22">
        <v>40.0</v>
      </c>
    </row>
    <row r="87">
      <c r="A87" s="19" t="s">
        <v>164</v>
      </c>
      <c r="B87" s="20">
        <v>35.0</v>
      </c>
      <c r="C87" s="20">
        <v>30.0</v>
      </c>
      <c r="D87" s="23" t="s">
        <v>165</v>
      </c>
      <c r="E87" s="20" t="s">
        <v>160</v>
      </c>
      <c r="F87" s="22">
        <v>30.0</v>
      </c>
    </row>
    <row r="88">
      <c r="A88" s="19" t="s">
        <v>166</v>
      </c>
      <c r="B88" s="20">
        <v>54.0</v>
      </c>
      <c r="C88" s="20">
        <v>44.0</v>
      </c>
      <c r="D88" s="20" t="s">
        <v>167</v>
      </c>
      <c r="E88" s="20" t="s">
        <v>168</v>
      </c>
      <c r="F88" s="22">
        <v>80.0</v>
      </c>
    </row>
    <row r="89">
      <c r="A89" s="19" t="s">
        <v>169</v>
      </c>
      <c r="B89" s="20">
        <v>43.0</v>
      </c>
      <c r="C89" s="20">
        <v>36.0</v>
      </c>
      <c r="D89" s="23">
        <v>1883.0</v>
      </c>
      <c r="E89" s="20" t="s">
        <v>170</v>
      </c>
      <c r="F89" s="24">
        <v>160.0</v>
      </c>
    </row>
    <row r="90">
      <c r="A90" s="20" t="s">
        <v>171</v>
      </c>
      <c r="B90" s="20">
        <v>21.0</v>
      </c>
      <c r="C90" s="20">
        <v>8.0</v>
      </c>
      <c r="D90" s="20" t="s">
        <v>172</v>
      </c>
      <c r="E90" s="20" t="s">
        <v>173</v>
      </c>
      <c r="F90" s="22">
        <v>50.0</v>
      </c>
    </row>
    <row r="91">
      <c r="A91" s="19" t="s">
        <v>174</v>
      </c>
      <c r="B91" s="20">
        <v>51.0</v>
      </c>
      <c r="C91" s="20">
        <v>54.0</v>
      </c>
      <c r="D91" s="23">
        <v>1615.0</v>
      </c>
      <c r="E91" s="20" t="s">
        <v>175</v>
      </c>
      <c r="F91" s="20" t="s">
        <v>176</v>
      </c>
    </row>
    <row r="92">
      <c r="A92" s="19" t="s">
        <v>177</v>
      </c>
      <c r="B92" s="20">
        <v>58.0</v>
      </c>
      <c r="C92" s="20">
        <v>27.0</v>
      </c>
      <c r="D92" s="20">
        <v>420.0</v>
      </c>
      <c r="E92" s="20" t="s">
        <v>178</v>
      </c>
      <c r="F92" s="22">
        <v>60.0</v>
      </c>
    </row>
    <row r="93">
      <c r="A93" s="19" t="s">
        <v>179</v>
      </c>
      <c r="B93" s="20">
        <v>34.0</v>
      </c>
      <c r="C93" s="20">
        <v>27.0</v>
      </c>
      <c r="D93" s="20" t="s">
        <v>42</v>
      </c>
      <c r="E93" s="20" t="s">
        <v>178</v>
      </c>
      <c r="F93" s="22">
        <v>120.0</v>
      </c>
    </row>
    <row r="94">
      <c r="A94" s="19" t="s">
        <v>180</v>
      </c>
      <c r="B94" s="20">
        <v>59.0</v>
      </c>
      <c r="C94" s="20">
        <v>61.0</v>
      </c>
      <c r="D94" s="20" t="s">
        <v>181</v>
      </c>
      <c r="E94" s="20" t="s">
        <v>182</v>
      </c>
      <c r="F94" s="22">
        <v>90.0</v>
      </c>
    </row>
    <row r="95">
      <c r="A95" s="19" t="s">
        <v>183</v>
      </c>
      <c r="B95" s="20">
        <v>44.0</v>
      </c>
      <c r="C95" s="20">
        <v>42.0</v>
      </c>
      <c r="D95" s="23">
        <v>5367.0</v>
      </c>
      <c r="E95" s="20" t="s">
        <v>184</v>
      </c>
      <c r="F95" s="22">
        <v>120.0</v>
      </c>
    </row>
    <row r="96">
      <c r="A96" s="19" t="s">
        <v>185</v>
      </c>
      <c r="B96" s="20">
        <v>54.0</v>
      </c>
      <c r="C96" s="20">
        <v>10.0</v>
      </c>
      <c r="D96" s="23">
        <v>8086.0</v>
      </c>
      <c r="E96" s="20" t="s">
        <v>186</v>
      </c>
      <c r="F96" s="22">
        <v>40.0</v>
      </c>
    </row>
    <row r="97">
      <c r="A97" s="20" t="s">
        <v>187</v>
      </c>
      <c r="B97" s="20">
        <v>56.0</v>
      </c>
      <c r="C97" s="20">
        <v>54.0</v>
      </c>
      <c r="D97" s="20">
        <v>164.0</v>
      </c>
      <c r="E97" s="20" t="s">
        <v>188</v>
      </c>
      <c r="F97" s="22">
        <v>40.0</v>
      </c>
    </row>
    <row r="98">
      <c r="A98" s="19" t="s">
        <v>189</v>
      </c>
      <c r="B98" s="20">
        <v>43.0</v>
      </c>
      <c r="C98" s="20">
        <v>51.0</v>
      </c>
      <c r="D98" s="23">
        <v>206428.0</v>
      </c>
      <c r="E98" s="20" t="s">
        <v>190</v>
      </c>
      <c r="F98" s="22">
        <v>300.0</v>
      </c>
    </row>
    <row r="99">
      <c r="A99" s="19" t="s">
        <v>191</v>
      </c>
      <c r="B99" s="20">
        <v>60.0</v>
      </c>
      <c r="C99" s="20">
        <v>61.0</v>
      </c>
      <c r="D99" s="23">
        <v>6655.0</v>
      </c>
      <c r="E99" s="20" t="s">
        <v>192</v>
      </c>
      <c r="F99" s="22">
        <v>90.0</v>
      </c>
    </row>
    <row r="100">
      <c r="A100" s="19" t="s">
        <v>193</v>
      </c>
      <c r="B100" s="20">
        <v>57.0</v>
      </c>
      <c r="C100" s="20">
        <v>44.0</v>
      </c>
      <c r="D100" s="23">
        <v>21245.0</v>
      </c>
      <c r="E100" s="20" t="s">
        <v>194</v>
      </c>
      <c r="F100" s="22">
        <v>120.0</v>
      </c>
    </row>
    <row r="101">
      <c r="A101" s="19" t="s">
        <v>195</v>
      </c>
      <c r="B101" s="20">
        <v>49.0</v>
      </c>
      <c r="C101" s="20">
        <v>34.0</v>
      </c>
      <c r="D101" s="23" t="s">
        <v>196</v>
      </c>
      <c r="E101" s="20" t="s">
        <v>35</v>
      </c>
      <c r="F101" s="22">
        <v>50.0</v>
      </c>
    </row>
    <row r="102">
      <c r="A102" s="19" t="s">
        <v>197</v>
      </c>
      <c r="B102" s="20">
        <v>63.0</v>
      </c>
      <c r="C102" s="20">
        <v>51.0</v>
      </c>
      <c r="D102" s="23">
        <v>23071.0</v>
      </c>
      <c r="E102" s="20" t="s">
        <v>35</v>
      </c>
      <c r="F102" s="22">
        <v>60.0</v>
      </c>
    </row>
    <row r="103">
      <c r="A103" s="19" t="s">
        <v>198</v>
      </c>
      <c r="B103" s="20">
        <v>38.0</v>
      </c>
      <c r="C103" s="20">
        <v>50.0</v>
      </c>
      <c r="D103" s="23">
        <v>4340.0</v>
      </c>
      <c r="E103" s="20" t="s">
        <v>35</v>
      </c>
      <c r="F103" s="22">
        <v>100.0</v>
      </c>
    </row>
    <row r="104">
      <c r="A104" s="19" t="s">
        <v>199</v>
      </c>
      <c r="B104" s="20">
        <v>60.0</v>
      </c>
      <c r="C104" s="20">
        <v>42.0</v>
      </c>
      <c r="D104" s="23">
        <v>1522.0</v>
      </c>
      <c r="E104" s="20" t="s">
        <v>35</v>
      </c>
      <c r="F104" s="22">
        <v>100.0</v>
      </c>
    </row>
    <row r="105">
      <c r="A105" s="19" t="s">
        <v>200</v>
      </c>
      <c r="B105" s="20">
        <v>54.0</v>
      </c>
      <c r="C105" s="20">
        <v>40.0</v>
      </c>
      <c r="D105" s="23">
        <v>112976.0</v>
      </c>
      <c r="E105" s="20" t="s">
        <v>35</v>
      </c>
      <c r="F105" s="22">
        <v>180.0</v>
      </c>
    </row>
    <row r="106">
      <c r="A106" s="19" t="s">
        <v>201</v>
      </c>
      <c r="B106" s="20">
        <v>66.0</v>
      </c>
      <c r="C106" s="20">
        <v>47.0</v>
      </c>
      <c r="D106" s="23">
        <v>552731.0</v>
      </c>
      <c r="E106" s="20" t="s">
        <v>202</v>
      </c>
      <c r="F106" s="24">
        <v>300.0</v>
      </c>
    </row>
    <row r="107">
      <c r="A107" s="19" t="s">
        <v>203</v>
      </c>
      <c r="B107" s="20">
        <v>51.0</v>
      </c>
      <c r="C107" s="20">
        <v>34.0</v>
      </c>
      <c r="D107" s="23">
        <v>47832.0</v>
      </c>
      <c r="E107" s="20" t="s">
        <v>204</v>
      </c>
      <c r="F107" s="22">
        <v>100.0</v>
      </c>
    </row>
    <row r="108">
      <c r="A108" s="19" t="s">
        <v>205</v>
      </c>
      <c r="B108" s="20">
        <v>49.0</v>
      </c>
      <c r="C108" s="20">
        <v>52.0</v>
      </c>
      <c r="D108" s="23">
        <v>1176.0</v>
      </c>
      <c r="E108" s="20" t="s">
        <v>206</v>
      </c>
      <c r="F108" s="22">
        <v>180.0</v>
      </c>
    </row>
    <row r="109">
      <c r="A109" s="26" t="s">
        <v>207</v>
      </c>
      <c r="B109" s="20">
        <v>28.0</v>
      </c>
      <c r="C109" s="20">
        <v>66.0</v>
      </c>
      <c r="D109" s="20" t="s">
        <v>208</v>
      </c>
      <c r="E109" s="20" t="s">
        <v>209</v>
      </c>
      <c r="F109" s="22">
        <v>300.0</v>
      </c>
    </row>
    <row r="110">
      <c r="A110" s="19" t="s">
        <v>210</v>
      </c>
      <c r="B110" s="20">
        <v>37.0</v>
      </c>
      <c r="C110" s="20">
        <v>35.0</v>
      </c>
      <c r="D110" s="23">
        <v>235.0</v>
      </c>
      <c r="E110" s="20" t="s">
        <v>211</v>
      </c>
      <c r="F110" s="22">
        <v>60.0</v>
      </c>
    </row>
    <row r="111">
      <c r="A111" s="19" t="s">
        <v>212</v>
      </c>
      <c r="B111" s="20">
        <v>51.0</v>
      </c>
      <c r="C111" s="20">
        <v>52.0</v>
      </c>
      <c r="D111" s="23">
        <v>16551.0</v>
      </c>
      <c r="E111" s="20" t="s">
        <v>213</v>
      </c>
      <c r="F111" s="24">
        <v>160.0</v>
      </c>
    </row>
    <row r="112">
      <c r="A112" s="19" t="s">
        <v>214</v>
      </c>
      <c r="B112" s="20">
        <v>62.0</v>
      </c>
      <c r="C112" s="20">
        <v>20.0</v>
      </c>
      <c r="D112" s="23">
        <v>7057.0</v>
      </c>
      <c r="E112" s="20" t="s">
        <v>38</v>
      </c>
      <c r="F112" s="22">
        <v>170.0</v>
      </c>
    </row>
    <row r="113">
      <c r="A113" s="19" t="s">
        <v>215</v>
      </c>
      <c r="B113" s="20">
        <v>55.0</v>
      </c>
      <c r="C113" s="20">
        <v>35.0</v>
      </c>
      <c r="D113" s="23">
        <v>18885.0</v>
      </c>
      <c r="E113" s="20" t="s">
        <v>216</v>
      </c>
      <c r="F113" s="22">
        <v>75.0</v>
      </c>
    </row>
    <row r="114">
      <c r="A114" s="19" t="s">
        <v>217</v>
      </c>
      <c r="B114" s="20">
        <v>34.0</v>
      </c>
      <c r="C114" s="20">
        <v>53.0</v>
      </c>
      <c r="D114" s="20" t="s">
        <v>218</v>
      </c>
      <c r="E114" s="20" t="s">
        <v>216</v>
      </c>
      <c r="F114" s="22">
        <v>80.0</v>
      </c>
    </row>
    <row r="115">
      <c r="A115" s="19" t="s">
        <v>219</v>
      </c>
      <c r="B115" s="20">
        <v>54.0</v>
      </c>
      <c r="C115" s="20">
        <v>63.0</v>
      </c>
      <c r="D115" s="20" t="s">
        <v>54</v>
      </c>
      <c r="E115" s="20" t="s">
        <v>216</v>
      </c>
      <c r="F115" s="22">
        <v>80.0</v>
      </c>
    </row>
    <row r="116">
      <c r="A116" s="19" t="s">
        <v>220</v>
      </c>
      <c r="B116" s="20">
        <v>58.0</v>
      </c>
      <c r="C116" s="20">
        <v>73.0</v>
      </c>
      <c r="D116" s="20" t="s">
        <v>221</v>
      </c>
      <c r="E116" s="20" t="s">
        <v>216</v>
      </c>
      <c r="F116" s="22">
        <v>80.0</v>
      </c>
    </row>
    <row r="117">
      <c r="A117" s="19" t="s">
        <v>222</v>
      </c>
      <c r="B117" s="20">
        <v>57.0</v>
      </c>
      <c r="C117" s="20">
        <v>47.0</v>
      </c>
      <c r="D117" s="20" t="s">
        <v>223</v>
      </c>
      <c r="E117" s="20" t="s">
        <v>216</v>
      </c>
      <c r="F117" s="22">
        <v>80.0</v>
      </c>
    </row>
    <row r="118">
      <c r="A118" s="19" t="s">
        <v>224</v>
      </c>
      <c r="B118" s="20">
        <v>35.0</v>
      </c>
      <c r="C118" s="20">
        <v>38.0</v>
      </c>
      <c r="D118" s="20" t="s">
        <v>165</v>
      </c>
      <c r="E118" s="20" t="s">
        <v>216</v>
      </c>
      <c r="F118" s="22">
        <v>90.0</v>
      </c>
    </row>
    <row r="119">
      <c r="A119" s="19" t="s">
        <v>225</v>
      </c>
      <c r="B119" s="20">
        <v>55.0</v>
      </c>
      <c r="C119" s="20">
        <v>44.0</v>
      </c>
      <c r="D119" s="20" t="s">
        <v>226</v>
      </c>
      <c r="E119" s="20" t="s">
        <v>216</v>
      </c>
      <c r="F119" s="22">
        <v>100.0</v>
      </c>
    </row>
    <row r="120">
      <c r="A120" s="19" t="s">
        <v>227</v>
      </c>
      <c r="B120" s="20">
        <v>56.0</v>
      </c>
      <c r="C120" s="20">
        <v>72.0</v>
      </c>
      <c r="D120" s="20" t="s">
        <v>228</v>
      </c>
      <c r="E120" s="20" t="s">
        <v>216</v>
      </c>
      <c r="F120" s="22">
        <v>135.0</v>
      </c>
    </row>
    <row r="121">
      <c r="A121" s="19" t="s">
        <v>229</v>
      </c>
      <c r="B121" s="20">
        <v>82.0</v>
      </c>
      <c r="C121" s="20">
        <v>74.0</v>
      </c>
      <c r="D121" s="20" t="s">
        <v>230</v>
      </c>
      <c r="E121" s="20" t="s">
        <v>216</v>
      </c>
      <c r="F121" s="22">
        <v>150.0</v>
      </c>
    </row>
    <row r="122">
      <c r="A122" s="19" t="s">
        <v>231</v>
      </c>
      <c r="B122" s="20">
        <v>63.0</v>
      </c>
      <c r="C122" s="20">
        <v>79.0</v>
      </c>
      <c r="D122" s="20" t="s">
        <v>232</v>
      </c>
      <c r="E122" s="20" t="s">
        <v>216</v>
      </c>
      <c r="F122" s="22">
        <v>300.0</v>
      </c>
    </row>
    <row r="123">
      <c r="A123" s="19" t="s">
        <v>233</v>
      </c>
      <c r="B123" s="20">
        <v>53.0</v>
      </c>
      <c r="C123" s="20">
        <v>58.0</v>
      </c>
      <c r="D123" s="23">
        <v>14113.0</v>
      </c>
      <c r="E123" s="20" t="s">
        <v>234</v>
      </c>
      <c r="F123" s="25">
        <v>200.0</v>
      </c>
    </row>
    <row r="124">
      <c r="A124" s="19" t="s">
        <v>235</v>
      </c>
      <c r="B124" s="20">
        <v>64.0</v>
      </c>
      <c r="C124" s="20">
        <v>75.0</v>
      </c>
      <c r="D124" s="20" t="s">
        <v>236</v>
      </c>
      <c r="E124" s="20" t="s">
        <v>237</v>
      </c>
      <c r="F124" s="22">
        <v>550.0</v>
      </c>
    </row>
    <row r="125">
      <c r="A125" s="19" t="s">
        <v>238</v>
      </c>
      <c r="B125" s="20">
        <v>14.0</v>
      </c>
      <c r="C125" s="20">
        <v>2.0</v>
      </c>
      <c r="D125" s="20">
        <v>179.0</v>
      </c>
      <c r="E125" s="20" t="s">
        <v>239</v>
      </c>
      <c r="F125" s="22">
        <v>80.0</v>
      </c>
    </row>
    <row r="126">
      <c r="A126" s="19" t="s">
        <v>240</v>
      </c>
      <c r="B126" s="20">
        <v>60.0</v>
      </c>
      <c r="C126" s="20">
        <v>64.0</v>
      </c>
      <c r="D126" s="23">
        <v>2379.0</v>
      </c>
      <c r="E126" s="20" t="s">
        <v>30</v>
      </c>
      <c r="F126" s="22">
        <v>210.0</v>
      </c>
    </row>
    <row r="127">
      <c r="A127" s="19" t="s">
        <v>241</v>
      </c>
      <c r="B127" s="20">
        <v>53.0</v>
      </c>
      <c r="C127" s="20">
        <v>71.0</v>
      </c>
      <c r="D127" s="20" t="s">
        <v>242</v>
      </c>
      <c r="E127" s="20" t="s">
        <v>243</v>
      </c>
      <c r="F127" s="22">
        <v>100.0</v>
      </c>
    </row>
    <row r="128">
      <c r="A128" s="19" t="s">
        <v>244</v>
      </c>
      <c r="B128" s="20">
        <v>58.0</v>
      </c>
      <c r="C128" s="20">
        <v>48.0</v>
      </c>
      <c r="D128" s="23">
        <v>939.0</v>
      </c>
      <c r="E128" s="20" t="s">
        <v>245</v>
      </c>
      <c r="F128" s="22">
        <v>40.0</v>
      </c>
    </row>
    <row r="129">
      <c r="A129" s="19" t="s">
        <v>246</v>
      </c>
      <c r="B129" s="20">
        <v>46.0</v>
      </c>
      <c r="C129" s="20">
        <v>36.0</v>
      </c>
      <c r="D129" s="23">
        <v>2153.0</v>
      </c>
      <c r="E129" s="20" t="s">
        <v>247</v>
      </c>
      <c r="F129" s="22">
        <v>150.0</v>
      </c>
    </row>
    <row r="130">
      <c r="A130" s="19" t="s">
        <v>248</v>
      </c>
      <c r="B130" s="20">
        <v>74.0</v>
      </c>
      <c r="C130" s="20">
        <v>77.0</v>
      </c>
      <c r="D130" s="23" t="s">
        <v>249</v>
      </c>
      <c r="E130" s="20" t="s">
        <v>250</v>
      </c>
      <c r="F130" s="22">
        <v>115.0</v>
      </c>
    </row>
    <row r="131">
      <c r="A131" s="19" t="s">
        <v>251</v>
      </c>
      <c r="B131" s="20">
        <v>34.0</v>
      </c>
      <c r="C131" s="20">
        <v>29.0</v>
      </c>
      <c r="D131" s="23">
        <v>62.0</v>
      </c>
      <c r="E131" s="20" t="s">
        <v>252</v>
      </c>
      <c r="F131" s="22">
        <v>60.0</v>
      </c>
    </row>
    <row r="132">
      <c r="A132" s="19" t="s">
        <v>253</v>
      </c>
      <c r="B132" s="20">
        <v>70.0</v>
      </c>
      <c r="C132" s="20">
        <v>51.0</v>
      </c>
      <c r="D132" s="23" t="s">
        <v>254</v>
      </c>
      <c r="E132" s="20" t="s">
        <v>168</v>
      </c>
      <c r="F132" s="22">
        <v>140.0</v>
      </c>
    </row>
    <row r="133">
      <c r="A133" s="19" t="s">
        <v>255</v>
      </c>
      <c r="B133" s="20">
        <v>57.0</v>
      </c>
      <c r="C133" s="20">
        <v>38.0</v>
      </c>
      <c r="D133" s="23">
        <v>138.0</v>
      </c>
      <c r="E133" s="20" t="s">
        <v>252</v>
      </c>
      <c r="F133" s="22">
        <v>30.0</v>
      </c>
    </row>
    <row r="134">
      <c r="A134" s="19" t="s">
        <v>17</v>
      </c>
      <c r="B134" s="20">
        <v>57.0</v>
      </c>
      <c r="C134" s="20">
        <v>29.0</v>
      </c>
      <c r="D134" s="23" t="s">
        <v>18</v>
      </c>
      <c r="E134" s="20" t="s">
        <v>11</v>
      </c>
      <c r="F134" s="22">
        <v>95.0</v>
      </c>
    </row>
    <row r="135">
      <c r="A135" s="19" t="s">
        <v>19</v>
      </c>
      <c r="B135" s="20">
        <v>56.0</v>
      </c>
      <c r="C135" s="20">
        <v>36.0</v>
      </c>
      <c r="D135" s="23" t="s">
        <v>20</v>
      </c>
      <c r="E135" s="20" t="s">
        <v>11</v>
      </c>
      <c r="F135" s="22">
        <v>25.0</v>
      </c>
    </row>
    <row r="136">
      <c r="A136" s="19" t="s">
        <v>21</v>
      </c>
      <c r="B136" s="20">
        <v>53.0</v>
      </c>
      <c r="C136" s="20">
        <v>35.0</v>
      </c>
      <c r="D136" s="23" t="s">
        <v>22</v>
      </c>
      <c r="E136" s="20" t="s">
        <v>23</v>
      </c>
      <c r="F136" s="22">
        <v>25.0</v>
      </c>
    </row>
    <row r="137">
      <c r="A137" s="19" t="s">
        <v>9</v>
      </c>
      <c r="B137" s="20">
        <v>37.0</v>
      </c>
      <c r="C137" s="20">
        <v>54.0</v>
      </c>
      <c r="D137" s="23" t="s">
        <v>10</v>
      </c>
      <c r="E137" s="20" t="s">
        <v>11</v>
      </c>
      <c r="F137" s="22">
        <v>50.0</v>
      </c>
    </row>
    <row r="138">
      <c r="A138" s="19" t="s">
        <v>24</v>
      </c>
      <c r="B138" s="20">
        <v>54.0</v>
      </c>
      <c r="C138" s="20">
        <v>48.0</v>
      </c>
      <c r="D138" s="23" t="s">
        <v>25</v>
      </c>
      <c r="E138" s="20" t="s">
        <v>26</v>
      </c>
      <c r="F138" s="22">
        <v>160.18</v>
      </c>
    </row>
    <row r="139">
      <c r="A139" s="19" t="s">
        <v>27</v>
      </c>
      <c r="B139" s="20">
        <v>32.0</v>
      </c>
      <c r="C139" s="20">
        <v>37.0</v>
      </c>
      <c r="D139" s="23" t="s">
        <v>28</v>
      </c>
      <c r="E139" s="20" t="s">
        <v>26</v>
      </c>
      <c r="F139" s="22">
        <v>170.0</v>
      </c>
    </row>
    <row r="140">
      <c r="A140" s="19" t="s">
        <v>29</v>
      </c>
      <c r="B140" s="20">
        <v>12.0</v>
      </c>
      <c r="C140" s="20">
        <v>25.0</v>
      </c>
      <c r="D140" s="23">
        <v>800.0</v>
      </c>
      <c r="E140" s="20" t="s">
        <v>30</v>
      </c>
      <c r="F140" s="22">
        <v>130.0</v>
      </c>
    </row>
    <row r="141">
      <c r="A141" s="19" t="s">
        <v>31</v>
      </c>
      <c r="B141" s="20">
        <v>28.0</v>
      </c>
      <c r="C141" s="20">
        <v>24.0</v>
      </c>
      <c r="D141" s="23" t="s">
        <v>32</v>
      </c>
      <c r="E141" s="20" t="s">
        <v>26</v>
      </c>
      <c r="F141" s="22">
        <v>90.0</v>
      </c>
    </row>
    <row r="142">
      <c r="A142" s="19" t="s">
        <v>33</v>
      </c>
      <c r="B142" s="20">
        <v>65.0</v>
      </c>
      <c r="C142" s="20">
        <v>70.0</v>
      </c>
      <c r="D142" s="23" t="s">
        <v>34</v>
      </c>
      <c r="E142" s="20" t="s">
        <v>35</v>
      </c>
      <c r="F142" s="22">
        <v>275.0</v>
      </c>
    </row>
    <row r="143">
      <c r="A143" s="19" t="s">
        <v>36</v>
      </c>
      <c r="B143" s="20">
        <v>36.0</v>
      </c>
      <c r="C143" s="20">
        <v>34.0</v>
      </c>
      <c r="D143" s="23" t="s">
        <v>37</v>
      </c>
      <c r="E143" s="20" t="s">
        <v>38</v>
      </c>
      <c r="F143" s="22">
        <v>275.0</v>
      </c>
    </row>
    <row r="144">
      <c r="A144" s="19" t="s">
        <v>39</v>
      </c>
      <c r="B144" s="20">
        <v>48.0</v>
      </c>
      <c r="C144" s="20">
        <v>45.0</v>
      </c>
      <c r="D144" s="23" t="s">
        <v>40</v>
      </c>
      <c r="E144" s="20" t="s">
        <v>38</v>
      </c>
      <c r="F144" s="22">
        <v>725.0</v>
      </c>
    </row>
    <row r="145">
      <c r="A145" s="19" t="s">
        <v>41</v>
      </c>
      <c r="B145" s="20">
        <v>33.0</v>
      </c>
      <c r="C145" s="20">
        <v>65.0</v>
      </c>
      <c r="D145" s="23" t="s">
        <v>42</v>
      </c>
      <c r="E145" s="20" t="s">
        <v>43</v>
      </c>
      <c r="F145" s="22">
        <v>260.0</v>
      </c>
    </row>
    <row r="146">
      <c r="A146" s="19" t="s">
        <v>44</v>
      </c>
      <c r="B146" s="20">
        <v>79.0</v>
      </c>
      <c r="C146" s="20">
        <v>73.0</v>
      </c>
      <c r="D146" s="23" t="s">
        <v>45</v>
      </c>
      <c r="E146" s="20" t="s">
        <v>46</v>
      </c>
      <c r="F146" s="22">
        <v>275.0</v>
      </c>
    </row>
    <row r="147">
      <c r="A147" s="19" t="s">
        <v>47</v>
      </c>
      <c r="B147" s="20">
        <v>73.0</v>
      </c>
      <c r="C147" s="20">
        <v>33.0</v>
      </c>
      <c r="D147" s="23">
        <v>800.0</v>
      </c>
      <c r="E147" s="20" t="s">
        <v>46</v>
      </c>
      <c r="F147" s="22">
        <v>225.0</v>
      </c>
    </row>
    <row r="148">
      <c r="A148" s="19" t="s">
        <v>48</v>
      </c>
      <c r="B148" s="20">
        <v>40.0</v>
      </c>
      <c r="C148" s="20">
        <v>36.0</v>
      </c>
      <c r="D148" s="23">
        <v>170.0</v>
      </c>
      <c r="E148" s="20" t="s">
        <v>49</v>
      </c>
      <c r="F148" s="22">
        <v>130.0</v>
      </c>
    </row>
    <row r="149">
      <c r="A149" s="19" t="s">
        <v>50</v>
      </c>
      <c r="B149" s="20">
        <v>31.0</v>
      </c>
      <c r="C149" s="20">
        <v>19.0</v>
      </c>
      <c r="D149" s="23" t="s">
        <v>51</v>
      </c>
      <c r="E149" s="20" t="s">
        <v>52</v>
      </c>
      <c r="F149" s="22">
        <v>195.0</v>
      </c>
    </row>
    <row r="150">
      <c r="A150" s="19" t="s">
        <v>53</v>
      </c>
      <c r="B150" s="20">
        <v>34.0</v>
      </c>
      <c r="C150" s="20">
        <v>27.0</v>
      </c>
      <c r="D150" s="23" t="s">
        <v>54</v>
      </c>
      <c r="E150" s="20" t="s">
        <v>55</v>
      </c>
      <c r="F150" s="22">
        <v>160.0</v>
      </c>
    </row>
    <row r="151">
      <c r="A151" s="19" t="s">
        <v>56</v>
      </c>
      <c r="B151" s="20">
        <v>51.0</v>
      </c>
      <c r="C151" s="20">
        <v>68.0</v>
      </c>
      <c r="D151" s="23" t="s">
        <v>54</v>
      </c>
      <c r="E151" s="20" t="s">
        <v>11</v>
      </c>
      <c r="F151" s="22">
        <v>75.0</v>
      </c>
    </row>
    <row r="152">
      <c r="A152" s="19" t="s">
        <v>57</v>
      </c>
      <c r="B152" s="20">
        <v>32.0</v>
      </c>
      <c r="C152" s="20">
        <v>28.0</v>
      </c>
      <c r="D152" s="23">
        <v>202.0</v>
      </c>
      <c r="E152" s="20" t="s">
        <v>58</v>
      </c>
      <c r="F152" s="22">
        <v>128.0</v>
      </c>
    </row>
    <row r="153">
      <c r="A153" s="19" t="s">
        <v>59</v>
      </c>
      <c r="B153" s="20">
        <v>50.0</v>
      </c>
      <c r="C153" s="20">
        <v>48.0</v>
      </c>
      <c r="D153" s="23" t="s">
        <v>60</v>
      </c>
      <c r="E153" s="20" t="s">
        <v>11</v>
      </c>
      <c r="F153" s="22">
        <v>175.0</v>
      </c>
    </row>
    <row r="154">
      <c r="A154" s="19" t="s">
        <v>256</v>
      </c>
      <c r="B154" s="20">
        <v>39.0</v>
      </c>
      <c r="C154" s="20">
        <v>54.0</v>
      </c>
      <c r="D154" s="23">
        <v>253.0</v>
      </c>
      <c r="E154" s="20" t="s">
        <v>257</v>
      </c>
      <c r="F154" s="22">
        <v>75.0</v>
      </c>
    </row>
    <row r="155">
      <c r="A155" s="19" t="s">
        <v>258</v>
      </c>
      <c r="B155" s="20">
        <v>58.0</v>
      </c>
      <c r="C155" s="20">
        <v>12.0</v>
      </c>
      <c r="D155" s="23">
        <v>0.0</v>
      </c>
      <c r="E155" s="20" t="s">
        <v>110</v>
      </c>
      <c r="F155" s="22">
        <v>25.0</v>
      </c>
    </row>
    <row r="156">
      <c r="A156" s="19" t="s">
        <v>259</v>
      </c>
      <c r="B156" s="20">
        <v>52.0</v>
      </c>
      <c r="C156" s="20">
        <v>18.0</v>
      </c>
      <c r="D156" s="23">
        <v>1.0</v>
      </c>
      <c r="E156" s="20" t="s">
        <v>11</v>
      </c>
      <c r="F156" s="22">
        <v>25.0</v>
      </c>
    </row>
    <row r="157">
      <c r="A157" s="19" t="s">
        <v>260</v>
      </c>
      <c r="B157" s="20">
        <v>54.0</v>
      </c>
      <c r="C157" s="20">
        <v>1.1</v>
      </c>
      <c r="D157" s="23">
        <v>0.0</v>
      </c>
      <c r="E157" s="20" t="s">
        <v>261</v>
      </c>
      <c r="F157" s="22">
        <v>25.0</v>
      </c>
    </row>
    <row r="158">
      <c r="A158" s="19" t="s">
        <v>262</v>
      </c>
      <c r="B158" s="20">
        <v>29.0</v>
      </c>
      <c r="C158" s="20">
        <v>36.0</v>
      </c>
      <c r="D158" s="23">
        <v>0.0</v>
      </c>
      <c r="E158" s="20" t="s">
        <v>11</v>
      </c>
      <c r="F158" s="22">
        <v>100.0</v>
      </c>
    </row>
    <row r="159">
      <c r="A159" s="19" t="s">
        <v>263</v>
      </c>
      <c r="B159" s="20">
        <v>31.0</v>
      </c>
      <c r="C159" s="20">
        <v>31.0</v>
      </c>
      <c r="D159" s="23">
        <v>115.0</v>
      </c>
      <c r="E159" s="20" t="s">
        <v>43</v>
      </c>
      <c r="F159" s="22">
        <v>65.0</v>
      </c>
    </row>
    <row r="160">
      <c r="A160" s="19" t="s">
        <v>264</v>
      </c>
      <c r="B160" s="20">
        <v>54.0</v>
      </c>
      <c r="C160" s="20">
        <v>36.0</v>
      </c>
      <c r="D160" s="23">
        <v>0.0</v>
      </c>
      <c r="E160" s="20" t="s">
        <v>11</v>
      </c>
      <c r="F160" s="22">
        <v>25.0</v>
      </c>
    </row>
    <row r="161">
      <c r="A161" s="19" t="s">
        <v>265</v>
      </c>
      <c r="B161" s="20">
        <v>35.0</v>
      </c>
      <c r="C161" s="20">
        <v>36.0</v>
      </c>
      <c r="D161" s="23" t="s">
        <v>93</v>
      </c>
      <c r="E161" s="20" t="s">
        <v>266</v>
      </c>
      <c r="F161" s="22">
        <v>640.0</v>
      </c>
    </row>
    <row r="162">
      <c r="A162" s="19" t="s">
        <v>267</v>
      </c>
      <c r="B162" s="20">
        <v>56.0</v>
      </c>
      <c r="C162" s="20">
        <v>2.3</v>
      </c>
      <c r="D162" s="23">
        <v>0.0</v>
      </c>
      <c r="E162" s="20" t="s">
        <v>268</v>
      </c>
      <c r="F162" s="22">
        <v>25.0</v>
      </c>
    </row>
    <row r="163">
      <c r="A163" s="19" t="s">
        <v>269</v>
      </c>
      <c r="B163" s="20">
        <v>25.0</v>
      </c>
      <c r="C163" s="20">
        <v>21.0</v>
      </c>
      <c r="D163" s="23">
        <v>60.0</v>
      </c>
      <c r="E163" s="20" t="s">
        <v>26</v>
      </c>
      <c r="F163" s="22">
        <v>130.0</v>
      </c>
    </row>
    <row r="164">
      <c r="A164" s="19" t="s">
        <v>270</v>
      </c>
      <c r="B164" s="20">
        <v>56.0</v>
      </c>
      <c r="C164" s="20">
        <v>7.0</v>
      </c>
      <c r="D164" s="23">
        <v>86.0</v>
      </c>
      <c r="E164" s="20" t="s">
        <v>11</v>
      </c>
      <c r="F164" s="22">
        <v>20.0</v>
      </c>
    </row>
    <row r="165">
      <c r="A165" s="19" t="s">
        <v>271</v>
      </c>
      <c r="B165" s="20">
        <v>53.0</v>
      </c>
      <c r="C165" s="20">
        <v>38.0</v>
      </c>
      <c r="D165" s="23" t="s">
        <v>272</v>
      </c>
      <c r="E165" s="20" t="s">
        <v>11</v>
      </c>
      <c r="F165" s="22">
        <v>125.0</v>
      </c>
    </row>
    <row r="166">
      <c r="A166" s="19" t="s">
        <v>273</v>
      </c>
      <c r="B166" s="20">
        <v>52.0</v>
      </c>
      <c r="C166" s="20">
        <v>25.0</v>
      </c>
      <c r="D166" s="23">
        <v>22.0</v>
      </c>
      <c r="E166" s="20" t="s">
        <v>11</v>
      </c>
      <c r="F166" s="22">
        <v>125.0</v>
      </c>
    </row>
    <row r="167">
      <c r="A167" s="19" t="s">
        <v>274</v>
      </c>
      <c r="B167" s="20">
        <v>35.0</v>
      </c>
      <c r="C167" s="20">
        <v>58.0</v>
      </c>
      <c r="D167" s="23" t="s">
        <v>275</v>
      </c>
      <c r="E167" s="20" t="s">
        <v>11</v>
      </c>
      <c r="F167" s="22">
        <v>125.0</v>
      </c>
    </row>
    <row r="168">
      <c r="A168" s="19" t="s">
        <v>276</v>
      </c>
      <c r="B168" s="20">
        <v>54.0</v>
      </c>
      <c r="C168" s="20">
        <v>35.0</v>
      </c>
      <c r="D168" s="23">
        <v>1.0</v>
      </c>
      <c r="E168" s="20" t="s">
        <v>11</v>
      </c>
      <c r="F168" s="22">
        <v>125.0</v>
      </c>
    </row>
    <row r="169">
      <c r="A169" s="19" t="s">
        <v>277</v>
      </c>
      <c r="B169" s="20">
        <v>36.0</v>
      </c>
      <c r="C169" s="20">
        <v>42.0</v>
      </c>
      <c r="D169" s="23" t="s">
        <v>278</v>
      </c>
      <c r="E169" s="20" t="s">
        <v>11</v>
      </c>
      <c r="F169" s="22">
        <v>125.0</v>
      </c>
    </row>
    <row r="170">
      <c r="A170" s="19" t="s">
        <v>279</v>
      </c>
      <c r="B170" s="20">
        <v>37.0</v>
      </c>
      <c r="C170" s="20">
        <v>46.0</v>
      </c>
      <c r="D170" s="23">
        <v>11.0</v>
      </c>
      <c r="E170" s="20" t="s">
        <v>11</v>
      </c>
      <c r="F170" s="22">
        <v>125.0</v>
      </c>
    </row>
    <row r="171">
      <c r="A171" s="19" t="s">
        <v>280</v>
      </c>
      <c r="B171" s="20">
        <v>35.0</v>
      </c>
      <c r="C171" s="20">
        <v>38.0</v>
      </c>
      <c r="D171" s="23" t="s">
        <v>281</v>
      </c>
      <c r="E171" s="20" t="s">
        <v>282</v>
      </c>
      <c r="F171" s="22">
        <v>125.0</v>
      </c>
    </row>
    <row r="172">
      <c r="A172" s="19" t="s">
        <v>283</v>
      </c>
      <c r="B172" s="20">
        <v>35.0</v>
      </c>
      <c r="C172" s="20">
        <v>32.0</v>
      </c>
      <c r="D172" s="23" t="s">
        <v>145</v>
      </c>
      <c r="E172" s="20" t="s">
        <v>282</v>
      </c>
      <c r="F172" s="22">
        <v>125.0</v>
      </c>
    </row>
    <row r="173">
      <c r="A173" s="19" t="s">
        <v>284</v>
      </c>
      <c r="B173" s="20">
        <v>35.0</v>
      </c>
      <c r="C173" s="20">
        <v>29.0</v>
      </c>
      <c r="D173" s="23">
        <v>290.0</v>
      </c>
      <c r="E173" s="20" t="s">
        <v>282</v>
      </c>
      <c r="F173" s="22">
        <v>125.0</v>
      </c>
    </row>
    <row r="174">
      <c r="A174" s="19" t="s">
        <v>285</v>
      </c>
      <c r="B174" s="20">
        <v>36.0</v>
      </c>
      <c r="C174" s="20">
        <v>28.0</v>
      </c>
      <c r="D174" s="23" t="s">
        <v>208</v>
      </c>
      <c r="E174" s="20" t="s">
        <v>286</v>
      </c>
      <c r="F174" s="22">
        <v>125.0</v>
      </c>
    </row>
    <row r="175">
      <c r="A175" s="19" t="s">
        <v>287</v>
      </c>
      <c r="B175" s="20">
        <v>37.0</v>
      </c>
      <c r="C175" s="20">
        <v>33.0</v>
      </c>
      <c r="D175" s="23" t="s">
        <v>288</v>
      </c>
      <c r="E175" s="20" t="s">
        <v>43</v>
      </c>
      <c r="F175" s="22">
        <v>125.0</v>
      </c>
    </row>
    <row r="176">
      <c r="A176" s="19" t="s">
        <v>289</v>
      </c>
      <c r="B176" s="20">
        <v>56.0</v>
      </c>
      <c r="C176" s="20">
        <v>40.0</v>
      </c>
      <c r="D176" s="23">
        <v>45.0</v>
      </c>
      <c r="E176" s="20" t="s">
        <v>11</v>
      </c>
      <c r="F176" s="22">
        <v>125.0</v>
      </c>
    </row>
    <row r="177">
      <c r="A177" s="19" t="s">
        <v>290</v>
      </c>
      <c r="B177" s="20">
        <v>51.0</v>
      </c>
      <c r="C177" s="20">
        <v>48.0</v>
      </c>
      <c r="D177" s="23" t="s">
        <v>291</v>
      </c>
      <c r="E177" s="20" t="s">
        <v>11</v>
      </c>
      <c r="F177" s="22">
        <v>125.0</v>
      </c>
    </row>
    <row r="178">
      <c r="A178" s="19" t="s">
        <v>292</v>
      </c>
      <c r="B178" s="20">
        <v>51.0</v>
      </c>
      <c r="C178" s="20">
        <v>71.0</v>
      </c>
      <c r="D178" s="23" t="s">
        <v>293</v>
      </c>
      <c r="E178" s="20" t="s">
        <v>11</v>
      </c>
      <c r="F178" s="22">
        <v>100.0</v>
      </c>
    </row>
    <row r="179">
      <c r="A179" s="19" t="s">
        <v>294</v>
      </c>
      <c r="B179" s="20">
        <v>36.0</v>
      </c>
      <c r="C179" s="20">
        <v>55.0</v>
      </c>
      <c r="D179" s="23" t="s">
        <v>295</v>
      </c>
      <c r="E179" s="20" t="s">
        <v>11</v>
      </c>
      <c r="F179" s="22">
        <v>100.0</v>
      </c>
    </row>
    <row r="180">
      <c r="A180" s="19" t="s">
        <v>296</v>
      </c>
      <c r="B180" s="20">
        <v>36.0</v>
      </c>
      <c r="C180" s="20">
        <v>71.0</v>
      </c>
      <c r="D180" s="23" t="s">
        <v>297</v>
      </c>
      <c r="E180" s="20" t="s">
        <v>11</v>
      </c>
      <c r="F180" s="22">
        <v>100.0</v>
      </c>
    </row>
    <row r="181">
      <c r="A181" s="19" t="s">
        <v>298</v>
      </c>
      <c r="B181" s="20">
        <v>38.0</v>
      </c>
      <c r="C181" s="20">
        <v>38.0</v>
      </c>
      <c r="D181" s="23" t="s">
        <v>208</v>
      </c>
      <c r="E181" s="20" t="s">
        <v>11</v>
      </c>
      <c r="F181" s="22">
        <v>100.0</v>
      </c>
    </row>
    <row r="182">
      <c r="A182" s="19" t="s">
        <v>299</v>
      </c>
      <c r="B182" s="20">
        <v>38.0</v>
      </c>
      <c r="C182" s="20">
        <v>41.0</v>
      </c>
      <c r="D182" s="23" t="s">
        <v>42</v>
      </c>
      <c r="E182" s="20" t="s">
        <v>11</v>
      </c>
      <c r="F182" s="22">
        <v>100.0</v>
      </c>
    </row>
    <row r="183">
      <c r="A183" s="19" t="s">
        <v>300</v>
      </c>
      <c r="B183" s="20">
        <v>37.0</v>
      </c>
      <c r="C183" s="20">
        <v>22.0</v>
      </c>
      <c r="D183" s="23">
        <v>387.0</v>
      </c>
      <c r="E183" s="20" t="s">
        <v>11</v>
      </c>
      <c r="F183" s="22">
        <v>100.0</v>
      </c>
    </row>
    <row r="184">
      <c r="A184" s="19" t="s">
        <v>301</v>
      </c>
      <c r="B184" s="20">
        <v>54.0</v>
      </c>
      <c r="C184" s="20">
        <v>12.0</v>
      </c>
      <c r="D184" s="23">
        <v>252.0</v>
      </c>
      <c r="E184" s="20" t="s">
        <v>11</v>
      </c>
      <c r="F184" s="22">
        <v>250.0</v>
      </c>
    </row>
    <row r="185">
      <c r="A185" s="19" t="s">
        <v>302</v>
      </c>
      <c r="B185" s="20">
        <v>53.0</v>
      </c>
      <c r="C185" s="20">
        <v>2.4</v>
      </c>
      <c r="D185" s="23">
        <v>0.0</v>
      </c>
      <c r="E185" s="20" t="s">
        <v>11</v>
      </c>
      <c r="F185" s="22">
        <v>25.0</v>
      </c>
    </row>
    <row r="186">
      <c r="A186" s="19" t="s">
        <v>303</v>
      </c>
      <c r="B186" s="20">
        <v>53.0</v>
      </c>
      <c r="C186" s="20">
        <v>36.0</v>
      </c>
      <c r="D186" s="23">
        <v>0.0</v>
      </c>
      <c r="E186" s="20" t="s">
        <v>11</v>
      </c>
      <c r="F186" s="22">
        <v>25.0</v>
      </c>
    </row>
    <row r="187">
      <c r="A187" s="19" t="s">
        <v>304</v>
      </c>
      <c r="B187" s="20">
        <v>46.0</v>
      </c>
      <c r="C187" s="20">
        <v>44.0</v>
      </c>
      <c r="D187" s="23">
        <v>47.0</v>
      </c>
      <c r="E187" s="20" t="s">
        <v>11</v>
      </c>
      <c r="F187" s="22">
        <v>75.0</v>
      </c>
    </row>
    <row r="188">
      <c r="A188" s="27" t="s">
        <v>305</v>
      </c>
      <c r="B188" s="28">
        <v>45.0</v>
      </c>
      <c r="C188" s="28">
        <v>71.0</v>
      </c>
      <c r="D188" s="28" t="s">
        <v>306</v>
      </c>
      <c r="E188" s="29" t="s">
        <v>11</v>
      </c>
      <c r="F188" s="30">
        <v>60.0</v>
      </c>
    </row>
    <row r="189">
      <c r="A189" s="27" t="s">
        <v>307</v>
      </c>
      <c r="B189" s="28">
        <v>2.0</v>
      </c>
      <c r="C189" s="28">
        <v>62.0</v>
      </c>
      <c r="D189" s="28" t="s">
        <v>308</v>
      </c>
      <c r="E189" s="29" t="s">
        <v>11</v>
      </c>
      <c r="F189" s="30">
        <v>60.0</v>
      </c>
    </row>
    <row r="190">
      <c r="A190" s="27" t="s">
        <v>309</v>
      </c>
      <c r="B190" s="28">
        <v>56.0</v>
      </c>
      <c r="C190" s="28">
        <v>73.0</v>
      </c>
      <c r="D190" s="28" t="s">
        <v>310</v>
      </c>
      <c r="E190" s="29" t="s">
        <v>11</v>
      </c>
      <c r="F190" s="30">
        <v>60.0</v>
      </c>
    </row>
    <row r="191">
      <c r="A191" s="27" t="s">
        <v>311</v>
      </c>
      <c r="B191" s="28">
        <v>11.0</v>
      </c>
      <c r="C191" s="28">
        <v>60.0</v>
      </c>
      <c r="D191" s="28" t="s">
        <v>312</v>
      </c>
      <c r="E191" s="29" t="s">
        <v>11</v>
      </c>
      <c r="F191" s="30">
        <v>60.0</v>
      </c>
    </row>
    <row r="192">
      <c r="A192" s="27" t="s">
        <v>313</v>
      </c>
      <c r="B192" s="28">
        <v>12.0</v>
      </c>
      <c r="C192" s="28">
        <v>63.0</v>
      </c>
      <c r="D192" s="28" t="s">
        <v>314</v>
      </c>
      <c r="E192" s="29" t="s">
        <v>11</v>
      </c>
      <c r="F192" s="30">
        <v>60.0</v>
      </c>
    </row>
    <row r="193">
      <c r="A193" s="27" t="s">
        <v>315</v>
      </c>
      <c r="B193" s="28">
        <v>59.0</v>
      </c>
      <c r="C193" s="28">
        <v>73.0</v>
      </c>
      <c r="D193" s="28" t="s">
        <v>316</v>
      </c>
      <c r="E193" s="29" t="s">
        <v>11</v>
      </c>
      <c r="F193" s="30">
        <v>60.0</v>
      </c>
    </row>
    <row r="194">
      <c r="A194" s="27" t="s">
        <v>317</v>
      </c>
      <c r="B194" s="28">
        <v>55.0</v>
      </c>
      <c r="C194" s="28">
        <v>62.0</v>
      </c>
      <c r="D194" s="28" t="s">
        <v>318</v>
      </c>
      <c r="E194" s="29" t="s">
        <v>11</v>
      </c>
      <c r="F194" s="30">
        <v>60.0</v>
      </c>
    </row>
    <row r="195">
      <c r="A195" s="27" t="s">
        <v>319</v>
      </c>
      <c r="B195" s="28">
        <v>5.0</v>
      </c>
      <c r="C195" s="28">
        <v>2.0</v>
      </c>
      <c r="D195" s="28" t="s">
        <v>320</v>
      </c>
      <c r="E195" s="29" t="s">
        <v>11</v>
      </c>
      <c r="F195" s="30">
        <v>60.0</v>
      </c>
    </row>
    <row r="196">
      <c r="A196" s="27" t="s">
        <v>321</v>
      </c>
      <c r="B196" s="28">
        <v>3.0</v>
      </c>
      <c r="C196" s="28">
        <v>17.0</v>
      </c>
      <c r="D196" s="28" t="s">
        <v>322</v>
      </c>
      <c r="E196" s="29" t="s">
        <v>11</v>
      </c>
      <c r="F196" s="30">
        <v>60.0</v>
      </c>
    </row>
    <row r="197">
      <c r="A197" s="27" t="s">
        <v>323</v>
      </c>
      <c r="B197" s="28">
        <v>3.0</v>
      </c>
      <c r="C197" s="28">
        <v>4.0</v>
      </c>
      <c r="D197" s="28" t="s">
        <v>324</v>
      </c>
      <c r="E197" s="29" t="s">
        <v>11</v>
      </c>
      <c r="F197" s="30">
        <v>60.0</v>
      </c>
    </row>
    <row r="198">
      <c r="A198" s="27" t="s">
        <v>325</v>
      </c>
      <c r="B198" s="28">
        <v>9.0</v>
      </c>
      <c r="C198" s="28">
        <v>20.0</v>
      </c>
      <c r="D198" s="28" t="s">
        <v>326</v>
      </c>
      <c r="E198" s="29" t="s">
        <v>11</v>
      </c>
      <c r="F198" s="30">
        <v>60.0</v>
      </c>
    </row>
    <row r="199">
      <c r="A199" s="31" t="s">
        <v>327</v>
      </c>
      <c r="B199" s="28">
        <v>3.0</v>
      </c>
      <c r="C199" s="28">
        <v>5.0</v>
      </c>
      <c r="D199" s="28" t="s">
        <v>328</v>
      </c>
      <c r="E199" s="29" t="s">
        <v>11</v>
      </c>
      <c r="F199" s="30">
        <v>60.0</v>
      </c>
    </row>
    <row r="200">
      <c r="A200" s="27" t="s">
        <v>329</v>
      </c>
      <c r="B200" s="28">
        <v>10.0</v>
      </c>
      <c r="C200" s="28">
        <v>70.0</v>
      </c>
      <c r="D200" s="28" t="s">
        <v>330</v>
      </c>
      <c r="E200" s="29" t="s">
        <v>11</v>
      </c>
      <c r="F200" s="30">
        <v>60.0</v>
      </c>
    </row>
    <row r="201">
      <c r="A201" s="27" t="s">
        <v>331</v>
      </c>
      <c r="B201" s="28">
        <v>37.0</v>
      </c>
      <c r="C201" s="28">
        <v>35.0</v>
      </c>
      <c r="D201" s="28" t="s">
        <v>332</v>
      </c>
      <c r="E201" s="29" t="s">
        <v>11</v>
      </c>
      <c r="F201" s="30">
        <v>60.0</v>
      </c>
    </row>
    <row r="202">
      <c r="A202" s="27" t="s">
        <v>333</v>
      </c>
      <c r="B202" s="28">
        <v>9.0</v>
      </c>
      <c r="C202" s="28">
        <v>16.0</v>
      </c>
      <c r="D202" s="28" t="s">
        <v>93</v>
      </c>
      <c r="E202" s="29" t="s">
        <v>11</v>
      </c>
      <c r="F202" s="30">
        <v>60.0</v>
      </c>
    </row>
    <row r="203">
      <c r="A203" s="27" t="s">
        <v>334</v>
      </c>
      <c r="B203" s="28">
        <v>8.0</v>
      </c>
      <c r="C203" s="28">
        <v>47.0</v>
      </c>
      <c r="D203" s="28" t="s">
        <v>335</v>
      </c>
      <c r="E203" s="29" t="s">
        <v>11</v>
      </c>
      <c r="F203" s="30">
        <v>60.0</v>
      </c>
    </row>
    <row r="204">
      <c r="A204" s="27" t="s">
        <v>336</v>
      </c>
      <c r="B204" s="28">
        <v>57.0</v>
      </c>
      <c r="C204" s="28">
        <v>70.0</v>
      </c>
      <c r="D204" s="28" t="s">
        <v>93</v>
      </c>
      <c r="E204" s="29" t="s">
        <v>11</v>
      </c>
      <c r="F204" s="30">
        <v>60.0</v>
      </c>
    </row>
    <row r="205">
      <c r="A205" s="27" t="s">
        <v>337</v>
      </c>
      <c r="B205" s="28">
        <v>13.0</v>
      </c>
      <c r="C205" s="28">
        <v>70.0</v>
      </c>
      <c r="D205" s="28" t="s">
        <v>338</v>
      </c>
      <c r="E205" s="29" t="s">
        <v>11</v>
      </c>
      <c r="F205" s="30">
        <v>60.0</v>
      </c>
    </row>
    <row r="206">
      <c r="A206" s="27" t="s">
        <v>339</v>
      </c>
      <c r="B206" s="28">
        <v>37.0</v>
      </c>
      <c r="C206" s="28">
        <v>20.0</v>
      </c>
      <c r="D206" s="28" t="s">
        <v>223</v>
      </c>
      <c r="E206" s="32" t="s">
        <v>340</v>
      </c>
      <c r="F206" s="30">
        <v>60.0</v>
      </c>
    </row>
    <row r="207">
      <c r="A207" s="27" t="s">
        <v>341</v>
      </c>
      <c r="B207" s="28">
        <v>1.0</v>
      </c>
      <c r="C207" s="28">
        <v>70.0</v>
      </c>
      <c r="D207" s="28" t="s">
        <v>342</v>
      </c>
      <c r="E207" s="29" t="s">
        <v>11</v>
      </c>
      <c r="F207" s="30">
        <v>60.0</v>
      </c>
    </row>
    <row r="208">
      <c r="A208" s="27" t="s">
        <v>343</v>
      </c>
      <c r="B208" s="28">
        <v>2.0</v>
      </c>
      <c r="C208" s="28">
        <v>66.0</v>
      </c>
      <c r="D208" s="28" t="s">
        <v>344</v>
      </c>
      <c r="E208" s="29" t="s">
        <v>11</v>
      </c>
      <c r="F208" s="30">
        <v>60.0</v>
      </c>
    </row>
    <row r="209">
      <c r="A209" s="27" t="s">
        <v>345</v>
      </c>
      <c r="B209" s="28">
        <v>3.0</v>
      </c>
      <c r="C209" s="28">
        <v>66.0</v>
      </c>
      <c r="D209" s="28" t="s">
        <v>346</v>
      </c>
      <c r="E209" s="29" t="s">
        <v>11</v>
      </c>
      <c r="F209" s="30">
        <v>60.0</v>
      </c>
    </row>
    <row r="210">
      <c r="A210" s="27" t="s">
        <v>347</v>
      </c>
      <c r="B210" s="28">
        <v>6.0</v>
      </c>
      <c r="C210" s="28">
        <v>66.0</v>
      </c>
      <c r="D210" s="28" t="s">
        <v>324</v>
      </c>
      <c r="E210" s="29" t="s">
        <v>11</v>
      </c>
      <c r="F210" s="30">
        <v>60.0</v>
      </c>
    </row>
    <row r="211">
      <c r="A211" s="27" t="s">
        <v>348</v>
      </c>
      <c r="B211" s="28">
        <v>55.0</v>
      </c>
      <c r="C211" s="28">
        <v>70.0</v>
      </c>
      <c r="D211" s="28" t="s">
        <v>324</v>
      </c>
      <c r="E211" s="29" t="s">
        <v>11</v>
      </c>
      <c r="F211" s="30">
        <v>60.0</v>
      </c>
    </row>
    <row r="212">
      <c r="A212" s="27" t="s">
        <v>349</v>
      </c>
      <c r="B212" s="28">
        <v>49.0</v>
      </c>
      <c r="C212" s="28">
        <v>38.0</v>
      </c>
      <c r="D212" s="28" t="s">
        <v>350</v>
      </c>
      <c r="E212" s="29" t="s">
        <v>11</v>
      </c>
      <c r="F212" s="30">
        <v>60.0</v>
      </c>
    </row>
    <row r="213">
      <c r="A213" s="27" t="s">
        <v>351</v>
      </c>
      <c r="B213" s="28">
        <v>33.0</v>
      </c>
      <c r="C213" s="28">
        <v>35.0</v>
      </c>
      <c r="D213" s="28" t="s">
        <v>352</v>
      </c>
      <c r="E213" s="29" t="s">
        <v>11</v>
      </c>
      <c r="F213" s="30">
        <v>60.0</v>
      </c>
    </row>
    <row r="214">
      <c r="A214" s="27" t="s">
        <v>353</v>
      </c>
      <c r="B214" s="28">
        <v>16.0</v>
      </c>
      <c r="C214" s="28">
        <v>64.0</v>
      </c>
      <c r="D214" s="28" t="s">
        <v>354</v>
      </c>
      <c r="E214" s="29" t="s">
        <v>11</v>
      </c>
      <c r="F214" s="30">
        <v>60.0</v>
      </c>
    </row>
    <row r="215">
      <c r="A215" s="27" t="s">
        <v>355</v>
      </c>
      <c r="B215" s="28">
        <v>11.0</v>
      </c>
      <c r="C215" s="28">
        <v>60.0</v>
      </c>
      <c r="D215" s="28" t="s">
        <v>356</v>
      </c>
      <c r="E215" s="29" t="s">
        <v>11</v>
      </c>
      <c r="F215" s="30">
        <v>60.0</v>
      </c>
    </row>
    <row r="216">
      <c r="A216" s="27" t="s">
        <v>357</v>
      </c>
      <c r="B216" s="28">
        <v>11.0</v>
      </c>
      <c r="C216" s="28">
        <v>60.0</v>
      </c>
      <c r="D216" s="28" t="s">
        <v>324</v>
      </c>
      <c r="E216" s="29" t="s">
        <v>11</v>
      </c>
      <c r="F216" s="30">
        <v>60.0</v>
      </c>
    </row>
    <row r="217">
      <c r="A217" s="27" t="s">
        <v>358</v>
      </c>
      <c r="B217" s="28">
        <v>14.0</v>
      </c>
      <c r="C217" s="28">
        <v>25.0</v>
      </c>
      <c r="D217" s="28" t="s">
        <v>359</v>
      </c>
      <c r="E217" s="29" t="s">
        <v>11</v>
      </c>
      <c r="F217" s="30">
        <v>60.0</v>
      </c>
    </row>
    <row r="218">
      <c r="A218" s="27" t="s">
        <v>360</v>
      </c>
      <c r="B218" s="33">
        <v>15.0</v>
      </c>
      <c r="C218" s="33">
        <v>35.0</v>
      </c>
      <c r="D218" s="28" t="s">
        <v>361</v>
      </c>
      <c r="E218" s="29" t="s">
        <v>11</v>
      </c>
      <c r="F218" s="30">
        <v>60.0</v>
      </c>
    </row>
    <row r="219">
      <c r="A219" s="27" t="s">
        <v>362</v>
      </c>
      <c r="B219" s="28">
        <v>57.0</v>
      </c>
      <c r="C219" s="28">
        <v>70.0</v>
      </c>
      <c r="D219" s="28" t="s">
        <v>363</v>
      </c>
      <c r="E219" s="32" t="s">
        <v>364</v>
      </c>
      <c r="F219" s="30">
        <v>60.0</v>
      </c>
    </row>
    <row r="220">
      <c r="A220" s="27" t="s">
        <v>365</v>
      </c>
      <c r="B220" s="28">
        <v>54.0</v>
      </c>
      <c r="C220" s="28">
        <v>38.0</v>
      </c>
      <c r="D220" s="28" t="s">
        <v>366</v>
      </c>
      <c r="E220" s="32" t="s">
        <v>367</v>
      </c>
      <c r="F220" s="30">
        <v>60.0</v>
      </c>
    </row>
    <row r="221">
      <c r="A221" s="27" t="s">
        <v>368</v>
      </c>
      <c r="B221" s="28">
        <v>55.0</v>
      </c>
      <c r="C221" s="28">
        <v>36.0</v>
      </c>
      <c r="D221" s="28" t="s">
        <v>369</v>
      </c>
      <c r="E221" s="32" t="s">
        <v>367</v>
      </c>
      <c r="F221" s="30">
        <v>60.0</v>
      </c>
    </row>
    <row r="222">
      <c r="A222" s="27" t="s">
        <v>370</v>
      </c>
      <c r="B222" s="28">
        <v>55.0</v>
      </c>
      <c r="C222" s="28">
        <v>36.0</v>
      </c>
      <c r="D222" s="28" t="s">
        <v>371</v>
      </c>
      <c r="E222" s="32" t="s">
        <v>367</v>
      </c>
      <c r="F222" s="30">
        <v>60.0</v>
      </c>
    </row>
    <row r="223">
      <c r="A223" s="27" t="s">
        <v>372</v>
      </c>
      <c r="B223" s="28">
        <v>52.0</v>
      </c>
      <c r="C223" s="28">
        <v>73.0</v>
      </c>
      <c r="D223" s="28" t="s">
        <v>373</v>
      </c>
      <c r="E223" s="29" t="s">
        <v>11</v>
      </c>
      <c r="F223" s="30">
        <v>60.0</v>
      </c>
    </row>
    <row r="224">
      <c r="A224" s="27" t="s">
        <v>374</v>
      </c>
      <c r="B224" s="28">
        <v>17.0</v>
      </c>
      <c r="C224" s="28">
        <v>73.0</v>
      </c>
      <c r="D224" s="28" t="s">
        <v>375</v>
      </c>
      <c r="E224" s="32" t="s">
        <v>376</v>
      </c>
      <c r="F224" s="30">
        <v>60.0</v>
      </c>
    </row>
    <row r="225">
      <c r="A225" s="27" t="s">
        <v>377</v>
      </c>
      <c r="B225" s="28">
        <v>58.0</v>
      </c>
      <c r="C225" s="28">
        <v>73.0</v>
      </c>
      <c r="D225" s="28" t="s">
        <v>322</v>
      </c>
      <c r="E225" s="29" t="s">
        <v>378</v>
      </c>
      <c r="F225" s="30">
        <v>60.0</v>
      </c>
    </row>
    <row r="226">
      <c r="A226" s="27" t="s">
        <v>379</v>
      </c>
      <c r="B226" s="28">
        <v>57.0</v>
      </c>
      <c r="C226" s="28">
        <v>73.0</v>
      </c>
      <c r="D226" s="34" t="s">
        <v>380</v>
      </c>
      <c r="E226" s="29" t="s">
        <v>11</v>
      </c>
      <c r="F226" s="30">
        <v>60.0</v>
      </c>
    </row>
    <row r="227">
      <c r="A227" s="27" t="s">
        <v>381</v>
      </c>
      <c r="B227" s="28">
        <v>17.0</v>
      </c>
      <c r="C227" s="28">
        <v>39.0</v>
      </c>
      <c r="D227" s="33" t="s">
        <v>382</v>
      </c>
      <c r="E227" s="32" t="s">
        <v>340</v>
      </c>
      <c r="F227" s="30">
        <v>60.0</v>
      </c>
    </row>
    <row r="228">
      <c r="A228" s="27" t="s">
        <v>383</v>
      </c>
      <c r="B228" s="28">
        <v>16.0</v>
      </c>
      <c r="C228" s="28">
        <v>69.0</v>
      </c>
      <c r="D228" s="28" t="s">
        <v>382</v>
      </c>
      <c r="E228" s="32" t="s">
        <v>367</v>
      </c>
      <c r="F228" s="30">
        <v>60.0</v>
      </c>
    </row>
    <row r="229">
      <c r="A229" s="27" t="s">
        <v>384</v>
      </c>
      <c r="B229" s="28">
        <v>17.0</v>
      </c>
      <c r="C229" s="28">
        <v>42.0</v>
      </c>
      <c r="D229" s="28" t="s">
        <v>324</v>
      </c>
      <c r="E229" s="29" t="s">
        <v>11</v>
      </c>
      <c r="F229" s="30">
        <v>60.0</v>
      </c>
    </row>
    <row r="230">
      <c r="A230" s="27" t="s">
        <v>385</v>
      </c>
      <c r="B230" s="28">
        <v>54.0</v>
      </c>
      <c r="C230" s="28">
        <v>61.0</v>
      </c>
      <c r="D230" s="28" t="s">
        <v>326</v>
      </c>
      <c r="E230" s="29" t="s">
        <v>11</v>
      </c>
      <c r="F230" s="30">
        <v>60.0</v>
      </c>
    </row>
    <row r="231">
      <c r="A231" s="27" t="s">
        <v>386</v>
      </c>
      <c r="B231" s="28">
        <v>74.0</v>
      </c>
      <c r="C231" s="28">
        <v>72.0</v>
      </c>
      <c r="D231" s="28" t="s">
        <v>387</v>
      </c>
      <c r="E231" s="32" t="s">
        <v>376</v>
      </c>
      <c r="F231" s="30">
        <v>60.0</v>
      </c>
    </row>
    <row r="232">
      <c r="A232" s="27" t="s">
        <v>388</v>
      </c>
      <c r="B232" s="28">
        <v>58.0</v>
      </c>
      <c r="C232" s="28">
        <v>67.0</v>
      </c>
      <c r="D232" s="28" t="s">
        <v>389</v>
      </c>
      <c r="E232" s="32" t="s">
        <v>390</v>
      </c>
      <c r="F232" s="30">
        <v>60.0</v>
      </c>
    </row>
    <row r="233">
      <c r="A233" s="27" t="s">
        <v>391</v>
      </c>
      <c r="B233" s="28">
        <v>57.0</v>
      </c>
      <c r="C233" s="28">
        <v>66.0</v>
      </c>
      <c r="D233" s="28" t="s">
        <v>392</v>
      </c>
      <c r="E233" s="29" t="s">
        <v>11</v>
      </c>
      <c r="F233" s="30">
        <v>60.0</v>
      </c>
    </row>
    <row r="234">
      <c r="A234" s="27" t="s">
        <v>393</v>
      </c>
      <c r="B234" s="28">
        <v>53.0</v>
      </c>
      <c r="C234" s="28">
        <v>59.0</v>
      </c>
      <c r="D234" s="28" t="s">
        <v>394</v>
      </c>
      <c r="E234" s="32" t="s">
        <v>364</v>
      </c>
      <c r="F234" s="30">
        <v>60.0</v>
      </c>
    </row>
    <row r="235">
      <c r="A235" s="27" t="s">
        <v>395</v>
      </c>
      <c r="B235" s="28">
        <v>58.0</v>
      </c>
      <c r="C235" s="28">
        <v>59.0</v>
      </c>
      <c r="D235" s="28" t="s">
        <v>387</v>
      </c>
      <c r="E235" s="32" t="s">
        <v>367</v>
      </c>
      <c r="F235" s="30">
        <v>60.0</v>
      </c>
    </row>
    <row r="236">
      <c r="A236" s="27" t="s">
        <v>396</v>
      </c>
      <c r="B236" s="28">
        <v>60.0</v>
      </c>
      <c r="C236" s="28">
        <v>45.0</v>
      </c>
      <c r="D236" s="28" t="s">
        <v>397</v>
      </c>
      <c r="E236" s="29" t="s">
        <v>11</v>
      </c>
      <c r="F236" s="30">
        <v>60.0</v>
      </c>
    </row>
    <row r="237">
      <c r="A237" s="27" t="s">
        <v>398</v>
      </c>
      <c r="B237" s="28">
        <v>56.0</v>
      </c>
      <c r="C237" s="28">
        <v>66.0</v>
      </c>
      <c r="D237" s="28" t="s">
        <v>346</v>
      </c>
      <c r="E237" s="29" t="s">
        <v>11</v>
      </c>
      <c r="F237" s="30">
        <v>60.0</v>
      </c>
    </row>
    <row r="238">
      <c r="A238" s="27" t="s">
        <v>399</v>
      </c>
      <c r="B238" s="28">
        <v>59.0</v>
      </c>
      <c r="C238" s="28">
        <v>45.0</v>
      </c>
      <c r="D238" s="28" t="s">
        <v>361</v>
      </c>
      <c r="E238" s="29" t="s">
        <v>378</v>
      </c>
      <c r="F238" s="30">
        <v>60.0</v>
      </c>
    </row>
    <row r="239">
      <c r="A239" s="27" t="s">
        <v>400</v>
      </c>
      <c r="B239" s="28">
        <v>57.0</v>
      </c>
      <c r="C239" s="28">
        <v>44.0</v>
      </c>
      <c r="D239" s="28" t="s">
        <v>356</v>
      </c>
      <c r="E239" s="29" t="s">
        <v>11</v>
      </c>
      <c r="F239" s="30">
        <v>60.0</v>
      </c>
    </row>
    <row r="240">
      <c r="A240" s="27" t="s">
        <v>401</v>
      </c>
      <c r="B240" s="28">
        <v>57.0</v>
      </c>
      <c r="C240" s="28">
        <v>69.0</v>
      </c>
      <c r="D240" s="28" t="s">
        <v>402</v>
      </c>
      <c r="E240" s="32" t="s">
        <v>38</v>
      </c>
      <c r="F240" s="30">
        <v>60.0</v>
      </c>
    </row>
    <row r="241">
      <c r="A241" s="27" t="s">
        <v>403</v>
      </c>
      <c r="B241" s="28">
        <v>57.0</v>
      </c>
      <c r="C241" s="28">
        <v>39.0</v>
      </c>
      <c r="D241" s="28" t="s">
        <v>397</v>
      </c>
      <c r="E241" s="29" t="s">
        <v>11</v>
      </c>
      <c r="F241" s="30">
        <v>60.0</v>
      </c>
    </row>
    <row r="242">
      <c r="A242" s="27" t="s">
        <v>404</v>
      </c>
      <c r="B242" s="28">
        <v>56.0</v>
      </c>
      <c r="C242" s="28">
        <v>38.0</v>
      </c>
      <c r="D242" s="28" t="s">
        <v>380</v>
      </c>
      <c r="E242" s="29" t="s">
        <v>11</v>
      </c>
      <c r="F242" s="30">
        <v>60.0</v>
      </c>
    </row>
    <row r="243">
      <c r="A243" s="35" t="s">
        <v>405</v>
      </c>
      <c r="B243" s="33">
        <v>60.0</v>
      </c>
      <c r="C243" s="33">
        <v>66.0</v>
      </c>
      <c r="D243" s="34" t="s">
        <v>64</v>
      </c>
      <c r="E243" s="29" t="s">
        <v>11</v>
      </c>
      <c r="F243" s="30">
        <v>60.0</v>
      </c>
    </row>
    <row r="244">
      <c r="A244" s="35" t="s">
        <v>406</v>
      </c>
      <c r="B244" s="33">
        <v>55.0</v>
      </c>
      <c r="C244" s="33">
        <v>50.0</v>
      </c>
      <c r="D244" s="34" t="s">
        <v>324</v>
      </c>
      <c r="E244" s="29" t="s">
        <v>11</v>
      </c>
      <c r="F244" s="30">
        <v>60.0</v>
      </c>
    </row>
    <row r="245">
      <c r="A245" s="27" t="s">
        <v>407</v>
      </c>
      <c r="B245" s="28">
        <v>58.0</v>
      </c>
      <c r="C245" s="28">
        <v>67.0</v>
      </c>
      <c r="D245" s="28" t="s">
        <v>408</v>
      </c>
      <c r="E245" s="32" t="s">
        <v>340</v>
      </c>
      <c r="F245" s="30">
        <v>60.0</v>
      </c>
    </row>
    <row r="246">
      <c r="A246" s="27" t="s">
        <v>409</v>
      </c>
      <c r="B246" s="28">
        <v>54.0</v>
      </c>
      <c r="C246" s="28">
        <v>48.0</v>
      </c>
      <c r="D246" s="28" t="s">
        <v>410</v>
      </c>
      <c r="E246" s="32" t="s">
        <v>411</v>
      </c>
      <c r="F246" s="30">
        <v>60.0</v>
      </c>
    </row>
    <row r="247">
      <c r="A247" s="27" t="s">
        <v>412</v>
      </c>
      <c r="B247" s="28">
        <v>49.0</v>
      </c>
      <c r="C247" s="28">
        <v>49.0</v>
      </c>
      <c r="D247" s="28">
        <v>937.0</v>
      </c>
      <c r="E247" s="32" t="s">
        <v>413</v>
      </c>
      <c r="F247" s="30">
        <v>60.0</v>
      </c>
    </row>
    <row r="248">
      <c r="A248" s="27" t="s">
        <v>414</v>
      </c>
      <c r="B248" s="28">
        <v>54.0</v>
      </c>
      <c r="C248" s="28">
        <v>62.0</v>
      </c>
      <c r="D248" s="29" t="s">
        <v>342</v>
      </c>
      <c r="E248" s="29" t="s">
        <v>11</v>
      </c>
      <c r="F248" s="30">
        <v>60.0</v>
      </c>
    </row>
    <row r="249">
      <c r="A249" s="27" t="s">
        <v>415</v>
      </c>
      <c r="B249" s="28">
        <v>53.0</v>
      </c>
      <c r="C249" s="28">
        <v>43.0</v>
      </c>
      <c r="D249" s="28" t="s">
        <v>416</v>
      </c>
      <c r="E249" s="29" t="s">
        <v>11</v>
      </c>
      <c r="F249" s="30">
        <v>60.0</v>
      </c>
    </row>
    <row r="250">
      <c r="A250" s="27" t="s">
        <v>417</v>
      </c>
      <c r="B250" s="28">
        <v>52.0</v>
      </c>
      <c r="C250" s="28">
        <v>49.0</v>
      </c>
      <c r="D250" s="28" t="s">
        <v>410</v>
      </c>
      <c r="E250" s="29" t="s">
        <v>11</v>
      </c>
      <c r="F250" s="30">
        <v>60.0</v>
      </c>
    </row>
    <row r="251">
      <c r="A251" s="27" t="s">
        <v>418</v>
      </c>
      <c r="B251" s="28">
        <v>53.0</v>
      </c>
      <c r="C251" s="28">
        <v>50.0</v>
      </c>
      <c r="D251" s="28">
        <v>464.0</v>
      </c>
      <c r="E251" s="32" t="s">
        <v>419</v>
      </c>
      <c r="F251" s="30">
        <v>60.0</v>
      </c>
    </row>
    <row r="252">
      <c r="A252" s="27" t="s">
        <v>420</v>
      </c>
      <c r="B252" s="28">
        <v>55.0</v>
      </c>
      <c r="C252" s="28">
        <v>47.0</v>
      </c>
      <c r="D252" s="28">
        <v>356.0</v>
      </c>
      <c r="E252" s="32" t="s">
        <v>364</v>
      </c>
      <c r="F252" s="30">
        <v>60.0</v>
      </c>
    </row>
    <row r="253">
      <c r="A253" s="27" t="s">
        <v>421</v>
      </c>
      <c r="B253" s="28">
        <v>57.0</v>
      </c>
      <c r="C253" s="28">
        <v>70.0</v>
      </c>
      <c r="D253" s="28" t="s">
        <v>422</v>
      </c>
      <c r="E253" s="29" t="s">
        <v>11</v>
      </c>
      <c r="F253" s="30">
        <v>60.0</v>
      </c>
    </row>
    <row r="254">
      <c r="A254" s="27" t="s">
        <v>423</v>
      </c>
      <c r="B254" s="28">
        <v>57.0</v>
      </c>
      <c r="C254" s="28">
        <v>54.0</v>
      </c>
      <c r="D254" s="28" t="s">
        <v>356</v>
      </c>
      <c r="E254" s="29" t="s">
        <v>11</v>
      </c>
      <c r="F254" s="30">
        <v>60.0</v>
      </c>
    </row>
    <row r="255">
      <c r="A255" s="27" t="s">
        <v>424</v>
      </c>
      <c r="B255" s="28">
        <v>61.0</v>
      </c>
      <c r="C255" s="28">
        <v>63.0</v>
      </c>
      <c r="D255" s="28" t="s">
        <v>425</v>
      </c>
      <c r="E255" s="32" t="s">
        <v>11</v>
      </c>
      <c r="F255" s="30">
        <v>60.0</v>
      </c>
    </row>
    <row r="256">
      <c r="A256" s="27" t="s">
        <v>426</v>
      </c>
      <c r="B256" s="28">
        <v>63.0</v>
      </c>
      <c r="C256" s="28">
        <v>55.0</v>
      </c>
      <c r="D256" s="28" t="s">
        <v>427</v>
      </c>
      <c r="E256" s="32" t="s">
        <v>376</v>
      </c>
      <c r="F256" s="30">
        <v>60.0</v>
      </c>
    </row>
    <row r="257">
      <c r="A257" s="27" t="s">
        <v>428</v>
      </c>
      <c r="B257" s="28">
        <v>62.0</v>
      </c>
      <c r="C257" s="28">
        <v>69.0</v>
      </c>
      <c r="D257" s="28" t="s">
        <v>429</v>
      </c>
      <c r="E257" s="32" t="s">
        <v>367</v>
      </c>
      <c r="F257" s="30">
        <v>60.0</v>
      </c>
    </row>
    <row r="258">
      <c r="A258" s="27" t="s">
        <v>430</v>
      </c>
      <c r="B258" s="28">
        <v>54.0</v>
      </c>
      <c r="C258" s="28">
        <v>52.0</v>
      </c>
      <c r="D258" s="28" t="s">
        <v>431</v>
      </c>
      <c r="E258" s="32" t="s">
        <v>376</v>
      </c>
      <c r="F258" s="30">
        <v>60.0</v>
      </c>
    </row>
    <row r="259">
      <c r="A259" s="27" t="s">
        <v>432</v>
      </c>
      <c r="B259" s="28">
        <v>60.0</v>
      </c>
      <c r="C259" s="28">
        <v>70.0</v>
      </c>
      <c r="D259" s="28" t="s">
        <v>433</v>
      </c>
      <c r="E259" s="32" t="s">
        <v>364</v>
      </c>
      <c r="F259" s="30">
        <v>60.0</v>
      </c>
    </row>
    <row r="260">
      <c r="A260" s="27" t="s">
        <v>434</v>
      </c>
      <c r="B260" s="28">
        <v>57.0</v>
      </c>
      <c r="C260" s="28">
        <v>47.0</v>
      </c>
      <c r="D260" s="28" t="s">
        <v>435</v>
      </c>
      <c r="E260" s="32" t="s">
        <v>436</v>
      </c>
      <c r="F260" s="30">
        <v>60.0</v>
      </c>
    </row>
    <row r="261">
      <c r="A261" s="27" t="s">
        <v>437</v>
      </c>
      <c r="B261" s="28">
        <v>57.0</v>
      </c>
      <c r="C261" s="28">
        <v>55.0</v>
      </c>
      <c r="D261" s="28" t="s">
        <v>438</v>
      </c>
      <c r="E261" s="32" t="s">
        <v>376</v>
      </c>
      <c r="F261" s="30">
        <v>60.0</v>
      </c>
    </row>
    <row r="262">
      <c r="A262" s="27" t="s">
        <v>439</v>
      </c>
      <c r="B262" s="28">
        <v>55.0</v>
      </c>
      <c r="C262" s="28">
        <v>57.0</v>
      </c>
      <c r="D262" s="28" t="s">
        <v>435</v>
      </c>
      <c r="E262" s="32" t="s">
        <v>11</v>
      </c>
      <c r="F262" s="30">
        <v>60.0</v>
      </c>
    </row>
    <row r="263">
      <c r="A263" s="27" t="s">
        <v>440</v>
      </c>
      <c r="B263" s="28">
        <v>55.0</v>
      </c>
      <c r="C263" s="28">
        <v>52.0</v>
      </c>
      <c r="D263" s="28">
        <v>422.0</v>
      </c>
      <c r="E263" s="29" t="s">
        <v>11</v>
      </c>
      <c r="F263" s="30">
        <v>60.0</v>
      </c>
    </row>
    <row r="264">
      <c r="A264" s="27" t="s">
        <v>441</v>
      </c>
      <c r="B264" s="28">
        <v>53.0</v>
      </c>
      <c r="C264" s="28">
        <v>46.0</v>
      </c>
      <c r="D264" s="28" t="s">
        <v>425</v>
      </c>
      <c r="E264" s="32" t="s">
        <v>390</v>
      </c>
      <c r="F264" s="30">
        <v>60.0</v>
      </c>
    </row>
    <row r="265">
      <c r="A265" s="36" t="s">
        <v>442</v>
      </c>
      <c r="B265" s="28">
        <v>65.0</v>
      </c>
      <c r="C265" s="28">
        <v>71.0</v>
      </c>
      <c r="D265" s="28" t="s">
        <v>443</v>
      </c>
      <c r="E265" s="32" t="s">
        <v>444</v>
      </c>
      <c r="F265" s="30">
        <v>60.0</v>
      </c>
    </row>
    <row r="266">
      <c r="A266" s="27" t="s">
        <v>445</v>
      </c>
      <c r="B266" s="28">
        <v>64.0</v>
      </c>
      <c r="C266" s="28">
        <v>69.0</v>
      </c>
      <c r="D266" s="28" t="s">
        <v>446</v>
      </c>
      <c r="E266" s="32" t="s">
        <v>11</v>
      </c>
      <c r="F266" s="30">
        <v>60.0</v>
      </c>
    </row>
    <row r="267">
      <c r="A267" s="27" t="s">
        <v>447</v>
      </c>
      <c r="B267" s="28">
        <v>56.0</v>
      </c>
      <c r="C267" s="28">
        <v>70.0</v>
      </c>
      <c r="D267" s="37" t="s">
        <v>448</v>
      </c>
      <c r="E267" s="32" t="s">
        <v>11</v>
      </c>
      <c r="F267" s="30">
        <v>60.0</v>
      </c>
    </row>
    <row r="268">
      <c r="A268" s="27" t="s">
        <v>449</v>
      </c>
      <c r="B268" s="28">
        <v>56.0</v>
      </c>
      <c r="C268" s="28">
        <v>50.0</v>
      </c>
      <c r="D268" s="28" t="s">
        <v>450</v>
      </c>
      <c r="E268" s="32" t="s">
        <v>11</v>
      </c>
      <c r="F268" s="30">
        <v>60.0</v>
      </c>
    </row>
    <row r="269">
      <c r="A269" s="27" t="s">
        <v>451</v>
      </c>
      <c r="B269" s="28">
        <v>54.0</v>
      </c>
      <c r="C269" s="28">
        <v>53.0</v>
      </c>
      <c r="D269" s="28" t="s">
        <v>452</v>
      </c>
      <c r="E269" s="32" t="s">
        <v>11</v>
      </c>
      <c r="F269" s="30">
        <v>60.0</v>
      </c>
    </row>
    <row r="270">
      <c r="A270" s="27" t="s">
        <v>453</v>
      </c>
      <c r="B270" s="28">
        <v>55.0</v>
      </c>
      <c r="C270" s="28">
        <v>47.0</v>
      </c>
      <c r="D270" s="28">
        <v>631.0</v>
      </c>
      <c r="E270" s="29" t="s">
        <v>454</v>
      </c>
      <c r="F270" s="30">
        <v>60.0</v>
      </c>
    </row>
    <row r="271">
      <c r="A271" s="36" t="s">
        <v>455</v>
      </c>
      <c r="B271" s="28">
        <v>54.0</v>
      </c>
      <c r="C271" s="28">
        <v>70.0</v>
      </c>
      <c r="D271" s="28">
        <v>421.0</v>
      </c>
      <c r="E271" s="32" t="s">
        <v>456</v>
      </c>
      <c r="F271" s="30">
        <v>60.0</v>
      </c>
    </row>
    <row r="272">
      <c r="A272" s="27" t="s">
        <v>457</v>
      </c>
      <c r="B272" s="28">
        <v>55.0</v>
      </c>
      <c r="C272" s="28">
        <v>70.0</v>
      </c>
      <c r="D272" s="28" t="s">
        <v>458</v>
      </c>
      <c r="E272" s="32" t="s">
        <v>364</v>
      </c>
      <c r="F272" s="30">
        <v>60.0</v>
      </c>
    </row>
    <row r="273">
      <c r="A273" s="36" t="s">
        <v>459</v>
      </c>
      <c r="B273" s="28">
        <v>54.0</v>
      </c>
      <c r="C273" s="28">
        <v>35.0</v>
      </c>
      <c r="D273" s="28">
        <v>272.0</v>
      </c>
      <c r="E273" s="29" t="s">
        <v>11</v>
      </c>
      <c r="F273" s="30">
        <v>60.0</v>
      </c>
    </row>
    <row r="274">
      <c r="A274" s="36" t="s">
        <v>460</v>
      </c>
      <c r="B274" s="28">
        <v>54.0</v>
      </c>
      <c r="C274" s="28">
        <v>51.0</v>
      </c>
      <c r="D274" s="28">
        <v>380.0</v>
      </c>
      <c r="E274" s="32" t="s">
        <v>11</v>
      </c>
      <c r="F274" s="30">
        <v>60.0</v>
      </c>
    </row>
    <row r="275">
      <c r="A275" s="36" t="s">
        <v>461</v>
      </c>
      <c r="B275" s="28">
        <v>55.0</v>
      </c>
      <c r="C275" s="28">
        <v>56.0</v>
      </c>
      <c r="D275" s="38" t="s">
        <v>462</v>
      </c>
      <c r="E275" s="32" t="s">
        <v>376</v>
      </c>
      <c r="F275" s="30">
        <v>60.0</v>
      </c>
    </row>
    <row r="276">
      <c r="A276" s="36" t="s">
        <v>463</v>
      </c>
      <c r="B276" s="28">
        <v>58.0</v>
      </c>
      <c r="C276" s="28">
        <v>63.0</v>
      </c>
      <c r="D276" s="38" t="s">
        <v>464</v>
      </c>
      <c r="E276" s="32" t="s">
        <v>465</v>
      </c>
      <c r="F276" s="30">
        <v>60.0</v>
      </c>
    </row>
    <row r="277">
      <c r="A277" s="36" t="s">
        <v>466</v>
      </c>
      <c r="B277" s="28">
        <v>60.0</v>
      </c>
      <c r="C277" s="28">
        <v>50.0</v>
      </c>
      <c r="D277" s="38" t="s">
        <v>467</v>
      </c>
      <c r="E277" s="32" t="s">
        <v>340</v>
      </c>
      <c r="F277" s="30">
        <v>60.0</v>
      </c>
    </row>
    <row r="278">
      <c r="A278" s="36" t="s">
        <v>468</v>
      </c>
      <c r="B278" s="28">
        <v>65.0</v>
      </c>
      <c r="C278" s="28">
        <v>53.0</v>
      </c>
      <c r="D278" s="38" t="s">
        <v>469</v>
      </c>
      <c r="E278" s="32" t="s">
        <v>470</v>
      </c>
      <c r="F278" s="30">
        <v>60.0</v>
      </c>
    </row>
    <row r="279">
      <c r="A279" s="27" t="s">
        <v>471</v>
      </c>
      <c r="B279" s="28">
        <v>53.0</v>
      </c>
      <c r="C279" s="28">
        <v>61.0</v>
      </c>
      <c r="D279" s="38" t="s">
        <v>472</v>
      </c>
      <c r="E279" s="32" t="s">
        <v>473</v>
      </c>
      <c r="F279" s="30">
        <v>60.0</v>
      </c>
    </row>
    <row r="280">
      <c r="A280" s="27" t="s">
        <v>474</v>
      </c>
      <c r="B280" s="28">
        <v>54.0</v>
      </c>
      <c r="C280" s="28">
        <v>50.0</v>
      </c>
      <c r="D280" s="37">
        <v>97.0</v>
      </c>
      <c r="E280" s="29" t="s">
        <v>475</v>
      </c>
      <c r="F280" s="30">
        <v>60.0</v>
      </c>
    </row>
    <row r="281">
      <c r="A281" s="39" t="s">
        <v>476</v>
      </c>
      <c r="B281" s="33" t="s">
        <v>477</v>
      </c>
      <c r="C281" s="40" t="s">
        <v>478</v>
      </c>
      <c r="D281" s="40" t="s">
        <v>479</v>
      </c>
      <c r="E281" s="41" t="s">
        <v>11</v>
      </c>
      <c r="F281" s="30">
        <v>60.0</v>
      </c>
    </row>
    <row r="282">
      <c r="A282" s="39" t="s">
        <v>480</v>
      </c>
      <c r="B282" s="33" t="s">
        <v>481</v>
      </c>
      <c r="C282" s="40" t="s">
        <v>482</v>
      </c>
      <c r="D282" s="40" t="s">
        <v>483</v>
      </c>
      <c r="E282" s="41" t="s">
        <v>11</v>
      </c>
      <c r="F282" s="30">
        <v>60.0</v>
      </c>
    </row>
    <row r="283">
      <c r="A283" s="39" t="s">
        <v>484</v>
      </c>
      <c r="B283" s="33" t="s">
        <v>477</v>
      </c>
      <c r="C283" s="40" t="s">
        <v>485</v>
      </c>
      <c r="D283" s="40" t="s">
        <v>486</v>
      </c>
      <c r="E283" s="41" t="s">
        <v>11</v>
      </c>
      <c r="F283" s="30">
        <v>60.0</v>
      </c>
    </row>
    <row r="284">
      <c r="A284" s="39" t="s">
        <v>487</v>
      </c>
      <c r="B284" s="33" t="s">
        <v>488</v>
      </c>
      <c r="C284" s="40" t="s">
        <v>489</v>
      </c>
      <c r="D284" s="42" t="s">
        <v>490</v>
      </c>
      <c r="E284" s="41" t="s">
        <v>11</v>
      </c>
      <c r="F284" s="30">
        <v>60.0</v>
      </c>
    </row>
    <row r="285">
      <c r="A285" s="39" t="s">
        <v>491</v>
      </c>
      <c r="B285" s="33" t="s">
        <v>481</v>
      </c>
      <c r="C285" s="40" t="s">
        <v>492</v>
      </c>
      <c r="D285" s="40" t="s">
        <v>493</v>
      </c>
      <c r="E285" s="43" t="s">
        <v>35</v>
      </c>
      <c r="F285" s="30">
        <v>60.0</v>
      </c>
    </row>
    <row r="286">
      <c r="A286" s="39" t="s">
        <v>494</v>
      </c>
      <c r="B286" s="33" t="s">
        <v>495</v>
      </c>
      <c r="C286" s="40" t="s">
        <v>496</v>
      </c>
      <c r="D286" s="40" t="s">
        <v>497</v>
      </c>
      <c r="E286" s="41" t="s">
        <v>11</v>
      </c>
      <c r="F286" s="30">
        <v>60.0</v>
      </c>
    </row>
    <row r="287">
      <c r="A287" s="39" t="s">
        <v>498</v>
      </c>
      <c r="B287" s="33" t="s">
        <v>495</v>
      </c>
      <c r="C287" s="40" t="s">
        <v>482</v>
      </c>
      <c r="D287" s="40" t="s">
        <v>497</v>
      </c>
      <c r="E287" s="41" t="s">
        <v>11</v>
      </c>
      <c r="F287" s="30">
        <v>60.0</v>
      </c>
    </row>
    <row r="288">
      <c r="A288" s="39" t="s">
        <v>499</v>
      </c>
      <c r="B288" s="33" t="s">
        <v>500</v>
      </c>
      <c r="C288" s="40" t="s">
        <v>501</v>
      </c>
      <c r="D288" s="42" t="s">
        <v>502</v>
      </c>
      <c r="E288" s="41" t="s">
        <v>11</v>
      </c>
      <c r="F288" s="30">
        <v>60.0</v>
      </c>
    </row>
    <row r="289">
      <c r="A289" s="39" t="s">
        <v>503</v>
      </c>
      <c r="B289" s="33" t="s">
        <v>477</v>
      </c>
      <c r="C289" s="40" t="s">
        <v>504</v>
      </c>
      <c r="D289" s="42" t="s">
        <v>505</v>
      </c>
      <c r="E289" s="41" t="s">
        <v>11</v>
      </c>
      <c r="F289" s="30">
        <v>60.0</v>
      </c>
    </row>
    <row r="290">
      <c r="A290" s="39" t="s">
        <v>506</v>
      </c>
      <c r="B290" s="33" t="s">
        <v>500</v>
      </c>
      <c r="C290" s="40" t="s">
        <v>507</v>
      </c>
      <c r="D290" s="42" t="s">
        <v>508</v>
      </c>
      <c r="E290" s="41" t="s">
        <v>11</v>
      </c>
      <c r="F290" s="30">
        <v>60.0</v>
      </c>
    </row>
    <row r="291">
      <c r="A291" s="39" t="s">
        <v>509</v>
      </c>
      <c r="B291" s="33" t="s">
        <v>477</v>
      </c>
      <c r="C291" s="40" t="s">
        <v>492</v>
      </c>
      <c r="D291" s="42" t="s">
        <v>510</v>
      </c>
      <c r="E291" s="41" t="s">
        <v>11</v>
      </c>
      <c r="F291" s="30">
        <v>60.0</v>
      </c>
    </row>
    <row r="292">
      <c r="A292" s="39" t="s">
        <v>511</v>
      </c>
      <c r="B292" s="33" t="s">
        <v>512</v>
      </c>
      <c r="C292" s="40" t="s">
        <v>482</v>
      </c>
      <c r="D292" s="40" t="s">
        <v>513</v>
      </c>
      <c r="E292" s="41" t="s">
        <v>11</v>
      </c>
      <c r="F292" s="30">
        <v>60.0</v>
      </c>
    </row>
    <row r="293">
      <c r="A293" s="39" t="s">
        <v>514</v>
      </c>
      <c r="B293" s="33" t="s">
        <v>512</v>
      </c>
      <c r="C293" s="40" t="s">
        <v>515</v>
      </c>
      <c r="D293" s="42" t="s">
        <v>516</v>
      </c>
      <c r="E293" s="41" t="s">
        <v>11</v>
      </c>
      <c r="F293" s="30">
        <v>60.0</v>
      </c>
    </row>
    <row r="294">
      <c r="A294" s="39" t="s">
        <v>517</v>
      </c>
      <c r="B294" s="33" t="s">
        <v>477</v>
      </c>
      <c r="C294" s="40" t="s">
        <v>518</v>
      </c>
      <c r="D294" s="40" t="s">
        <v>145</v>
      </c>
      <c r="E294" s="41" t="s">
        <v>11</v>
      </c>
      <c r="F294" s="30">
        <v>60.0</v>
      </c>
    </row>
    <row r="295">
      <c r="A295" s="35" t="s">
        <v>519</v>
      </c>
      <c r="B295" s="33" t="s">
        <v>520</v>
      </c>
      <c r="C295" s="40" t="s">
        <v>521</v>
      </c>
      <c r="D295" s="40" t="s">
        <v>13</v>
      </c>
      <c r="E295" s="41" t="s">
        <v>376</v>
      </c>
      <c r="F295" s="30">
        <v>60.0</v>
      </c>
    </row>
    <row r="296">
      <c r="A296" s="39" t="s">
        <v>522</v>
      </c>
      <c r="B296" s="33" t="s">
        <v>500</v>
      </c>
      <c r="C296" s="40" t="s">
        <v>523</v>
      </c>
      <c r="D296" s="42" t="s">
        <v>524</v>
      </c>
      <c r="E296" s="41" t="s">
        <v>150</v>
      </c>
      <c r="F296" s="30">
        <v>60.0</v>
      </c>
    </row>
    <row r="297">
      <c r="A297" s="39" t="s">
        <v>525</v>
      </c>
      <c r="B297" s="33" t="s">
        <v>495</v>
      </c>
      <c r="C297" s="40" t="s">
        <v>478</v>
      </c>
      <c r="D297" s="42" t="s">
        <v>526</v>
      </c>
      <c r="E297" s="41" t="s">
        <v>475</v>
      </c>
      <c r="F297" s="30">
        <v>60.0</v>
      </c>
    </row>
    <row r="298">
      <c r="A298" s="39" t="s">
        <v>527</v>
      </c>
      <c r="B298" s="33" t="s">
        <v>488</v>
      </c>
      <c r="C298" s="40" t="s">
        <v>528</v>
      </c>
      <c r="D298" s="40" t="s">
        <v>114</v>
      </c>
      <c r="E298" s="41" t="s">
        <v>529</v>
      </c>
      <c r="F298" s="30">
        <v>60.0</v>
      </c>
    </row>
    <row r="299">
      <c r="A299" s="39" t="s">
        <v>530</v>
      </c>
      <c r="B299" s="33" t="s">
        <v>531</v>
      </c>
      <c r="C299" s="40" t="s">
        <v>492</v>
      </c>
      <c r="D299" s="42" t="s">
        <v>532</v>
      </c>
      <c r="E299" s="41" t="s">
        <v>11</v>
      </c>
      <c r="F299" s="30">
        <v>60.0</v>
      </c>
    </row>
    <row r="300">
      <c r="A300" s="39" t="s">
        <v>533</v>
      </c>
      <c r="B300" s="33" t="s">
        <v>488</v>
      </c>
      <c r="C300" s="40" t="s">
        <v>534</v>
      </c>
      <c r="D300" s="40" t="s">
        <v>535</v>
      </c>
      <c r="E300" s="41" t="s">
        <v>11</v>
      </c>
      <c r="F300" s="30">
        <v>60.0</v>
      </c>
    </row>
    <row r="301">
      <c r="A301" s="39" t="s">
        <v>536</v>
      </c>
      <c r="B301" s="33" t="s">
        <v>537</v>
      </c>
      <c r="C301" s="40" t="s">
        <v>538</v>
      </c>
      <c r="D301" s="40" t="s">
        <v>539</v>
      </c>
      <c r="E301" s="41" t="s">
        <v>11</v>
      </c>
      <c r="F301" s="30">
        <v>60.0</v>
      </c>
    </row>
    <row r="302">
      <c r="A302" s="39" t="s">
        <v>540</v>
      </c>
      <c r="B302" s="33" t="s">
        <v>541</v>
      </c>
      <c r="C302" s="40" t="s">
        <v>542</v>
      </c>
      <c r="D302" s="40" t="s">
        <v>114</v>
      </c>
      <c r="E302" s="41" t="s">
        <v>11</v>
      </c>
      <c r="F302" s="30">
        <v>60.0</v>
      </c>
    </row>
    <row r="303">
      <c r="A303" s="39" t="s">
        <v>543</v>
      </c>
      <c r="B303" s="33" t="s">
        <v>512</v>
      </c>
      <c r="C303" s="40" t="s">
        <v>482</v>
      </c>
      <c r="D303" s="42" t="s">
        <v>544</v>
      </c>
      <c r="E303" s="41" t="s">
        <v>11</v>
      </c>
      <c r="F303" s="30">
        <v>60.0</v>
      </c>
    </row>
    <row r="304">
      <c r="A304" s="39" t="s">
        <v>545</v>
      </c>
      <c r="B304" s="33" t="s">
        <v>500</v>
      </c>
      <c r="C304" s="40" t="s">
        <v>546</v>
      </c>
      <c r="D304" s="42" t="s">
        <v>547</v>
      </c>
      <c r="E304" s="41" t="s">
        <v>11</v>
      </c>
      <c r="F304" s="30">
        <v>60.0</v>
      </c>
    </row>
    <row r="305">
      <c r="A305" s="39" t="s">
        <v>548</v>
      </c>
      <c r="B305" s="33" t="s">
        <v>477</v>
      </c>
      <c r="C305" s="40" t="s">
        <v>518</v>
      </c>
      <c r="D305" s="40" t="s">
        <v>28</v>
      </c>
      <c r="E305" s="41" t="s">
        <v>11</v>
      </c>
      <c r="F305" s="30">
        <v>60.0</v>
      </c>
    </row>
    <row r="306">
      <c r="A306" s="39" t="s">
        <v>549</v>
      </c>
      <c r="B306" s="33" t="s">
        <v>512</v>
      </c>
      <c r="C306" s="40" t="s">
        <v>492</v>
      </c>
      <c r="D306" s="40" t="s">
        <v>539</v>
      </c>
      <c r="E306" s="41" t="s">
        <v>11</v>
      </c>
      <c r="F306" s="30">
        <v>60.0</v>
      </c>
    </row>
    <row r="307">
      <c r="A307" s="39" t="s">
        <v>550</v>
      </c>
      <c r="B307" s="33" t="s">
        <v>512</v>
      </c>
      <c r="C307" s="40" t="s">
        <v>478</v>
      </c>
      <c r="D307" s="42" t="s">
        <v>551</v>
      </c>
      <c r="E307" s="41" t="s">
        <v>11</v>
      </c>
      <c r="F307" s="30">
        <v>60.0</v>
      </c>
    </row>
    <row r="308">
      <c r="A308" s="39" t="s">
        <v>552</v>
      </c>
      <c r="B308" s="33" t="s">
        <v>488</v>
      </c>
      <c r="C308" s="40" t="s">
        <v>553</v>
      </c>
      <c r="D308" s="40" t="s">
        <v>554</v>
      </c>
      <c r="E308" s="41" t="s">
        <v>11</v>
      </c>
      <c r="F308" s="30">
        <v>60.0</v>
      </c>
    </row>
    <row r="309">
      <c r="A309" s="39" t="s">
        <v>555</v>
      </c>
      <c r="B309" s="33" t="s">
        <v>477</v>
      </c>
      <c r="C309" s="40" t="s">
        <v>556</v>
      </c>
      <c r="D309" s="42" t="s">
        <v>557</v>
      </c>
      <c r="E309" s="41" t="s">
        <v>11</v>
      </c>
      <c r="F309" s="30">
        <v>60.0</v>
      </c>
    </row>
    <row r="310">
      <c r="A310" s="39" t="s">
        <v>558</v>
      </c>
      <c r="B310" s="33" t="s">
        <v>537</v>
      </c>
      <c r="C310" s="40" t="s">
        <v>528</v>
      </c>
      <c r="D310" s="40" t="s">
        <v>559</v>
      </c>
      <c r="E310" s="41" t="s">
        <v>11</v>
      </c>
      <c r="F310" s="30">
        <v>60.0</v>
      </c>
    </row>
    <row r="311">
      <c r="A311" s="39" t="s">
        <v>560</v>
      </c>
      <c r="B311" s="33" t="s">
        <v>537</v>
      </c>
      <c r="C311" s="40" t="s">
        <v>507</v>
      </c>
      <c r="D311" s="42" t="s">
        <v>561</v>
      </c>
      <c r="E311" s="41" t="s">
        <v>11</v>
      </c>
      <c r="F311" s="30">
        <v>60.0</v>
      </c>
    </row>
    <row r="312">
      <c r="A312" s="39" t="s">
        <v>562</v>
      </c>
      <c r="B312" s="33" t="s">
        <v>488</v>
      </c>
      <c r="C312" s="40" t="s">
        <v>518</v>
      </c>
      <c r="D312" s="42" t="s">
        <v>563</v>
      </c>
      <c r="E312" s="41" t="s">
        <v>11</v>
      </c>
      <c r="F312" s="30">
        <v>60.0</v>
      </c>
    </row>
    <row r="313">
      <c r="A313" s="39" t="s">
        <v>564</v>
      </c>
      <c r="B313" s="33" t="s">
        <v>477</v>
      </c>
      <c r="C313" s="40" t="s">
        <v>565</v>
      </c>
      <c r="D313" s="42" t="s">
        <v>566</v>
      </c>
      <c r="E313" s="41" t="s">
        <v>11</v>
      </c>
      <c r="F313" s="30">
        <v>60.0</v>
      </c>
    </row>
    <row r="314">
      <c r="A314" s="39" t="s">
        <v>567</v>
      </c>
      <c r="B314" s="33" t="s">
        <v>500</v>
      </c>
      <c r="C314" s="40" t="s">
        <v>568</v>
      </c>
      <c r="D314" s="40" t="s">
        <v>569</v>
      </c>
      <c r="E314" s="41" t="s">
        <v>11</v>
      </c>
      <c r="F314" s="30">
        <v>60.0</v>
      </c>
    </row>
    <row r="315">
      <c r="A315" s="39" t="s">
        <v>570</v>
      </c>
      <c r="B315" s="33" t="s">
        <v>520</v>
      </c>
      <c r="C315" s="40" t="s">
        <v>478</v>
      </c>
      <c r="D315" s="42" t="s">
        <v>571</v>
      </c>
      <c r="E315" s="41" t="s">
        <v>11</v>
      </c>
      <c r="F315" s="30">
        <v>60.0</v>
      </c>
    </row>
    <row r="316">
      <c r="A316" s="39" t="s">
        <v>572</v>
      </c>
      <c r="B316" s="33" t="s">
        <v>477</v>
      </c>
      <c r="C316" s="40" t="s">
        <v>492</v>
      </c>
      <c r="D316" s="40" t="s">
        <v>13</v>
      </c>
      <c r="E316" s="41" t="s">
        <v>11</v>
      </c>
      <c r="F316" s="30">
        <v>60.0</v>
      </c>
    </row>
    <row r="317">
      <c r="A317" s="39" t="s">
        <v>573</v>
      </c>
      <c r="B317" s="33" t="s">
        <v>520</v>
      </c>
      <c r="C317" s="40" t="s">
        <v>534</v>
      </c>
      <c r="D317" s="40" t="s">
        <v>554</v>
      </c>
      <c r="E317" s="41" t="s">
        <v>11</v>
      </c>
      <c r="F317" s="30">
        <v>60.0</v>
      </c>
    </row>
    <row r="318">
      <c r="A318" s="35" t="s">
        <v>574</v>
      </c>
      <c r="B318" s="33" t="s">
        <v>541</v>
      </c>
      <c r="C318" s="40" t="s">
        <v>575</v>
      </c>
      <c r="D318" s="42" t="s">
        <v>576</v>
      </c>
      <c r="E318" s="41" t="s">
        <v>577</v>
      </c>
      <c r="F318" s="30">
        <v>60.0</v>
      </c>
    </row>
    <row r="319">
      <c r="A319" s="39" t="s">
        <v>578</v>
      </c>
      <c r="B319" s="33" t="s">
        <v>579</v>
      </c>
      <c r="C319" s="40" t="s">
        <v>521</v>
      </c>
      <c r="D319" s="42" t="s">
        <v>580</v>
      </c>
      <c r="E319" s="41" t="s">
        <v>11</v>
      </c>
      <c r="F319" s="30">
        <v>60.0</v>
      </c>
    </row>
    <row r="320">
      <c r="A320" s="39" t="s">
        <v>581</v>
      </c>
      <c r="B320" s="33" t="s">
        <v>477</v>
      </c>
      <c r="C320" s="40" t="s">
        <v>556</v>
      </c>
      <c r="D320" s="42" t="s">
        <v>582</v>
      </c>
      <c r="E320" s="41" t="s">
        <v>11</v>
      </c>
      <c r="F320" s="30">
        <v>60.0</v>
      </c>
    </row>
    <row r="321">
      <c r="A321" s="39" t="s">
        <v>583</v>
      </c>
      <c r="B321" s="33" t="s">
        <v>488</v>
      </c>
      <c r="C321" s="40" t="s">
        <v>556</v>
      </c>
      <c r="D321" s="40" t="s">
        <v>584</v>
      </c>
      <c r="E321" s="41" t="s">
        <v>11</v>
      </c>
      <c r="F321" s="30">
        <v>60.0</v>
      </c>
    </row>
    <row r="322">
      <c r="A322" s="39" t="s">
        <v>585</v>
      </c>
      <c r="B322" s="33" t="s">
        <v>586</v>
      </c>
      <c r="C322" s="40" t="s">
        <v>534</v>
      </c>
      <c r="D322" s="42" t="s">
        <v>587</v>
      </c>
      <c r="E322" s="41" t="s">
        <v>11</v>
      </c>
      <c r="F322" s="30">
        <v>60.0</v>
      </c>
    </row>
    <row r="323">
      <c r="A323" s="39" t="s">
        <v>588</v>
      </c>
      <c r="B323" s="33" t="s">
        <v>488</v>
      </c>
      <c r="C323" s="40" t="s">
        <v>492</v>
      </c>
      <c r="D323" s="42" t="s">
        <v>589</v>
      </c>
      <c r="E323" s="41" t="s">
        <v>11</v>
      </c>
      <c r="F323" s="30">
        <v>60.0</v>
      </c>
    </row>
    <row r="324">
      <c r="A324" s="39" t="s">
        <v>590</v>
      </c>
      <c r="B324" s="33" t="s">
        <v>586</v>
      </c>
      <c r="C324" s="40" t="s">
        <v>542</v>
      </c>
      <c r="D324" s="42" t="s">
        <v>591</v>
      </c>
      <c r="E324" s="41" t="s">
        <v>11</v>
      </c>
      <c r="F324" s="30">
        <v>60.0</v>
      </c>
    </row>
    <row r="325">
      <c r="A325" s="39" t="s">
        <v>592</v>
      </c>
      <c r="B325" s="33" t="s">
        <v>488</v>
      </c>
      <c r="C325" s="40" t="s">
        <v>556</v>
      </c>
      <c r="D325" s="40" t="s">
        <v>13</v>
      </c>
      <c r="E325" s="41" t="s">
        <v>11</v>
      </c>
      <c r="F325" s="30">
        <v>60.0</v>
      </c>
    </row>
    <row r="326">
      <c r="A326" s="39" t="s">
        <v>593</v>
      </c>
      <c r="B326" s="33" t="s">
        <v>586</v>
      </c>
      <c r="C326" s="40" t="s">
        <v>542</v>
      </c>
      <c r="D326" s="42" t="s">
        <v>594</v>
      </c>
      <c r="E326" s="41" t="s">
        <v>11</v>
      </c>
      <c r="F326" s="30">
        <v>60.0</v>
      </c>
    </row>
    <row r="327">
      <c r="A327" s="39" t="s">
        <v>595</v>
      </c>
      <c r="B327" s="33" t="s">
        <v>596</v>
      </c>
      <c r="C327" s="33" t="s">
        <v>597</v>
      </c>
      <c r="D327" s="42" t="s">
        <v>598</v>
      </c>
      <c r="E327" s="41" t="s">
        <v>11</v>
      </c>
      <c r="F327" s="30">
        <v>60.0</v>
      </c>
    </row>
    <row r="328">
      <c r="A328" s="39" t="s">
        <v>599</v>
      </c>
      <c r="B328" s="33" t="s">
        <v>500</v>
      </c>
      <c r="C328" s="40" t="s">
        <v>492</v>
      </c>
      <c r="D328" s="42" t="s">
        <v>600</v>
      </c>
      <c r="E328" s="41" t="s">
        <v>11</v>
      </c>
      <c r="F328" s="30">
        <v>60.0</v>
      </c>
    </row>
    <row r="329">
      <c r="A329" s="39" t="s">
        <v>601</v>
      </c>
      <c r="B329" s="33" t="s">
        <v>520</v>
      </c>
      <c r="C329" s="40" t="s">
        <v>602</v>
      </c>
      <c r="D329" s="42" t="s">
        <v>594</v>
      </c>
      <c r="E329" s="41" t="s">
        <v>11</v>
      </c>
      <c r="F329" s="30">
        <v>60.0</v>
      </c>
    </row>
    <row r="330">
      <c r="A330" s="39" t="s">
        <v>603</v>
      </c>
      <c r="B330" s="33" t="s">
        <v>500</v>
      </c>
      <c r="C330" s="40" t="s">
        <v>507</v>
      </c>
      <c r="D330" s="42" t="s">
        <v>604</v>
      </c>
      <c r="E330" s="41" t="s">
        <v>11</v>
      </c>
      <c r="F330" s="30">
        <v>60.0</v>
      </c>
    </row>
    <row r="331">
      <c r="A331" s="39" t="s">
        <v>605</v>
      </c>
      <c r="B331" s="33" t="s">
        <v>586</v>
      </c>
      <c r="C331" s="40" t="s">
        <v>534</v>
      </c>
      <c r="D331" s="42" t="s">
        <v>594</v>
      </c>
      <c r="E331" s="41" t="s">
        <v>11</v>
      </c>
      <c r="F331" s="30">
        <v>60.0</v>
      </c>
    </row>
    <row r="332">
      <c r="A332" s="39" t="s">
        <v>606</v>
      </c>
      <c r="B332" s="33" t="s">
        <v>477</v>
      </c>
      <c r="C332" s="40" t="s">
        <v>504</v>
      </c>
      <c r="D332" s="42" t="s">
        <v>594</v>
      </c>
      <c r="E332" s="41" t="s">
        <v>11</v>
      </c>
      <c r="F332" s="30">
        <v>60.0</v>
      </c>
    </row>
    <row r="333">
      <c r="A333" s="39" t="s">
        <v>607</v>
      </c>
      <c r="B333" s="33" t="s">
        <v>481</v>
      </c>
      <c r="C333" s="40" t="s">
        <v>608</v>
      </c>
      <c r="D333" s="42" t="s">
        <v>594</v>
      </c>
      <c r="E333" s="41" t="s">
        <v>11</v>
      </c>
      <c r="F333" s="30">
        <v>60.0</v>
      </c>
    </row>
    <row r="334">
      <c r="A334" s="39" t="s">
        <v>609</v>
      </c>
      <c r="B334" s="33" t="s">
        <v>488</v>
      </c>
      <c r="C334" s="40" t="s">
        <v>602</v>
      </c>
      <c r="D334" s="42" t="s">
        <v>610</v>
      </c>
      <c r="E334" s="41" t="s">
        <v>11</v>
      </c>
      <c r="F334" s="30">
        <v>60.0</v>
      </c>
    </row>
    <row r="335">
      <c r="A335" s="39" t="s">
        <v>611</v>
      </c>
      <c r="B335" s="33" t="s">
        <v>488</v>
      </c>
      <c r="C335" s="40" t="s">
        <v>612</v>
      </c>
      <c r="D335" s="42" t="s">
        <v>613</v>
      </c>
      <c r="E335" s="41" t="s">
        <v>11</v>
      </c>
      <c r="F335" s="30">
        <v>60.0</v>
      </c>
    </row>
    <row r="336">
      <c r="A336" s="39" t="s">
        <v>614</v>
      </c>
      <c r="B336" s="33" t="s">
        <v>477</v>
      </c>
      <c r="C336" s="40" t="s">
        <v>518</v>
      </c>
      <c r="D336" s="40" t="s">
        <v>51</v>
      </c>
      <c r="E336" s="41" t="s">
        <v>11</v>
      </c>
      <c r="F336" s="30">
        <v>60.0</v>
      </c>
    </row>
    <row r="337">
      <c r="A337" s="39" t="s">
        <v>615</v>
      </c>
      <c r="B337" s="33" t="s">
        <v>488</v>
      </c>
      <c r="C337" s="40" t="s">
        <v>528</v>
      </c>
      <c r="D337" s="42" t="s">
        <v>616</v>
      </c>
      <c r="E337" s="41" t="s">
        <v>11</v>
      </c>
      <c r="F337" s="30">
        <v>60.0</v>
      </c>
    </row>
    <row r="338">
      <c r="A338" s="39" t="s">
        <v>617</v>
      </c>
      <c r="B338" s="33" t="s">
        <v>488</v>
      </c>
      <c r="C338" s="40" t="s">
        <v>556</v>
      </c>
      <c r="D338" s="40" t="s">
        <v>114</v>
      </c>
      <c r="E338" s="41" t="s">
        <v>618</v>
      </c>
      <c r="F338" s="30">
        <v>60.0</v>
      </c>
    </row>
    <row r="339">
      <c r="A339" s="39" t="s">
        <v>619</v>
      </c>
      <c r="B339" s="33" t="s">
        <v>488</v>
      </c>
      <c r="C339" s="40" t="s">
        <v>556</v>
      </c>
      <c r="D339" s="42" t="s">
        <v>620</v>
      </c>
      <c r="E339" s="41" t="s">
        <v>11</v>
      </c>
      <c r="F339" s="30">
        <v>60.0</v>
      </c>
    </row>
    <row r="340">
      <c r="A340" s="35" t="s">
        <v>621</v>
      </c>
      <c r="B340" s="33" t="s">
        <v>520</v>
      </c>
      <c r="C340" s="40" t="s">
        <v>575</v>
      </c>
      <c r="D340" s="40" t="s">
        <v>114</v>
      </c>
      <c r="E340" s="41" t="s">
        <v>11</v>
      </c>
      <c r="F340" s="30">
        <v>60.0</v>
      </c>
    </row>
    <row r="341">
      <c r="A341" s="39" t="s">
        <v>622</v>
      </c>
      <c r="B341" s="33" t="s">
        <v>488</v>
      </c>
      <c r="C341" s="40" t="s">
        <v>623</v>
      </c>
      <c r="D341" s="40" t="s">
        <v>624</v>
      </c>
      <c r="E341" s="41" t="s">
        <v>11</v>
      </c>
      <c r="F341" s="30">
        <v>60.0</v>
      </c>
    </row>
    <row r="342">
      <c r="A342" s="39" t="s">
        <v>625</v>
      </c>
      <c r="B342" s="33" t="s">
        <v>626</v>
      </c>
      <c r="C342" s="40" t="s">
        <v>542</v>
      </c>
      <c r="D342" s="42" t="s">
        <v>594</v>
      </c>
      <c r="E342" s="41" t="s">
        <v>11</v>
      </c>
      <c r="F342" s="30">
        <v>60.0</v>
      </c>
    </row>
    <row r="343">
      <c r="A343" s="39" t="s">
        <v>627</v>
      </c>
      <c r="B343" s="33" t="s">
        <v>579</v>
      </c>
      <c r="C343" s="40" t="s">
        <v>489</v>
      </c>
      <c r="D343" s="42" t="s">
        <v>628</v>
      </c>
      <c r="E343" s="41" t="s">
        <v>11</v>
      </c>
      <c r="F343" s="30">
        <v>60.0</v>
      </c>
    </row>
    <row r="344">
      <c r="A344" s="44" t="s">
        <v>305</v>
      </c>
      <c r="B344" s="45">
        <v>45.0</v>
      </c>
      <c r="C344" s="45">
        <v>46.0</v>
      </c>
      <c r="D344" s="45" t="s">
        <v>629</v>
      </c>
      <c r="E344" s="41" t="s">
        <v>11</v>
      </c>
      <c r="F344" s="30">
        <v>60.0</v>
      </c>
    </row>
    <row r="345">
      <c r="A345" s="44" t="s">
        <v>476</v>
      </c>
      <c r="B345" s="45">
        <v>38.0</v>
      </c>
      <c r="C345" s="45">
        <v>63.0</v>
      </c>
      <c r="D345" s="45" t="s">
        <v>630</v>
      </c>
      <c r="E345" s="41" t="s">
        <v>11</v>
      </c>
      <c r="F345" s="30">
        <v>60.0</v>
      </c>
    </row>
    <row r="346">
      <c r="A346" s="44" t="s">
        <v>631</v>
      </c>
      <c r="B346" s="45">
        <v>35.0</v>
      </c>
      <c r="C346" s="45">
        <v>71.0</v>
      </c>
      <c r="D346" s="45" t="s">
        <v>632</v>
      </c>
      <c r="E346" s="41" t="s">
        <v>11</v>
      </c>
      <c r="F346" s="30">
        <v>60.0</v>
      </c>
    </row>
    <row r="347">
      <c r="A347" s="44" t="s">
        <v>329</v>
      </c>
      <c r="B347" s="45">
        <v>16.0</v>
      </c>
      <c r="C347" s="45">
        <v>70.0</v>
      </c>
      <c r="D347" s="45" t="s">
        <v>633</v>
      </c>
      <c r="E347" s="41" t="s">
        <v>11</v>
      </c>
      <c r="F347" s="30">
        <v>60.0</v>
      </c>
    </row>
    <row r="348">
      <c r="A348" s="44" t="s">
        <v>506</v>
      </c>
      <c r="B348" s="45">
        <v>30.0</v>
      </c>
      <c r="C348" s="45">
        <v>70.0</v>
      </c>
      <c r="D348" s="45" t="s">
        <v>634</v>
      </c>
      <c r="E348" s="41" t="s">
        <v>11</v>
      </c>
      <c r="F348" s="30">
        <v>60.0</v>
      </c>
    </row>
    <row r="349">
      <c r="A349" s="44" t="s">
        <v>311</v>
      </c>
      <c r="B349" s="45">
        <v>62.0</v>
      </c>
      <c r="C349" s="45">
        <v>68.0</v>
      </c>
      <c r="D349" s="45" t="s">
        <v>635</v>
      </c>
      <c r="E349" s="41" t="s">
        <v>11</v>
      </c>
      <c r="F349" s="30">
        <v>60.0</v>
      </c>
    </row>
    <row r="350">
      <c r="A350" s="44" t="s">
        <v>636</v>
      </c>
      <c r="B350" s="45">
        <v>58.0</v>
      </c>
      <c r="C350" s="45">
        <v>68.0</v>
      </c>
      <c r="D350" s="45" t="s">
        <v>637</v>
      </c>
      <c r="E350" s="41" t="s">
        <v>11</v>
      </c>
      <c r="F350" s="30">
        <v>60.0</v>
      </c>
    </row>
    <row r="351">
      <c r="A351" s="44" t="s">
        <v>325</v>
      </c>
      <c r="B351" s="45">
        <v>9.0</v>
      </c>
      <c r="C351" s="45">
        <v>20.0</v>
      </c>
      <c r="D351" s="45" t="s">
        <v>638</v>
      </c>
      <c r="E351" s="41" t="s">
        <v>11</v>
      </c>
      <c r="F351" s="30">
        <v>60.0</v>
      </c>
    </row>
    <row r="352">
      <c r="A352" s="44" t="s">
        <v>498</v>
      </c>
      <c r="B352" s="45">
        <v>9.0</v>
      </c>
      <c r="C352" s="45">
        <v>20.0</v>
      </c>
      <c r="D352" s="45" t="s">
        <v>639</v>
      </c>
      <c r="E352" s="41" t="s">
        <v>11</v>
      </c>
      <c r="F352" s="30">
        <v>60.0</v>
      </c>
    </row>
    <row r="353">
      <c r="A353" s="44" t="s">
        <v>640</v>
      </c>
      <c r="B353" s="45">
        <v>35.0</v>
      </c>
      <c r="C353" s="45">
        <v>73.0</v>
      </c>
      <c r="D353" s="45" t="s">
        <v>641</v>
      </c>
      <c r="E353" s="41" t="s">
        <v>11</v>
      </c>
      <c r="F353" s="30">
        <v>60.0</v>
      </c>
    </row>
    <row r="354">
      <c r="A354" s="44" t="s">
        <v>552</v>
      </c>
      <c r="B354" s="45">
        <v>50.0</v>
      </c>
      <c r="C354" s="45">
        <v>46.0</v>
      </c>
      <c r="D354" s="45" t="s">
        <v>642</v>
      </c>
      <c r="E354" s="41" t="s">
        <v>11</v>
      </c>
      <c r="F354" s="30">
        <v>60.0</v>
      </c>
    </row>
    <row r="355">
      <c r="A355" s="44" t="s">
        <v>331</v>
      </c>
      <c r="B355" s="45">
        <v>38.0</v>
      </c>
      <c r="C355" s="45">
        <v>69.0</v>
      </c>
      <c r="D355" s="45" t="s">
        <v>643</v>
      </c>
      <c r="E355" s="41" t="s">
        <v>11</v>
      </c>
      <c r="F355" s="30">
        <v>60.0</v>
      </c>
    </row>
    <row r="356">
      <c r="A356" s="44" t="s">
        <v>644</v>
      </c>
      <c r="B356" s="45">
        <v>35.0</v>
      </c>
      <c r="C356" s="45">
        <v>65.0</v>
      </c>
      <c r="D356" s="45" t="s">
        <v>645</v>
      </c>
      <c r="E356" s="41" t="s">
        <v>11</v>
      </c>
      <c r="F356" s="30">
        <v>60.0</v>
      </c>
    </row>
    <row r="357">
      <c r="A357" s="44" t="s">
        <v>646</v>
      </c>
      <c r="B357" s="45">
        <v>33.0</v>
      </c>
      <c r="C357" s="45">
        <v>72.0</v>
      </c>
      <c r="D357" s="45" t="s">
        <v>647</v>
      </c>
      <c r="E357" s="41" t="s">
        <v>11</v>
      </c>
      <c r="F357" s="30">
        <v>60.0</v>
      </c>
    </row>
    <row r="358">
      <c r="A358" s="44" t="s">
        <v>648</v>
      </c>
      <c r="B358" s="45">
        <v>62.0</v>
      </c>
      <c r="C358" s="45">
        <v>56.0</v>
      </c>
      <c r="D358" s="45" t="s">
        <v>649</v>
      </c>
      <c r="E358" s="41" t="s">
        <v>11</v>
      </c>
      <c r="F358" s="30">
        <v>60.0</v>
      </c>
    </row>
    <row r="359">
      <c r="A359" s="44" t="s">
        <v>650</v>
      </c>
      <c r="B359" s="45">
        <v>31.0</v>
      </c>
      <c r="C359" s="45">
        <v>64.0</v>
      </c>
      <c r="D359" s="45" t="s">
        <v>651</v>
      </c>
      <c r="E359" s="41" t="s">
        <v>11</v>
      </c>
      <c r="F359" s="30">
        <v>60.0</v>
      </c>
    </row>
    <row r="360">
      <c r="A360" s="44" t="s">
        <v>307</v>
      </c>
      <c r="B360" s="45">
        <v>35.0</v>
      </c>
      <c r="C360" s="45">
        <v>70.0</v>
      </c>
      <c r="D360" s="45" t="s">
        <v>652</v>
      </c>
      <c r="E360" s="41" t="s">
        <v>11</v>
      </c>
      <c r="F360" s="30">
        <v>60.0</v>
      </c>
    </row>
    <row r="361">
      <c r="A361" s="44" t="s">
        <v>653</v>
      </c>
      <c r="B361" s="45">
        <v>30.0</v>
      </c>
      <c r="C361" s="45">
        <v>63.0</v>
      </c>
      <c r="D361" s="45" t="s">
        <v>654</v>
      </c>
      <c r="E361" s="41" t="s">
        <v>11</v>
      </c>
      <c r="F361" s="30">
        <v>60.0</v>
      </c>
    </row>
    <row r="362">
      <c r="A362" s="44" t="s">
        <v>655</v>
      </c>
      <c r="B362" s="45">
        <v>34.0</v>
      </c>
      <c r="C362" s="45">
        <v>75.0</v>
      </c>
      <c r="D362" s="45" t="s">
        <v>656</v>
      </c>
      <c r="E362" s="41" t="s">
        <v>11</v>
      </c>
      <c r="F362" s="30">
        <v>60.0</v>
      </c>
    </row>
    <row r="363">
      <c r="A363" s="44" t="s">
        <v>657</v>
      </c>
      <c r="B363" s="45">
        <v>35.0</v>
      </c>
      <c r="C363" s="45">
        <v>69.0</v>
      </c>
      <c r="D363" s="45" t="s">
        <v>658</v>
      </c>
      <c r="E363" s="41" t="s">
        <v>11</v>
      </c>
      <c r="F363" s="30">
        <v>60.0</v>
      </c>
    </row>
    <row r="364">
      <c r="A364" s="44" t="s">
        <v>484</v>
      </c>
      <c r="B364" s="45">
        <v>38.0</v>
      </c>
      <c r="C364" s="45">
        <v>55.0</v>
      </c>
      <c r="D364" s="45" t="s">
        <v>659</v>
      </c>
      <c r="E364" s="41" t="s">
        <v>11</v>
      </c>
      <c r="F364" s="30">
        <v>60.0</v>
      </c>
    </row>
    <row r="365">
      <c r="A365" s="44" t="s">
        <v>660</v>
      </c>
      <c r="B365" s="45">
        <v>40.0</v>
      </c>
      <c r="C365" s="45">
        <v>72.0</v>
      </c>
      <c r="D365" s="45" t="s">
        <v>661</v>
      </c>
      <c r="E365" s="41" t="s">
        <v>11</v>
      </c>
      <c r="F365" s="30">
        <v>60.0</v>
      </c>
    </row>
    <row r="366">
      <c r="A366" s="44" t="s">
        <v>662</v>
      </c>
      <c r="B366" s="45">
        <v>50.0</v>
      </c>
      <c r="C366" s="45">
        <v>74.0</v>
      </c>
      <c r="D366" s="45" t="s">
        <v>663</v>
      </c>
      <c r="E366" s="41" t="s">
        <v>11</v>
      </c>
      <c r="F366" s="30">
        <v>60.0</v>
      </c>
    </row>
    <row r="367">
      <c r="A367" s="44" t="s">
        <v>664</v>
      </c>
      <c r="B367" s="45">
        <v>34.0</v>
      </c>
      <c r="C367" s="45">
        <v>73.0</v>
      </c>
      <c r="D367" s="45" t="s">
        <v>10</v>
      </c>
      <c r="E367" s="41" t="s">
        <v>11</v>
      </c>
      <c r="F367" s="30">
        <v>60.0</v>
      </c>
    </row>
    <row r="368">
      <c r="A368" s="44" t="s">
        <v>665</v>
      </c>
      <c r="B368" s="45">
        <v>34.0</v>
      </c>
      <c r="C368" s="45">
        <v>69.0</v>
      </c>
      <c r="D368" s="45" t="s">
        <v>18</v>
      </c>
      <c r="E368" s="41" t="s">
        <v>11</v>
      </c>
      <c r="F368" s="30">
        <v>60.0</v>
      </c>
    </row>
    <row r="369">
      <c r="A369" s="44" t="s">
        <v>666</v>
      </c>
      <c r="B369" s="45">
        <v>35.0</v>
      </c>
      <c r="C369" s="45">
        <v>71.0</v>
      </c>
      <c r="D369" s="45" t="s">
        <v>667</v>
      </c>
      <c r="E369" s="41" t="s">
        <v>11</v>
      </c>
      <c r="F369" s="30">
        <v>60.0</v>
      </c>
    </row>
    <row r="370">
      <c r="A370" s="44" t="s">
        <v>668</v>
      </c>
      <c r="B370" s="45">
        <v>58.0</v>
      </c>
      <c r="C370" s="45">
        <v>70.0</v>
      </c>
      <c r="D370" s="45" t="s">
        <v>669</v>
      </c>
      <c r="E370" s="41" t="s">
        <v>11</v>
      </c>
      <c r="F370" s="30">
        <v>60.0</v>
      </c>
    </row>
    <row r="371">
      <c r="A371" s="44" t="s">
        <v>670</v>
      </c>
      <c r="B371" s="45">
        <v>36.0</v>
      </c>
      <c r="C371" s="45">
        <v>75.0</v>
      </c>
      <c r="D371" s="45" t="s">
        <v>281</v>
      </c>
      <c r="E371" s="41" t="s">
        <v>11</v>
      </c>
      <c r="F371" s="30">
        <v>60.0</v>
      </c>
    </row>
    <row r="372">
      <c r="A372" s="44" t="s">
        <v>671</v>
      </c>
      <c r="B372" s="45">
        <v>35.0</v>
      </c>
      <c r="C372" s="45">
        <v>72.0</v>
      </c>
      <c r="D372" s="45" t="s">
        <v>672</v>
      </c>
      <c r="E372" s="41" t="s">
        <v>11</v>
      </c>
      <c r="F372" s="30">
        <v>60.0</v>
      </c>
    </row>
    <row r="373">
      <c r="A373" s="44" t="s">
        <v>509</v>
      </c>
      <c r="B373" s="45">
        <v>38.0</v>
      </c>
      <c r="C373" s="45">
        <v>69.0</v>
      </c>
      <c r="D373" s="45" t="s">
        <v>672</v>
      </c>
      <c r="E373" s="41" t="s">
        <v>11</v>
      </c>
      <c r="F373" s="30">
        <v>60.0</v>
      </c>
    </row>
    <row r="374">
      <c r="A374" s="44" t="s">
        <v>525</v>
      </c>
      <c r="B374" s="45">
        <v>56.0</v>
      </c>
      <c r="C374" s="45">
        <v>62.0</v>
      </c>
      <c r="D374" s="45" t="s">
        <v>672</v>
      </c>
      <c r="E374" s="41" t="s">
        <v>11</v>
      </c>
      <c r="F374" s="30">
        <v>60.0</v>
      </c>
    </row>
    <row r="375">
      <c r="A375" s="44" t="s">
        <v>527</v>
      </c>
      <c r="B375" s="45">
        <v>57.0</v>
      </c>
      <c r="C375" s="45">
        <v>63.0</v>
      </c>
      <c r="D375" s="45" t="s">
        <v>672</v>
      </c>
      <c r="E375" s="41" t="s">
        <v>11</v>
      </c>
      <c r="F375" s="30">
        <v>60.0</v>
      </c>
    </row>
    <row r="376">
      <c r="A376" s="44" t="s">
        <v>673</v>
      </c>
      <c r="B376" s="45">
        <v>54.0</v>
      </c>
      <c r="C376" s="45">
        <v>47.0</v>
      </c>
      <c r="D376" s="45" t="s">
        <v>672</v>
      </c>
      <c r="E376" s="41" t="s">
        <v>11</v>
      </c>
      <c r="F376" s="30">
        <v>60.0</v>
      </c>
    </row>
    <row r="377">
      <c r="A377" s="44" t="s">
        <v>674</v>
      </c>
      <c r="B377" s="45">
        <v>47.0</v>
      </c>
      <c r="C377" s="45">
        <v>71.0</v>
      </c>
      <c r="D377" s="45" t="s">
        <v>675</v>
      </c>
      <c r="E377" s="41" t="s">
        <v>676</v>
      </c>
      <c r="F377" s="30">
        <v>60.0</v>
      </c>
    </row>
    <row r="378">
      <c r="A378" s="44" t="s">
        <v>677</v>
      </c>
      <c r="B378" s="45">
        <v>56.0</v>
      </c>
      <c r="C378" s="45">
        <v>71.0</v>
      </c>
      <c r="D378" s="45" t="s">
        <v>513</v>
      </c>
      <c r="E378" s="41" t="s">
        <v>11</v>
      </c>
      <c r="F378" s="30">
        <v>60.0</v>
      </c>
    </row>
    <row r="379">
      <c r="A379" s="44" t="s">
        <v>491</v>
      </c>
      <c r="B379" s="45">
        <v>41.0</v>
      </c>
      <c r="C379" s="45">
        <v>69.0</v>
      </c>
      <c r="D379" s="45" t="s">
        <v>678</v>
      </c>
      <c r="E379" s="41" t="s">
        <v>11</v>
      </c>
      <c r="F379" s="30">
        <v>60.0</v>
      </c>
    </row>
    <row r="380">
      <c r="A380" s="44" t="s">
        <v>679</v>
      </c>
      <c r="B380" s="45">
        <v>33.0</v>
      </c>
      <c r="C380" s="45">
        <v>72.0</v>
      </c>
      <c r="D380" s="45" t="s">
        <v>678</v>
      </c>
      <c r="E380" s="41" t="s">
        <v>11</v>
      </c>
      <c r="F380" s="30">
        <v>60.0</v>
      </c>
    </row>
    <row r="381">
      <c r="A381" s="44" t="s">
        <v>680</v>
      </c>
      <c r="B381" s="45">
        <v>53.0</v>
      </c>
      <c r="C381" s="45">
        <v>66.0</v>
      </c>
      <c r="D381" s="45" t="s">
        <v>681</v>
      </c>
      <c r="E381" s="41" t="s">
        <v>11</v>
      </c>
      <c r="F381" s="30">
        <v>60.0</v>
      </c>
    </row>
    <row r="382">
      <c r="A382" s="44" t="s">
        <v>682</v>
      </c>
      <c r="B382" s="45">
        <v>37.0</v>
      </c>
      <c r="C382" s="45">
        <v>66.0</v>
      </c>
      <c r="D382" s="45" t="s">
        <v>554</v>
      </c>
      <c r="E382" s="41" t="s">
        <v>11</v>
      </c>
      <c r="F382" s="30">
        <v>60.0</v>
      </c>
    </row>
    <row r="383">
      <c r="A383" s="44" t="s">
        <v>683</v>
      </c>
      <c r="B383" s="45">
        <v>34.0</v>
      </c>
      <c r="C383" s="45">
        <v>71.0</v>
      </c>
      <c r="D383" s="45" t="s">
        <v>684</v>
      </c>
      <c r="E383" s="41" t="s">
        <v>11</v>
      </c>
      <c r="F383" s="30">
        <v>60.0</v>
      </c>
    </row>
    <row r="384">
      <c r="A384" s="44" t="s">
        <v>685</v>
      </c>
      <c r="B384" s="45">
        <v>55.0</v>
      </c>
      <c r="C384" s="45">
        <v>73.0</v>
      </c>
      <c r="D384" s="45" t="s">
        <v>539</v>
      </c>
      <c r="E384" s="41" t="s">
        <v>11</v>
      </c>
      <c r="F384" s="30">
        <v>60.0</v>
      </c>
    </row>
    <row r="385">
      <c r="A385" s="44" t="s">
        <v>686</v>
      </c>
      <c r="B385" s="45">
        <v>54.0</v>
      </c>
      <c r="C385" s="45">
        <v>67.0</v>
      </c>
      <c r="D385" s="45" t="s">
        <v>51</v>
      </c>
      <c r="E385" s="41" t="s">
        <v>11</v>
      </c>
      <c r="F385" s="30">
        <v>60.0</v>
      </c>
    </row>
    <row r="386">
      <c r="A386" s="44" t="s">
        <v>687</v>
      </c>
      <c r="B386" s="45">
        <v>40.0</v>
      </c>
      <c r="C386" s="45">
        <v>70.0</v>
      </c>
      <c r="D386" s="45" t="s">
        <v>493</v>
      </c>
      <c r="E386" s="41" t="s">
        <v>11</v>
      </c>
      <c r="F386" s="30">
        <v>60.0</v>
      </c>
    </row>
    <row r="387">
      <c r="A387" s="44" t="s">
        <v>688</v>
      </c>
      <c r="B387" s="45">
        <v>33.0</v>
      </c>
      <c r="C387" s="45">
        <v>72.0</v>
      </c>
      <c r="D387" s="45" t="s">
        <v>32</v>
      </c>
      <c r="E387" s="41" t="s">
        <v>11</v>
      </c>
      <c r="F387" s="30">
        <v>60.0</v>
      </c>
    </row>
    <row r="388">
      <c r="A388" s="44" t="s">
        <v>689</v>
      </c>
      <c r="B388" s="45">
        <v>33.0</v>
      </c>
      <c r="C388" s="45">
        <v>75.0</v>
      </c>
      <c r="D388" s="45" t="s">
        <v>32</v>
      </c>
      <c r="E388" s="41" t="s">
        <v>11</v>
      </c>
      <c r="F388" s="30">
        <v>60.0</v>
      </c>
    </row>
    <row r="389">
      <c r="A389" s="44" t="s">
        <v>313</v>
      </c>
      <c r="B389" s="45">
        <v>36.0</v>
      </c>
      <c r="C389" s="45">
        <v>65.0</v>
      </c>
      <c r="D389" s="45" t="s">
        <v>690</v>
      </c>
      <c r="E389" s="41" t="s">
        <v>11</v>
      </c>
      <c r="F389" s="30">
        <v>60.0</v>
      </c>
    </row>
    <row r="390">
      <c r="A390" s="44" t="s">
        <v>691</v>
      </c>
      <c r="B390" s="45">
        <v>33.0</v>
      </c>
      <c r="C390" s="45">
        <v>70.0</v>
      </c>
      <c r="D390" s="45" t="s">
        <v>692</v>
      </c>
      <c r="E390" s="41" t="s">
        <v>11</v>
      </c>
      <c r="F390" s="30">
        <v>60.0</v>
      </c>
    </row>
    <row r="391">
      <c r="A391" s="44" t="s">
        <v>693</v>
      </c>
      <c r="B391" s="45">
        <v>35.0</v>
      </c>
      <c r="C391" s="45">
        <v>70.0</v>
      </c>
      <c r="D391" s="45" t="s">
        <v>694</v>
      </c>
      <c r="E391" s="41" t="s">
        <v>11</v>
      </c>
      <c r="F391" s="30">
        <v>60.0</v>
      </c>
    </row>
    <row r="392">
      <c r="A392" s="44" t="s">
        <v>695</v>
      </c>
      <c r="B392" s="45">
        <v>58.0</v>
      </c>
      <c r="C392" s="45">
        <v>71.0</v>
      </c>
      <c r="D392" s="45" t="s">
        <v>696</v>
      </c>
      <c r="E392" s="41" t="s">
        <v>11</v>
      </c>
      <c r="F392" s="30">
        <v>60.0</v>
      </c>
    </row>
    <row r="393">
      <c r="A393" s="44" t="s">
        <v>697</v>
      </c>
      <c r="B393" s="45">
        <v>56.0</v>
      </c>
      <c r="C393" s="45">
        <v>62.0</v>
      </c>
      <c r="D393" s="45" t="s">
        <v>698</v>
      </c>
      <c r="E393" s="41" t="s">
        <v>11</v>
      </c>
      <c r="F393" s="30">
        <v>60.0</v>
      </c>
    </row>
    <row r="394">
      <c r="A394" s="44" t="s">
        <v>699</v>
      </c>
      <c r="B394" s="45">
        <v>59.0</v>
      </c>
      <c r="C394" s="45">
        <v>62.0</v>
      </c>
      <c r="D394" s="45" t="s">
        <v>700</v>
      </c>
      <c r="E394" s="41" t="s">
        <v>11</v>
      </c>
      <c r="F394" s="30">
        <v>60.0</v>
      </c>
    </row>
    <row r="395">
      <c r="A395" s="44" t="s">
        <v>701</v>
      </c>
      <c r="B395" s="45">
        <v>35.0</v>
      </c>
      <c r="C395" s="45">
        <v>71.0</v>
      </c>
      <c r="D395" s="45" t="s">
        <v>702</v>
      </c>
      <c r="E395" s="41" t="s">
        <v>11</v>
      </c>
      <c r="F395" s="30">
        <v>60.0</v>
      </c>
    </row>
    <row r="396">
      <c r="A396" s="44" t="s">
        <v>703</v>
      </c>
      <c r="B396" s="45">
        <v>33.0</v>
      </c>
      <c r="C396" s="45">
        <v>72.0</v>
      </c>
      <c r="D396" s="45" t="s">
        <v>704</v>
      </c>
      <c r="E396" s="41" t="s">
        <v>11</v>
      </c>
      <c r="F396" s="30">
        <v>60.0</v>
      </c>
    </row>
    <row r="397">
      <c r="A397" s="44" t="s">
        <v>558</v>
      </c>
      <c r="B397" s="45">
        <v>35.0</v>
      </c>
      <c r="C397" s="45">
        <v>68.0</v>
      </c>
      <c r="D397" s="45" t="s">
        <v>705</v>
      </c>
      <c r="E397" s="41" t="s">
        <v>11</v>
      </c>
      <c r="F397" s="30">
        <v>60.0</v>
      </c>
    </row>
    <row r="398">
      <c r="A398" s="44" t="s">
        <v>706</v>
      </c>
      <c r="B398" s="45">
        <v>55.0</v>
      </c>
      <c r="C398" s="45">
        <v>48.0</v>
      </c>
      <c r="D398" s="45" t="s">
        <v>707</v>
      </c>
      <c r="E398" s="41" t="s">
        <v>11</v>
      </c>
      <c r="F398" s="30">
        <v>60.0</v>
      </c>
    </row>
    <row r="399">
      <c r="A399" s="44" t="s">
        <v>708</v>
      </c>
      <c r="B399" s="45">
        <v>57.0</v>
      </c>
      <c r="C399" s="45">
        <v>70.0</v>
      </c>
      <c r="D399" s="45" t="s">
        <v>232</v>
      </c>
      <c r="E399" s="41" t="s">
        <v>709</v>
      </c>
      <c r="F399" s="30">
        <v>60.0</v>
      </c>
    </row>
    <row r="400">
      <c r="A400" s="44" t="s">
        <v>710</v>
      </c>
      <c r="B400" s="45">
        <v>59.0</v>
      </c>
      <c r="C400" s="45">
        <v>70.0</v>
      </c>
      <c r="D400" s="45" t="s">
        <v>711</v>
      </c>
      <c r="E400" s="41" t="s">
        <v>11</v>
      </c>
      <c r="F400" s="30">
        <v>60.0</v>
      </c>
    </row>
    <row r="401">
      <c r="A401" s="44" t="s">
        <v>712</v>
      </c>
      <c r="B401" s="45">
        <v>30.0</v>
      </c>
      <c r="C401" s="45">
        <v>66.0</v>
      </c>
      <c r="D401" s="45" t="s">
        <v>713</v>
      </c>
      <c r="E401" s="41" t="s">
        <v>11</v>
      </c>
      <c r="F401" s="30">
        <v>60.0</v>
      </c>
    </row>
    <row r="402">
      <c r="A402" s="44" t="s">
        <v>714</v>
      </c>
      <c r="B402" s="45">
        <v>55.0</v>
      </c>
      <c r="C402" s="45">
        <v>67.0</v>
      </c>
      <c r="D402" s="45" t="s">
        <v>715</v>
      </c>
      <c r="E402" s="41" t="s">
        <v>11</v>
      </c>
      <c r="F402" s="30">
        <v>60.0</v>
      </c>
    </row>
    <row r="403">
      <c r="A403" s="44" t="s">
        <v>716</v>
      </c>
      <c r="B403" s="45">
        <v>56.0</v>
      </c>
      <c r="C403" s="45">
        <v>53.0</v>
      </c>
      <c r="D403" s="45" t="s">
        <v>717</v>
      </c>
      <c r="E403" s="41" t="s">
        <v>11</v>
      </c>
      <c r="F403" s="30">
        <v>60.0</v>
      </c>
    </row>
    <row r="404">
      <c r="A404" s="44" t="s">
        <v>718</v>
      </c>
      <c r="B404" s="45">
        <v>55.0</v>
      </c>
      <c r="C404" s="45">
        <v>56.0</v>
      </c>
      <c r="D404" s="45" t="s">
        <v>719</v>
      </c>
      <c r="E404" s="41" t="s">
        <v>11</v>
      </c>
      <c r="F404" s="30">
        <v>60.0</v>
      </c>
    </row>
    <row r="405">
      <c r="A405" s="44" t="s">
        <v>720</v>
      </c>
      <c r="B405" s="45">
        <v>52.0</v>
      </c>
      <c r="C405" s="45">
        <v>61.0</v>
      </c>
      <c r="D405" s="45" t="s">
        <v>721</v>
      </c>
      <c r="E405" s="41" t="s">
        <v>11</v>
      </c>
      <c r="F405" s="30">
        <v>60.0</v>
      </c>
    </row>
    <row r="406">
      <c r="A406" s="44" t="s">
        <v>722</v>
      </c>
      <c r="B406" s="45">
        <v>54.0</v>
      </c>
      <c r="C406" s="45">
        <v>71.0</v>
      </c>
      <c r="D406" s="45" t="s">
        <v>105</v>
      </c>
      <c r="E406" s="41" t="s">
        <v>38</v>
      </c>
      <c r="F406" s="30">
        <v>60.0</v>
      </c>
    </row>
    <row r="407">
      <c r="A407" s="44" t="s">
        <v>511</v>
      </c>
      <c r="B407" s="45">
        <v>21.0</v>
      </c>
      <c r="C407" s="45">
        <v>43.0</v>
      </c>
      <c r="D407" s="45" t="s">
        <v>723</v>
      </c>
      <c r="E407" s="41" t="s">
        <v>11</v>
      </c>
      <c r="F407" s="30">
        <v>60.0</v>
      </c>
    </row>
    <row r="408">
      <c r="A408" s="44" t="s">
        <v>724</v>
      </c>
      <c r="B408" s="45">
        <v>54.0</v>
      </c>
      <c r="C408" s="45">
        <v>73.0</v>
      </c>
      <c r="D408" s="45" t="s">
        <v>152</v>
      </c>
      <c r="E408" s="41" t="s">
        <v>11</v>
      </c>
      <c r="F408" s="30">
        <v>60.0</v>
      </c>
    </row>
    <row r="409">
      <c r="A409" s="44" t="s">
        <v>725</v>
      </c>
      <c r="B409" s="45">
        <v>55.0</v>
      </c>
      <c r="C409" s="45">
        <v>71.0</v>
      </c>
      <c r="D409" s="45" t="s">
        <v>726</v>
      </c>
      <c r="E409" s="41" t="s">
        <v>11</v>
      </c>
      <c r="F409" s="30">
        <v>60.0</v>
      </c>
    </row>
    <row r="410">
      <c r="A410" s="44" t="s">
        <v>727</v>
      </c>
      <c r="B410" s="45">
        <v>55.0</v>
      </c>
      <c r="C410" s="45">
        <v>69.0</v>
      </c>
      <c r="D410" s="45" t="s">
        <v>728</v>
      </c>
      <c r="E410" s="41" t="s">
        <v>11</v>
      </c>
      <c r="F410" s="30">
        <v>60.0</v>
      </c>
    </row>
    <row r="411">
      <c r="A411" s="44" t="s">
        <v>729</v>
      </c>
      <c r="B411" s="45">
        <v>55.0</v>
      </c>
      <c r="C411" s="45">
        <v>67.0</v>
      </c>
      <c r="D411" s="45" t="s">
        <v>730</v>
      </c>
      <c r="E411" s="41" t="s">
        <v>11</v>
      </c>
      <c r="F411" s="30">
        <v>60.0</v>
      </c>
    </row>
    <row r="412">
      <c r="A412" s="44" t="s">
        <v>731</v>
      </c>
      <c r="B412" s="45">
        <v>66.0</v>
      </c>
      <c r="C412" s="45">
        <v>70.0</v>
      </c>
      <c r="D412" s="45" t="s">
        <v>732</v>
      </c>
      <c r="E412" s="41" t="s">
        <v>11</v>
      </c>
      <c r="F412" s="30">
        <v>60.0</v>
      </c>
    </row>
    <row r="413">
      <c r="A413" s="44" t="s">
        <v>733</v>
      </c>
      <c r="B413" s="45">
        <v>66.0</v>
      </c>
      <c r="C413" s="45">
        <v>70.0</v>
      </c>
      <c r="D413" s="45" t="s">
        <v>734</v>
      </c>
      <c r="E413" s="41" t="s">
        <v>11</v>
      </c>
      <c r="F413" s="30">
        <v>60.0</v>
      </c>
    </row>
    <row r="414">
      <c r="A414" s="44" t="s">
        <v>735</v>
      </c>
      <c r="B414" s="45">
        <v>38.0</v>
      </c>
      <c r="C414" s="45">
        <v>68.0</v>
      </c>
      <c r="D414" s="45" t="s">
        <v>736</v>
      </c>
      <c r="E414" s="41" t="s">
        <v>11</v>
      </c>
      <c r="F414" s="30">
        <v>60.0</v>
      </c>
    </row>
    <row r="415">
      <c r="A415" s="44" t="s">
        <v>737</v>
      </c>
      <c r="B415" s="45">
        <v>57.0</v>
      </c>
      <c r="C415" s="45">
        <v>49.0</v>
      </c>
      <c r="D415" s="45" t="s">
        <v>738</v>
      </c>
      <c r="E415" s="41" t="s">
        <v>11</v>
      </c>
      <c r="F415" s="30">
        <v>60.0</v>
      </c>
    </row>
    <row r="416">
      <c r="A416" s="44" t="s">
        <v>739</v>
      </c>
      <c r="B416" s="45">
        <v>57.0</v>
      </c>
      <c r="C416" s="45">
        <v>54.0</v>
      </c>
      <c r="D416" s="45" t="s">
        <v>659</v>
      </c>
      <c r="E416" s="41" t="s">
        <v>11</v>
      </c>
      <c r="F416" s="30">
        <v>60.0</v>
      </c>
    </row>
    <row r="417">
      <c r="A417" s="44" t="s">
        <v>740</v>
      </c>
      <c r="B417" s="45">
        <v>59.0</v>
      </c>
      <c r="C417" s="45">
        <v>57.0</v>
      </c>
      <c r="D417" s="45" t="s">
        <v>659</v>
      </c>
      <c r="E417" s="41" t="s">
        <v>11</v>
      </c>
      <c r="F417" s="30">
        <v>60.0</v>
      </c>
    </row>
    <row r="418">
      <c r="A418" s="44" t="s">
        <v>741</v>
      </c>
      <c r="B418" s="45">
        <v>52.0</v>
      </c>
      <c r="C418" s="45">
        <v>70.0</v>
      </c>
      <c r="D418" s="45" t="s">
        <v>663</v>
      </c>
      <c r="E418" s="41" t="s">
        <v>11</v>
      </c>
      <c r="F418" s="30">
        <v>60.0</v>
      </c>
    </row>
    <row r="419">
      <c r="A419" s="44" t="s">
        <v>742</v>
      </c>
      <c r="B419" s="45">
        <v>54.0</v>
      </c>
      <c r="C419" s="45">
        <v>69.0</v>
      </c>
      <c r="D419" s="45" t="s">
        <v>278</v>
      </c>
      <c r="E419" s="41" t="s">
        <v>11</v>
      </c>
      <c r="F419" s="30">
        <v>60.0</v>
      </c>
    </row>
    <row r="420">
      <c r="A420" s="44" t="s">
        <v>743</v>
      </c>
      <c r="B420" s="45">
        <v>55.0</v>
      </c>
      <c r="C420" s="45">
        <v>47.0</v>
      </c>
      <c r="D420" s="45" t="s">
        <v>10</v>
      </c>
      <c r="E420" s="41" t="s">
        <v>30</v>
      </c>
      <c r="F420" s="30">
        <v>60.0</v>
      </c>
    </row>
    <row r="421">
      <c r="A421" s="44" t="s">
        <v>744</v>
      </c>
      <c r="B421" s="45">
        <v>55.0</v>
      </c>
      <c r="C421" s="45">
        <v>70.0</v>
      </c>
      <c r="D421" s="45" t="s">
        <v>745</v>
      </c>
      <c r="E421" s="41" t="s">
        <v>11</v>
      </c>
      <c r="F421" s="30">
        <v>60.0</v>
      </c>
    </row>
    <row r="422">
      <c r="A422" s="44" t="s">
        <v>746</v>
      </c>
      <c r="B422" s="45">
        <v>52.0</v>
      </c>
      <c r="C422" s="45">
        <v>65.0</v>
      </c>
      <c r="D422" s="45" t="s">
        <v>747</v>
      </c>
      <c r="E422" s="41" t="s">
        <v>11</v>
      </c>
      <c r="F422" s="30">
        <v>60.0</v>
      </c>
    </row>
    <row r="423">
      <c r="A423" s="44" t="s">
        <v>748</v>
      </c>
      <c r="B423" s="45">
        <v>56.0</v>
      </c>
      <c r="C423" s="45">
        <v>69.0</v>
      </c>
      <c r="D423" s="45" t="s">
        <v>281</v>
      </c>
      <c r="E423" s="41" t="s">
        <v>11</v>
      </c>
      <c r="F423" s="30">
        <v>60.0</v>
      </c>
    </row>
    <row r="424">
      <c r="A424" s="44" t="s">
        <v>749</v>
      </c>
      <c r="B424" s="45">
        <v>60.0</v>
      </c>
      <c r="C424" s="45">
        <v>68.0</v>
      </c>
      <c r="D424" s="45" t="s">
        <v>486</v>
      </c>
      <c r="E424" s="41" t="s">
        <v>11</v>
      </c>
      <c r="F424" s="30">
        <v>60.0</v>
      </c>
    </row>
    <row r="425">
      <c r="A425" s="44" t="s">
        <v>750</v>
      </c>
      <c r="B425" s="45">
        <v>64.0</v>
      </c>
      <c r="C425" s="45">
        <v>56.0</v>
      </c>
      <c r="D425" s="45" t="s">
        <v>751</v>
      </c>
      <c r="E425" s="41" t="s">
        <v>11</v>
      </c>
      <c r="F425" s="30">
        <v>60.0</v>
      </c>
    </row>
    <row r="426">
      <c r="A426" s="44" t="s">
        <v>752</v>
      </c>
      <c r="B426" s="45">
        <v>47.0</v>
      </c>
      <c r="C426" s="45">
        <v>71.0</v>
      </c>
      <c r="D426" s="45" t="s">
        <v>382</v>
      </c>
      <c r="E426" s="41" t="s">
        <v>11</v>
      </c>
      <c r="F426" s="30">
        <v>60.0</v>
      </c>
    </row>
    <row r="427">
      <c r="A427" s="44" t="s">
        <v>753</v>
      </c>
      <c r="B427" s="45">
        <v>54.0</v>
      </c>
      <c r="C427" s="45">
        <v>66.0</v>
      </c>
      <c r="D427" s="45" t="s">
        <v>754</v>
      </c>
      <c r="E427" s="41" t="s">
        <v>11</v>
      </c>
      <c r="F427" s="30">
        <v>60.0</v>
      </c>
    </row>
    <row r="428">
      <c r="A428" s="44" t="s">
        <v>755</v>
      </c>
      <c r="B428" s="45">
        <v>36.0</v>
      </c>
      <c r="C428" s="45">
        <v>62.0</v>
      </c>
      <c r="D428" s="45" t="s">
        <v>756</v>
      </c>
      <c r="E428" s="41" t="s">
        <v>11</v>
      </c>
      <c r="F428" s="30">
        <v>60.0</v>
      </c>
    </row>
    <row r="429">
      <c r="A429" s="44" t="s">
        <v>757</v>
      </c>
      <c r="B429" s="45">
        <v>36.0</v>
      </c>
      <c r="C429" s="45">
        <v>54.0</v>
      </c>
      <c r="D429" s="45">
        <v>179.0</v>
      </c>
      <c r="E429" s="41" t="s">
        <v>11</v>
      </c>
      <c r="F429" s="30">
        <v>60.0</v>
      </c>
    </row>
    <row r="430">
      <c r="A430" s="46" t="s">
        <v>758</v>
      </c>
      <c r="B430" s="47" t="s">
        <v>759</v>
      </c>
      <c r="C430" s="48" t="s">
        <v>760</v>
      </c>
      <c r="D430" s="48">
        <v>0.0</v>
      </c>
      <c r="E430" s="41" t="s">
        <v>11</v>
      </c>
      <c r="F430" s="30">
        <v>60.0</v>
      </c>
    </row>
    <row r="431">
      <c r="A431" s="49" t="s">
        <v>761</v>
      </c>
      <c r="B431" s="47" t="s">
        <v>762</v>
      </c>
      <c r="C431" s="48" t="s">
        <v>546</v>
      </c>
      <c r="D431" s="48">
        <v>0.0</v>
      </c>
      <c r="E431" s="41" t="s">
        <v>11</v>
      </c>
      <c r="F431" s="30">
        <v>60.0</v>
      </c>
    </row>
    <row r="432">
      <c r="A432" s="46" t="s">
        <v>763</v>
      </c>
      <c r="B432" s="47" t="s">
        <v>541</v>
      </c>
      <c r="C432" s="48" t="s">
        <v>553</v>
      </c>
      <c r="D432" s="48">
        <v>0.0</v>
      </c>
      <c r="E432" s="41" t="s">
        <v>11</v>
      </c>
      <c r="F432" s="30">
        <v>60.0</v>
      </c>
    </row>
    <row r="433">
      <c r="A433" s="49" t="s">
        <v>764</v>
      </c>
      <c r="B433" s="47" t="s">
        <v>765</v>
      </c>
      <c r="C433" s="48" t="s">
        <v>766</v>
      </c>
      <c r="D433" s="48">
        <v>0.0</v>
      </c>
      <c r="E433" s="41" t="s">
        <v>11</v>
      </c>
      <c r="F433" s="30">
        <v>60.0</v>
      </c>
    </row>
    <row r="434">
      <c r="A434" s="46" t="s">
        <v>767</v>
      </c>
      <c r="B434" s="47" t="s">
        <v>768</v>
      </c>
      <c r="C434" s="48" t="s">
        <v>769</v>
      </c>
      <c r="D434" s="48">
        <v>0.0</v>
      </c>
      <c r="E434" s="41" t="s">
        <v>11</v>
      </c>
      <c r="F434" s="30">
        <v>60.0</v>
      </c>
    </row>
    <row r="435">
      <c r="A435" s="46" t="s">
        <v>770</v>
      </c>
      <c r="B435" s="47" t="s">
        <v>541</v>
      </c>
      <c r="C435" s="48" t="s">
        <v>602</v>
      </c>
      <c r="D435" s="48">
        <v>0.0</v>
      </c>
      <c r="E435" s="41" t="s">
        <v>11</v>
      </c>
      <c r="F435" s="30">
        <v>60.0</v>
      </c>
    </row>
    <row r="436">
      <c r="A436" s="46" t="s">
        <v>771</v>
      </c>
      <c r="B436" s="47" t="s">
        <v>768</v>
      </c>
      <c r="C436" s="48" t="s">
        <v>489</v>
      </c>
      <c r="D436" s="48">
        <v>0.0</v>
      </c>
      <c r="E436" s="41" t="s">
        <v>11</v>
      </c>
      <c r="F436" s="30">
        <v>60.0</v>
      </c>
    </row>
    <row r="437">
      <c r="A437" s="49" t="s">
        <v>772</v>
      </c>
      <c r="B437" s="47" t="s">
        <v>579</v>
      </c>
      <c r="C437" s="48" t="s">
        <v>534</v>
      </c>
      <c r="D437" s="48">
        <v>0.0</v>
      </c>
      <c r="E437" s="41" t="s">
        <v>11</v>
      </c>
      <c r="F437" s="30">
        <v>60.0</v>
      </c>
    </row>
    <row r="438">
      <c r="A438" s="49" t="s">
        <v>773</v>
      </c>
      <c r="B438" s="47" t="s">
        <v>541</v>
      </c>
      <c r="C438" s="48" t="s">
        <v>774</v>
      </c>
      <c r="D438" s="48">
        <v>0.0</v>
      </c>
      <c r="E438" s="41" t="s">
        <v>38</v>
      </c>
      <c r="F438" s="30">
        <v>60.0</v>
      </c>
    </row>
    <row r="439">
      <c r="A439" s="46" t="s">
        <v>775</v>
      </c>
      <c r="B439" s="47" t="s">
        <v>520</v>
      </c>
      <c r="C439" s="47" t="s">
        <v>612</v>
      </c>
      <c r="D439" s="48">
        <v>0.0</v>
      </c>
      <c r="E439" s="41" t="s">
        <v>11</v>
      </c>
      <c r="F439" s="30">
        <v>60.0</v>
      </c>
    </row>
    <row r="440">
      <c r="A440" s="49" t="s">
        <v>776</v>
      </c>
      <c r="B440" s="47" t="s">
        <v>777</v>
      </c>
      <c r="C440" s="47" t="s">
        <v>778</v>
      </c>
      <c r="D440" s="48">
        <v>0.0</v>
      </c>
      <c r="E440" s="41" t="s">
        <v>11</v>
      </c>
      <c r="F440" s="30">
        <v>60.0</v>
      </c>
    </row>
    <row r="441">
      <c r="A441" s="46" t="s">
        <v>779</v>
      </c>
      <c r="B441" s="47" t="s">
        <v>541</v>
      </c>
      <c r="C441" s="48" t="s">
        <v>553</v>
      </c>
      <c r="D441" s="48">
        <v>0.0</v>
      </c>
      <c r="E441" s="41" t="s">
        <v>11</v>
      </c>
      <c r="F441" s="30">
        <v>60.0</v>
      </c>
    </row>
    <row r="442">
      <c r="A442" s="46" t="s">
        <v>780</v>
      </c>
      <c r="B442" s="47" t="s">
        <v>781</v>
      </c>
      <c r="C442" s="47" t="s">
        <v>602</v>
      </c>
      <c r="D442" s="48">
        <v>0.0</v>
      </c>
      <c r="E442" s="41" t="s">
        <v>11</v>
      </c>
      <c r="F442" s="30">
        <v>60.0</v>
      </c>
    </row>
    <row r="443">
      <c r="A443" s="49" t="s">
        <v>782</v>
      </c>
      <c r="B443" s="47" t="s">
        <v>768</v>
      </c>
      <c r="C443" s="47" t="s">
        <v>542</v>
      </c>
      <c r="D443" s="48">
        <v>0.0</v>
      </c>
      <c r="E443" s="41" t="s">
        <v>11</v>
      </c>
      <c r="F443" s="30">
        <v>60.0</v>
      </c>
    </row>
    <row r="444">
      <c r="A444" s="46" t="s">
        <v>783</v>
      </c>
      <c r="B444" s="47" t="s">
        <v>762</v>
      </c>
      <c r="C444" s="48" t="s">
        <v>784</v>
      </c>
      <c r="D444" s="48">
        <v>0.0</v>
      </c>
      <c r="E444" s="41" t="s">
        <v>11</v>
      </c>
      <c r="F444" s="30">
        <v>60.0</v>
      </c>
    </row>
    <row r="445">
      <c r="A445" s="46" t="s">
        <v>785</v>
      </c>
      <c r="B445" s="47" t="s">
        <v>786</v>
      </c>
      <c r="C445" s="48" t="s">
        <v>553</v>
      </c>
      <c r="D445" s="48">
        <v>0.0</v>
      </c>
      <c r="E445" s="41" t="s">
        <v>11</v>
      </c>
      <c r="F445" s="30">
        <v>60.0</v>
      </c>
    </row>
    <row r="446">
      <c r="A446" s="46" t="s">
        <v>787</v>
      </c>
      <c r="B446" s="47" t="s">
        <v>768</v>
      </c>
      <c r="C446" s="48" t="s">
        <v>602</v>
      </c>
      <c r="D446" s="48">
        <v>0.0</v>
      </c>
      <c r="E446" s="41" t="s">
        <v>11</v>
      </c>
      <c r="F446" s="30">
        <v>60.0</v>
      </c>
    </row>
    <row r="447">
      <c r="A447" s="49" t="s">
        <v>788</v>
      </c>
      <c r="B447" s="47" t="s">
        <v>789</v>
      </c>
      <c r="C447" s="48" t="s">
        <v>790</v>
      </c>
      <c r="D447" s="48">
        <v>0.0</v>
      </c>
      <c r="E447" s="41" t="s">
        <v>11</v>
      </c>
      <c r="F447" s="30">
        <v>60.0</v>
      </c>
    </row>
    <row r="448">
      <c r="A448" s="49" t="s">
        <v>791</v>
      </c>
      <c r="B448" s="47" t="s">
        <v>537</v>
      </c>
      <c r="C448" s="48" t="s">
        <v>792</v>
      </c>
      <c r="D448" s="48">
        <v>0.0</v>
      </c>
      <c r="E448" s="41" t="s">
        <v>11</v>
      </c>
      <c r="F448" s="30">
        <v>60.0</v>
      </c>
    </row>
    <row r="449">
      <c r="A449" s="46" t="s">
        <v>793</v>
      </c>
      <c r="B449" s="47" t="s">
        <v>541</v>
      </c>
      <c r="C449" s="48" t="s">
        <v>553</v>
      </c>
      <c r="D449" s="48">
        <v>0.0</v>
      </c>
      <c r="E449" s="41" t="s">
        <v>11</v>
      </c>
      <c r="F449" s="30">
        <v>60.0</v>
      </c>
    </row>
    <row r="450">
      <c r="A450" s="46" t="s">
        <v>794</v>
      </c>
      <c r="B450" s="47" t="s">
        <v>795</v>
      </c>
      <c r="C450" s="48" t="s">
        <v>784</v>
      </c>
      <c r="D450" s="48">
        <v>0.0</v>
      </c>
      <c r="E450" s="41" t="s">
        <v>11</v>
      </c>
      <c r="F450" s="30">
        <v>60.0</v>
      </c>
    </row>
    <row r="451">
      <c r="A451" s="46" t="s">
        <v>796</v>
      </c>
      <c r="B451" s="47" t="s">
        <v>762</v>
      </c>
      <c r="C451" s="48" t="s">
        <v>797</v>
      </c>
      <c r="D451" s="48">
        <v>0.0</v>
      </c>
      <c r="E451" s="41" t="s">
        <v>11</v>
      </c>
      <c r="F451" s="30">
        <v>60.0</v>
      </c>
    </row>
    <row r="452">
      <c r="A452" s="49" t="s">
        <v>798</v>
      </c>
      <c r="B452" s="47" t="s">
        <v>799</v>
      </c>
      <c r="C452" s="47" t="s">
        <v>515</v>
      </c>
      <c r="D452" s="48">
        <v>0.0</v>
      </c>
      <c r="E452" s="41" t="s">
        <v>11</v>
      </c>
      <c r="F452" s="30">
        <v>60.0</v>
      </c>
    </row>
    <row r="453">
      <c r="A453" s="49" t="s">
        <v>800</v>
      </c>
      <c r="B453" s="47" t="s">
        <v>579</v>
      </c>
      <c r="C453" s="48" t="s">
        <v>801</v>
      </c>
      <c r="D453" s="48">
        <v>0.0</v>
      </c>
      <c r="E453" s="41" t="s">
        <v>11</v>
      </c>
      <c r="F453" s="30">
        <v>60.0</v>
      </c>
    </row>
    <row r="454">
      <c r="A454" s="46" t="s">
        <v>802</v>
      </c>
      <c r="B454" s="47" t="s">
        <v>786</v>
      </c>
      <c r="C454" s="48" t="s">
        <v>760</v>
      </c>
      <c r="D454" s="48">
        <v>0.0</v>
      </c>
      <c r="E454" s="41" t="s">
        <v>11</v>
      </c>
      <c r="F454" s="30">
        <v>60.0</v>
      </c>
    </row>
    <row r="455">
      <c r="A455" s="49" t="s">
        <v>803</v>
      </c>
      <c r="B455" s="47" t="s">
        <v>804</v>
      </c>
      <c r="C455" s="47" t="s">
        <v>608</v>
      </c>
      <c r="D455" s="48">
        <v>0.0</v>
      </c>
      <c r="E455" s="41" t="s">
        <v>11</v>
      </c>
      <c r="F455" s="30">
        <v>60.0</v>
      </c>
    </row>
    <row r="456">
      <c r="A456" s="49" t="s">
        <v>805</v>
      </c>
      <c r="B456" s="47" t="s">
        <v>586</v>
      </c>
      <c r="C456" s="47" t="s">
        <v>612</v>
      </c>
      <c r="D456" s="48">
        <v>0.0</v>
      </c>
      <c r="E456" s="41" t="s">
        <v>11</v>
      </c>
      <c r="F456" s="30">
        <v>60.0</v>
      </c>
    </row>
    <row r="457">
      <c r="A457" s="49" t="s">
        <v>806</v>
      </c>
      <c r="B457" s="47" t="s">
        <v>789</v>
      </c>
      <c r="C457" s="48" t="s">
        <v>807</v>
      </c>
      <c r="D457" s="48">
        <v>0.0</v>
      </c>
      <c r="E457" s="41" t="s">
        <v>38</v>
      </c>
      <c r="F457" s="30">
        <v>60.0</v>
      </c>
    </row>
    <row r="458">
      <c r="A458" s="49" t="s">
        <v>808</v>
      </c>
      <c r="B458" s="47" t="s">
        <v>586</v>
      </c>
      <c r="C458" s="47" t="s">
        <v>612</v>
      </c>
      <c r="D458" s="48">
        <v>0.0</v>
      </c>
      <c r="E458" s="41" t="s">
        <v>11</v>
      </c>
      <c r="F458" s="30">
        <v>60.0</v>
      </c>
    </row>
    <row r="459">
      <c r="A459" s="49" t="s">
        <v>809</v>
      </c>
      <c r="B459" s="47" t="s">
        <v>777</v>
      </c>
      <c r="C459" s="47" t="s">
        <v>534</v>
      </c>
      <c r="D459" s="48">
        <v>0.0</v>
      </c>
      <c r="E459" s="41" t="s">
        <v>11</v>
      </c>
      <c r="F459" s="30">
        <v>60.0</v>
      </c>
    </row>
    <row r="460">
      <c r="A460" s="46" t="s">
        <v>810</v>
      </c>
      <c r="B460" s="47" t="s">
        <v>541</v>
      </c>
      <c r="C460" s="48" t="s">
        <v>489</v>
      </c>
      <c r="D460" s="48">
        <v>0.0</v>
      </c>
      <c r="E460" s="41" t="s">
        <v>11</v>
      </c>
      <c r="F460" s="30">
        <v>60.0</v>
      </c>
    </row>
    <row r="461">
      <c r="A461" s="46" t="s">
        <v>811</v>
      </c>
      <c r="B461" s="47" t="s">
        <v>541</v>
      </c>
      <c r="C461" s="48" t="s">
        <v>812</v>
      </c>
      <c r="D461" s="48">
        <v>0.0</v>
      </c>
      <c r="E461" s="41" t="s">
        <v>11</v>
      </c>
      <c r="F461" s="30">
        <v>60.0</v>
      </c>
    </row>
    <row r="462">
      <c r="A462" s="46" t="s">
        <v>813</v>
      </c>
      <c r="B462" s="47" t="s">
        <v>541</v>
      </c>
      <c r="C462" s="48" t="s">
        <v>534</v>
      </c>
      <c r="D462" s="48">
        <v>0.0</v>
      </c>
      <c r="E462" s="41" t="s">
        <v>11</v>
      </c>
      <c r="F462" s="30">
        <v>60.0</v>
      </c>
    </row>
    <row r="463">
      <c r="A463" s="46" t="s">
        <v>814</v>
      </c>
      <c r="B463" s="47" t="s">
        <v>815</v>
      </c>
      <c r="C463" s="48" t="s">
        <v>565</v>
      </c>
      <c r="D463" s="48">
        <v>0.0</v>
      </c>
      <c r="E463" s="41" t="s">
        <v>11</v>
      </c>
      <c r="F463" s="30">
        <v>60.0</v>
      </c>
    </row>
    <row r="464">
      <c r="A464" s="49" t="s">
        <v>816</v>
      </c>
      <c r="B464" s="47" t="s">
        <v>586</v>
      </c>
      <c r="C464" s="47" t="s">
        <v>489</v>
      </c>
      <c r="D464" s="48">
        <v>0.0</v>
      </c>
      <c r="E464" s="41" t="s">
        <v>11</v>
      </c>
      <c r="F464" s="30">
        <v>60.0</v>
      </c>
    </row>
    <row r="465">
      <c r="A465" s="46" t="s">
        <v>817</v>
      </c>
      <c r="B465" s="47" t="s">
        <v>541</v>
      </c>
      <c r="C465" s="48" t="s">
        <v>812</v>
      </c>
      <c r="D465" s="48">
        <v>0.0</v>
      </c>
      <c r="E465" s="41" t="s">
        <v>11</v>
      </c>
      <c r="F465" s="30">
        <v>60.0</v>
      </c>
    </row>
    <row r="466">
      <c r="A466" s="49" t="s">
        <v>818</v>
      </c>
      <c r="B466" s="47" t="s">
        <v>520</v>
      </c>
      <c r="C466" s="48" t="s">
        <v>819</v>
      </c>
      <c r="D466" s="48">
        <v>0.0</v>
      </c>
      <c r="E466" s="41" t="s">
        <v>11</v>
      </c>
      <c r="F466" s="30">
        <v>60.0</v>
      </c>
    </row>
    <row r="467">
      <c r="A467" s="46" t="s">
        <v>820</v>
      </c>
      <c r="B467" s="47" t="s">
        <v>762</v>
      </c>
      <c r="C467" s="48" t="s">
        <v>784</v>
      </c>
      <c r="D467" s="48">
        <v>0.0</v>
      </c>
      <c r="E467" s="41" t="s">
        <v>11</v>
      </c>
      <c r="F467" s="30">
        <v>60.0</v>
      </c>
    </row>
    <row r="468">
      <c r="A468" s="46" t="s">
        <v>821</v>
      </c>
      <c r="B468" s="47" t="s">
        <v>768</v>
      </c>
      <c r="C468" s="47" t="s">
        <v>575</v>
      </c>
      <c r="D468" s="48">
        <v>0.0</v>
      </c>
      <c r="E468" s="41" t="s">
        <v>11</v>
      </c>
      <c r="F468" s="30">
        <v>60.0</v>
      </c>
    </row>
    <row r="469">
      <c r="A469" s="49" t="s">
        <v>822</v>
      </c>
      <c r="B469" s="47" t="s">
        <v>586</v>
      </c>
      <c r="C469" s="47" t="s">
        <v>812</v>
      </c>
      <c r="D469" s="48">
        <v>0.0</v>
      </c>
      <c r="E469" s="41" t="s">
        <v>11</v>
      </c>
      <c r="F469" s="30">
        <v>60.0</v>
      </c>
    </row>
    <row r="470">
      <c r="A470" s="49" t="s">
        <v>823</v>
      </c>
      <c r="B470" s="47" t="s">
        <v>824</v>
      </c>
      <c r="C470" s="48" t="s">
        <v>521</v>
      </c>
      <c r="D470" s="48">
        <v>0.0</v>
      </c>
      <c r="E470" s="41" t="s">
        <v>11</v>
      </c>
      <c r="F470" s="30">
        <v>60.0</v>
      </c>
    </row>
    <row r="471">
      <c r="A471" s="46" t="s">
        <v>825</v>
      </c>
      <c r="B471" s="47" t="s">
        <v>815</v>
      </c>
      <c r="C471" s="48" t="s">
        <v>826</v>
      </c>
      <c r="D471" s="48">
        <v>0.0</v>
      </c>
      <c r="E471" s="41" t="s">
        <v>11</v>
      </c>
      <c r="F471" s="30">
        <v>60.0</v>
      </c>
    </row>
    <row r="472">
      <c r="A472" s="41" t="s">
        <v>827</v>
      </c>
      <c r="B472" s="47" t="s">
        <v>828</v>
      </c>
      <c r="C472" s="47" t="s">
        <v>515</v>
      </c>
      <c r="D472" s="48">
        <v>0.0</v>
      </c>
      <c r="E472" s="41" t="s">
        <v>11</v>
      </c>
      <c r="F472" s="30">
        <v>60.0</v>
      </c>
    </row>
    <row r="473">
      <c r="A473" s="46" t="s">
        <v>829</v>
      </c>
      <c r="B473" s="47" t="s">
        <v>768</v>
      </c>
      <c r="C473" s="47" t="s">
        <v>830</v>
      </c>
      <c r="D473" s="48">
        <v>0.0</v>
      </c>
      <c r="E473" s="41" t="s">
        <v>11</v>
      </c>
      <c r="F473" s="30">
        <v>60.0</v>
      </c>
    </row>
    <row r="474">
      <c r="A474" s="46" t="s">
        <v>831</v>
      </c>
      <c r="B474" s="47" t="s">
        <v>768</v>
      </c>
      <c r="C474" s="48" t="s">
        <v>521</v>
      </c>
      <c r="D474" s="48">
        <v>0.0</v>
      </c>
      <c r="E474" s="41" t="s">
        <v>11</v>
      </c>
      <c r="F474" s="30">
        <v>60.0</v>
      </c>
    </row>
    <row r="475">
      <c r="A475" s="49" t="s">
        <v>832</v>
      </c>
      <c r="B475" s="47" t="s">
        <v>833</v>
      </c>
      <c r="C475" s="47" t="s">
        <v>819</v>
      </c>
      <c r="D475" s="48">
        <v>0.0</v>
      </c>
      <c r="E475" s="41" t="s">
        <v>11</v>
      </c>
      <c r="F475" s="30">
        <v>60.0</v>
      </c>
    </row>
    <row r="476">
      <c r="A476" s="49" t="s">
        <v>834</v>
      </c>
      <c r="B476" s="47" t="s">
        <v>835</v>
      </c>
      <c r="C476" s="48" t="s">
        <v>575</v>
      </c>
      <c r="D476" s="48">
        <v>0.0</v>
      </c>
      <c r="E476" s="41" t="s">
        <v>11</v>
      </c>
      <c r="F476" s="30">
        <v>60.0</v>
      </c>
    </row>
    <row r="477">
      <c r="A477" s="49" t="s">
        <v>836</v>
      </c>
      <c r="B477" s="47" t="s">
        <v>586</v>
      </c>
      <c r="C477" s="47" t="s">
        <v>489</v>
      </c>
      <c r="D477" s="48">
        <v>0.0</v>
      </c>
      <c r="E477" s="41" t="s">
        <v>11</v>
      </c>
      <c r="F477" s="30">
        <v>60.0</v>
      </c>
    </row>
    <row r="478">
      <c r="A478" s="46" t="s">
        <v>837</v>
      </c>
      <c r="B478" s="47" t="s">
        <v>541</v>
      </c>
      <c r="C478" s="48" t="s">
        <v>838</v>
      </c>
      <c r="D478" s="48">
        <v>0.0</v>
      </c>
      <c r="E478" s="41" t="s">
        <v>11</v>
      </c>
      <c r="F478" s="30">
        <v>60.0</v>
      </c>
    </row>
    <row r="479">
      <c r="A479" s="46" t="s">
        <v>839</v>
      </c>
      <c r="B479" s="47" t="s">
        <v>541</v>
      </c>
      <c r="C479" s="48" t="s">
        <v>769</v>
      </c>
      <c r="D479" s="48">
        <v>0.0</v>
      </c>
      <c r="E479" s="41" t="s">
        <v>11</v>
      </c>
      <c r="F479" s="30">
        <v>60.0</v>
      </c>
    </row>
    <row r="480">
      <c r="A480" s="46" t="s">
        <v>840</v>
      </c>
      <c r="B480" s="47" t="s">
        <v>762</v>
      </c>
      <c r="C480" s="48" t="s">
        <v>784</v>
      </c>
      <c r="D480" s="48">
        <v>0.0</v>
      </c>
      <c r="E480" s="41" t="s">
        <v>11</v>
      </c>
      <c r="F480" s="30">
        <v>60.0</v>
      </c>
    </row>
    <row r="481">
      <c r="A481" s="49" t="s">
        <v>841</v>
      </c>
      <c r="B481" s="47" t="s">
        <v>762</v>
      </c>
      <c r="C481" s="48" t="s">
        <v>496</v>
      </c>
      <c r="D481" s="48">
        <v>0.0</v>
      </c>
      <c r="E481" s="41" t="s">
        <v>11</v>
      </c>
      <c r="F481" s="30">
        <v>60.0</v>
      </c>
    </row>
    <row r="482">
      <c r="A482" s="46" t="s">
        <v>842</v>
      </c>
      <c r="B482" s="47" t="s">
        <v>843</v>
      </c>
      <c r="C482" s="48" t="s">
        <v>790</v>
      </c>
      <c r="D482" s="48">
        <v>0.0</v>
      </c>
      <c r="E482" s="41" t="s">
        <v>11</v>
      </c>
      <c r="F482" s="30">
        <v>60.0</v>
      </c>
    </row>
    <row r="483">
      <c r="A483" s="46" t="s">
        <v>844</v>
      </c>
      <c r="B483" s="47" t="s">
        <v>541</v>
      </c>
      <c r="C483" s="48" t="s">
        <v>504</v>
      </c>
      <c r="D483" s="48">
        <v>0.0</v>
      </c>
      <c r="E483" s="41" t="s">
        <v>11</v>
      </c>
      <c r="F483" s="30">
        <v>60.0</v>
      </c>
    </row>
    <row r="484">
      <c r="A484" s="46" t="s">
        <v>845</v>
      </c>
      <c r="B484" s="47" t="s">
        <v>541</v>
      </c>
      <c r="C484" s="48" t="s">
        <v>846</v>
      </c>
      <c r="D484" s="48">
        <v>0.0</v>
      </c>
      <c r="E484" s="41" t="s">
        <v>11</v>
      </c>
      <c r="F484" s="30">
        <v>60.0</v>
      </c>
    </row>
    <row r="485">
      <c r="A485" s="46" t="s">
        <v>847</v>
      </c>
      <c r="B485" s="47" t="s">
        <v>541</v>
      </c>
      <c r="C485" s="48" t="s">
        <v>496</v>
      </c>
      <c r="D485" s="48">
        <v>0.0</v>
      </c>
      <c r="E485" s="41" t="s">
        <v>11</v>
      </c>
      <c r="F485" s="30">
        <v>60.0</v>
      </c>
    </row>
    <row r="486">
      <c r="A486" s="46" t="s">
        <v>848</v>
      </c>
      <c r="B486" s="47" t="s">
        <v>541</v>
      </c>
      <c r="C486" s="48" t="s">
        <v>807</v>
      </c>
      <c r="D486" s="48">
        <v>0.0</v>
      </c>
      <c r="E486" s="41" t="s">
        <v>11</v>
      </c>
      <c r="F486" s="30">
        <v>60.0</v>
      </c>
    </row>
    <row r="487">
      <c r="A487" s="49" t="s">
        <v>849</v>
      </c>
      <c r="B487" s="47" t="s">
        <v>520</v>
      </c>
      <c r="C487" s="48" t="s">
        <v>504</v>
      </c>
      <c r="D487" s="48">
        <v>0.0</v>
      </c>
      <c r="E487" s="41" t="s">
        <v>11</v>
      </c>
      <c r="F487" s="30">
        <v>60.0</v>
      </c>
    </row>
    <row r="488">
      <c r="A488" s="46" t="s">
        <v>850</v>
      </c>
      <c r="B488" s="47" t="s">
        <v>835</v>
      </c>
      <c r="C488" s="48" t="s">
        <v>851</v>
      </c>
      <c r="D488" s="48">
        <v>0.0</v>
      </c>
      <c r="E488" s="41" t="s">
        <v>11</v>
      </c>
      <c r="F488" s="30">
        <v>60.0</v>
      </c>
    </row>
    <row r="489">
      <c r="A489" s="41" t="s">
        <v>852</v>
      </c>
      <c r="B489" s="47" t="s">
        <v>586</v>
      </c>
      <c r="C489" s="47" t="s">
        <v>801</v>
      </c>
      <c r="D489" s="48">
        <v>0.0</v>
      </c>
      <c r="E489" s="41" t="s">
        <v>11</v>
      </c>
      <c r="F489" s="30">
        <v>60.0</v>
      </c>
    </row>
    <row r="490">
      <c r="A490" s="46" t="s">
        <v>853</v>
      </c>
      <c r="B490" s="47" t="s">
        <v>781</v>
      </c>
      <c r="C490" s="48" t="s">
        <v>784</v>
      </c>
      <c r="D490" s="48">
        <v>0.0</v>
      </c>
      <c r="E490" s="41" t="s">
        <v>11</v>
      </c>
      <c r="F490" s="30">
        <v>60.0</v>
      </c>
    </row>
    <row r="491">
      <c r="A491" s="46" t="s">
        <v>854</v>
      </c>
      <c r="B491" s="47" t="s">
        <v>835</v>
      </c>
      <c r="C491" s="48" t="s">
        <v>851</v>
      </c>
      <c r="D491" s="48">
        <v>0.0</v>
      </c>
      <c r="E491" s="41" t="s">
        <v>11</v>
      </c>
      <c r="F491" s="30">
        <v>60.0</v>
      </c>
    </row>
    <row r="492">
      <c r="A492" s="49" t="s">
        <v>855</v>
      </c>
      <c r="B492" s="47" t="s">
        <v>586</v>
      </c>
      <c r="C492" s="48" t="s">
        <v>856</v>
      </c>
      <c r="D492" s="48">
        <v>0.0</v>
      </c>
      <c r="E492" s="41" t="s">
        <v>11</v>
      </c>
      <c r="F492" s="30">
        <v>60.0</v>
      </c>
    </row>
    <row r="493">
      <c r="A493" s="46" t="s">
        <v>857</v>
      </c>
      <c r="B493" s="47" t="s">
        <v>768</v>
      </c>
      <c r="C493" s="48" t="s">
        <v>534</v>
      </c>
      <c r="D493" s="48">
        <v>0.0</v>
      </c>
      <c r="E493" s="41" t="s">
        <v>11</v>
      </c>
      <c r="F493" s="30">
        <v>60.0</v>
      </c>
    </row>
    <row r="494">
      <c r="A494" s="46" t="s">
        <v>858</v>
      </c>
      <c r="B494" s="47" t="s">
        <v>762</v>
      </c>
      <c r="C494" s="48" t="s">
        <v>859</v>
      </c>
      <c r="D494" s="48">
        <v>0.0</v>
      </c>
      <c r="E494" s="41" t="s">
        <v>11</v>
      </c>
      <c r="F494" s="30">
        <v>60.0</v>
      </c>
    </row>
    <row r="495">
      <c r="A495" s="46" t="s">
        <v>860</v>
      </c>
      <c r="B495" s="47" t="s">
        <v>795</v>
      </c>
      <c r="C495" s="48" t="s">
        <v>861</v>
      </c>
      <c r="D495" s="48">
        <v>0.0</v>
      </c>
      <c r="E495" s="41" t="s">
        <v>11</v>
      </c>
      <c r="F495" s="30">
        <v>60.0</v>
      </c>
    </row>
    <row r="496">
      <c r="A496" s="46" t="s">
        <v>862</v>
      </c>
      <c r="B496" s="47" t="s">
        <v>541</v>
      </c>
      <c r="C496" s="48" t="s">
        <v>602</v>
      </c>
      <c r="D496" s="48">
        <v>0.0</v>
      </c>
      <c r="E496" s="41" t="s">
        <v>11</v>
      </c>
      <c r="F496" s="30">
        <v>60.0</v>
      </c>
    </row>
    <row r="497">
      <c r="A497" s="46" t="s">
        <v>863</v>
      </c>
      <c r="B497" s="47" t="s">
        <v>835</v>
      </c>
      <c r="C497" s="48" t="s">
        <v>864</v>
      </c>
      <c r="D497" s="48">
        <v>0.0</v>
      </c>
      <c r="E497" s="41" t="s">
        <v>11</v>
      </c>
      <c r="F497" s="30">
        <v>60.0</v>
      </c>
    </row>
    <row r="498">
      <c r="A498" s="46" t="s">
        <v>865</v>
      </c>
      <c r="B498" s="47" t="s">
        <v>541</v>
      </c>
      <c r="C498" s="48" t="s">
        <v>542</v>
      </c>
      <c r="D498" s="48">
        <v>0.0</v>
      </c>
      <c r="E498" s="41" t="s">
        <v>11</v>
      </c>
      <c r="F498" s="30">
        <v>60.0</v>
      </c>
    </row>
    <row r="499">
      <c r="A499" s="49" t="s">
        <v>866</v>
      </c>
      <c r="B499" s="47" t="s">
        <v>495</v>
      </c>
      <c r="C499" s="48" t="s">
        <v>528</v>
      </c>
      <c r="D499" s="48">
        <v>0.0</v>
      </c>
      <c r="E499" s="41" t="s">
        <v>11</v>
      </c>
      <c r="F499" s="30">
        <v>60.0</v>
      </c>
    </row>
    <row r="500">
      <c r="A500" s="46" t="s">
        <v>867</v>
      </c>
      <c r="B500" s="47" t="s">
        <v>500</v>
      </c>
      <c r="C500" s="48" t="s">
        <v>501</v>
      </c>
      <c r="D500" s="48">
        <v>0.0</v>
      </c>
      <c r="E500" s="41" t="s">
        <v>11</v>
      </c>
      <c r="F500" s="30">
        <v>60.0</v>
      </c>
    </row>
    <row r="501">
      <c r="A501" s="46" t="s">
        <v>868</v>
      </c>
      <c r="B501" s="47" t="s">
        <v>768</v>
      </c>
      <c r="C501" s="48" t="s">
        <v>534</v>
      </c>
      <c r="D501" s="48">
        <v>0.0</v>
      </c>
      <c r="E501" s="41" t="s">
        <v>11</v>
      </c>
      <c r="F501" s="30">
        <v>60.0</v>
      </c>
    </row>
    <row r="502">
      <c r="A502" s="46" t="s">
        <v>869</v>
      </c>
      <c r="B502" s="47" t="s">
        <v>541</v>
      </c>
      <c r="C502" s="48" t="s">
        <v>496</v>
      </c>
      <c r="D502" s="48">
        <v>0.0</v>
      </c>
      <c r="E502" s="41" t="s">
        <v>11</v>
      </c>
      <c r="F502" s="30">
        <v>60.0</v>
      </c>
    </row>
    <row r="503">
      <c r="A503" s="46" t="s">
        <v>870</v>
      </c>
      <c r="B503" s="47" t="s">
        <v>541</v>
      </c>
      <c r="C503" s="48" t="s">
        <v>534</v>
      </c>
      <c r="D503" s="48">
        <v>0.0</v>
      </c>
      <c r="E503" s="41" t="s">
        <v>11</v>
      </c>
      <c r="F503" s="30">
        <v>60.0</v>
      </c>
    </row>
    <row r="504">
      <c r="A504" s="46" t="s">
        <v>871</v>
      </c>
      <c r="B504" s="47" t="s">
        <v>762</v>
      </c>
      <c r="C504" s="48" t="s">
        <v>568</v>
      </c>
      <c r="D504" s="48">
        <v>0.0</v>
      </c>
      <c r="E504" s="41" t="s">
        <v>11</v>
      </c>
      <c r="F504" s="30">
        <v>60.0</v>
      </c>
    </row>
    <row r="505">
      <c r="A505" s="46" t="s">
        <v>872</v>
      </c>
      <c r="B505" s="47" t="s">
        <v>762</v>
      </c>
      <c r="C505" s="48" t="s">
        <v>856</v>
      </c>
      <c r="D505" s="48">
        <v>0.0</v>
      </c>
      <c r="E505" s="41" t="s">
        <v>11</v>
      </c>
      <c r="F505" s="30">
        <v>60.0</v>
      </c>
    </row>
    <row r="506">
      <c r="A506" s="49" t="s">
        <v>873</v>
      </c>
      <c r="B506" s="47" t="s">
        <v>874</v>
      </c>
      <c r="C506" s="47" t="s">
        <v>538</v>
      </c>
      <c r="D506" s="48">
        <v>0.0</v>
      </c>
      <c r="E506" s="41" t="s">
        <v>11</v>
      </c>
      <c r="F506" s="30">
        <v>60.0</v>
      </c>
    </row>
    <row r="507">
      <c r="A507" s="46" t="s">
        <v>875</v>
      </c>
      <c r="B507" s="47" t="s">
        <v>795</v>
      </c>
      <c r="C507" s="48" t="s">
        <v>790</v>
      </c>
      <c r="D507" s="48">
        <v>0.0</v>
      </c>
      <c r="E507" s="41" t="s">
        <v>11</v>
      </c>
      <c r="F507" s="30">
        <v>60.0</v>
      </c>
    </row>
    <row r="508">
      <c r="A508" s="46" t="s">
        <v>876</v>
      </c>
      <c r="B508" s="47" t="s">
        <v>768</v>
      </c>
      <c r="C508" s="48" t="s">
        <v>504</v>
      </c>
      <c r="D508" s="48">
        <v>0.0</v>
      </c>
      <c r="E508" s="41" t="s">
        <v>11</v>
      </c>
      <c r="F508" s="30">
        <v>60.0</v>
      </c>
    </row>
    <row r="509">
      <c r="A509" s="46" t="s">
        <v>877</v>
      </c>
      <c r="B509" s="47" t="s">
        <v>824</v>
      </c>
      <c r="C509" s="47" t="s">
        <v>602</v>
      </c>
      <c r="D509" s="48">
        <v>0.0</v>
      </c>
      <c r="E509" s="41" t="s">
        <v>11</v>
      </c>
      <c r="F509" s="30">
        <v>60.0</v>
      </c>
    </row>
    <row r="510">
      <c r="A510" s="46" t="s">
        <v>878</v>
      </c>
      <c r="B510" s="47" t="s">
        <v>541</v>
      </c>
      <c r="C510" s="48" t="s">
        <v>489</v>
      </c>
      <c r="D510" s="48">
        <v>0.0</v>
      </c>
      <c r="E510" s="41" t="s">
        <v>11</v>
      </c>
      <c r="F510" s="30">
        <v>60.0</v>
      </c>
    </row>
    <row r="511">
      <c r="A511" s="46" t="s">
        <v>879</v>
      </c>
      <c r="B511" s="47" t="s">
        <v>815</v>
      </c>
      <c r="C511" s="48" t="s">
        <v>568</v>
      </c>
      <c r="D511" s="48">
        <v>0.0</v>
      </c>
      <c r="E511" s="41" t="s">
        <v>11</v>
      </c>
      <c r="F511" s="30">
        <v>60.0</v>
      </c>
    </row>
    <row r="512">
      <c r="A512" s="49" t="s">
        <v>880</v>
      </c>
      <c r="B512" s="47" t="s">
        <v>799</v>
      </c>
      <c r="C512" s="47" t="s">
        <v>766</v>
      </c>
      <c r="D512" s="48">
        <v>0.0</v>
      </c>
      <c r="E512" s="41" t="s">
        <v>11</v>
      </c>
      <c r="F512" s="30">
        <v>60.0</v>
      </c>
    </row>
    <row r="513">
      <c r="A513" s="46" t="s">
        <v>881</v>
      </c>
      <c r="B513" s="47" t="s">
        <v>768</v>
      </c>
      <c r="C513" s="48" t="s">
        <v>769</v>
      </c>
      <c r="D513" s="48">
        <v>0.0</v>
      </c>
      <c r="E513" s="41" t="s">
        <v>11</v>
      </c>
      <c r="F513" s="30">
        <v>60.0</v>
      </c>
    </row>
    <row r="514">
      <c r="A514" s="46" t="s">
        <v>882</v>
      </c>
      <c r="B514" s="47" t="s">
        <v>768</v>
      </c>
      <c r="C514" s="48" t="s">
        <v>489</v>
      </c>
      <c r="D514" s="48">
        <v>0.0</v>
      </c>
      <c r="E514" s="41" t="s">
        <v>11</v>
      </c>
      <c r="F514" s="30">
        <v>60.0</v>
      </c>
    </row>
    <row r="515">
      <c r="A515" s="49" t="s">
        <v>883</v>
      </c>
      <c r="B515" s="47" t="s">
        <v>768</v>
      </c>
      <c r="C515" s="47" t="s">
        <v>489</v>
      </c>
      <c r="D515" s="48">
        <v>0.0</v>
      </c>
      <c r="E515" s="41" t="s">
        <v>11</v>
      </c>
      <c r="F515" s="30">
        <v>60.0</v>
      </c>
    </row>
    <row r="516">
      <c r="A516" s="46" t="s">
        <v>884</v>
      </c>
      <c r="B516" s="47" t="s">
        <v>795</v>
      </c>
      <c r="C516" s="48" t="s">
        <v>856</v>
      </c>
      <c r="D516" s="48">
        <v>0.0</v>
      </c>
      <c r="E516" s="41" t="s">
        <v>11</v>
      </c>
      <c r="F516" s="30">
        <v>60.0</v>
      </c>
    </row>
    <row r="517">
      <c r="A517" s="49" t="s">
        <v>885</v>
      </c>
      <c r="B517" s="47" t="s">
        <v>886</v>
      </c>
      <c r="C517" s="47" t="s">
        <v>608</v>
      </c>
      <c r="D517" s="48">
        <v>0.0</v>
      </c>
      <c r="E517" s="41" t="s">
        <v>11</v>
      </c>
      <c r="F517" s="30">
        <v>60.0</v>
      </c>
    </row>
    <row r="518">
      <c r="A518" s="46" t="s">
        <v>887</v>
      </c>
      <c r="B518" s="47" t="s">
        <v>488</v>
      </c>
      <c r="C518" s="48" t="s">
        <v>856</v>
      </c>
      <c r="D518" s="48">
        <v>0.0</v>
      </c>
      <c r="E518" s="41" t="s">
        <v>11</v>
      </c>
      <c r="F518" s="30">
        <v>60.0</v>
      </c>
    </row>
    <row r="519">
      <c r="A519" s="46" t="s">
        <v>888</v>
      </c>
      <c r="B519" s="47" t="s">
        <v>762</v>
      </c>
      <c r="C519" s="48" t="s">
        <v>790</v>
      </c>
      <c r="D519" s="48">
        <v>0.0</v>
      </c>
      <c r="E519" s="41" t="s">
        <v>11</v>
      </c>
      <c r="F519" s="30">
        <v>60.0</v>
      </c>
    </row>
    <row r="520">
      <c r="A520" s="46" t="s">
        <v>889</v>
      </c>
      <c r="B520" s="47" t="s">
        <v>541</v>
      </c>
      <c r="C520" s="48" t="s">
        <v>769</v>
      </c>
      <c r="D520" s="48">
        <v>0.0</v>
      </c>
      <c r="E520" s="41" t="s">
        <v>11</v>
      </c>
      <c r="F520" s="30">
        <v>60.0</v>
      </c>
    </row>
    <row r="521">
      <c r="A521" s="49" t="s">
        <v>890</v>
      </c>
      <c r="B521" s="47" t="s">
        <v>541</v>
      </c>
      <c r="C521" s="47" t="s">
        <v>553</v>
      </c>
      <c r="D521" s="48">
        <v>0.0</v>
      </c>
      <c r="E521" s="41" t="s">
        <v>11</v>
      </c>
      <c r="F521" s="30">
        <v>60.0</v>
      </c>
    </row>
    <row r="522">
      <c r="A522" s="46" t="s">
        <v>891</v>
      </c>
      <c r="B522" s="47" t="s">
        <v>835</v>
      </c>
      <c r="C522" s="48" t="s">
        <v>784</v>
      </c>
      <c r="D522" s="48">
        <v>0.0</v>
      </c>
      <c r="E522" s="41" t="s">
        <v>11</v>
      </c>
      <c r="F522" s="30">
        <v>60.0</v>
      </c>
    </row>
    <row r="523">
      <c r="A523" s="46" t="s">
        <v>892</v>
      </c>
      <c r="B523" s="47" t="s">
        <v>893</v>
      </c>
      <c r="C523" s="48" t="s">
        <v>894</v>
      </c>
      <c r="D523" s="48">
        <v>0.0</v>
      </c>
      <c r="E523" s="41" t="s">
        <v>11</v>
      </c>
      <c r="F523" s="30">
        <v>60.0</v>
      </c>
    </row>
    <row r="524">
      <c r="A524" s="46" t="s">
        <v>895</v>
      </c>
      <c r="B524" s="47" t="s">
        <v>789</v>
      </c>
      <c r="C524" s="48" t="s">
        <v>790</v>
      </c>
      <c r="D524" s="48">
        <v>0.0</v>
      </c>
      <c r="E524" s="41" t="s">
        <v>11</v>
      </c>
      <c r="F524" s="30">
        <v>60.0</v>
      </c>
    </row>
    <row r="525">
      <c r="A525" s="46" t="s">
        <v>896</v>
      </c>
      <c r="B525" s="47" t="s">
        <v>897</v>
      </c>
      <c r="C525" s="48" t="s">
        <v>859</v>
      </c>
      <c r="D525" s="48">
        <v>0.0</v>
      </c>
      <c r="E525" s="41" t="s">
        <v>11</v>
      </c>
      <c r="F525" s="30">
        <v>60.0</v>
      </c>
    </row>
    <row r="526">
      <c r="A526" s="46" t="s">
        <v>898</v>
      </c>
      <c r="B526" s="47" t="s">
        <v>795</v>
      </c>
      <c r="C526" s="48" t="s">
        <v>899</v>
      </c>
      <c r="D526" s="48">
        <v>0.0</v>
      </c>
      <c r="E526" s="41" t="s">
        <v>11</v>
      </c>
      <c r="F526" s="30">
        <v>60.0</v>
      </c>
    </row>
    <row r="527">
      <c r="A527" s="46" t="s">
        <v>900</v>
      </c>
      <c r="B527" s="47" t="s">
        <v>768</v>
      </c>
      <c r="C527" s="48" t="s">
        <v>489</v>
      </c>
      <c r="D527" s="48">
        <v>0.0</v>
      </c>
      <c r="E527" s="41" t="s">
        <v>11</v>
      </c>
      <c r="F527" s="30">
        <v>60.0</v>
      </c>
    </row>
    <row r="528">
      <c r="A528" s="46" t="s">
        <v>901</v>
      </c>
      <c r="B528" s="47" t="s">
        <v>835</v>
      </c>
      <c r="C528" s="48" t="s">
        <v>790</v>
      </c>
      <c r="D528" s="48">
        <v>0.0</v>
      </c>
      <c r="E528" s="41" t="s">
        <v>11</v>
      </c>
      <c r="F528" s="30">
        <v>60.0</v>
      </c>
    </row>
    <row r="529">
      <c r="A529" s="49" t="s">
        <v>902</v>
      </c>
      <c r="B529" s="47" t="s">
        <v>586</v>
      </c>
      <c r="C529" s="47" t="s">
        <v>515</v>
      </c>
      <c r="D529" s="48">
        <v>0.0</v>
      </c>
      <c r="E529" s="41" t="s">
        <v>11</v>
      </c>
      <c r="F529" s="30">
        <v>60.0</v>
      </c>
    </row>
    <row r="530">
      <c r="A530" s="46" t="s">
        <v>903</v>
      </c>
      <c r="B530" s="47" t="s">
        <v>541</v>
      </c>
      <c r="C530" s="48" t="s">
        <v>515</v>
      </c>
      <c r="D530" s="48">
        <v>0.0</v>
      </c>
      <c r="E530" s="41" t="s">
        <v>11</v>
      </c>
      <c r="F530" s="30">
        <v>60.0</v>
      </c>
    </row>
    <row r="531">
      <c r="A531" s="49" t="s">
        <v>904</v>
      </c>
      <c r="B531" s="47" t="s">
        <v>905</v>
      </c>
      <c r="C531" s="47" t="s">
        <v>553</v>
      </c>
      <c r="D531" s="48">
        <v>0.0</v>
      </c>
      <c r="E531" s="41" t="s">
        <v>11</v>
      </c>
      <c r="F531" s="30">
        <v>60.0</v>
      </c>
    </row>
    <row r="532">
      <c r="A532" s="49" t="s">
        <v>906</v>
      </c>
      <c r="B532" s="47" t="s">
        <v>907</v>
      </c>
      <c r="C532" s="47" t="s">
        <v>807</v>
      </c>
      <c r="D532" s="48">
        <v>0.0</v>
      </c>
      <c r="E532" s="41" t="s">
        <v>11</v>
      </c>
      <c r="F532" s="30">
        <v>60.0</v>
      </c>
    </row>
    <row r="533">
      <c r="A533" s="46" t="s">
        <v>908</v>
      </c>
      <c r="B533" s="47" t="s">
        <v>541</v>
      </c>
      <c r="C533" s="48" t="s">
        <v>846</v>
      </c>
      <c r="D533" s="48">
        <v>0.0</v>
      </c>
      <c r="E533" s="41" t="s">
        <v>11</v>
      </c>
      <c r="F533" s="30">
        <v>60.0</v>
      </c>
    </row>
    <row r="534">
      <c r="A534" s="49" t="s">
        <v>909</v>
      </c>
      <c r="B534" s="47" t="s">
        <v>910</v>
      </c>
      <c r="C534" s="48" t="s">
        <v>553</v>
      </c>
      <c r="D534" s="48">
        <v>0.0</v>
      </c>
      <c r="E534" s="41" t="s">
        <v>11</v>
      </c>
      <c r="F534" s="30">
        <v>60.0</v>
      </c>
    </row>
    <row r="535">
      <c r="A535" s="49" t="s">
        <v>911</v>
      </c>
      <c r="B535" s="47" t="s">
        <v>586</v>
      </c>
      <c r="C535" s="47" t="s">
        <v>602</v>
      </c>
      <c r="D535" s="48">
        <v>0.0</v>
      </c>
      <c r="E535" s="41" t="s">
        <v>11</v>
      </c>
      <c r="F535" s="30">
        <v>60.0</v>
      </c>
    </row>
    <row r="536">
      <c r="A536" s="49" t="s">
        <v>912</v>
      </c>
      <c r="B536" s="47" t="s">
        <v>781</v>
      </c>
      <c r="C536" s="47" t="s">
        <v>602</v>
      </c>
      <c r="D536" s="48">
        <v>0.0</v>
      </c>
      <c r="E536" s="41" t="s">
        <v>11</v>
      </c>
      <c r="F536" s="30">
        <v>60.0</v>
      </c>
    </row>
    <row r="537">
      <c r="A537" s="46" t="s">
        <v>913</v>
      </c>
      <c r="B537" s="47" t="s">
        <v>768</v>
      </c>
      <c r="C537" s="48" t="s">
        <v>812</v>
      </c>
      <c r="D537" s="48">
        <v>0.0</v>
      </c>
      <c r="E537" s="41" t="s">
        <v>11</v>
      </c>
      <c r="F537" s="30">
        <v>60.0</v>
      </c>
    </row>
    <row r="538">
      <c r="A538" s="46" t="s">
        <v>914</v>
      </c>
      <c r="B538" s="47" t="s">
        <v>795</v>
      </c>
      <c r="C538" s="48" t="s">
        <v>861</v>
      </c>
      <c r="D538" s="48">
        <v>0.0</v>
      </c>
      <c r="E538" s="41" t="s">
        <v>11</v>
      </c>
      <c r="F538" s="30">
        <v>60.0</v>
      </c>
    </row>
    <row r="539">
      <c r="A539" s="49" t="s">
        <v>915</v>
      </c>
      <c r="B539" s="47" t="s">
        <v>586</v>
      </c>
      <c r="C539" s="47" t="s">
        <v>538</v>
      </c>
      <c r="D539" s="48">
        <v>0.0</v>
      </c>
      <c r="E539" s="41" t="s">
        <v>11</v>
      </c>
      <c r="F539" s="30">
        <v>60.0</v>
      </c>
    </row>
    <row r="540">
      <c r="A540" s="49" t="s">
        <v>916</v>
      </c>
      <c r="B540" s="47" t="s">
        <v>781</v>
      </c>
      <c r="C540" s="47" t="s">
        <v>507</v>
      </c>
      <c r="D540" s="48">
        <v>0.0</v>
      </c>
      <c r="E540" s="41" t="s">
        <v>11</v>
      </c>
      <c r="F540" s="30">
        <v>60.0</v>
      </c>
    </row>
    <row r="541">
      <c r="A541" s="49" t="s">
        <v>917</v>
      </c>
      <c r="B541" s="47" t="s">
        <v>586</v>
      </c>
      <c r="C541" s="47" t="s">
        <v>534</v>
      </c>
      <c r="D541" s="48">
        <v>0.0</v>
      </c>
      <c r="E541" s="41" t="s">
        <v>11</v>
      </c>
      <c r="F541" s="30">
        <v>60.0</v>
      </c>
    </row>
    <row r="542">
      <c r="A542" s="41" t="s">
        <v>918</v>
      </c>
      <c r="B542" s="47" t="s">
        <v>768</v>
      </c>
      <c r="C542" s="47" t="s">
        <v>489</v>
      </c>
      <c r="D542" s="48">
        <v>0.0</v>
      </c>
      <c r="E542" s="41" t="s">
        <v>11</v>
      </c>
      <c r="F542" s="30">
        <v>60.0</v>
      </c>
    </row>
    <row r="543">
      <c r="A543" s="49" t="s">
        <v>919</v>
      </c>
      <c r="B543" s="47" t="s">
        <v>488</v>
      </c>
      <c r="C543" s="47" t="s">
        <v>819</v>
      </c>
      <c r="D543" s="48">
        <v>0.0</v>
      </c>
      <c r="E543" s="41" t="s">
        <v>11</v>
      </c>
      <c r="F543" s="30">
        <v>60.0</v>
      </c>
    </row>
    <row r="544">
      <c r="A544" s="49" t="s">
        <v>920</v>
      </c>
      <c r="B544" s="47" t="s">
        <v>586</v>
      </c>
      <c r="C544" s="47" t="s">
        <v>778</v>
      </c>
      <c r="D544" s="48">
        <v>0.0</v>
      </c>
      <c r="E544" s="41" t="s">
        <v>11</v>
      </c>
      <c r="F544" s="30">
        <v>60.0</v>
      </c>
    </row>
    <row r="545">
      <c r="A545" s="46" t="s">
        <v>921</v>
      </c>
      <c r="B545" s="47" t="s">
        <v>789</v>
      </c>
      <c r="C545" s="48" t="s">
        <v>790</v>
      </c>
      <c r="D545" s="48">
        <v>0.0</v>
      </c>
      <c r="E545" s="41" t="s">
        <v>11</v>
      </c>
      <c r="F545" s="30">
        <v>60.0</v>
      </c>
    </row>
    <row r="546">
      <c r="A546" s="49" t="s">
        <v>922</v>
      </c>
      <c r="B546" s="47" t="s">
        <v>586</v>
      </c>
      <c r="C546" s="47" t="s">
        <v>556</v>
      </c>
      <c r="D546" s="48">
        <v>0.0</v>
      </c>
      <c r="E546" s="41" t="s">
        <v>11</v>
      </c>
      <c r="F546" s="30">
        <v>60.0</v>
      </c>
    </row>
    <row r="547">
      <c r="A547" s="49" t="s">
        <v>923</v>
      </c>
      <c r="B547" s="47" t="s">
        <v>924</v>
      </c>
      <c r="C547" s="47" t="s">
        <v>556</v>
      </c>
      <c r="D547" s="48">
        <v>0.0</v>
      </c>
      <c r="E547" s="41" t="s">
        <v>11</v>
      </c>
      <c r="F547" s="30">
        <v>60.0</v>
      </c>
    </row>
    <row r="548">
      <c r="A548" s="49" t="s">
        <v>925</v>
      </c>
      <c r="B548" s="47" t="s">
        <v>541</v>
      </c>
      <c r="C548" s="47" t="s">
        <v>542</v>
      </c>
      <c r="D548" s="48">
        <v>0.0</v>
      </c>
      <c r="E548" s="41" t="s">
        <v>11</v>
      </c>
      <c r="F548" s="30">
        <v>60.0</v>
      </c>
    </row>
    <row r="549">
      <c r="A549" s="49" t="s">
        <v>926</v>
      </c>
      <c r="B549" s="47" t="s">
        <v>586</v>
      </c>
      <c r="C549" s="47" t="s">
        <v>489</v>
      </c>
      <c r="D549" s="48">
        <v>0.0</v>
      </c>
      <c r="E549" s="41" t="s">
        <v>11</v>
      </c>
      <c r="F549" s="30">
        <v>60.0</v>
      </c>
    </row>
    <row r="550">
      <c r="A550" s="46" t="s">
        <v>927</v>
      </c>
      <c r="B550" s="47" t="s">
        <v>789</v>
      </c>
      <c r="C550" s="48" t="s">
        <v>790</v>
      </c>
      <c r="D550" s="48">
        <v>0.0</v>
      </c>
      <c r="E550" s="41" t="s">
        <v>11</v>
      </c>
      <c r="F550" s="30">
        <v>60.0</v>
      </c>
    </row>
    <row r="551">
      <c r="A551" s="46" t="s">
        <v>928</v>
      </c>
      <c r="B551" s="47" t="s">
        <v>541</v>
      </c>
      <c r="C551" s="48" t="s">
        <v>838</v>
      </c>
      <c r="D551" s="48">
        <v>0.0</v>
      </c>
      <c r="E551" s="41" t="s">
        <v>11</v>
      </c>
      <c r="F551" s="30">
        <v>60.0</v>
      </c>
    </row>
    <row r="552">
      <c r="A552" s="49" t="s">
        <v>929</v>
      </c>
      <c r="B552" s="47" t="s">
        <v>930</v>
      </c>
      <c r="C552" s="47" t="s">
        <v>534</v>
      </c>
      <c r="D552" s="48">
        <v>0.0</v>
      </c>
      <c r="E552" s="41" t="s">
        <v>11</v>
      </c>
      <c r="F552" s="30">
        <v>60.0</v>
      </c>
    </row>
    <row r="553">
      <c r="A553" s="49" t="s">
        <v>931</v>
      </c>
      <c r="B553" s="47" t="s">
        <v>874</v>
      </c>
      <c r="C553" s="47" t="s">
        <v>534</v>
      </c>
      <c r="D553" s="48">
        <v>0.0</v>
      </c>
      <c r="E553" s="41" t="s">
        <v>11</v>
      </c>
      <c r="F553" s="30">
        <v>60.0</v>
      </c>
    </row>
    <row r="554">
      <c r="A554" s="49" t="s">
        <v>932</v>
      </c>
      <c r="B554" s="47" t="s">
        <v>933</v>
      </c>
      <c r="C554" s="47" t="s">
        <v>819</v>
      </c>
      <c r="D554" s="48">
        <v>0.0</v>
      </c>
      <c r="E554" s="41" t="s">
        <v>11</v>
      </c>
      <c r="F554" s="30">
        <v>60.0</v>
      </c>
    </row>
    <row r="555">
      <c r="A555" s="49" t="s">
        <v>934</v>
      </c>
      <c r="B555" s="47" t="s">
        <v>768</v>
      </c>
      <c r="C555" s="47" t="s">
        <v>774</v>
      </c>
      <c r="D555" s="48">
        <v>0.0</v>
      </c>
      <c r="E555" s="41" t="s">
        <v>11</v>
      </c>
      <c r="F555" s="30">
        <v>60.0</v>
      </c>
    </row>
    <row r="556">
      <c r="A556" s="49" t="s">
        <v>935</v>
      </c>
      <c r="B556" s="47" t="s">
        <v>626</v>
      </c>
      <c r="C556" s="48" t="s">
        <v>801</v>
      </c>
      <c r="D556" s="48">
        <v>0.0</v>
      </c>
      <c r="E556" s="41" t="s">
        <v>11</v>
      </c>
      <c r="F556" s="30">
        <v>60.0</v>
      </c>
    </row>
    <row r="557">
      <c r="A557" s="46" t="s">
        <v>936</v>
      </c>
      <c r="B557" s="47" t="s">
        <v>488</v>
      </c>
      <c r="C557" s="48" t="s">
        <v>864</v>
      </c>
      <c r="D557" s="48">
        <v>0.0</v>
      </c>
      <c r="E557" s="41" t="s">
        <v>11</v>
      </c>
      <c r="F557" s="30">
        <v>60.0</v>
      </c>
    </row>
    <row r="558">
      <c r="A558" s="49" t="s">
        <v>937</v>
      </c>
      <c r="B558" s="47" t="s">
        <v>938</v>
      </c>
      <c r="C558" s="47" t="s">
        <v>939</v>
      </c>
      <c r="D558" s="48">
        <v>0.0</v>
      </c>
      <c r="E558" s="41" t="s">
        <v>11</v>
      </c>
      <c r="F558" s="30">
        <v>60.0</v>
      </c>
    </row>
    <row r="559">
      <c r="A559" s="49" t="s">
        <v>940</v>
      </c>
      <c r="B559" s="47" t="s">
        <v>941</v>
      </c>
      <c r="C559" s="47" t="s">
        <v>504</v>
      </c>
      <c r="D559" s="48">
        <v>0.0</v>
      </c>
      <c r="E559" s="41" t="s">
        <v>11</v>
      </c>
      <c r="F559" s="30">
        <v>60.0</v>
      </c>
    </row>
    <row r="560">
      <c r="A560" s="46" t="s">
        <v>942</v>
      </c>
      <c r="B560" s="47" t="s">
        <v>762</v>
      </c>
      <c r="C560" s="48" t="s">
        <v>851</v>
      </c>
      <c r="D560" s="48">
        <v>0.0</v>
      </c>
      <c r="E560" s="41" t="s">
        <v>11</v>
      </c>
      <c r="F560" s="30">
        <v>60.0</v>
      </c>
    </row>
    <row r="561">
      <c r="A561" s="46" t="s">
        <v>943</v>
      </c>
      <c r="B561" s="47" t="s">
        <v>768</v>
      </c>
      <c r="C561" s="48" t="s">
        <v>515</v>
      </c>
      <c r="D561" s="48">
        <v>0.0</v>
      </c>
      <c r="E561" s="41" t="s">
        <v>11</v>
      </c>
      <c r="F561" s="30">
        <v>60.0</v>
      </c>
    </row>
    <row r="562">
      <c r="A562" s="46" t="s">
        <v>944</v>
      </c>
      <c r="B562" s="47" t="s">
        <v>762</v>
      </c>
      <c r="C562" s="48" t="s">
        <v>856</v>
      </c>
      <c r="D562" s="48">
        <v>0.0</v>
      </c>
      <c r="E562" s="41" t="s">
        <v>11</v>
      </c>
      <c r="F562" s="30">
        <v>60.0</v>
      </c>
    </row>
    <row r="563">
      <c r="A563" s="49" t="s">
        <v>945</v>
      </c>
      <c r="B563" s="47" t="s">
        <v>586</v>
      </c>
      <c r="C563" s="48" t="s">
        <v>496</v>
      </c>
      <c r="D563" s="48">
        <v>0.0</v>
      </c>
      <c r="E563" s="41" t="s">
        <v>11</v>
      </c>
      <c r="F563" s="30">
        <v>60.0</v>
      </c>
    </row>
    <row r="564">
      <c r="A564" s="49" t="s">
        <v>946</v>
      </c>
      <c r="B564" s="47" t="s">
        <v>541</v>
      </c>
      <c r="C564" s="47" t="s">
        <v>538</v>
      </c>
      <c r="D564" s="48">
        <v>0.0</v>
      </c>
      <c r="E564" s="41" t="s">
        <v>11</v>
      </c>
      <c r="F564" s="30">
        <v>60.0</v>
      </c>
    </row>
    <row r="565">
      <c r="A565" s="46" t="s">
        <v>947</v>
      </c>
      <c r="B565" s="47" t="s">
        <v>541</v>
      </c>
      <c r="C565" s="48" t="s">
        <v>769</v>
      </c>
      <c r="D565" s="48">
        <v>0.0</v>
      </c>
      <c r="E565" s="41" t="s">
        <v>11</v>
      </c>
      <c r="F565" s="30">
        <v>60.0</v>
      </c>
    </row>
    <row r="566">
      <c r="A566" s="46" t="s">
        <v>948</v>
      </c>
      <c r="B566" s="47" t="s">
        <v>768</v>
      </c>
      <c r="C566" s="48" t="s">
        <v>602</v>
      </c>
      <c r="D566" s="48">
        <v>0.0</v>
      </c>
      <c r="E566" s="41" t="s">
        <v>11</v>
      </c>
      <c r="F566" s="30">
        <v>60.0</v>
      </c>
    </row>
    <row r="567">
      <c r="A567" s="46" t="s">
        <v>949</v>
      </c>
      <c r="B567" s="47" t="s">
        <v>541</v>
      </c>
      <c r="C567" s="48" t="s">
        <v>602</v>
      </c>
      <c r="D567" s="48">
        <v>0.0</v>
      </c>
      <c r="E567" s="41" t="s">
        <v>11</v>
      </c>
      <c r="F567" s="30">
        <v>60.0</v>
      </c>
    </row>
    <row r="568">
      <c r="A568" s="46" t="s">
        <v>950</v>
      </c>
      <c r="B568" s="47" t="s">
        <v>541</v>
      </c>
      <c r="C568" s="48" t="s">
        <v>553</v>
      </c>
      <c r="D568" s="48">
        <v>0.0</v>
      </c>
      <c r="E568" s="41" t="s">
        <v>11</v>
      </c>
      <c r="F568" s="30">
        <v>60.0</v>
      </c>
    </row>
    <row r="569">
      <c r="A569" s="46" t="s">
        <v>951</v>
      </c>
      <c r="B569" s="47" t="s">
        <v>768</v>
      </c>
      <c r="C569" s="48" t="s">
        <v>515</v>
      </c>
      <c r="D569" s="48">
        <v>0.0</v>
      </c>
      <c r="E569" s="41" t="s">
        <v>11</v>
      </c>
      <c r="F569" s="30">
        <v>60.0</v>
      </c>
    </row>
    <row r="570">
      <c r="A570" s="49" t="s">
        <v>952</v>
      </c>
      <c r="B570" s="47" t="s">
        <v>541</v>
      </c>
      <c r="C570" s="47" t="s">
        <v>830</v>
      </c>
      <c r="D570" s="48">
        <v>0.0</v>
      </c>
      <c r="E570" s="41" t="s">
        <v>11</v>
      </c>
      <c r="F570" s="30">
        <v>60.0</v>
      </c>
    </row>
    <row r="571">
      <c r="A571" s="46" t="s">
        <v>953</v>
      </c>
      <c r="B571" s="47" t="s">
        <v>541</v>
      </c>
      <c r="C571" s="48" t="s">
        <v>553</v>
      </c>
      <c r="D571" s="48">
        <v>0.0</v>
      </c>
      <c r="E571" s="41" t="s">
        <v>11</v>
      </c>
      <c r="F571" s="30">
        <v>60.0</v>
      </c>
    </row>
    <row r="572">
      <c r="A572" s="49" t="s">
        <v>954</v>
      </c>
      <c r="B572" s="47" t="s">
        <v>586</v>
      </c>
      <c r="C572" s="47" t="s">
        <v>838</v>
      </c>
      <c r="D572" s="48">
        <v>0.0</v>
      </c>
      <c r="E572" s="41" t="s">
        <v>11</v>
      </c>
      <c r="F572" s="30">
        <v>60.0</v>
      </c>
    </row>
    <row r="573">
      <c r="A573" s="41" t="s">
        <v>955</v>
      </c>
      <c r="B573" s="47" t="s">
        <v>541</v>
      </c>
      <c r="C573" s="47" t="s">
        <v>608</v>
      </c>
      <c r="D573" s="48">
        <v>0.0</v>
      </c>
      <c r="E573" s="41" t="s">
        <v>11</v>
      </c>
      <c r="F573" s="30">
        <v>60.0</v>
      </c>
    </row>
    <row r="574">
      <c r="A574" s="46" t="s">
        <v>956</v>
      </c>
      <c r="B574" s="47" t="s">
        <v>957</v>
      </c>
      <c r="C574" s="48" t="s">
        <v>856</v>
      </c>
      <c r="D574" s="48">
        <v>0.0</v>
      </c>
      <c r="E574" s="41" t="s">
        <v>11</v>
      </c>
      <c r="F574" s="30">
        <v>60.0</v>
      </c>
    </row>
    <row r="575">
      <c r="A575" s="46" t="s">
        <v>958</v>
      </c>
      <c r="B575" s="47" t="s">
        <v>930</v>
      </c>
      <c r="C575" s="48" t="s">
        <v>790</v>
      </c>
      <c r="D575" s="48">
        <v>0.0</v>
      </c>
      <c r="E575" s="41" t="s">
        <v>11</v>
      </c>
      <c r="F575" s="30">
        <v>60.0</v>
      </c>
    </row>
    <row r="576">
      <c r="A576" s="49" t="s">
        <v>959</v>
      </c>
      <c r="B576" s="47" t="s">
        <v>907</v>
      </c>
      <c r="C576" s="47" t="s">
        <v>807</v>
      </c>
      <c r="D576" s="48">
        <v>0.0</v>
      </c>
      <c r="E576" s="41" t="s">
        <v>11</v>
      </c>
      <c r="F576" s="30">
        <v>60.0</v>
      </c>
    </row>
    <row r="577">
      <c r="A577" s="46" t="s">
        <v>960</v>
      </c>
      <c r="B577" s="47" t="s">
        <v>768</v>
      </c>
      <c r="C577" s="48" t="s">
        <v>553</v>
      </c>
      <c r="D577" s="48">
        <v>0.0</v>
      </c>
      <c r="E577" s="41" t="s">
        <v>11</v>
      </c>
      <c r="F577" s="30">
        <v>60.0</v>
      </c>
    </row>
    <row r="578">
      <c r="A578" s="46" t="s">
        <v>961</v>
      </c>
      <c r="B578" s="47" t="s">
        <v>541</v>
      </c>
      <c r="C578" s="48" t="s">
        <v>489</v>
      </c>
      <c r="D578" s="48">
        <v>0.0</v>
      </c>
      <c r="E578" s="41" t="s">
        <v>11</v>
      </c>
      <c r="F578" s="30">
        <v>60.0</v>
      </c>
    </row>
    <row r="579">
      <c r="A579" s="49" t="s">
        <v>962</v>
      </c>
      <c r="B579" s="47" t="s">
        <v>874</v>
      </c>
      <c r="C579" s="47" t="s">
        <v>534</v>
      </c>
      <c r="D579" s="48">
        <v>0.0</v>
      </c>
      <c r="E579" s="41" t="s">
        <v>11</v>
      </c>
      <c r="F579" s="30">
        <v>60.0</v>
      </c>
    </row>
    <row r="580">
      <c r="A580" s="49" t="s">
        <v>963</v>
      </c>
      <c r="B580" s="47" t="s">
        <v>964</v>
      </c>
      <c r="C580" s="47" t="s">
        <v>501</v>
      </c>
      <c r="D580" s="48">
        <v>0.0</v>
      </c>
      <c r="E580" s="41" t="s">
        <v>11</v>
      </c>
      <c r="F580" s="30">
        <v>60.0</v>
      </c>
    </row>
    <row r="581">
      <c r="A581" s="46" t="s">
        <v>965</v>
      </c>
      <c r="B581" s="47" t="s">
        <v>541</v>
      </c>
      <c r="C581" s="48" t="s">
        <v>553</v>
      </c>
      <c r="D581" s="48">
        <v>0.0</v>
      </c>
      <c r="E581" s="41" t="s">
        <v>11</v>
      </c>
      <c r="F581" s="30">
        <v>60.0</v>
      </c>
    </row>
    <row r="582">
      <c r="A582" s="46" t="s">
        <v>966</v>
      </c>
      <c r="B582" s="47" t="s">
        <v>897</v>
      </c>
      <c r="C582" s="48" t="s">
        <v>760</v>
      </c>
      <c r="D582" s="48">
        <v>0.0</v>
      </c>
      <c r="E582" s="41" t="s">
        <v>11</v>
      </c>
      <c r="F582" s="30">
        <v>60.0</v>
      </c>
    </row>
    <row r="583">
      <c r="A583" s="46" t="s">
        <v>967</v>
      </c>
      <c r="B583" s="47" t="s">
        <v>541</v>
      </c>
      <c r="C583" s="48" t="s">
        <v>778</v>
      </c>
      <c r="D583" s="48">
        <v>0.0</v>
      </c>
      <c r="E583" s="41" t="s">
        <v>11</v>
      </c>
      <c r="F583" s="30">
        <v>60.0</v>
      </c>
    </row>
    <row r="584">
      <c r="A584" s="49" t="s">
        <v>968</v>
      </c>
      <c r="B584" s="47" t="s">
        <v>586</v>
      </c>
      <c r="C584" s="47" t="s">
        <v>838</v>
      </c>
      <c r="D584" s="48">
        <v>0.0</v>
      </c>
      <c r="E584" s="41" t="s">
        <v>11</v>
      </c>
      <c r="F584" s="30">
        <v>60.0</v>
      </c>
    </row>
    <row r="585">
      <c r="A585" s="49" t="s">
        <v>969</v>
      </c>
      <c r="B585" s="47" t="s">
        <v>541</v>
      </c>
      <c r="C585" s="47" t="s">
        <v>542</v>
      </c>
      <c r="D585" s="48">
        <v>0.0</v>
      </c>
      <c r="E585" s="41" t="s">
        <v>11</v>
      </c>
      <c r="F585" s="30">
        <v>60.0</v>
      </c>
    </row>
    <row r="586">
      <c r="A586" s="49" t="s">
        <v>970</v>
      </c>
      <c r="B586" s="47" t="s">
        <v>586</v>
      </c>
      <c r="C586" s="47" t="s">
        <v>489</v>
      </c>
      <c r="D586" s="48">
        <v>0.0</v>
      </c>
      <c r="E586" s="41" t="s">
        <v>11</v>
      </c>
      <c r="F586" s="30">
        <v>60.0</v>
      </c>
    </row>
    <row r="587">
      <c r="A587" s="49" t="s">
        <v>971</v>
      </c>
      <c r="B587" s="47" t="s">
        <v>824</v>
      </c>
      <c r="C587" s="47" t="s">
        <v>807</v>
      </c>
      <c r="D587" s="48">
        <v>0.0</v>
      </c>
      <c r="E587" s="41" t="s">
        <v>11</v>
      </c>
      <c r="F587" s="30">
        <v>60.0</v>
      </c>
    </row>
    <row r="588">
      <c r="A588" s="46" t="s">
        <v>972</v>
      </c>
      <c r="B588" s="47" t="s">
        <v>795</v>
      </c>
      <c r="C588" s="48" t="s">
        <v>851</v>
      </c>
      <c r="D588" s="48">
        <v>0.0</v>
      </c>
      <c r="E588" s="41" t="s">
        <v>11</v>
      </c>
      <c r="F588" s="30">
        <v>60.0</v>
      </c>
    </row>
    <row r="589">
      <c r="A589" s="49" t="s">
        <v>973</v>
      </c>
      <c r="B589" s="47" t="s">
        <v>795</v>
      </c>
      <c r="C589" s="48" t="s">
        <v>534</v>
      </c>
      <c r="D589" s="48">
        <v>0.0</v>
      </c>
      <c r="E589" s="41" t="s">
        <v>11</v>
      </c>
      <c r="F589" s="30">
        <v>60.0</v>
      </c>
    </row>
    <row r="590">
      <c r="A590" s="49" t="s">
        <v>974</v>
      </c>
      <c r="B590" s="47" t="s">
        <v>799</v>
      </c>
      <c r="C590" s="47" t="s">
        <v>538</v>
      </c>
      <c r="D590" s="48">
        <v>0.0</v>
      </c>
      <c r="E590" s="41" t="s">
        <v>11</v>
      </c>
      <c r="F590" s="30">
        <v>60.0</v>
      </c>
    </row>
    <row r="591">
      <c r="A591" s="46" t="s">
        <v>975</v>
      </c>
      <c r="B591" s="47" t="s">
        <v>541</v>
      </c>
      <c r="C591" s="48" t="s">
        <v>899</v>
      </c>
      <c r="D591" s="48">
        <v>0.0</v>
      </c>
      <c r="E591" s="41" t="s">
        <v>11</v>
      </c>
      <c r="F591" s="30">
        <v>60.0</v>
      </c>
    </row>
    <row r="592">
      <c r="A592" s="49" t="s">
        <v>976</v>
      </c>
      <c r="B592" s="47" t="s">
        <v>586</v>
      </c>
      <c r="C592" s="47" t="s">
        <v>553</v>
      </c>
      <c r="D592" s="48">
        <v>0.0</v>
      </c>
      <c r="E592" s="41" t="s">
        <v>11</v>
      </c>
      <c r="F592" s="30">
        <v>60.0</v>
      </c>
    </row>
    <row r="593">
      <c r="A593" s="46" t="s">
        <v>977</v>
      </c>
      <c r="B593" s="47" t="s">
        <v>762</v>
      </c>
      <c r="C593" s="48" t="s">
        <v>851</v>
      </c>
      <c r="D593" s="48">
        <v>0.0</v>
      </c>
      <c r="E593" s="41" t="s">
        <v>11</v>
      </c>
      <c r="F593" s="30">
        <v>60.0</v>
      </c>
    </row>
    <row r="594">
      <c r="A594" s="46" t="s">
        <v>978</v>
      </c>
      <c r="B594" s="47" t="s">
        <v>835</v>
      </c>
      <c r="C594" s="48" t="s">
        <v>826</v>
      </c>
      <c r="D594" s="48">
        <v>0.0</v>
      </c>
      <c r="E594" s="41" t="s">
        <v>11</v>
      </c>
      <c r="F594" s="30">
        <v>60.0</v>
      </c>
    </row>
    <row r="595">
      <c r="A595" s="46" t="s">
        <v>979</v>
      </c>
      <c r="B595" s="47" t="s">
        <v>786</v>
      </c>
      <c r="C595" s="48" t="s">
        <v>894</v>
      </c>
      <c r="D595" s="48">
        <v>0.0</v>
      </c>
      <c r="E595" s="41" t="s">
        <v>11</v>
      </c>
      <c r="F595" s="30">
        <v>60.0</v>
      </c>
    </row>
    <row r="596">
      <c r="A596" s="49" t="s">
        <v>980</v>
      </c>
      <c r="B596" s="47" t="s">
        <v>586</v>
      </c>
      <c r="C596" s="47" t="s">
        <v>838</v>
      </c>
      <c r="D596" s="48">
        <v>0.0</v>
      </c>
      <c r="E596" s="41" t="s">
        <v>11</v>
      </c>
      <c r="F596" s="30">
        <v>60.0</v>
      </c>
    </row>
    <row r="597">
      <c r="A597" s="49" t="s">
        <v>981</v>
      </c>
      <c r="B597" s="47" t="s">
        <v>586</v>
      </c>
      <c r="C597" s="47" t="s">
        <v>864</v>
      </c>
      <c r="D597" s="48">
        <v>0.0</v>
      </c>
      <c r="E597" s="41" t="s">
        <v>11</v>
      </c>
      <c r="F597" s="30">
        <v>60.0</v>
      </c>
    </row>
    <row r="598">
      <c r="A598" s="49" t="s">
        <v>982</v>
      </c>
      <c r="B598" s="47" t="s">
        <v>586</v>
      </c>
      <c r="C598" s="47" t="s">
        <v>864</v>
      </c>
      <c r="D598" s="48">
        <v>0.0</v>
      </c>
      <c r="E598" s="41" t="s">
        <v>11</v>
      </c>
      <c r="F598" s="30">
        <v>60.0</v>
      </c>
    </row>
    <row r="599">
      <c r="A599" s="49" t="s">
        <v>983</v>
      </c>
      <c r="B599" s="47" t="s">
        <v>586</v>
      </c>
      <c r="C599" s="47" t="s">
        <v>515</v>
      </c>
      <c r="D599" s="48">
        <v>0.0</v>
      </c>
      <c r="E599" s="41" t="s">
        <v>11</v>
      </c>
      <c r="F599" s="30">
        <v>60.0</v>
      </c>
    </row>
    <row r="600">
      <c r="A600" s="49" t="s">
        <v>984</v>
      </c>
      <c r="B600" s="47" t="s">
        <v>905</v>
      </c>
      <c r="C600" s="47" t="s">
        <v>553</v>
      </c>
      <c r="D600" s="48">
        <v>0.0</v>
      </c>
      <c r="E600" s="41" t="s">
        <v>11</v>
      </c>
      <c r="F600" s="30">
        <v>60.0</v>
      </c>
    </row>
    <row r="601">
      <c r="A601" s="41" t="s">
        <v>985</v>
      </c>
      <c r="B601" s="47" t="s">
        <v>897</v>
      </c>
      <c r="C601" s="47" t="s">
        <v>774</v>
      </c>
      <c r="D601" s="48">
        <v>0.0</v>
      </c>
      <c r="E601" s="41" t="s">
        <v>11</v>
      </c>
      <c r="F601" s="30">
        <v>60.0</v>
      </c>
    </row>
    <row r="602">
      <c r="A602" s="46" t="s">
        <v>986</v>
      </c>
      <c r="B602" s="47" t="s">
        <v>795</v>
      </c>
      <c r="C602" s="48" t="s">
        <v>861</v>
      </c>
      <c r="D602" s="48">
        <v>0.0</v>
      </c>
      <c r="E602" s="41" t="s">
        <v>11</v>
      </c>
      <c r="F602" s="30">
        <v>60.0</v>
      </c>
    </row>
    <row r="603">
      <c r="A603" s="46" t="s">
        <v>987</v>
      </c>
      <c r="B603" s="47" t="s">
        <v>988</v>
      </c>
      <c r="C603" s="48" t="s">
        <v>784</v>
      </c>
      <c r="D603" s="48">
        <v>0.0</v>
      </c>
      <c r="E603" s="41" t="s">
        <v>11</v>
      </c>
      <c r="F603" s="30">
        <v>60.0</v>
      </c>
    </row>
    <row r="604">
      <c r="A604" s="46" t="s">
        <v>989</v>
      </c>
      <c r="B604" s="47" t="s">
        <v>768</v>
      </c>
      <c r="C604" s="48" t="s">
        <v>990</v>
      </c>
      <c r="D604" s="48">
        <v>0.0</v>
      </c>
      <c r="E604" s="41" t="s">
        <v>11</v>
      </c>
      <c r="F604" s="30">
        <v>60.0</v>
      </c>
    </row>
    <row r="605">
      <c r="A605" s="49" t="s">
        <v>991</v>
      </c>
      <c r="B605" s="47" t="s">
        <v>941</v>
      </c>
      <c r="C605" s="47" t="s">
        <v>778</v>
      </c>
      <c r="D605" s="48">
        <v>0.0</v>
      </c>
      <c r="E605" s="41" t="s">
        <v>11</v>
      </c>
      <c r="F605" s="30">
        <v>60.0</v>
      </c>
    </row>
    <row r="606">
      <c r="A606" s="49" t="s">
        <v>992</v>
      </c>
      <c r="B606" s="47" t="s">
        <v>586</v>
      </c>
      <c r="C606" s="47" t="s">
        <v>612</v>
      </c>
      <c r="D606" s="48">
        <v>0.0</v>
      </c>
      <c r="E606" s="41" t="s">
        <v>11</v>
      </c>
      <c r="F606" s="30">
        <v>60.0</v>
      </c>
    </row>
    <row r="607">
      <c r="A607" s="49" t="s">
        <v>993</v>
      </c>
      <c r="B607" s="47" t="s">
        <v>907</v>
      </c>
      <c r="C607" s="47" t="s">
        <v>807</v>
      </c>
      <c r="D607" s="48">
        <v>0.0</v>
      </c>
      <c r="E607" s="41" t="s">
        <v>11</v>
      </c>
      <c r="F607" s="30">
        <v>60.0</v>
      </c>
    </row>
    <row r="608">
      <c r="A608" s="49" t="s">
        <v>994</v>
      </c>
      <c r="B608" s="47" t="s">
        <v>586</v>
      </c>
      <c r="C608" s="47" t="s">
        <v>812</v>
      </c>
      <c r="D608" s="48">
        <v>0.0</v>
      </c>
      <c r="E608" s="41" t="s">
        <v>11</v>
      </c>
      <c r="F608" s="30">
        <v>60.0</v>
      </c>
    </row>
    <row r="609">
      <c r="A609" s="49" t="s">
        <v>995</v>
      </c>
      <c r="B609" s="47" t="s">
        <v>586</v>
      </c>
      <c r="C609" s="47" t="s">
        <v>838</v>
      </c>
      <c r="D609" s="48">
        <v>0.0</v>
      </c>
      <c r="E609" s="41" t="s">
        <v>11</v>
      </c>
      <c r="F609" s="30">
        <v>60.0</v>
      </c>
    </row>
    <row r="610">
      <c r="A610" s="46" t="s">
        <v>996</v>
      </c>
      <c r="B610" s="47" t="s">
        <v>762</v>
      </c>
      <c r="C610" s="48" t="s">
        <v>623</v>
      </c>
      <c r="D610" s="48">
        <v>0.0</v>
      </c>
      <c r="E610" s="41" t="s">
        <v>11</v>
      </c>
      <c r="F610" s="30">
        <v>60.0</v>
      </c>
    </row>
    <row r="611">
      <c r="A611" s="49" t="s">
        <v>997</v>
      </c>
      <c r="B611" s="47" t="s">
        <v>586</v>
      </c>
      <c r="C611" s="47" t="s">
        <v>504</v>
      </c>
      <c r="D611" s="48">
        <v>0.0</v>
      </c>
      <c r="E611" s="41" t="s">
        <v>11</v>
      </c>
      <c r="F611" s="30">
        <v>60.0</v>
      </c>
    </row>
    <row r="612">
      <c r="A612" s="46" t="s">
        <v>998</v>
      </c>
      <c r="B612" s="47" t="s">
        <v>897</v>
      </c>
      <c r="C612" s="48" t="s">
        <v>790</v>
      </c>
      <c r="D612" s="48">
        <v>0.0</v>
      </c>
      <c r="E612" s="41" t="s">
        <v>11</v>
      </c>
      <c r="F612" s="30">
        <v>60.0</v>
      </c>
    </row>
    <row r="613">
      <c r="A613" s="49" t="s">
        <v>999</v>
      </c>
      <c r="B613" s="47" t="s">
        <v>586</v>
      </c>
      <c r="C613" s="47" t="s">
        <v>489</v>
      </c>
      <c r="D613" s="48">
        <v>0.0</v>
      </c>
      <c r="E613" s="41" t="s">
        <v>11</v>
      </c>
      <c r="F613" s="30">
        <v>60.0</v>
      </c>
    </row>
    <row r="614">
      <c r="A614" s="49" t="s">
        <v>1000</v>
      </c>
      <c r="B614" s="47" t="s">
        <v>789</v>
      </c>
      <c r="C614" s="47" t="s">
        <v>766</v>
      </c>
      <c r="D614" s="48">
        <v>0.0</v>
      </c>
      <c r="E614" s="41" t="s">
        <v>11</v>
      </c>
      <c r="F614" s="30">
        <v>60.0</v>
      </c>
    </row>
    <row r="615">
      <c r="A615" s="46" t="s">
        <v>1001</v>
      </c>
      <c r="B615" s="47" t="s">
        <v>541</v>
      </c>
      <c r="C615" s="48" t="s">
        <v>515</v>
      </c>
      <c r="D615" s="48">
        <v>0.0</v>
      </c>
      <c r="E615" s="41" t="s">
        <v>11</v>
      </c>
      <c r="F615" s="30">
        <v>60.0</v>
      </c>
    </row>
    <row r="616">
      <c r="A616" s="46" t="s">
        <v>1002</v>
      </c>
      <c r="B616" s="47" t="s">
        <v>541</v>
      </c>
      <c r="C616" s="48" t="s">
        <v>515</v>
      </c>
      <c r="D616" s="48">
        <v>0.0</v>
      </c>
      <c r="E616" s="41" t="s">
        <v>11</v>
      </c>
      <c r="F616" s="30">
        <v>60.0</v>
      </c>
    </row>
    <row r="617">
      <c r="A617" s="49" t="s">
        <v>1003</v>
      </c>
      <c r="B617" s="47" t="s">
        <v>957</v>
      </c>
      <c r="C617" s="47" t="s">
        <v>485</v>
      </c>
      <c r="D617" s="48">
        <v>0.0</v>
      </c>
      <c r="E617" s="41" t="s">
        <v>11</v>
      </c>
      <c r="F617" s="30">
        <v>60.0</v>
      </c>
    </row>
    <row r="618">
      <c r="A618" s="49" t="s">
        <v>1004</v>
      </c>
      <c r="B618" s="47" t="s">
        <v>768</v>
      </c>
      <c r="C618" s="47" t="s">
        <v>612</v>
      </c>
      <c r="D618" s="48">
        <v>0.0</v>
      </c>
      <c r="E618" s="41" t="s">
        <v>11</v>
      </c>
      <c r="F618" s="30">
        <v>60.0</v>
      </c>
    </row>
    <row r="619">
      <c r="A619" s="49" t="s">
        <v>1005</v>
      </c>
      <c r="B619" s="47" t="s">
        <v>586</v>
      </c>
      <c r="C619" s="47" t="s">
        <v>612</v>
      </c>
      <c r="D619" s="48">
        <v>0.0</v>
      </c>
      <c r="E619" s="41" t="s">
        <v>11</v>
      </c>
      <c r="F619" s="30">
        <v>60.0</v>
      </c>
    </row>
    <row r="620">
      <c r="A620" s="49" t="s">
        <v>1006</v>
      </c>
      <c r="B620" s="47" t="s">
        <v>586</v>
      </c>
      <c r="C620" s="47" t="s">
        <v>807</v>
      </c>
      <c r="D620" s="48">
        <v>0.0</v>
      </c>
      <c r="E620" s="41" t="s">
        <v>11</v>
      </c>
      <c r="F620" s="30">
        <v>60.0</v>
      </c>
    </row>
    <row r="621">
      <c r="A621" s="41" t="s">
        <v>1007</v>
      </c>
      <c r="B621" s="47" t="s">
        <v>786</v>
      </c>
      <c r="C621" s="47" t="s">
        <v>608</v>
      </c>
      <c r="D621" s="48">
        <v>0.0</v>
      </c>
      <c r="E621" s="41" t="s">
        <v>11</v>
      </c>
      <c r="F621" s="30">
        <v>60.0</v>
      </c>
    </row>
    <row r="622">
      <c r="A622" s="46" t="s">
        <v>1008</v>
      </c>
      <c r="B622" s="47" t="s">
        <v>541</v>
      </c>
      <c r="C622" s="48" t="s">
        <v>778</v>
      </c>
      <c r="D622" s="48">
        <v>0.0</v>
      </c>
      <c r="E622" s="41" t="s">
        <v>11</v>
      </c>
      <c r="F622" s="30">
        <v>60.0</v>
      </c>
    </row>
    <row r="623">
      <c r="A623" s="46" t="s">
        <v>1009</v>
      </c>
      <c r="B623" s="47" t="s">
        <v>835</v>
      </c>
      <c r="C623" s="48" t="s">
        <v>899</v>
      </c>
      <c r="D623" s="48">
        <v>0.0</v>
      </c>
      <c r="E623" s="41" t="s">
        <v>11</v>
      </c>
      <c r="F623" s="30">
        <v>60.0</v>
      </c>
    </row>
    <row r="624">
      <c r="A624" s="46" t="s">
        <v>1010</v>
      </c>
      <c r="B624" s="47" t="s">
        <v>541</v>
      </c>
      <c r="C624" s="48" t="s">
        <v>504</v>
      </c>
      <c r="D624" s="48">
        <v>0.0</v>
      </c>
      <c r="E624" s="41" t="s">
        <v>11</v>
      </c>
      <c r="F624" s="30">
        <v>60.0</v>
      </c>
    </row>
    <row r="625">
      <c r="A625" s="46" t="s">
        <v>1011</v>
      </c>
      <c r="B625" s="47" t="s">
        <v>835</v>
      </c>
      <c r="C625" s="48" t="s">
        <v>553</v>
      </c>
      <c r="D625" s="48">
        <v>0.0</v>
      </c>
      <c r="E625" s="41" t="s">
        <v>11</v>
      </c>
      <c r="F625" s="30">
        <v>60.0</v>
      </c>
    </row>
    <row r="626">
      <c r="A626" s="46" t="s">
        <v>1012</v>
      </c>
      <c r="B626" s="47" t="s">
        <v>786</v>
      </c>
      <c r="C626" s="48" t="s">
        <v>760</v>
      </c>
      <c r="D626" s="48">
        <v>0.0</v>
      </c>
      <c r="E626" s="41" t="s">
        <v>11</v>
      </c>
      <c r="F626" s="30">
        <v>60.0</v>
      </c>
    </row>
    <row r="627">
      <c r="A627" s="49" t="s">
        <v>1013</v>
      </c>
      <c r="B627" s="47" t="s">
        <v>586</v>
      </c>
      <c r="C627" s="47" t="s">
        <v>515</v>
      </c>
      <c r="D627" s="48">
        <v>0.0</v>
      </c>
      <c r="E627" s="41" t="s">
        <v>11</v>
      </c>
      <c r="F627" s="30">
        <v>60.0</v>
      </c>
    </row>
    <row r="628">
      <c r="A628" s="49" t="s">
        <v>1014</v>
      </c>
      <c r="B628" s="47" t="s">
        <v>795</v>
      </c>
      <c r="C628" s="47" t="s">
        <v>807</v>
      </c>
      <c r="D628" s="48">
        <v>0.0</v>
      </c>
      <c r="E628" s="41" t="s">
        <v>11</v>
      </c>
      <c r="F628" s="30">
        <v>60.0</v>
      </c>
    </row>
    <row r="629">
      <c r="A629" s="46" t="s">
        <v>1015</v>
      </c>
      <c r="B629" s="47" t="s">
        <v>762</v>
      </c>
      <c r="C629" s="48" t="s">
        <v>851</v>
      </c>
      <c r="D629" s="48">
        <v>0.0</v>
      </c>
      <c r="E629" s="41" t="s">
        <v>11</v>
      </c>
      <c r="F629" s="30">
        <v>60.0</v>
      </c>
    </row>
    <row r="630">
      <c r="A630" s="46" t="s">
        <v>1016</v>
      </c>
      <c r="B630" s="47" t="s">
        <v>541</v>
      </c>
      <c r="C630" s="48" t="s">
        <v>838</v>
      </c>
      <c r="D630" s="48">
        <v>0.0</v>
      </c>
      <c r="E630" s="41" t="s">
        <v>11</v>
      </c>
      <c r="F630" s="30">
        <v>60.0</v>
      </c>
    </row>
    <row r="631">
      <c r="A631" s="46" t="s">
        <v>1017</v>
      </c>
      <c r="B631" s="47" t="s">
        <v>795</v>
      </c>
      <c r="C631" s="48" t="s">
        <v>807</v>
      </c>
      <c r="D631" s="48">
        <v>0.0</v>
      </c>
      <c r="E631" s="41" t="s">
        <v>11</v>
      </c>
      <c r="F631" s="30">
        <v>60.0</v>
      </c>
    </row>
    <row r="632">
      <c r="A632" s="46" t="s">
        <v>1018</v>
      </c>
      <c r="B632" s="47" t="s">
        <v>541</v>
      </c>
      <c r="C632" s="48" t="s">
        <v>838</v>
      </c>
      <c r="D632" s="48">
        <v>0.0</v>
      </c>
      <c r="E632" s="41" t="s">
        <v>11</v>
      </c>
      <c r="F632" s="30">
        <v>60.0</v>
      </c>
    </row>
    <row r="633">
      <c r="A633" s="46" t="s">
        <v>1019</v>
      </c>
      <c r="B633" s="47" t="s">
        <v>762</v>
      </c>
      <c r="C633" s="48" t="s">
        <v>790</v>
      </c>
      <c r="D633" s="48">
        <v>0.0</v>
      </c>
      <c r="E633" s="41" t="s">
        <v>11</v>
      </c>
      <c r="F633" s="30">
        <v>60.0</v>
      </c>
    </row>
    <row r="634">
      <c r="A634" s="46" t="s">
        <v>1020</v>
      </c>
      <c r="B634" s="47" t="s">
        <v>586</v>
      </c>
      <c r="C634" s="48" t="s">
        <v>1021</v>
      </c>
      <c r="D634" s="48">
        <v>0.0</v>
      </c>
      <c r="E634" s="41" t="s">
        <v>11</v>
      </c>
      <c r="F634" s="30">
        <v>60.0</v>
      </c>
    </row>
    <row r="635">
      <c r="A635" s="49" t="s">
        <v>1022</v>
      </c>
      <c r="B635" s="47" t="s">
        <v>541</v>
      </c>
      <c r="C635" s="47" t="s">
        <v>538</v>
      </c>
      <c r="D635" s="48">
        <v>0.0</v>
      </c>
      <c r="E635" s="41" t="s">
        <v>11</v>
      </c>
      <c r="F635" s="30">
        <v>60.0</v>
      </c>
    </row>
    <row r="636">
      <c r="A636" s="49" t="s">
        <v>1023</v>
      </c>
      <c r="B636" s="47" t="s">
        <v>1024</v>
      </c>
      <c r="C636" s="47" t="s">
        <v>819</v>
      </c>
      <c r="D636" s="48">
        <v>0.0</v>
      </c>
      <c r="E636" s="41" t="s">
        <v>11</v>
      </c>
      <c r="F636" s="30">
        <v>60.0</v>
      </c>
    </row>
    <row r="637">
      <c r="A637" s="49" t="s">
        <v>1025</v>
      </c>
      <c r="B637" s="47" t="s">
        <v>626</v>
      </c>
      <c r="C637" s="47" t="s">
        <v>769</v>
      </c>
      <c r="D637" s="48">
        <v>0.0</v>
      </c>
      <c r="E637" s="41" t="s">
        <v>11</v>
      </c>
      <c r="F637" s="30">
        <v>60.0</v>
      </c>
    </row>
    <row r="638">
      <c r="A638" s="46" t="s">
        <v>1026</v>
      </c>
      <c r="B638" s="47" t="s">
        <v>531</v>
      </c>
      <c r="C638" s="48" t="s">
        <v>534</v>
      </c>
      <c r="D638" s="48">
        <v>0.0</v>
      </c>
      <c r="E638" s="41" t="s">
        <v>11</v>
      </c>
      <c r="F638" s="30">
        <v>60.0</v>
      </c>
    </row>
    <row r="639">
      <c r="A639" s="49" t="s">
        <v>1027</v>
      </c>
      <c r="B639" s="47" t="s">
        <v>586</v>
      </c>
      <c r="C639" s="47" t="s">
        <v>864</v>
      </c>
      <c r="D639" s="48">
        <v>0.0</v>
      </c>
      <c r="E639" s="41" t="s">
        <v>11</v>
      </c>
      <c r="F639" s="30">
        <v>60.0</v>
      </c>
    </row>
    <row r="640">
      <c r="A640" s="41" t="s">
        <v>1028</v>
      </c>
      <c r="B640" s="47" t="s">
        <v>781</v>
      </c>
      <c r="C640" s="47" t="s">
        <v>515</v>
      </c>
      <c r="D640" s="48">
        <v>0.0</v>
      </c>
      <c r="E640" s="41" t="s">
        <v>11</v>
      </c>
      <c r="F640" s="30">
        <v>60.0</v>
      </c>
    </row>
    <row r="641">
      <c r="A641" s="46" t="s">
        <v>1029</v>
      </c>
      <c r="B641" s="47" t="s">
        <v>768</v>
      </c>
      <c r="C641" s="48" t="s">
        <v>769</v>
      </c>
      <c r="D641" s="48">
        <v>0.0</v>
      </c>
      <c r="E641" s="41" t="s">
        <v>11</v>
      </c>
      <c r="F641" s="30">
        <v>60.0</v>
      </c>
    </row>
    <row r="642">
      <c r="A642" s="46" t="s">
        <v>1030</v>
      </c>
      <c r="B642" s="47" t="s">
        <v>541</v>
      </c>
      <c r="C642" s="48" t="s">
        <v>553</v>
      </c>
      <c r="D642" s="48">
        <v>0.0</v>
      </c>
      <c r="E642" s="41" t="s">
        <v>11</v>
      </c>
      <c r="F642" s="30">
        <v>60.0</v>
      </c>
    </row>
    <row r="643">
      <c r="A643" s="49" t="s">
        <v>1031</v>
      </c>
      <c r="B643" s="47" t="s">
        <v>910</v>
      </c>
      <c r="C643" s="47" t="s">
        <v>774</v>
      </c>
      <c r="D643" s="48">
        <v>0.0</v>
      </c>
      <c r="E643" s="41" t="s">
        <v>11</v>
      </c>
      <c r="F643" s="30">
        <v>60.0</v>
      </c>
    </row>
    <row r="644">
      <c r="A644" s="46" t="s">
        <v>1032</v>
      </c>
      <c r="B644" s="47" t="s">
        <v>768</v>
      </c>
      <c r="C644" s="48" t="s">
        <v>812</v>
      </c>
      <c r="D644" s="48">
        <v>0.0</v>
      </c>
      <c r="E644" s="41" t="s">
        <v>11</v>
      </c>
      <c r="F644" s="30">
        <v>60.0</v>
      </c>
    </row>
    <row r="645">
      <c r="A645" s="46" t="s">
        <v>1033</v>
      </c>
      <c r="B645" s="47" t="s">
        <v>488</v>
      </c>
      <c r="C645" s="48" t="s">
        <v>784</v>
      </c>
      <c r="D645" s="48">
        <v>0.0</v>
      </c>
      <c r="E645" s="41" t="s">
        <v>11</v>
      </c>
      <c r="F645" s="30">
        <v>60.0</v>
      </c>
    </row>
    <row r="646">
      <c r="A646" s="49" t="s">
        <v>1034</v>
      </c>
      <c r="B646" s="47" t="s">
        <v>930</v>
      </c>
      <c r="C646" s="47" t="s">
        <v>819</v>
      </c>
      <c r="D646" s="48">
        <v>0.0</v>
      </c>
      <c r="E646" s="41" t="s">
        <v>11</v>
      </c>
      <c r="F646" s="30">
        <v>60.0</v>
      </c>
    </row>
    <row r="647">
      <c r="A647" s="46" t="s">
        <v>1035</v>
      </c>
      <c r="B647" s="47" t="s">
        <v>768</v>
      </c>
      <c r="C647" s="48" t="s">
        <v>542</v>
      </c>
      <c r="D647" s="48">
        <v>0.0</v>
      </c>
      <c r="E647" s="41" t="s">
        <v>11</v>
      </c>
      <c r="F647" s="30">
        <v>60.0</v>
      </c>
    </row>
    <row r="648">
      <c r="A648" s="46" t="s">
        <v>1036</v>
      </c>
      <c r="B648" s="47" t="s">
        <v>789</v>
      </c>
      <c r="C648" s="48" t="s">
        <v>899</v>
      </c>
      <c r="D648" s="48">
        <v>0.0</v>
      </c>
      <c r="E648" s="41" t="s">
        <v>11</v>
      </c>
      <c r="F648" s="30">
        <v>60.0</v>
      </c>
    </row>
    <row r="649">
      <c r="A649" s="41" t="s">
        <v>1037</v>
      </c>
      <c r="B649" s="47" t="s">
        <v>762</v>
      </c>
      <c r="C649" s="47" t="s">
        <v>807</v>
      </c>
      <c r="D649" s="48">
        <v>0.0</v>
      </c>
      <c r="E649" s="41" t="s">
        <v>11</v>
      </c>
      <c r="F649" s="30">
        <v>60.0</v>
      </c>
    </row>
    <row r="650">
      <c r="A650" s="49" t="s">
        <v>1038</v>
      </c>
      <c r="B650" s="47" t="s">
        <v>957</v>
      </c>
      <c r="C650" s="47" t="s">
        <v>774</v>
      </c>
      <c r="D650" s="48">
        <v>0.0</v>
      </c>
      <c r="E650" s="41" t="s">
        <v>11</v>
      </c>
      <c r="F650" s="30">
        <v>60.0</v>
      </c>
    </row>
    <row r="651">
      <c r="A651" s="49" t="s">
        <v>1039</v>
      </c>
      <c r="B651" s="47" t="s">
        <v>907</v>
      </c>
      <c r="C651" s="47" t="s">
        <v>807</v>
      </c>
      <c r="D651" s="48">
        <v>0.0</v>
      </c>
      <c r="E651" s="41" t="s">
        <v>11</v>
      </c>
      <c r="F651" s="30">
        <v>60.0</v>
      </c>
    </row>
    <row r="652">
      <c r="A652" s="46" t="s">
        <v>1040</v>
      </c>
      <c r="B652" s="47" t="s">
        <v>500</v>
      </c>
      <c r="C652" s="48" t="s">
        <v>501</v>
      </c>
      <c r="D652" s="48">
        <v>0.0</v>
      </c>
      <c r="E652" s="41" t="s">
        <v>11</v>
      </c>
      <c r="F652" s="30">
        <v>60.0</v>
      </c>
    </row>
    <row r="653">
      <c r="A653" s="49" t="s">
        <v>1041</v>
      </c>
      <c r="B653" s="47" t="s">
        <v>907</v>
      </c>
      <c r="C653" s="47" t="s">
        <v>807</v>
      </c>
      <c r="D653" s="48">
        <v>0.0</v>
      </c>
      <c r="E653" s="41" t="s">
        <v>11</v>
      </c>
      <c r="F653" s="30">
        <v>60.0</v>
      </c>
    </row>
    <row r="654">
      <c r="A654" s="49" t="s">
        <v>1042</v>
      </c>
      <c r="B654" s="47" t="s">
        <v>1043</v>
      </c>
      <c r="C654" s="47" t="s">
        <v>504</v>
      </c>
      <c r="D654" s="48">
        <v>0.0</v>
      </c>
      <c r="E654" s="41" t="s">
        <v>11</v>
      </c>
      <c r="F654" s="30">
        <v>60.0</v>
      </c>
    </row>
    <row r="655">
      <c r="A655" s="49" t="s">
        <v>1044</v>
      </c>
      <c r="B655" s="47" t="s">
        <v>843</v>
      </c>
      <c r="C655" s="47" t="s">
        <v>846</v>
      </c>
      <c r="D655" s="48">
        <v>0.0</v>
      </c>
      <c r="E655" s="41" t="s">
        <v>11</v>
      </c>
      <c r="F655" s="30">
        <v>60.0</v>
      </c>
    </row>
    <row r="656">
      <c r="A656" s="46" t="s">
        <v>1045</v>
      </c>
      <c r="B656" s="47" t="s">
        <v>795</v>
      </c>
      <c r="C656" s="48" t="s">
        <v>568</v>
      </c>
      <c r="D656" s="48">
        <v>0.0</v>
      </c>
      <c r="E656" s="41" t="s">
        <v>11</v>
      </c>
      <c r="F656" s="30">
        <v>60.0</v>
      </c>
    </row>
    <row r="657">
      <c r="A657" s="46" t="s">
        <v>1046</v>
      </c>
      <c r="B657" s="47" t="s">
        <v>541</v>
      </c>
      <c r="C657" s="48" t="s">
        <v>1047</v>
      </c>
      <c r="D657" s="48">
        <v>0.0</v>
      </c>
      <c r="E657" s="41" t="s">
        <v>11</v>
      </c>
      <c r="F657" s="30">
        <v>60.0</v>
      </c>
    </row>
    <row r="658">
      <c r="A658" s="41" t="s">
        <v>1048</v>
      </c>
      <c r="B658" s="47" t="s">
        <v>1049</v>
      </c>
      <c r="C658" s="47" t="s">
        <v>485</v>
      </c>
      <c r="D658" s="48">
        <v>0.0</v>
      </c>
      <c r="E658" s="41" t="s">
        <v>11</v>
      </c>
      <c r="F658" s="30">
        <v>60.0</v>
      </c>
    </row>
    <row r="659">
      <c r="A659" s="49" t="s">
        <v>1050</v>
      </c>
      <c r="B659" s="47" t="s">
        <v>786</v>
      </c>
      <c r="C659" s="47" t="s">
        <v>534</v>
      </c>
      <c r="D659" s="48">
        <v>0.0</v>
      </c>
      <c r="E659" s="41" t="s">
        <v>11</v>
      </c>
      <c r="F659" s="30">
        <v>60.0</v>
      </c>
    </row>
    <row r="660">
      <c r="A660" s="46" t="s">
        <v>1051</v>
      </c>
      <c r="B660" s="47" t="s">
        <v>541</v>
      </c>
      <c r="C660" s="48" t="s">
        <v>807</v>
      </c>
      <c r="D660" s="48">
        <v>0.0</v>
      </c>
      <c r="E660" s="41" t="s">
        <v>11</v>
      </c>
      <c r="F660" s="30">
        <v>60.0</v>
      </c>
    </row>
    <row r="661">
      <c r="A661" s="46" t="s">
        <v>1052</v>
      </c>
      <c r="B661" s="47" t="s">
        <v>541</v>
      </c>
      <c r="C661" s="48" t="s">
        <v>846</v>
      </c>
      <c r="D661" s="48">
        <v>0.0</v>
      </c>
      <c r="E661" s="41" t="s">
        <v>11</v>
      </c>
      <c r="F661" s="30">
        <v>60.0</v>
      </c>
    </row>
    <row r="662">
      <c r="A662" s="46" t="s">
        <v>1053</v>
      </c>
      <c r="B662" s="47" t="s">
        <v>500</v>
      </c>
      <c r="C662" s="48" t="s">
        <v>790</v>
      </c>
      <c r="D662" s="48">
        <v>0.0</v>
      </c>
      <c r="E662" s="41" t="s">
        <v>11</v>
      </c>
      <c r="F662" s="30">
        <v>60.0</v>
      </c>
    </row>
    <row r="663">
      <c r="A663" s="49" t="s">
        <v>1054</v>
      </c>
      <c r="B663" s="47" t="s">
        <v>586</v>
      </c>
      <c r="C663" s="47" t="s">
        <v>538</v>
      </c>
      <c r="D663" s="48">
        <v>0.0</v>
      </c>
      <c r="E663" s="41" t="s">
        <v>11</v>
      </c>
      <c r="F663" s="30">
        <v>60.0</v>
      </c>
    </row>
    <row r="664">
      <c r="A664" s="46" t="s">
        <v>1055</v>
      </c>
      <c r="B664" s="47" t="s">
        <v>1056</v>
      </c>
      <c r="C664" s="48" t="s">
        <v>1057</v>
      </c>
      <c r="D664" s="48">
        <v>0.0</v>
      </c>
      <c r="E664" s="41" t="s">
        <v>11</v>
      </c>
      <c r="F664" s="30">
        <v>60.0</v>
      </c>
    </row>
    <row r="665">
      <c r="A665" s="49" t="s">
        <v>1058</v>
      </c>
      <c r="B665" s="47" t="s">
        <v>541</v>
      </c>
      <c r="C665" s="47" t="s">
        <v>612</v>
      </c>
      <c r="D665" s="48">
        <v>0.0</v>
      </c>
      <c r="E665" s="41" t="s">
        <v>11</v>
      </c>
      <c r="F665" s="30">
        <v>60.0</v>
      </c>
    </row>
    <row r="666">
      <c r="A666" s="49" t="s">
        <v>1059</v>
      </c>
      <c r="B666" s="47" t="s">
        <v>586</v>
      </c>
      <c r="C666" s="47" t="s">
        <v>812</v>
      </c>
      <c r="D666" s="48">
        <v>0.0</v>
      </c>
      <c r="E666" s="41" t="s">
        <v>11</v>
      </c>
      <c r="F666" s="30">
        <v>60.0</v>
      </c>
    </row>
    <row r="667">
      <c r="A667" s="46" t="s">
        <v>1060</v>
      </c>
      <c r="B667" s="47" t="s">
        <v>835</v>
      </c>
      <c r="C667" s="48" t="s">
        <v>790</v>
      </c>
      <c r="D667" s="48">
        <v>0.0</v>
      </c>
      <c r="E667" s="41" t="s">
        <v>11</v>
      </c>
      <c r="F667" s="30">
        <v>60.0</v>
      </c>
    </row>
    <row r="668">
      <c r="A668" s="49" t="s">
        <v>1061</v>
      </c>
      <c r="B668" s="47" t="s">
        <v>893</v>
      </c>
      <c r="C668" s="47" t="s">
        <v>774</v>
      </c>
      <c r="D668" s="48">
        <v>0.0</v>
      </c>
      <c r="E668" s="41" t="s">
        <v>11</v>
      </c>
      <c r="F668" s="30">
        <v>60.0</v>
      </c>
    </row>
    <row r="669">
      <c r="A669" s="49" t="s">
        <v>1062</v>
      </c>
      <c r="B669" s="47" t="s">
        <v>586</v>
      </c>
      <c r="C669" s="47" t="s">
        <v>801</v>
      </c>
      <c r="D669" s="48">
        <v>0.0</v>
      </c>
      <c r="E669" s="41" t="s">
        <v>11</v>
      </c>
      <c r="F669" s="30">
        <v>60.0</v>
      </c>
    </row>
    <row r="670">
      <c r="A670" s="46" t="s">
        <v>1063</v>
      </c>
      <c r="B670" s="47" t="s">
        <v>789</v>
      </c>
      <c r="C670" s="48" t="s">
        <v>861</v>
      </c>
      <c r="D670" s="48">
        <v>0.0</v>
      </c>
      <c r="E670" s="41" t="s">
        <v>11</v>
      </c>
      <c r="F670" s="30">
        <v>60.0</v>
      </c>
    </row>
    <row r="671">
      <c r="A671" s="46" t="s">
        <v>1064</v>
      </c>
      <c r="B671" s="47" t="s">
        <v>768</v>
      </c>
      <c r="C671" s="48" t="s">
        <v>489</v>
      </c>
      <c r="D671" s="48">
        <v>0.0</v>
      </c>
      <c r="E671" s="41" t="s">
        <v>11</v>
      </c>
      <c r="F671" s="30">
        <v>60.0</v>
      </c>
    </row>
    <row r="672">
      <c r="A672" s="46" t="s">
        <v>1065</v>
      </c>
      <c r="B672" s="47" t="s">
        <v>586</v>
      </c>
      <c r="C672" s="48" t="s">
        <v>861</v>
      </c>
      <c r="D672" s="48">
        <v>0.0</v>
      </c>
      <c r="E672" s="41" t="s">
        <v>11</v>
      </c>
      <c r="F672" s="30">
        <v>60.0</v>
      </c>
    </row>
    <row r="673">
      <c r="A673" s="46" t="s">
        <v>1066</v>
      </c>
      <c r="B673" s="47" t="s">
        <v>541</v>
      </c>
      <c r="C673" s="48" t="s">
        <v>553</v>
      </c>
      <c r="D673" s="48">
        <v>0.0</v>
      </c>
      <c r="E673" s="41" t="s">
        <v>11</v>
      </c>
      <c r="F673" s="30">
        <v>60.0</v>
      </c>
    </row>
    <row r="674">
      <c r="A674" s="41" t="s">
        <v>1067</v>
      </c>
      <c r="B674" s="47" t="s">
        <v>828</v>
      </c>
      <c r="C674" s="47" t="s">
        <v>515</v>
      </c>
      <c r="D674" s="48">
        <v>0.0</v>
      </c>
      <c r="E674" s="41" t="s">
        <v>11</v>
      </c>
      <c r="F674" s="30">
        <v>60.0</v>
      </c>
    </row>
    <row r="675">
      <c r="A675" s="46" t="s">
        <v>1068</v>
      </c>
      <c r="B675" s="47" t="s">
        <v>768</v>
      </c>
      <c r="C675" s="48" t="s">
        <v>812</v>
      </c>
      <c r="D675" s="48">
        <v>0.0</v>
      </c>
      <c r="E675" s="41" t="s">
        <v>11</v>
      </c>
      <c r="F675" s="30">
        <v>60.0</v>
      </c>
    </row>
    <row r="676">
      <c r="A676" s="41" t="s">
        <v>1069</v>
      </c>
      <c r="B676" s="47" t="s">
        <v>762</v>
      </c>
      <c r="C676" s="47" t="s">
        <v>534</v>
      </c>
      <c r="D676" s="48">
        <v>0.0</v>
      </c>
      <c r="E676" s="41" t="s">
        <v>11</v>
      </c>
      <c r="F676" s="30">
        <v>60.0</v>
      </c>
    </row>
    <row r="677">
      <c r="A677" s="49" t="s">
        <v>1070</v>
      </c>
      <c r="B677" s="47" t="s">
        <v>1071</v>
      </c>
      <c r="C677" s="47" t="s">
        <v>485</v>
      </c>
      <c r="D677" s="48">
        <v>0.0</v>
      </c>
      <c r="E677" s="41" t="s">
        <v>11</v>
      </c>
      <c r="F677" s="30">
        <v>60.0</v>
      </c>
    </row>
    <row r="678">
      <c r="A678" s="46" t="s">
        <v>1072</v>
      </c>
      <c r="B678" s="47" t="s">
        <v>762</v>
      </c>
      <c r="C678" s="48" t="s">
        <v>553</v>
      </c>
      <c r="D678" s="48">
        <v>0.0</v>
      </c>
      <c r="E678" s="41" t="s">
        <v>11</v>
      </c>
      <c r="F678" s="30">
        <v>60.0</v>
      </c>
    </row>
    <row r="679">
      <c r="A679" s="46" t="s">
        <v>1073</v>
      </c>
      <c r="B679" s="47" t="s">
        <v>762</v>
      </c>
      <c r="C679" s="48" t="s">
        <v>501</v>
      </c>
      <c r="D679" s="48">
        <v>0.0</v>
      </c>
      <c r="E679" s="41" t="s">
        <v>11</v>
      </c>
      <c r="F679" s="30">
        <v>60.0</v>
      </c>
    </row>
    <row r="680">
      <c r="A680" s="46" t="s">
        <v>1074</v>
      </c>
      <c r="B680" s="47" t="s">
        <v>541</v>
      </c>
      <c r="C680" s="48" t="s">
        <v>769</v>
      </c>
      <c r="D680" s="48">
        <v>0.0</v>
      </c>
      <c r="E680" s="41" t="s">
        <v>11</v>
      </c>
      <c r="F680" s="30">
        <v>60.0</v>
      </c>
    </row>
    <row r="681">
      <c r="A681" s="49" t="s">
        <v>1075</v>
      </c>
      <c r="B681" s="47" t="s">
        <v>781</v>
      </c>
      <c r="C681" s="47" t="s">
        <v>504</v>
      </c>
      <c r="D681" s="48">
        <v>0.0</v>
      </c>
      <c r="E681" s="41" t="s">
        <v>11</v>
      </c>
      <c r="F681" s="30">
        <v>60.0</v>
      </c>
    </row>
    <row r="682">
      <c r="A682" s="46" t="s">
        <v>1076</v>
      </c>
      <c r="B682" s="47" t="s">
        <v>768</v>
      </c>
      <c r="C682" s="48" t="s">
        <v>504</v>
      </c>
      <c r="D682" s="48">
        <v>0.0</v>
      </c>
      <c r="E682" s="41" t="s">
        <v>11</v>
      </c>
      <c r="F682" s="30">
        <v>60.0</v>
      </c>
    </row>
    <row r="683">
      <c r="A683" s="46" t="s">
        <v>1077</v>
      </c>
      <c r="B683" s="47" t="s">
        <v>768</v>
      </c>
      <c r="C683" s="48" t="s">
        <v>846</v>
      </c>
      <c r="D683" s="48">
        <v>0.0</v>
      </c>
      <c r="E683" s="41" t="s">
        <v>11</v>
      </c>
      <c r="F683" s="30">
        <v>60.0</v>
      </c>
    </row>
    <row r="684">
      <c r="A684" s="46" t="s">
        <v>1078</v>
      </c>
      <c r="B684" s="47" t="s">
        <v>768</v>
      </c>
      <c r="C684" s="48" t="s">
        <v>608</v>
      </c>
      <c r="D684" s="48">
        <v>0.0</v>
      </c>
      <c r="E684" s="41" t="s">
        <v>11</v>
      </c>
      <c r="F684" s="30">
        <v>60.0</v>
      </c>
    </row>
    <row r="685">
      <c r="A685" s="46" t="s">
        <v>1079</v>
      </c>
      <c r="B685" s="47" t="s">
        <v>541</v>
      </c>
      <c r="C685" s="48" t="s">
        <v>542</v>
      </c>
      <c r="D685" s="48">
        <v>0.0</v>
      </c>
      <c r="E685" s="41" t="s">
        <v>11</v>
      </c>
      <c r="F685" s="30">
        <v>60.0</v>
      </c>
    </row>
    <row r="686">
      <c r="A686" s="49" t="s">
        <v>1080</v>
      </c>
      <c r="B686" s="47" t="s">
        <v>777</v>
      </c>
      <c r="C686" s="47" t="s">
        <v>534</v>
      </c>
      <c r="D686" s="48">
        <v>0.0</v>
      </c>
      <c r="E686" s="41" t="s">
        <v>11</v>
      </c>
      <c r="F686" s="30">
        <v>60.0</v>
      </c>
    </row>
    <row r="687">
      <c r="A687" s="49" t="s">
        <v>1081</v>
      </c>
      <c r="B687" s="47" t="s">
        <v>488</v>
      </c>
      <c r="C687" s="47" t="s">
        <v>846</v>
      </c>
      <c r="D687" s="48">
        <v>0.0</v>
      </c>
      <c r="E687" s="41" t="s">
        <v>11</v>
      </c>
      <c r="F687" s="30">
        <v>60.0</v>
      </c>
    </row>
    <row r="688">
      <c r="A688" s="49" t="s">
        <v>1082</v>
      </c>
      <c r="B688" s="47" t="s">
        <v>828</v>
      </c>
      <c r="C688" s="47" t="s">
        <v>807</v>
      </c>
      <c r="D688" s="48">
        <v>0.0</v>
      </c>
      <c r="E688" s="41" t="s">
        <v>11</v>
      </c>
      <c r="F688" s="30">
        <v>60.0</v>
      </c>
    </row>
    <row r="689">
      <c r="A689" s="49" t="s">
        <v>1083</v>
      </c>
      <c r="B689" s="47" t="s">
        <v>828</v>
      </c>
      <c r="C689" s="47" t="s">
        <v>534</v>
      </c>
      <c r="D689" s="48">
        <v>0.0</v>
      </c>
      <c r="E689" s="41" t="s">
        <v>11</v>
      </c>
      <c r="F689" s="30">
        <v>60.0</v>
      </c>
    </row>
    <row r="690">
      <c r="A690" s="46" t="s">
        <v>1084</v>
      </c>
      <c r="B690" s="47" t="s">
        <v>893</v>
      </c>
      <c r="C690" s="48" t="s">
        <v>1047</v>
      </c>
      <c r="D690" s="48">
        <v>0.0</v>
      </c>
      <c r="E690" s="41" t="s">
        <v>11</v>
      </c>
      <c r="F690" s="30">
        <v>60.0</v>
      </c>
    </row>
    <row r="691">
      <c r="A691" s="49" t="s">
        <v>1085</v>
      </c>
      <c r="B691" s="47" t="s">
        <v>799</v>
      </c>
      <c r="C691" s="47" t="s">
        <v>774</v>
      </c>
      <c r="D691" s="48">
        <v>0.0</v>
      </c>
      <c r="E691" s="41" t="s">
        <v>11</v>
      </c>
      <c r="F691" s="30">
        <v>60.0</v>
      </c>
    </row>
    <row r="692">
      <c r="A692" s="49" t="s">
        <v>1086</v>
      </c>
      <c r="B692" s="47" t="s">
        <v>541</v>
      </c>
      <c r="C692" s="47" t="s">
        <v>515</v>
      </c>
      <c r="D692" s="48">
        <v>0.0</v>
      </c>
      <c r="E692" s="41" t="s">
        <v>11</v>
      </c>
      <c r="F692" s="30">
        <v>60.0</v>
      </c>
    </row>
    <row r="693">
      <c r="A693" s="46" t="s">
        <v>1087</v>
      </c>
      <c r="B693" s="47" t="s">
        <v>768</v>
      </c>
      <c r="C693" s="48" t="s">
        <v>864</v>
      </c>
      <c r="D693" s="48">
        <v>0.0</v>
      </c>
      <c r="E693" s="41" t="s">
        <v>11</v>
      </c>
      <c r="F693" s="30">
        <v>60.0</v>
      </c>
    </row>
    <row r="694">
      <c r="A694" s="49" t="s">
        <v>1088</v>
      </c>
      <c r="B694" s="47" t="s">
        <v>815</v>
      </c>
      <c r="C694" s="47" t="s">
        <v>504</v>
      </c>
      <c r="D694" s="48">
        <v>0.0</v>
      </c>
      <c r="E694" s="41" t="s">
        <v>11</v>
      </c>
      <c r="F694" s="30">
        <v>60.0</v>
      </c>
    </row>
    <row r="695">
      <c r="A695" s="49" t="s">
        <v>1089</v>
      </c>
      <c r="B695" s="47" t="s">
        <v>907</v>
      </c>
      <c r="C695" s="47" t="s">
        <v>807</v>
      </c>
      <c r="D695" s="48">
        <v>0.0</v>
      </c>
      <c r="E695" s="41" t="s">
        <v>11</v>
      </c>
      <c r="F695" s="30">
        <v>60.0</v>
      </c>
    </row>
    <row r="696">
      <c r="A696" s="46" t="s">
        <v>1090</v>
      </c>
      <c r="B696" s="47" t="s">
        <v>835</v>
      </c>
      <c r="C696" s="48" t="s">
        <v>851</v>
      </c>
      <c r="D696" s="48">
        <v>0.0</v>
      </c>
      <c r="E696" s="41" t="s">
        <v>11</v>
      </c>
      <c r="F696" s="30">
        <v>60.0</v>
      </c>
    </row>
    <row r="697">
      <c r="A697" s="46" t="s">
        <v>1091</v>
      </c>
      <c r="B697" s="47" t="s">
        <v>795</v>
      </c>
      <c r="C697" s="48" t="s">
        <v>899</v>
      </c>
      <c r="D697" s="48">
        <v>0.0</v>
      </c>
      <c r="E697" s="41" t="s">
        <v>11</v>
      </c>
      <c r="F697" s="30">
        <v>60.0</v>
      </c>
    </row>
    <row r="698">
      <c r="A698" s="46" t="s">
        <v>1092</v>
      </c>
      <c r="B698" s="47" t="s">
        <v>795</v>
      </c>
      <c r="C698" s="48" t="s">
        <v>861</v>
      </c>
      <c r="D698" s="48">
        <v>0.0</v>
      </c>
      <c r="E698" s="41" t="s">
        <v>11</v>
      </c>
      <c r="F698" s="30">
        <v>60.0</v>
      </c>
    </row>
    <row r="699">
      <c r="A699" s="46" t="s">
        <v>1093</v>
      </c>
      <c r="B699" s="47" t="s">
        <v>541</v>
      </c>
      <c r="C699" s="48" t="s">
        <v>623</v>
      </c>
      <c r="D699" s="48">
        <v>0.0</v>
      </c>
      <c r="E699" s="41" t="s">
        <v>11</v>
      </c>
      <c r="F699" s="30">
        <v>60.0</v>
      </c>
    </row>
    <row r="700">
      <c r="A700" s="49" t="s">
        <v>1094</v>
      </c>
      <c r="B700" s="47" t="s">
        <v>1095</v>
      </c>
      <c r="C700" s="47" t="s">
        <v>807</v>
      </c>
      <c r="D700" s="48">
        <v>0.0</v>
      </c>
      <c r="E700" s="41" t="s">
        <v>11</v>
      </c>
      <c r="F700" s="30">
        <v>60.0</v>
      </c>
    </row>
    <row r="701">
      <c r="A701" s="49" t="s">
        <v>1096</v>
      </c>
      <c r="B701" s="47" t="s">
        <v>789</v>
      </c>
      <c r="C701" s="47" t="s">
        <v>846</v>
      </c>
      <c r="D701" s="48">
        <v>0.0</v>
      </c>
      <c r="E701" s="41" t="s">
        <v>11</v>
      </c>
      <c r="F701" s="30">
        <v>60.0</v>
      </c>
    </row>
    <row r="702">
      <c r="A702" s="46" t="s">
        <v>1097</v>
      </c>
      <c r="B702" s="47" t="s">
        <v>541</v>
      </c>
      <c r="C702" s="48" t="s">
        <v>515</v>
      </c>
      <c r="D702" s="48">
        <v>0.0</v>
      </c>
      <c r="E702" s="41" t="s">
        <v>11</v>
      </c>
      <c r="F702" s="30">
        <v>60.0</v>
      </c>
    </row>
    <row r="703">
      <c r="A703" s="49" t="s">
        <v>1098</v>
      </c>
      <c r="B703" s="47" t="s">
        <v>781</v>
      </c>
      <c r="C703" s="48" t="s">
        <v>501</v>
      </c>
      <c r="D703" s="48">
        <v>0.0</v>
      </c>
      <c r="E703" s="41" t="s">
        <v>11</v>
      </c>
      <c r="F703" s="30">
        <v>60.0</v>
      </c>
    </row>
    <row r="704">
      <c r="A704" s="46" t="s">
        <v>1099</v>
      </c>
      <c r="B704" s="47" t="s">
        <v>541</v>
      </c>
      <c r="C704" s="48" t="s">
        <v>542</v>
      </c>
      <c r="D704" s="48">
        <v>0.0</v>
      </c>
      <c r="E704" s="41" t="s">
        <v>11</v>
      </c>
      <c r="F704" s="30">
        <v>60.0</v>
      </c>
    </row>
    <row r="705">
      <c r="A705" s="46" t="s">
        <v>1100</v>
      </c>
      <c r="B705" s="47" t="s">
        <v>762</v>
      </c>
      <c r="C705" s="48" t="s">
        <v>568</v>
      </c>
      <c r="D705" s="48">
        <v>0.0</v>
      </c>
      <c r="E705" s="41" t="s">
        <v>11</v>
      </c>
      <c r="F705" s="30">
        <v>60.0</v>
      </c>
    </row>
    <row r="706">
      <c r="A706" s="46" t="s">
        <v>1101</v>
      </c>
      <c r="B706" s="47" t="s">
        <v>541</v>
      </c>
      <c r="C706" s="48" t="s">
        <v>602</v>
      </c>
      <c r="D706" s="48">
        <v>0.0</v>
      </c>
      <c r="E706" s="41" t="s">
        <v>11</v>
      </c>
      <c r="F706" s="30">
        <v>60.0</v>
      </c>
    </row>
    <row r="707">
      <c r="A707" s="49" t="s">
        <v>1102</v>
      </c>
      <c r="B707" s="47" t="s">
        <v>799</v>
      </c>
      <c r="C707" s="47" t="s">
        <v>774</v>
      </c>
      <c r="D707" s="48">
        <v>0.0</v>
      </c>
      <c r="E707" s="41" t="s">
        <v>11</v>
      </c>
      <c r="F707" s="30">
        <v>60.0</v>
      </c>
    </row>
    <row r="708">
      <c r="A708" s="41" t="s">
        <v>1103</v>
      </c>
      <c r="B708" s="47" t="s">
        <v>893</v>
      </c>
      <c r="C708" s="47" t="s">
        <v>812</v>
      </c>
      <c r="D708" s="48">
        <v>0.0</v>
      </c>
      <c r="E708" s="41" t="s">
        <v>11</v>
      </c>
      <c r="F708" s="30">
        <v>60.0</v>
      </c>
    </row>
    <row r="709">
      <c r="A709" s="49" t="s">
        <v>1104</v>
      </c>
      <c r="B709" s="47" t="s">
        <v>586</v>
      </c>
      <c r="C709" s="47" t="s">
        <v>812</v>
      </c>
      <c r="D709" s="48">
        <v>0.0</v>
      </c>
      <c r="E709" s="41" t="s">
        <v>11</v>
      </c>
      <c r="F709" s="30">
        <v>60.0</v>
      </c>
    </row>
    <row r="710">
      <c r="A710" s="41" t="s">
        <v>1105</v>
      </c>
      <c r="B710" s="47" t="s">
        <v>964</v>
      </c>
      <c r="C710" s="47" t="s">
        <v>778</v>
      </c>
      <c r="D710" s="48">
        <v>0.0</v>
      </c>
      <c r="E710" s="41" t="s">
        <v>11</v>
      </c>
      <c r="F710" s="30">
        <v>60.0</v>
      </c>
    </row>
    <row r="711">
      <c r="A711" s="41" t="s">
        <v>1106</v>
      </c>
      <c r="B711" s="47" t="s">
        <v>1107</v>
      </c>
      <c r="C711" s="47" t="s">
        <v>602</v>
      </c>
      <c r="D711" s="48">
        <v>0.0</v>
      </c>
      <c r="E711" s="41" t="s">
        <v>11</v>
      </c>
      <c r="F711" s="30">
        <v>60.0</v>
      </c>
    </row>
    <row r="712">
      <c r="A712" s="46" t="s">
        <v>1108</v>
      </c>
      <c r="B712" s="47" t="s">
        <v>768</v>
      </c>
      <c r="C712" s="48" t="s">
        <v>784</v>
      </c>
      <c r="D712" s="48">
        <v>0.0</v>
      </c>
      <c r="E712" s="41" t="s">
        <v>11</v>
      </c>
      <c r="F712" s="30">
        <v>60.0</v>
      </c>
    </row>
    <row r="713">
      <c r="A713" s="49" t="s">
        <v>1109</v>
      </c>
      <c r="B713" s="47" t="s">
        <v>500</v>
      </c>
      <c r="C713" s="47" t="s">
        <v>778</v>
      </c>
      <c r="D713" s="48">
        <v>0.0</v>
      </c>
      <c r="E713" s="41" t="s">
        <v>11</v>
      </c>
      <c r="F713" s="30">
        <v>60.0</v>
      </c>
    </row>
    <row r="714">
      <c r="A714" s="46" t="s">
        <v>1110</v>
      </c>
      <c r="B714" s="47" t="s">
        <v>762</v>
      </c>
      <c r="C714" s="48" t="s">
        <v>1047</v>
      </c>
      <c r="D714" s="48">
        <v>0.0</v>
      </c>
      <c r="E714" s="41" t="s">
        <v>11</v>
      </c>
      <c r="F714" s="30">
        <v>60.0</v>
      </c>
    </row>
    <row r="715">
      <c r="A715" s="49" t="s">
        <v>1111</v>
      </c>
      <c r="B715" s="47" t="s">
        <v>835</v>
      </c>
      <c r="C715" s="47" t="s">
        <v>774</v>
      </c>
      <c r="D715" s="48">
        <v>0.0</v>
      </c>
      <c r="E715" s="41" t="s">
        <v>11</v>
      </c>
      <c r="F715" s="30">
        <v>60.0</v>
      </c>
    </row>
    <row r="716">
      <c r="A716" s="46" t="s">
        <v>1112</v>
      </c>
      <c r="B716" s="47" t="s">
        <v>768</v>
      </c>
      <c r="C716" s="48" t="s">
        <v>546</v>
      </c>
      <c r="D716" s="48">
        <v>0.0</v>
      </c>
      <c r="E716" s="41" t="s">
        <v>11</v>
      </c>
      <c r="F716" s="30">
        <v>60.0</v>
      </c>
    </row>
    <row r="717">
      <c r="A717" s="46" t="s">
        <v>1113</v>
      </c>
      <c r="B717" s="47" t="s">
        <v>488</v>
      </c>
      <c r="C717" s="48" t="s">
        <v>784</v>
      </c>
      <c r="D717" s="48">
        <v>0.0</v>
      </c>
      <c r="E717" s="41" t="s">
        <v>11</v>
      </c>
      <c r="F717" s="30">
        <v>60.0</v>
      </c>
    </row>
    <row r="718">
      <c r="A718" s="46" t="s">
        <v>1114</v>
      </c>
      <c r="B718" s="47" t="s">
        <v>768</v>
      </c>
      <c r="C718" s="48" t="s">
        <v>489</v>
      </c>
      <c r="D718" s="48">
        <v>0.0</v>
      </c>
      <c r="E718" s="41" t="s">
        <v>11</v>
      </c>
      <c r="F718" s="30">
        <v>60.0</v>
      </c>
    </row>
    <row r="719">
      <c r="A719" s="49" t="s">
        <v>1115</v>
      </c>
      <c r="B719" s="47" t="s">
        <v>586</v>
      </c>
      <c r="C719" s="47" t="s">
        <v>534</v>
      </c>
      <c r="D719" s="48">
        <v>0.0</v>
      </c>
      <c r="E719" s="41" t="s">
        <v>11</v>
      </c>
      <c r="F719" s="30">
        <v>60.0</v>
      </c>
    </row>
    <row r="720">
      <c r="A720" s="46" t="s">
        <v>1116</v>
      </c>
      <c r="B720" s="47" t="s">
        <v>795</v>
      </c>
      <c r="C720" s="48" t="s">
        <v>856</v>
      </c>
      <c r="D720" s="48">
        <v>0.0</v>
      </c>
      <c r="E720" s="41" t="s">
        <v>11</v>
      </c>
      <c r="F720" s="30">
        <v>60.0</v>
      </c>
    </row>
    <row r="721">
      <c r="A721" s="46" t="s">
        <v>1117</v>
      </c>
      <c r="B721" s="47" t="s">
        <v>781</v>
      </c>
      <c r="C721" s="48" t="s">
        <v>826</v>
      </c>
      <c r="D721" s="48">
        <v>0.0</v>
      </c>
      <c r="E721" s="41" t="s">
        <v>11</v>
      </c>
      <c r="F721" s="30">
        <v>60.0</v>
      </c>
    </row>
    <row r="722">
      <c r="A722" s="49" t="s">
        <v>1118</v>
      </c>
      <c r="B722" s="47" t="s">
        <v>586</v>
      </c>
      <c r="C722" s="47" t="s">
        <v>939</v>
      </c>
      <c r="D722" s="48">
        <v>0.0</v>
      </c>
      <c r="E722" s="41" t="s">
        <v>11</v>
      </c>
      <c r="F722" s="30">
        <v>60.0</v>
      </c>
    </row>
    <row r="723">
      <c r="A723" s="46" t="s">
        <v>1119</v>
      </c>
      <c r="B723" s="47" t="s">
        <v>762</v>
      </c>
      <c r="C723" s="48" t="s">
        <v>859</v>
      </c>
      <c r="D723" s="48">
        <v>0.0</v>
      </c>
      <c r="E723" s="41" t="s">
        <v>11</v>
      </c>
      <c r="F723" s="30">
        <v>60.0</v>
      </c>
    </row>
    <row r="724">
      <c r="A724" s="49" t="s">
        <v>1120</v>
      </c>
      <c r="B724" s="47" t="s">
        <v>768</v>
      </c>
      <c r="C724" s="47" t="s">
        <v>515</v>
      </c>
      <c r="D724" s="48">
        <v>0.0</v>
      </c>
      <c r="E724" s="41" t="s">
        <v>11</v>
      </c>
      <c r="F724" s="30">
        <v>60.0</v>
      </c>
    </row>
    <row r="725">
      <c r="A725" s="49" t="s">
        <v>1121</v>
      </c>
      <c r="B725" s="47" t="s">
        <v>586</v>
      </c>
      <c r="C725" s="47" t="s">
        <v>534</v>
      </c>
      <c r="D725" s="48">
        <v>0.0</v>
      </c>
      <c r="E725" s="41" t="s">
        <v>11</v>
      </c>
      <c r="F725" s="30">
        <v>60.0</v>
      </c>
    </row>
    <row r="726">
      <c r="A726" s="49" t="s">
        <v>1122</v>
      </c>
      <c r="B726" s="47" t="s">
        <v>777</v>
      </c>
      <c r="C726" s="47" t="s">
        <v>819</v>
      </c>
      <c r="D726" s="48">
        <v>0.0</v>
      </c>
      <c r="E726" s="41" t="s">
        <v>11</v>
      </c>
      <c r="F726" s="30">
        <v>60.0</v>
      </c>
    </row>
    <row r="727">
      <c r="A727" s="49" t="s">
        <v>1123</v>
      </c>
      <c r="B727" s="47" t="s">
        <v>964</v>
      </c>
      <c r="C727" s="47" t="s">
        <v>623</v>
      </c>
      <c r="D727" s="48">
        <v>0.0</v>
      </c>
      <c r="E727" s="41" t="s">
        <v>11</v>
      </c>
      <c r="F727" s="30">
        <v>60.0</v>
      </c>
    </row>
    <row r="728">
      <c r="A728" s="49" t="s">
        <v>1124</v>
      </c>
      <c r="B728" s="47" t="s">
        <v>893</v>
      </c>
      <c r="C728" s="47" t="s">
        <v>534</v>
      </c>
      <c r="D728" s="48">
        <v>0.0</v>
      </c>
      <c r="E728" s="41" t="s">
        <v>11</v>
      </c>
      <c r="F728" s="30">
        <v>60.0</v>
      </c>
    </row>
    <row r="729">
      <c r="A729" s="46" t="s">
        <v>1125</v>
      </c>
      <c r="B729" s="47" t="s">
        <v>768</v>
      </c>
      <c r="C729" s="48" t="s">
        <v>602</v>
      </c>
      <c r="D729" s="48">
        <v>0.0</v>
      </c>
      <c r="E729" s="41" t="s">
        <v>11</v>
      </c>
      <c r="F729" s="30">
        <v>60.0</v>
      </c>
    </row>
    <row r="730">
      <c r="A730" s="46" t="s">
        <v>1126</v>
      </c>
      <c r="B730" s="47" t="s">
        <v>541</v>
      </c>
      <c r="C730" s="48" t="s">
        <v>838</v>
      </c>
      <c r="D730" s="48">
        <v>0.0</v>
      </c>
      <c r="E730" s="41" t="s">
        <v>11</v>
      </c>
      <c r="F730" s="30">
        <v>60.0</v>
      </c>
    </row>
    <row r="731">
      <c r="A731" s="49" t="s">
        <v>1127</v>
      </c>
      <c r="B731" s="47" t="s">
        <v>541</v>
      </c>
      <c r="C731" s="48" t="s">
        <v>766</v>
      </c>
      <c r="D731" s="48">
        <v>0.0</v>
      </c>
      <c r="E731" s="41" t="s">
        <v>709</v>
      </c>
      <c r="F731" s="30">
        <v>60.0</v>
      </c>
    </row>
    <row r="732">
      <c r="A732" s="46" t="s">
        <v>1128</v>
      </c>
      <c r="B732" s="47" t="s">
        <v>957</v>
      </c>
      <c r="C732" s="48" t="s">
        <v>856</v>
      </c>
      <c r="D732" s="48">
        <v>0.0</v>
      </c>
      <c r="E732" s="41" t="s">
        <v>11</v>
      </c>
      <c r="F732" s="30">
        <v>60.0</v>
      </c>
    </row>
    <row r="733">
      <c r="A733" s="46" t="s">
        <v>1129</v>
      </c>
      <c r="B733" s="47" t="s">
        <v>957</v>
      </c>
      <c r="C733" s="48" t="s">
        <v>784</v>
      </c>
      <c r="D733" s="48">
        <v>0.0</v>
      </c>
      <c r="E733" s="41" t="s">
        <v>11</v>
      </c>
      <c r="F733" s="30">
        <v>60.0</v>
      </c>
    </row>
    <row r="734">
      <c r="A734" s="46" t="s">
        <v>1130</v>
      </c>
      <c r="B734" s="47" t="s">
        <v>586</v>
      </c>
      <c r="C734" s="48" t="s">
        <v>623</v>
      </c>
      <c r="D734" s="48">
        <v>0.0</v>
      </c>
      <c r="E734" s="41" t="s">
        <v>11</v>
      </c>
      <c r="F734" s="30">
        <v>60.0</v>
      </c>
    </row>
    <row r="735">
      <c r="A735" s="46" t="s">
        <v>1131</v>
      </c>
      <c r="B735" s="47" t="s">
        <v>768</v>
      </c>
      <c r="C735" s="48" t="s">
        <v>819</v>
      </c>
      <c r="D735" s="48">
        <v>0.0</v>
      </c>
      <c r="E735" s="41" t="s">
        <v>11</v>
      </c>
      <c r="F735" s="30">
        <v>60.0</v>
      </c>
    </row>
    <row r="736">
      <c r="A736" s="49" t="s">
        <v>1132</v>
      </c>
      <c r="B736" s="47" t="s">
        <v>897</v>
      </c>
      <c r="C736" s="47" t="s">
        <v>608</v>
      </c>
      <c r="D736" s="48">
        <v>0.0</v>
      </c>
      <c r="E736" s="41" t="s">
        <v>11</v>
      </c>
      <c r="F736" s="30">
        <v>60.0</v>
      </c>
    </row>
    <row r="737">
      <c r="A737" s="46" t="s">
        <v>1133</v>
      </c>
      <c r="B737" s="47" t="s">
        <v>586</v>
      </c>
      <c r="C737" s="48" t="s">
        <v>856</v>
      </c>
      <c r="D737" s="48">
        <v>0.0</v>
      </c>
      <c r="E737" s="41" t="s">
        <v>11</v>
      </c>
      <c r="F737" s="30">
        <v>60.0</v>
      </c>
    </row>
    <row r="738">
      <c r="A738" s="46" t="s">
        <v>1134</v>
      </c>
      <c r="B738" s="47" t="s">
        <v>541</v>
      </c>
      <c r="C738" s="48" t="s">
        <v>575</v>
      </c>
      <c r="D738" s="48">
        <v>0.0</v>
      </c>
      <c r="E738" s="41" t="s">
        <v>11</v>
      </c>
      <c r="F738" s="30">
        <v>60.0</v>
      </c>
    </row>
    <row r="739">
      <c r="A739" s="41" t="s">
        <v>1135</v>
      </c>
      <c r="B739" s="47" t="s">
        <v>930</v>
      </c>
      <c r="C739" s="47" t="s">
        <v>846</v>
      </c>
      <c r="D739" s="48">
        <v>0.0</v>
      </c>
      <c r="E739" s="41" t="s">
        <v>11</v>
      </c>
      <c r="F739" s="30">
        <v>60.0</v>
      </c>
    </row>
    <row r="740">
      <c r="A740" s="49" t="s">
        <v>1136</v>
      </c>
      <c r="B740" s="47" t="s">
        <v>1107</v>
      </c>
      <c r="C740" s="47" t="s">
        <v>939</v>
      </c>
      <c r="D740" s="48">
        <v>0.0</v>
      </c>
      <c r="E740" s="41" t="s">
        <v>11</v>
      </c>
      <c r="F740" s="30">
        <v>60.0</v>
      </c>
    </row>
    <row r="741">
      <c r="A741" s="41" t="s">
        <v>1137</v>
      </c>
      <c r="B741" s="47" t="s">
        <v>893</v>
      </c>
      <c r="C741" s="47" t="s">
        <v>478</v>
      </c>
      <c r="D741" s="48">
        <v>0.0</v>
      </c>
      <c r="E741" s="41" t="s">
        <v>11</v>
      </c>
      <c r="F741" s="30">
        <v>60.0</v>
      </c>
    </row>
    <row r="742">
      <c r="A742" s="49" t="s">
        <v>1138</v>
      </c>
      <c r="B742" s="47" t="s">
        <v>789</v>
      </c>
      <c r="C742" s="47" t="s">
        <v>807</v>
      </c>
      <c r="D742" s="48">
        <v>0.0</v>
      </c>
      <c r="E742" s="41" t="s">
        <v>11</v>
      </c>
      <c r="F742" s="30">
        <v>60.0</v>
      </c>
    </row>
    <row r="743">
      <c r="A743" s="49" t="s">
        <v>1139</v>
      </c>
      <c r="B743" s="47" t="s">
        <v>596</v>
      </c>
      <c r="C743" s="48" t="s">
        <v>846</v>
      </c>
      <c r="D743" s="48">
        <v>0.0</v>
      </c>
      <c r="E743" s="41" t="s">
        <v>216</v>
      </c>
      <c r="F743" s="30">
        <v>60.0</v>
      </c>
    </row>
    <row r="744">
      <c r="A744" s="46" t="s">
        <v>1140</v>
      </c>
      <c r="B744" s="47" t="s">
        <v>795</v>
      </c>
      <c r="C744" s="48" t="s">
        <v>784</v>
      </c>
      <c r="D744" s="48">
        <v>0.0</v>
      </c>
      <c r="E744" s="41" t="s">
        <v>11</v>
      </c>
      <c r="F744" s="30">
        <v>60.0</v>
      </c>
    </row>
    <row r="745">
      <c r="A745" s="46" t="s">
        <v>1141</v>
      </c>
      <c r="B745" s="47" t="s">
        <v>541</v>
      </c>
      <c r="C745" s="48" t="s">
        <v>542</v>
      </c>
      <c r="D745" s="48">
        <v>0.0</v>
      </c>
      <c r="E745" s="41" t="s">
        <v>11</v>
      </c>
      <c r="F745" s="30">
        <v>60.0</v>
      </c>
    </row>
    <row r="746">
      <c r="A746" s="46" t="s">
        <v>1142</v>
      </c>
      <c r="B746" s="47" t="s">
        <v>1143</v>
      </c>
      <c r="C746" s="48" t="s">
        <v>851</v>
      </c>
      <c r="D746" s="48">
        <v>0.0</v>
      </c>
      <c r="E746" s="41" t="s">
        <v>11</v>
      </c>
      <c r="F746" s="30">
        <v>60.0</v>
      </c>
    </row>
    <row r="747">
      <c r="A747" s="49" t="s">
        <v>1144</v>
      </c>
      <c r="B747" s="47" t="s">
        <v>762</v>
      </c>
      <c r="C747" s="48" t="s">
        <v>846</v>
      </c>
      <c r="D747" s="48">
        <v>0.0</v>
      </c>
      <c r="E747" s="41" t="s">
        <v>11</v>
      </c>
      <c r="F747" s="30">
        <v>60.0</v>
      </c>
    </row>
    <row r="748">
      <c r="A748" s="49" t="s">
        <v>1145</v>
      </c>
      <c r="B748" s="47" t="s">
        <v>586</v>
      </c>
      <c r="C748" s="47" t="s">
        <v>812</v>
      </c>
      <c r="D748" s="48">
        <v>0.0</v>
      </c>
      <c r="E748" s="41" t="s">
        <v>11</v>
      </c>
      <c r="F748" s="30">
        <v>60.0</v>
      </c>
    </row>
    <row r="749">
      <c r="A749" s="41" t="s">
        <v>1146</v>
      </c>
      <c r="B749" s="47" t="s">
        <v>795</v>
      </c>
      <c r="C749" s="47" t="s">
        <v>819</v>
      </c>
      <c r="D749" s="48">
        <v>0.0</v>
      </c>
      <c r="E749" s="41" t="s">
        <v>11</v>
      </c>
      <c r="F749" s="30">
        <v>60.0</v>
      </c>
    </row>
    <row r="750">
      <c r="A750" s="49" t="s">
        <v>1147</v>
      </c>
      <c r="B750" s="47" t="s">
        <v>541</v>
      </c>
      <c r="C750" s="47" t="s">
        <v>608</v>
      </c>
      <c r="D750" s="48">
        <v>0.0</v>
      </c>
      <c r="E750" s="41" t="s">
        <v>11</v>
      </c>
      <c r="F750" s="30">
        <v>60.0</v>
      </c>
    </row>
    <row r="751">
      <c r="A751" s="49" t="s">
        <v>1148</v>
      </c>
      <c r="B751" s="47" t="s">
        <v>531</v>
      </c>
      <c r="C751" s="48" t="s">
        <v>774</v>
      </c>
      <c r="D751" s="48">
        <v>0.0</v>
      </c>
      <c r="E751" s="41" t="s">
        <v>11</v>
      </c>
      <c r="F751" s="30">
        <v>60.0</v>
      </c>
    </row>
    <row r="752">
      <c r="A752" s="46" t="s">
        <v>1149</v>
      </c>
      <c r="B752" s="47" t="s">
        <v>541</v>
      </c>
      <c r="C752" s="48" t="s">
        <v>778</v>
      </c>
      <c r="D752" s="48">
        <v>0.0</v>
      </c>
      <c r="E752" s="41" t="s">
        <v>11</v>
      </c>
      <c r="F752" s="30">
        <v>60.0</v>
      </c>
    </row>
    <row r="753">
      <c r="A753" s="46" t="s">
        <v>1150</v>
      </c>
      <c r="B753" s="47" t="s">
        <v>541</v>
      </c>
      <c r="C753" s="48" t="s">
        <v>826</v>
      </c>
      <c r="D753" s="48">
        <v>0.0</v>
      </c>
      <c r="E753" s="41" t="s">
        <v>11</v>
      </c>
      <c r="F753" s="30">
        <v>60.0</v>
      </c>
    </row>
    <row r="754">
      <c r="A754" s="49" t="s">
        <v>1151</v>
      </c>
      <c r="B754" s="47" t="s">
        <v>786</v>
      </c>
      <c r="C754" s="48" t="s">
        <v>819</v>
      </c>
      <c r="D754" s="48">
        <v>0.0</v>
      </c>
      <c r="E754" s="41" t="s">
        <v>11</v>
      </c>
      <c r="F754" s="30">
        <v>60.0</v>
      </c>
    </row>
    <row r="755">
      <c r="A755" s="46" t="s">
        <v>1152</v>
      </c>
      <c r="B755" s="47" t="s">
        <v>762</v>
      </c>
      <c r="C755" s="48" t="s">
        <v>851</v>
      </c>
      <c r="D755" s="48">
        <v>0.0</v>
      </c>
      <c r="E755" s="41" t="s">
        <v>11</v>
      </c>
      <c r="F755" s="30">
        <v>60.0</v>
      </c>
    </row>
    <row r="756">
      <c r="A756" s="46" t="s">
        <v>1153</v>
      </c>
      <c r="B756" s="47" t="s">
        <v>768</v>
      </c>
      <c r="C756" s="48" t="s">
        <v>489</v>
      </c>
      <c r="D756" s="48">
        <v>0.0</v>
      </c>
      <c r="E756" s="41" t="s">
        <v>11</v>
      </c>
      <c r="F756" s="30">
        <v>60.0</v>
      </c>
    </row>
    <row r="757">
      <c r="A757" s="49" t="s">
        <v>1154</v>
      </c>
      <c r="B757" s="47" t="s">
        <v>541</v>
      </c>
      <c r="C757" s="47" t="s">
        <v>774</v>
      </c>
      <c r="D757" s="48">
        <v>0.0</v>
      </c>
      <c r="E757" s="41" t="s">
        <v>11</v>
      </c>
      <c r="F757" s="30">
        <v>60.0</v>
      </c>
    </row>
    <row r="758">
      <c r="A758" s="41" t="s">
        <v>1155</v>
      </c>
      <c r="B758" s="47" t="s">
        <v>541</v>
      </c>
      <c r="C758" s="47" t="s">
        <v>807</v>
      </c>
      <c r="D758" s="48">
        <v>0.0</v>
      </c>
      <c r="E758" s="41" t="s">
        <v>11</v>
      </c>
      <c r="F758" s="30">
        <v>60.0</v>
      </c>
    </row>
    <row r="759">
      <c r="A759" s="49" t="s">
        <v>1156</v>
      </c>
      <c r="B759" s="47" t="s">
        <v>1107</v>
      </c>
      <c r="C759" s="47" t="s">
        <v>939</v>
      </c>
      <c r="D759" s="48">
        <v>0.0</v>
      </c>
      <c r="E759" s="41" t="s">
        <v>11</v>
      </c>
      <c r="F759" s="30">
        <v>60.0</v>
      </c>
    </row>
    <row r="760">
      <c r="A760" s="46" t="s">
        <v>1157</v>
      </c>
      <c r="B760" s="47" t="s">
        <v>781</v>
      </c>
      <c r="C760" s="48" t="s">
        <v>859</v>
      </c>
      <c r="D760" s="48">
        <v>0.0</v>
      </c>
      <c r="E760" s="41" t="s">
        <v>11</v>
      </c>
      <c r="F760" s="30">
        <v>60.0</v>
      </c>
    </row>
    <row r="761">
      <c r="A761" s="46" t="s">
        <v>1158</v>
      </c>
      <c r="B761" s="47" t="s">
        <v>762</v>
      </c>
      <c r="C761" s="48" t="s">
        <v>864</v>
      </c>
      <c r="D761" s="48">
        <v>0.0</v>
      </c>
      <c r="E761" s="41" t="s">
        <v>11</v>
      </c>
      <c r="F761" s="30">
        <v>60.0</v>
      </c>
    </row>
    <row r="762">
      <c r="A762" s="49" t="s">
        <v>1159</v>
      </c>
      <c r="B762" s="47" t="s">
        <v>1107</v>
      </c>
      <c r="C762" s="47" t="s">
        <v>515</v>
      </c>
      <c r="D762" s="48">
        <v>0.0</v>
      </c>
      <c r="E762" s="41" t="s">
        <v>11</v>
      </c>
      <c r="F762" s="30">
        <v>60.0</v>
      </c>
    </row>
    <row r="763">
      <c r="A763" s="49" t="s">
        <v>1160</v>
      </c>
      <c r="B763" s="47" t="s">
        <v>905</v>
      </c>
      <c r="C763" s="47" t="s">
        <v>553</v>
      </c>
      <c r="D763" s="48">
        <v>0.0</v>
      </c>
      <c r="E763" s="41" t="s">
        <v>11</v>
      </c>
      <c r="F763" s="30">
        <v>60.0</v>
      </c>
    </row>
    <row r="764">
      <c r="A764" s="46" t="s">
        <v>1161</v>
      </c>
      <c r="B764" s="47" t="s">
        <v>541</v>
      </c>
      <c r="C764" s="48" t="s">
        <v>864</v>
      </c>
      <c r="D764" s="48">
        <v>0.0</v>
      </c>
      <c r="E764" s="41" t="s">
        <v>11</v>
      </c>
      <c r="F764" s="30">
        <v>60.0</v>
      </c>
    </row>
    <row r="765">
      <c r="A765" s="46" t="s">
        <v>1162</v>
      </c>
      <c r="B765" s="47" t="s">
        <v>500</v>
      </c>
      <c r="C765" s="48" t="s">
        <v>501</v>
      </c>
      <c r="D765" s="48">
        <v>0.0</v>
      </c>
      <c r="E765" s="41" t="s">
        <v>11</v>
      </c>
      <c r="F765" s="30">
        <v>60.0</v>
      </c>
    </row>
    <row r="766">
      <c r="A766" s="41" t="s">
        <v>1163</v>
      </c>
      <c r="B766" s="47" t="s">
        <v>586</v>
      </c>
      <c r="C766" s="47" t="s">
        <v>846</v>
      </c>
      <c r="D766" s="48">
        <v>0.0</v>
      </c>
      <c r="E766" s="41" t="s">
        <v>11</v>
      </c>
      <c r="F766" s="30">
        <v>60.0</v>
      </c>
    </row>
    <row r="767">
      <c r="A767" s="49" t="s">
        <v>1164</v>
      </c>
      <c r="B767" s="47" t="s">
        <v>907</v>
      </c>
      <c r="C767" s="47" t="s">
        <v>807</v>
      </c>
      <c r="D767" s="48">
        <v>0.0</v>
      </c>
      <c r="E767" s="41" t="s">
        <v>11</v>
      </c>
      <c r="F767" s="30">
        <v>60.0</v>
      </c>
    </row>
    <row r="768">
      <c r="A768" s="46" t="s">
        <v>1165</v>
      </c>
      <c r="B768" s="47" t="s">
        <v>795</v>
      </c>
      <c r="C768" s="48" t="s">
        <v>784</v>
      </c>
      <c r="D768" s="48">
        <v>0.0</v>
      </c>
      <c r="E768" s="41" t="s">
        <v>11</v>
      </c>
      <c r="F768" s="30">
        <v>60.0</v>
      </c>
    </row>
    <row r="769">
      <c r="A769" s="49" t="s">
        <v>1166</v>
      </c>
      <c r="B769" s="47" t="s">
        <v>541</v>
      </c>
      <c r="C769" s="47" t="s">
        <v>864</v>
      </c>
      <c r="D769" s="48">
        <v>0.0</v>
      </c>
      <c r="E769" s="41" t="s">
        <v>11</v>
      </c>
      <c r="F769" s="30">
        <v>60.0</v>
      </c>
    </row>
    <row r="770">
      <c r="A770" s="49" t="s">
        <v>1167</v>
      </c>
      <c r="B770" s="47" t="s">
        <v>833</v>
      </c>
      <c r="C770" s="47" t="s">
        <v>774</v>
      </c>
      <c r="D770" s="48">
        <v>0.0</v>
      </c>
      <c r="E770" s="41" t="s">
        <v>11</v>
      </c>
      <c r="F770" s="30">
        <v>60.0</v>
      </c>
    </row>
    <row r="771">
      <c r="A771" s="49" t="s">
        <v>1168</v>
      </c>
      <c r="B771" s="47" t="s">
        <v>777</v>
      </c>
      <c r="C771" s="47" t="s">
        <v>807</v>
      </c>
      <c r="D771" s="48">
        <v>0.0</v>
      </c>
      <c r="E771" s="41" t="s">
        <v>11</v>
      </c>
      <c r="F771" s="30">
        <v>60.0</v>
      </c>
    </row>
    <row r="772">
      <c r="A772" s="49" t="s">
        <v>1169</v>
      </c>
      <c r="B772" s="47" t="s">
        <v>541</v>
      </c>
      <c r="C772" s="48" t="s">
        <v>1057</v>
      </c>
      <c r="D772" s="48">
        <v>0.0</v>
      </c>
      <c r="E772" s="41" t="s">
        <v>11</v>
      </c>
      <c r="F772" s="30">
        <v>60.0</v>
      </c>
    </row>
    <row r="773">
      <c r="A773" s="49" t="s">
        <v>1170</v>
      </c>
      <c r="B773" s="47" t="s">
        <v>789</v>
      </c>
      <c r="C773" s="47" t="s">
        <v>846</v>
      </c>
      <c r="D773" s="48">
        <v>0.0</v>
      </c>
      <c r="E773" s="41" t="s">
        <v>11</v>
      </c>
      <c r="F773" s="30">
        <v>60.0</v>
      </c>
    </row>
    <row r="774">
      <c r="A774" s="49" t="s">
        <v>1171</v>
      </c>
      <c r="B774" s="47" t="s">
        <v>541</v>
      </c>
      <c r="C774" s="47" t="s">
        <v>553</v>
      </c>
      <c r="D774" s="48">
        <v>0.0</v>
      </c>
      <c r="E774" s="41" t="s">
        <v>11</v>
      </c>
      <c r="F774" s="30">
        <v>60.0</v>
      </c>
    </row>
    <row r="775">
      <c r="A775" s="49" t="s">
        <v>1172</v>
      </c>
      <c r="B775" s="47" t="s">
        <v>586</v>
      </c>
      <c r="C775" s="47" t="s">
        <v>846</v>
      </c>
      <c r="D775" s="48">
        <v>0.0</v>
      </c>
      <c r="E775" s="41" t="s">
        <v>11</v>
      </c>
      <c r="F775" s="30">
        <v>60.0</v>
      </c>
    </row>
    <row r="776">
      <c r="A776" s="41" t="s">
        <v>1173</v>
      </c>
      <c r="B776" s="47" t="s">
        <v>964</v>
      </c>
      <c r="C776" s="47" t="s">
        <v>846</v>
      </c>
      <c r="D776" s="48">
        <v>0.0</v>
      </c>
      <c r="E776" s="41" t="s">
        <v>11</v>
      </c>
      <c r="F776" s="30">
        <v>60.0</v>
      </c>
    </row>
    <row r="777">
      <c r="A777" s="41" t="s">
        <v>1174</v>
      </c>
      <c r="B777" s="47" t="s">
        <v>893</v>
      </c>
      <c r="C777" s="47" t="s">
        <v>812</v>
      </c>
      <c r="D777" s="48">
        <v>0.0</v>
      </c>
      <c r="E777" s="41" t="s">
        <v>11</v>
      </c>
      <c r="F777" s="30">
        <v>60.0</v>
      </c>
    </row>
    <row r="778">
      <c r="A778" s="46" t="s">
        <v>1175</v>
      </c>
      <c r="B778" s="47" t="s">
        <v>541</v>
      </c>
      <c r="C778" s="48" t="s">
        <v>553</v>
      </c>
      <c r="D778" s="48">
        <v>0.0</v>
      </c>
      <c r="E778" s="41" t="s">
        <v>11</v>
      </c>
      <c r="F778" s="30">
        <v>60.0</v>
      </c>
    </row>
    <row r="779">
      <c r="A779" s="49" t="s">
        <v>1176</v>
      </c>
      <c r="B779" s="47" t="s">
        <v>828</v>
      </c>
      <c r="C779" s="47" t="s">
        <v>774</v>
      </c>
      <c r="D779" s="48">
        <v>0.0</v>
      </c>
      <c r="E779" s="41" t="s">
        <v>11</v>
      </c>
      <c r="F779" s="30">
        <v>60.0</v>
      </c>
    </row>
    <row r="780">
      <c r="A780" s="49" t="s">
        <v>1177</v>
      </c>
      <c r="B780" s="47" t="s">
        <v>795</v>
      </c>
      <c r="C780" s="47" t="s">
        <v>612</v>
      </c>
      <c r="D780" s="48">
        <v>0.0</v>
      </c>
      <c r="E780" s="41" t="s">
        <v>11</v>
      </c>
      <c r="F780" s="30">
        <v>60.0</v>
      </c>
    </row>
    <row r="781">
      <c r="A781" s="49" t="s">
        <v>1178</v>
      </c>
      <c r="B781" s="47" t="s">
        <v>828</v>
      </c>
      <c r="C781" s="47" t="s">
        <v>534</v>
      </c>
      <c r="D781" s="48">
        <v>0.0</v>
      </c>
      <c r="E781" s="41" t="s">
        <v>11</v>
      </c>
      <c r="F781" s="30">
        <v>60.0</v>
      </c>
    </row>
    <row r="782">
      <c r="A782" s="49" t="s">
        <v>1179</v>
      </c>
      <c r="B782" s="47" t="s">
        <v>795</v>
      </c>
      <c r="C782" s="47" t="s">
        <v>507</v>
      </c>
      <c r="D782" s="48">
        <v>0.0</v>
      </c>
      <c r="E782" s="41" t="s">
        <v>11</v>
      </c>
      <c r="F782" s="30">
        <v>60.0</v>
      </c>
    </row>
    <row r="783">
      <c r="A783" s="49" t="s">
        <v>1180</v>
      </c>
      <c r="B783" s="47" t="s">
        <v>777</v>
      </c>
      <c r="C783" s="47" t="s">
        <v>504</v>
      </c>
      <c r="D783" s="48">
        <v>0.0</v>
      </c>
      <c r="E783" s="41" t="s">
        <v>11</v>
      </c>
      <c r="F783" s="30">
        <v>60.0</v>
      </c>
    </row>
    <row r="784">
      <c r="A784" s="49" t="s">
        <v>1181</v>
      </c>
      <c r="B784" s="47" t="s">
        <v>762</v>
      </c>
      <c r="C784" s="47" t="s">
        <v>521</v>
      </c>
      <c r="D784" s="48">
        <v>0.0</v>
      </c>
      <c r="E784" s="41" t="s">
        <v>11</v>
      </c>
      <c r="F784" s="30">
        <v>60.0</v>
      </c>
    </row>
    <row r="785">
      <c r="A785" s="46" t="s">
        <v>1182</v>
      </c>
      <c r="B785" s="47" t="s">
        <v>586</v>
      </c>
      <c r="C785" s="48" t="s">
        <v>769</v>
      </c>
      <c r="D785" s="48">
        <v>0.0</v>
      </c>
      <c r="E785" s="41" t="s">
        <v>11</v>
      </c>
      <c r="F785" s="30">
        <v>60.0</v>
      </c>
    </row>
    <row r="786">
      <c r="A786" s="46" t="s">
        <v>1183</v>
      </c>
      <c r="B786" s="47" t="s">
        <v>1184</v>
      </c>
      <c r="C786" s="48" t="s">
        <v>501</v>
      </c>
      <c r="D786" s="48">
        <v>0.0</v>
      </c>
      <c r="E786" s="41" t="s">
        <v>11</v>
      </c>
      <c r="F786" s="30">
        <v>60.0</v>
      </c>
    </row>
    <row r="787">
      <c r="A787" s="49" t="s">
        <v>1185</v>
      </c>
      <c r="B787" s="47" t="s">
        <v>520</v>
      </c>
      <c r="C787" s="47" t="s">
        <v>812</v>
      </c>
      <c r="D787" s="48">
        <v>0.0</v>
      </c>
      <c r="E787" s="41" t="s">
        <v>11</v>
      </c>
      <c r="F787" s="30">
        <v>60.0</v>
      </c>
    </row>
    <row r="788">
      <c r="A788" s="49" t="s">
        <v>1186</v>
      </c>
      <c r="B788" s="47" t="s">
        <v>828</v>
      </c>
      <c r="C788" s="47" t="s">
        <v>774</v>
      </c>
      <c r="D788" s="48">
        <v>0.0</v>
      </c>
      <c r="E788" s="41" t="s">
        <v>11</v>
      </c>
      <c r="F788" s="30">
        <v>60.0</v>
      </c>
    </row>
    <row r="789">
      <c r="A789" s="49" t="s">
        <v>1187</v>
      </c>
      <c r="B789" s="47" t="s">
        <v>893</v>
      </c>
      <c r="C789" s="47" t="s">
        <v>534</v>
      </c>
      <c r="D789" s="48">
        <v>0.0</v>
      </c>
      <c r="E789" s="41" t="s">
        <v>11</v>
      </c>
      <c r="F789" s="30">
        <v>60.0</v>
      </c>
    </row>
    <row r="790">
      <c r="A790" s="49" t="s">
        <v>1188</v>
      </c>
      <c r="B790" s="47" t="s">
        <v>964</v>
      </c>
      <c r="C790" s="47" t="s">
        <v>623</v>
      </c>
      <c r="D790" s="48">
        <v>0.0</v>
      </c>
      <c r="E790" s="41" t="s">
        <v>11</v>
      </c>
      <c r="F790" s="30">
        <v>60.0</v>
      </c>
    </row>
    <row r="791">
      <c r="A791" s="49" t="s">
        <v>1189</v>
      </c>
      <c r="B791" s="47" t="s">
        <v>835</v>
      </c>
      <c r="C791" s="47" t="s">
        <v>769</v>
      </c>
      <c r="D791" s="48">
        <v>0.0</v>
      </c>
      <c r="E791" s="41" t="s">
        <v>11</v>
      </c>
      <c r="F791" s="30">
        <v>60.0</v>
      </c>
    </row>
    <row r="792">
      <c r="A792" s="46" t="s">
        <v>1190</v>
      </c>
      <c r="B792" s="47" t="s">
        <v>541</v>
      </c>
      <c r="C792" s="48" t="s">
        <v>608</v>
      </c>
      <c r="D792" s="48">
        <v>0.0</v>
      </c>
      <c r="E792" s="41" t="s">
        <v>11</v>
      </c>
      <c r="F792" s="30">
        <v>60.0</v>
      </c>
    </row>
    <row r="793">
      <c r="A793" s="49" t="s">
        <v>1191</v>
      </c>
      <c r="B793" s="47" t="s">
        <v>1107</v>
      </c>
      <c r="C793" s="47" t="s">
        <v>769</v>
      </c>
      <c r="D793" s="48">
        <v>0.0</v>
      </c>
      <c r="E793" s="41" t="s">
        <v>11</v>
      </c>
      <c r="F793" s="30">
        <v>60.0</v>
      </c>
    </row>
    <row r="794">
      <c r="A794" s="41" t="s">
        <v>1192</v>
      </c>
      <c r="B794" s="47" t="s">
        <v>777</v>
      </c>
      <c r="C794" s="47" t="s">
        <v>534</v>
      </c>
      <c r="D794" s="48">
        <v>0.0</v>
      </c>
      <c r="E794" s="41" t="s">
        <v>11</v>
      </c>
      <c r="F794" s="30">
        <v>60.0</v>
      </c>
    </row>
    <row r="795">
      <c r="A795" s="49" t="s">
        <v>1193</v>
      </c>
      <c r="B795" s="47" t="s">
        <v>924</v>
      </c>
      <c r="C795" s="47" t="s">
        <v>623</v>
      </c>
      <c r="D795" s="48">
        <v>0.0</v>
      </c>
      <c r="E795" s="41" t="s">
        <v>11</v>
      </c>
      <c r="F795" s="30">
        <v>60.0</v>
      </c>
    </row>
    <row r="796">
      <c r="A796" s="41" t="s">
        <v>1194</v>
      </c>
      <c r="B796" s="47" t="s">
        <v>626</v>
      </c>
      <c r="C796" s="47" t="s">
        <v>515</v>
      </c>
      <c r="D796" s="48">
        <v>0.0</v>
      </c>
      <c r="E796" s="41" t="s">
        <v>11</v>
      </c>
      <c r="F796" s="30">
        <v>60.0</v>
      </c>
    </row>
    <row r="797">
      <c r="A797" s="49" t="s">
        <v>1195</v>
      </c>
      <c r="B797" s="47" t="s">
        <v>1024</v>
      </c>
      <c r="C797" s="47" t="s">
        <v>807</v>
      </c>
      <c r="D797" s="48">
        <v>0.0</v>
      </c>
      <c r="E797" s="41" t="s">
        <v>11</v>
      </c>
      <c r="F797" s="30">
        <v>60.0</v>
      </c>
    </row>
    <row r="798">
      <c r="A798" s="49" t="s">
        <v>1196</v>
      </c>
      <c r="B798" s="47" t="s">
        <v>762</v>
      </c>
      <c r="C798" s="48" t="s">
        <v>612</v>
      </c>
      <c r="D798" s="48">
        <v>0.0</v>
      </c>
      <c r="E798" s="41" t="s">
        <v>676</v>
      </c>
      <c r="F798" s="30">
        <v>60.0</v>
      </c>
    </row>
    <row r="799">
      <c r="A799" s="49" t="s">
        <v>1197</v>
      </c>
      <c r="B799" s="47" t="s">
        <v>828</v>
      </c>
      <c r="C799" s="47" t="s">
        <v>774</v>
      </c>
      <c r="D799" s="48">
        <v>0.0</v>
      </c>
      <c r="E799" s="41" t="s">
        <v>11</v>
      </c>
      <c r="F799" s="30">
        <v>60.0</v>
      </c>
    </row>
    <row r="800">
      <c r="A800" s="49" t="s">
        <v>1198</v>
      </c>
      <c r="B800" s="47" t="s">
        <v>488</v>
      </c>
      <c r="C800" s="47" t="s">
        <v>774</v>
      </c>
      <c r="D800" s="48">
        <v>0.0</v>
      </c>
      <c r="E800" s="41" t="s">
        <v>11</v>
      </c>
      <c r="F800" s="30">
        <v>60.0</v>
      </c>
    </row>
    <row r="801">
      <c r="A801" s="46" t="s">
        <v>1199</v>
      </c>
      <c r="B801" s="47" t="s">
        <v>768</v>
      </c>
      <c r="C801" s="48" t="s">
        <v>504</v>
      </c>
      <c r="D801" s="48">
        <v>0.0</v>
      </c>
      <c r="E801" s="41" t="s">
        <v>11</v>
      </c>
      <c r="F801" s="30">
        <v>60.0</v>
      </c>
    </row>
    <row r="802">
      <c r="A802" s="49" t="s">
        <v>1200</v>
      </c>
      <c r="B802" s="47" t="s">
        <v>541</v>
      </c>
      <c r="C802" s="47" t="s">
        <v>812</v>
      </c>
      <c r="D802" s="48">
        <v>0.0</v>
      </c>
      <c r="E802" s="41" t="s">
        <v>11</v>
      </c>
      <c r="F802" s="30">
        <v>60.0</v>
      </c>
    </row>
    <row r="803">
      <c r="A803" s="49" t="s">
        <v>1201</v>
      </c>
      <c r="B803" s="47" t="s">
        <v>1202</v>
      </c>
      <c r="C803" s="47" t="s">
        <v>846</v>
      </c>
      <c r="D803" s="48">
        <v>0.0</v>
      </c>
      <c r="E803" s="41" t="s">
        <v>11</v>
      </c>
      <c r="F803" s="30">
        <v>60.0</v>
      </c>
    </row>
    <row r="804">
      <c r="A804" s="41" t="s">
        <v>1203</v>
      </c>
      <c r="B804" s="47" t="s">
        <v>768</v>
      </c>
      <c r="C804" s="47" t="s">
        <v>846</v>
      </c>
      <c r="D804" s="48">
        <v>0.0</v>
      </c>
      <c r="E804" s="41" t="s">
        <v>11</v>
      </c>
      <c r="F804" s="30">
        <v>60.0</v>
      </c>
    </row>
    <row r="805">
      <c r="A805" s="49" t="s">
        <v>1204</v>
      </c>
      <c r="B805" s="47" t="s">
        <v>1071</v>
      </c>
      <c r="C805" s="47" t="s">
        <v>496</v>
      </c>
      <c r="D805" s="48">
        <v>0.0</v>
      </c>
      <c r="E805" s="41" t="s">
        <v>11</v>
      </c>
      <c r="F805" s="30">
        <v>60.0</v>
      </c>
    </row>
    <row r="806">
      <c r="A806" s="49" t="s">
        <v>1205</v>
      </c>
      <c r="B806" s="47" t="s">
        <v>586</v>
      </c>
      <c r="C806" s="47" t="s">
        <v>819</v>
      </c>
      <c r="D806" s="48">
        <v>0.0</v>
      </c>
      <c r="E806" s="41" t="s">
        <v>11</v>
      </c>
      <c r="F806" s="30">
        <v>60.0</v>
      </c>
    </row>
    <row r="807">
      <c r="A807" s="41" t="s">
        <v>1206</v>
      </c>
      <c r="B807" s="47" t="s">
        <v>933</v>
      </c>
      <c r="C807" s="47" t="s">
        <v>504</v>
      </c>
      <c r="D807" s="48">
        <v>0.0</v>
      </c>
      <c r="E807" s="41" t="s">
        <v>11</v>
      </c>
      <c r="F807" s="30">
        <v>60.0</v>
      </c>
    </row>
    <row r="808">
      <c r="A808" s="49" t="s">
        <v>1207</v>
      </c>
      <c r="B808" s="47" t="s">
        <v>1208</v>
      </c>
      <c r="C808" s="47" t="s">
        <v>538</v>
      </c>
      <c r="D808" s="48">
        <v>0.0</v>
      </c>
      <c r="E808" s="41" t="s">
        <v>11</v>
      </c>
      <c r="F808" s="30">
        <v>60.0</v>
      </c>
    </row>
    <row r="809">
      <c r="A809" s="46" t="s">
        <v>1209</v>
      </c>
      <c r="B809" s="47" t="s">
        <v>795</v>
      </c>
      <c r="C809" s="48" t="s">
        <v>807</v>
      </c>
      <c r="D809" s="48">
        <v>0.0</v>
      </c>
      <c r="E809" s="41" t="s">
        <v>11</v>
      </c>
      <c r="F809" s="30">
        <v>60.0</v>
      </c>
    </row>
    <row r="810">
      <c r="A810" s="49" t="s">
        <v>1210</v>
      </c>
      <c r="B810" s="47" t="s">
        <v>541</v>
      </c>
      <c r="C810" s="47" t="s">
        <v>556</v>
      </c>
      <c r="D810" s="48">
        <v>0.0</v>
      </c>
      <c r="E810" s="41" t="s">
        <v>11</v>
      </c>
      <c r="F810" s="30">
        <v>60.0</v>
      </c>
    </row>
    <row r="811">
      <c r="A811" s="46" t="s">
        <v>1211</v>
      </c>
      <c r="B811" s="47" t="s">
        <v>586</v>
      </c>
      <c r="C811" s="48" t="s">
        <v>597</v>
      </c>
      <c r="D811" s="48">
        <v>0.0</v>
      </c>
      <c r="E811" s="41" t="s">
        <v>11</v>
      </c>
      <c r="F811" s="30">
        <v>60.0</v>
      </c>
    </row>
    <row r="812">
      <c r="A812" s="46" t="s">
        <v>1212</v>
      </c>
      <c r="B812" s="47" t="s">
        <v>541</v>
      </c>
      <c r="C812" s="48" t="s">
        <v>504</v>
      </c>
      <c r="D812" s="48">
        <v>0.0</v>
      </c>
      <c r="E812" s="41" t="s">
        <v>11</v>
      </c>
      <c r="F812" s="30">
        <v>60.0</v>
      </c>
    </row>
    <row r="813">
      <c r="A813" s="49" t="s">
        <v>1213</v>
      </c>
      <c r="B813" s="47" t="s">
        <v>1214</v>
      </c>
      <c r="C813" s="47" t="s">
        <v>864</v>
      </c>
      <c r="D813" s="48">
        <v>0.0</v>
      </c>
      <c r="E813" s="41" t="s">
        <v>11</v>
      </c>
      <c r="F813" s="30">
        <v>60.0</v>
      </c>
    </row>
    <row r="814">
      <c r="A814" s="49" t="s">
        <v>1215</v>
      </c>
      <c r="B814" s="47" t="s">
        <v>520</v>
      </c>
      <c r="C814" s="47" t="s">
        <v>556</v>
      </c>
      <c r="D814" s="48">
        <v>0.0</v>
      </c>
      <c r="E814" s="41" t="s">
        <v>11</v>
      </c>
      <c r="F814" s="30">
        <v>60.0</v>
      </c>
    </row>
    <row r="815">
      <c r="A815" s="49" t="s">
        <v>1216</v>
      </c>
      <c r="B815" s="47" t="s">
        <v>905</v>
      </c>
      <c r="C815" s="47" t="s">
        <v>807</v>
      </c>
      <c r="D815" s="48">
        <v>0.0</v>
      </c>
      <c r="E815" s="41" t="s">
        <v>11</v>
      </c>
      <c r="F815" s="30">
        <v>60.0</v>
      </c>
    </row>
    <row r="816">
      <c r="A816" s="49" t="s">
        <v>1217</v>
      </c>
      <c r="B816" s="47" t="s">
        <v>777</v>
      </c>
      <c r="C816" s="47" t="s">
        <v>534</v>
      </c>
      <c r="D816" s="48">
        <v>0.0</v>
      </c>
      <c r="E816" s="41" t="s">
        <v>11</v>
      </c>
      <c r="F816" s="30">
        <v>60.0</v>
      </c>
    </row>
    <row r="817">
      <c r="A817" s="49" t="s">
        <v>1218</v>
      </c>
      <c r="B817" s="47" t="s">
        <v>777</v>
      </c>
      <c r="C817" s="47" t="s">
        <v>534</v>
      </c>
      <c r="D817" s="48">
        <v>0.0</v>
      </c>
      <c r="E817" s="41" t="s">
        <v>11</v>
      </c>
      <c r="F817" s="30">
        <v>60.0</v>
      </c>
    </row>
    <row r="818">
      <c r="A818" s="49" t="s">
        <v>1219</v>
      </c>
      <c r="B818" s="47" t="s">
        <v>1184</v>
      </c>
      <c r="C818" s="47" t="s">
        <v>507</v>
      </c>
      <c r="D818" s="48">
        <v>0.0</v>
      </c>
      <c r="E818" s="41" t="s">
        <v>11</v>
      </c>
      <c r="F818" s="30">
        <v>60.0</v>
      </c>
    </row>
    <row r="819">
      <c r="A819" s="49" t="s">
        <v>1220</v>
      </c>
      <c r="B819" s="47" t="s">
        <v>799</v>
      </c>
      <c r="C819" s="47" t="s">
        <v>774</v>
      </c>
      <c r="D819" s="48">
        <v>0.0</v>
      </c>
      <c r="E819" s="41" t="s">
        <v>11</v>
      </c>
      <c r="F819" s="30">
        <v>60.0</v>
      </c>
    </row>
    <row r="820">
      <c r="A820" s="49" t="s">
        <v>1221</v>
      </c>
      <c r="B820" s="47" t="s">
        <v>924</v>
      </c>
      <c r="C820" s="47" t="s">
        <v>797</v>
      </c>
      <c r="D820" s="48">
        <v>0.0</v>
      </c>
      <c r="E820" s="41" t="s">
        <v>11</v>
      </c>
      <c r="F820" s="30">
        <v>60.0</v>
      </c>
    </row>
    <row r="821">
      <c r="A821" s="49" t="s">
        <v>1222</v>
      </c>
      <c r="B821" s="47" t="s">
        <v>924</v>
      </c>
      <c r="C821" s="47" t="s">
        <v>623</v>
      </c>
      <c r="D821" s="48">
        <v>0.0</v>
      </c>
      <c r="E821" s="41" t="s">
        <v>11</v>
      </c>
      <c r="F821" s="30">
        <v>60.0</v>
      </c>
    </row>
    <row r="822">
      <c r="A822" s="49" t="s">
        <v>1223</v>
      </c>
      <c r="B822" s="47" t="s">
        <v>541</v>
      </c>
      <c r="C822" s="47" t="s">
        <v>769</v>
      </c>
      <c r="D822" s="48">
        <v>0.0</v>
      </c>
      <c r="E822" s="41" t="s">
        <v>11</v>
      </c>
      <c r="F822" s="30">
        <v>60.0</v>
      </c>
    </row>
    <row r="823">
      <c r="A823" s="49" t="s">
        <v>1224</v>
      </c>
      <c r="B823" s="47" t="s">
        <v>596</v>
      </c>
      <c r="C823" s="47" t="s">
        <v>534</v>
      </c>
      <c r="D823" s="48">
        <v>0.0</v>
      </c>
      <c r="E823" s="41" t="s">
        <v>11</v>
      </c>
      <c r="F823" s="30">
        <v>60.0</v>
      </c>
    </row>
    <row r="824">
      <c r="A824" s="49" t="s">
        <v>1225</v>
      </c>
      <c r="B824" s="47" t="s">
        <v>762</v>
      </c>
      <c r="C824" s="47" t="s">
        <v>538</v>
      </c>
      <c r="D824" s="48">
        <v>0.0</v>
      </c>
      <c r="E824" s="41" t="s">
        <v>11</v>
      </c>
      <c r="F824" s="30">
        <v>60.0</v>
      </c>
    </row>
    <row r="825">
      <c r="A825" s="49" t="s">
        <v>1226</v>
      </c>
      <c r="B825" s="47" t="s">
        <v>1227</v>
      </c>
      <c r="C825" s="47" t="s">
        <v>542</v>
      </c>
      <c r="D825" s="48">
        <v>0.0</v>
      </c>
      <c r="E825" s="41" t="s">
        <v>11</v>
      </c>
      <c r="F825" s="30">
        <v>60.0</v>
      </c>
    </row>
    <row r="826">
      <c r="A826" s="46" t="s">
        <v>1228</v>
      </c>
      <c r="B826" s="47" t="s">
        <v>1056</v>
      </c>
      <c r="C826" s="48" t="s">
        <v>597</v>
      </c>
      <c r="D826" s="48">
        <v>0.0</v>
      </c>
      <c r="E826" s="41" t="s">
        <v>11</v>
      </c>
      <c r="F826" s="30">
        <v>60.0</v>
      </c>
    </row>
    <row r="827">
      <c r="A827" s="46" t="s">
        <v>1229</v>
      </c>
      <c r="B827" s="47" t="s">
        <v>520</v>
      </c>
      <c r="C827" s="48" t="s">
        <v>784</v>
      </c>
      <c r="D827" s="48">
        <v>0.0</v>
      </c>
      <c r="E827" s="41" t="s">
        <v>11</v>
      </c>
      <c r="F827" s="30">
        <v>60.0</v>
      </c>
    </row>
    <row r="828">
      <c r="A828" s="49" t="s">
        <v>1230</v>
      </c>
      <c r="B828" s="47" t="s">
        <v>799</v>
      </c>
      <c r="C828" s="47" t="s">
        <v>774</v>
      </c>
      <c r="D828" s="48">
        <v>0.0</v>
      </c>
      <c r="E828" s="41" t="s">
        <v>11</v>
      </c>
      <c r="F828" s="30">
        <v>60.0</v>
      </c>
    </row>
    <row r="829">
      <c r="A829" s="49" t="s">
        <v>1231</v>
      </c>
      <c r="B829" s="47" t="s">
        <v>762</v>
      </c>
      <c r="C829" s="47" t="s">
        <v>807</v>
      </c>
      <c r="D829" s="48">
        <v>0.0</v>
      </c>
      <c r="E829" s="41" t="s">
        <v>11</v>
      </c>
      <c r="F829" s="30">
        <v>60.0</v>
      </c>
    </row>
    <row r="830">
      <c r="A830" s="49" t="s">
        <v>1232</v>
      </c>
      <c r="B830" s="47" t="s">
        <v>828</v>
      </c>
      <c r="C830" s="47" t="s">
        <v>774</v>
      </c>
      <c r="D830" s="48">
        <v>0.0</v>
      </c>
      <c r="E830" s="41" t="s">
        <v>11</v>
      </c>
      <c r="F830" s="30">
        <v>60.0</v>
      </c>
    </row>
    <row r="831">
      <c r="A831" s="49" t="s">
        <v>1233</v>
      </c>
      <c r="B831" s="47" t="s">
        <v>1234</v>
      </c>
      <c r="C831" s="47" t="s">
        <v>797</v>
      </c>
      <c r="D831" s="48">
        <v>0.0</v>
      </c>
      <c r="E831" s="41" t="s">
        <v>11</v>
      </c>
      <c r="F831" s="30">
        <v>60.0</v>
      </c>
    </row>
    <row r="832">
      <c r="A832" s="41" t="s">
        <v>1235</v>
      </c>
      <c r="B832" s="47" t="s">
        <v>933</v>
      </c>
      <c r="C832" s="47" t="s">
        <v>766</v>
      </c>
      <c r="D832" s="48">
        <v>0.0</v>
      </c>
      <c r="E832" s="41" t="s">
        <v>11</v>
      </c>
      <c r="F832" s="30">
        <v>60.0</v>
      </c>
    </row>
    <row r="833">
      <c r="A833" s="46" t="s">
        <v>1236</v>
      </c>
      <c r="B833" s="47" t="s">
        <v>541</v>
      </c>
      <c r="C833" s="48" t="s">
        <v>769</v>
      </c>
      <c r="D833" s="48">
        <v>0.0</v>
      </c>
      <c r="E833" s="41" t="s">
        <v>11</v>
      </c>
      <c r="F833" s="30">
        <v>60.0</v>
      </c>
    </row>
    <row r="834">
      <c r="A834" s="49" t="s">
        <v>1237</v>
      </c>
      <c r="B834" s="47" t="s">
        <v>905</v>
      </c>
      <c r="C834" s="47" t="s">
        <v>553</v>
      </c>
      <c r="D834" s="48">
        <v>0.0</v>
      </c>
      <c r="E834" s="41" t="s">
        <v>11</v>
      </c>
      <c r="F834" s="30">
        <v>60.0</v>
      </c>
    </row>
    <row r="835">
      <c r="A835" s="46" t="s">
        <v>1238</v>
      </c>
      <c r="B835" s="47" t="s">
        <v>488</v>
      </c>
      <c r="C835" s="48" t="s">
        <v>790</v>
      </c>
      <c r="D835" s="48">
        <v>0.0</v>
      </c>
      <c r="E835" s="41" t="s">
        <v>11</v>
      </c>
      <c r="F835" s="30">
        <v>60.0</v>
      </c>
    </row>
    <row r="836">
      <c r="A836" s="49" t="s">
        <v>1239</v>
      </c>
      <c r="B836" s="47" t="s">
        <v>781</v>
      </c>
      <c r="C836" s="47" t="s">
        <v>515</v>
      </c>
      <c r="D836" s="48">
        <v>0.0</v>
      </c>
      <c r="E836" s="41" t="s">
        <v>11</v>
      </c>
      <c r="F836" s="30">
        <v>60.0</v>
      </c>
    </row>
    <row r="837">
      <c r="A837" s="49" t="s">
        <v>1240</v>
      </c>
      <c r="B837" s="47" t="s">
        <v>907</v>
      </c>
      <c r="C837" s="47" t="s">
        <v>504</v>
      </c>
      <c r="D837" s="48">
        <v>0.0</v>
      </c>
      <c r="E837" s="41" t="s">
        <v>11</v>
      </c>
      <c r="F837" s="30">
        <v>60.0</v>
      </c>
    </row>
    <row r="838">
      <c r="A838" s="46" t="s">
        <v>1241</v>
      </c>
      <c r="B838" s="47" t="s">
        <v>762</v>
      </c>
      <c r="C838" s="48" t="s">
        <v>784</v>
      </c>
      <c r="D838" s="48">
        <v>0.0</v>
      </c>
      <c r="E838" s="41" t="s">
        <v>11</v>
      </c>
      <c r="F838" s="30">
        <v>60.0</v>
      </c>
    </row>
    <row r="839">
      <c r="A839" s="49" t="s">
        <v>1242</v>
      </c>
      <c r="B839" s="47" t="s">
        <v>768</v>
      </c>
      <c r="C839" s="48" t="s">
        <v>801</v>
      </c>
      <c r="D839" s="48">
        <v>0.0</v>
      </c>
      <c r="E839" s="41" t="s">
        <v>577</v>
      </c>
      <c r="F839" s="30">
        <v>60.0</v>
      </c>
    </row>
    <row r="840">
      <c r="A840" s="46" t="s">
        <v>1243</v>
      </c>
      <c r="B840" s="47" t="s">
        <v>957</v>
      </c>
      <c r="C840" s="48" t="s">
        <v>565</v>
      </c>
      <c r="D840" s="48">
        <v>0.0</v>
      </c>
      <c r="E840" s="41" t="s">
        <v>11</v>
      </c>
      <c r="F840" s="30">
        <v>60.0</v>
      </c>
    </row>
    <row r="841">
      <c r="A841" s="49" t="s">
        <v>1244</v>
      </c>
      <c r="B841" s="47" t="s">
        <v>520</v>
      </c>
      <c r="C841" s="47" t="s">
        <v>542</v>
      </c>
      <c r="D841" s="48">
        <v>0.0</v>
      </c>
      <c r="E841" s="41" t="s">
        <v>11</v>
      </c>
      <c r="F841" s="30">
        <v>60.0</v>
      </c>
    </row>
    <row r="842">
      <c r="A842" s="46" t="s">
        <v>1245</v>
      </c>
      <c r="B842" s="47" t="s">
        <v>768</v>
      </c>
      <c r="C842" s="48" t="s">
        <v>819</v>
      </c>
      <c r="D842" s="48">
        <v>0.0</v>
      </c>
      <c r="E842" s="41" t="s">
        <v>11</v>
      </c>
      <c r="F842" s="30">
        <v>60.0</v>
      </c>
    </row>
    <row r="843">
      <c r="A843" s="49" t="s">
        <v>1246</v>
      </c>
      <c r="B843" s="47" t="s">
        <v>1234</v>
      </c>
      <c r="C843" s="47" t="s">
        <v>623</v>
      </c>
      <c r="D843" s="48">
        <v>0.0</v>
      </c>
      <c r="E843" s="41" t="s">
        <v>11</v>
      </c>
      <c r="F843" s="30">
        <v>60.0</v>
      </c>
    </row>
    <row r="844">
      <c r="A844" s="49" t="s">
        <v>1247</v>
      </c>
      <c r="B844" s="47" t="s">
        <v>768</v>
      </c>
      <c r="C844" s="48" t="s">
        <v>538</v>
      </c>
      <c r="D844" s="48">
        <v>0.0</v>
      </c>
      <c r="E844" s="41" t="s">
        <v>11</v>
      </c>
      <c r="F844" s="30">
        <v>60.0</v>
      </c>
    </row>
    <row r="845">
      <c r="A845" s="49" t="s">
        <v>1248</v>
      </c>
      <c r="B845" s="47" t="s">
        <v>596</v>
      </c>
      <c r="C845" s="47" t="s">
        <v>538</v>
      </c>
      <c r="D845" s="48">
        <v>0.0</v>
      </c>
      <c r="E845" s="41" t="s">
        <v>11</v>
      </c>
      <c r="F845" s="30">
        <v>60.0</v>
      </c>
    </row>
    <row r="846">
      <c r="A846" s="49" t="s">
        <v>1249</v>
      </c>
      <c r="B846" s="47" t="s">
        <v>905</v>
      </c>
      <c r="C846" s="47" t="s">
        <v>807</v>
      </c>
      <c r="D846" s="48">
        <v>0.0</v>
      </c>
      <c r="E846" s="41" t="s">
        <v>11</v>
      </c>
      <c r="F846" s="30">
        <v>60.0</v>
      </c>
    </row>
    <row r="847">
      <c r="A847" s="49" t="s">
        <v>1250</v>
      </c>
      <c r="B847" s="47" t="s">
        <v>938</v>
      </c>
      <c r="C847" s="47" t="s">
        <v>602</v>
      </c>
      <c r="D847" s="48">
        <v>0.0</v>
      </c>
      <c r="E847" s="41" t="s">
        <v>11</v>
      </c>
      <c r="F847" s="30">
        <v>60.0</v>
      </c>
    </row>
    <row r="848">
      <c r="A848" s="49" t="s">
        <v>1251</v>
      </c>
      <c r="B848" s="47" t="s">
        <v>907</v>
      </c>
      <c r="C848" s="47" t="s">
        <v>518</v>
      </c>
      <c r="D848" s="48">
        <v>0.0</v>
      </c>
      <c r="E848" s="41" t="s">
        <v>11</v>
      </c>
      <c r="F848" s="30">
        <v>60.0</v>
      </c>
    </row>
    <row r="849">
      <c r="A849" s="41" t="s">
        <v>1252</v>
      </c>
      <c r="B849" s="47" t="s">
        <v>905</v>
      </c>
      <c r="C849" s="47" t="s">
        <v>807</v>
      </c>
      <c r="D849" s="48">
        <v>0.0</v>
      </c>
      <c r="E849" s="41" t="s">
        <v>11</v>
      </c>
      <c r="F849" s="30">
        <v>60.0</v>
      </c>
    </row>
    <row r="850">
      <c r="A850" s="49" t="s">
        <v>1253</v>
      </c>
      <c r="B850" s="47" t="s">
        <v>1184</v>
      </c>
      <c r="C850" s="48" t="s">
        <v>501</v>
      </c>
      <c r="D850" s="48">
        <v>0.0</v>
      </c>
      <c r="E850" s="41" t="s">
        <v>11</v>
      </c>
      <c r="F850" s="30">
        <v>60.0</v>
      </c>
    </row>
    <row r="851">
      <c r="A851" s="49" t="s">
        <v>1254</v>
      </c>
      <c r="B851" s="47" t="s">
        <v>1184</v>
      </c>
      <c r="C851" s="47" t="s">
        <v>534</v>
      </c>
      <c r="D851" s="48">
        <v>0.0</v>
      </c>
      <c r="E851" s="41" t="s">
        <v>11</v>
      </c>
      <c r="F851" s="30">
        <v>60.0</v>
      </c>
    </row>
    <row r="852">
      <c r="A852" s="49" t="s">
        <v>1255</v>
      </c>
      <c r="B852" s="47" t="s">
        <v>795</v>
      </c>
      <c r="C852" s="47" t="s">
        <v>504</v>
      </c>
      <c r="D852" s="48">
        <v>0.0</v>
      </c>
      <c r="E852" s="41" t="s">
        <v>11</v>
      </c>
      <c r="F852" s="30">
        <v>60.0</v>
      </c>
    </row>
    <row r="853">
      <c r="A853" s="49" t="s">
        <v>1256</v>
      </c>
      <c r="B853" s="47" t="s">
        <v>768</v>
      </c>
      <c r="C853" s="48" t="s">
        <v>801</v>
      </c>
      <c r="D853" s="48">
        <v>0.0</v>
      </c>
      <c r="E853" s="41" t="s">
        <v>11</v>
      </c>
      <c r="F853" s="30">
        <v>60.0</v>
      </c>
    </row>
    <row r="854">
      <c r="A854" s="46" t="s">
        <v>1257</v>
      </c>
      <c r="B854" s="47" t="s">
        <v>762</v>
      </c>
      <c r="C854" s="48" t="s">
        <v>760</v>
      </c>
      <c r="D854" s="48">
        <v>0.0</v>
      </c>
      <c r="E854" s="41" t="s">
        <v>11</v>
      </c>
      <c r="F854" s="30">
        <v>60.0</v>
      </c>
    </row>
    <row r="855">
      <c r="A855" s="46" t="s">
        <v>1258</v>
      </c>
      <c r="B855" s="47" t="s">
        <v>1056</v>
      </c>
      <c r="C855" s="48" t="s">
        <v>856</v>
      </c>
      <c r="D855" s="48">
        <v>0.0</v>
      </c>
      <c r="E855" s="41" t="s">
        <v>11</v>
      </c>
      <c r="F855" s="30">
        <v>60.0</v>
      </c>
    </row>
    <row r="856">
      <c r="A856" s="46" t="s">
        <v>1259</v>
      </c>
      <c r="B856" s="47" t="s">
        <v>541</v>
      </c>
      <c r="C856" s="48" t="s">
        <v>553</v>
      </c>
      <c r="D856" s="48">
        <v>0.0</v>
      </c>
      <c r="E856" s="41" t="s">
        <v>11</v>
      </c>
      <c r="F856" s="30">
        <v>60.0</v>
      </c>
    </row>
    <row r="857">
      <c r="A857" s="41" t="s">
        <v>1260</v>
      </c>
      <c r="B857" s="47" t="s">
        <v>835</v>
      </c>
      <c r="C857" s="47" t="s">
        <v>1261</v>
      </c>
      <c r="D857" s="48">
        <v>0.0</v>
      </c>
      <c r="E857" s="41" t="s">
        <v>11</v>
      </c>
      <c r="F857" s="30">
        <v>60.0</v>
      </c>
    </row>
    <row r="858">
      <c r="A858" s="49" t="s">
        <v>1262</v>
      </c>
      <c r="B858" s="47" t="s">
        <v>586</v>
      </c>
      <c r="C858" s="47" t="s">
        <v>769</v>
      </c>
      <c r="D858" s="48">
        <v>0.0</v>
      </c>
      <c r="E858" s="41" t="s">
        <v>11</v>
      </c>
      <c r="F858" s="30">
        <v>60.0</v>
      </c>
    </row>
    <row r="859">
      <c r="A859" s="49" t="s">
        <v>1263</v>
      </c>
      <c r="B859" s="47" t="s">
        <v>586</v>
      </c>
      <c r="C859" s="47" t="s">
        <v>861</v>
      </c>
      <c r="D859" s="48">
        <v>0.0</v>
      </c>
      <c r="E859" s="41" t="s">
        <v>11</v>
      </c>
      <c r="F859" s="30">
        <v>60.0</v>
      </c>
    </row>
    <row r="860">
      <c r="A860" s="41" t="s">
        <v>1264</v>
      </c>
      <c r="B860" s="47" t="s">
        <v>893</v>
      </c>
      <c r="C860" s="47" t="s">
        <v>515</v>
      </c>
      <c r="D860" s="48">
        <v>0.0</v>
      </c>
      <c r="E860" s="41" t="s">
        <v>11</v>
      </c>
      <c r="F860" s="30">
        <v>60.0</v>
      </c>
    </row>
    <row r="861">
      <c r="A861" s="49" t="s">
        <v>1265</v>
      </c>
      <c r="B861" s="47" t="s">
        <v>768</v>
      </c>
      <c r="C861" s="47" t="s">
        <v>534</v>
      </c>
      <c r="D861" s="48">
        <v>0.0</v>
      </c>
      <c r="E861" s="41" t="s">
        <v>11</v>
      </c>
      <c r="F861" s="30">
        <v>60.0</v>
      </c>
    </row>
    <row r="862">
      <c r="A862" s="49" t="s">
        <v>1266</v>
      </c>
      <c r="B862" s="47" t="s">
        <v>828</v>
      </c>
      <c r="C862" s="47" t="s">
        <v>608</v>
      </c>
      <c r="D862" s="48">
        <v>0.0</v>
      </c>
      <c r="E862" s="41" t="s">
        <v>11</v>
      </c>
      <c r="F862" s="30">
        <v>60.0</v>
      </c>
    </row>
    <row r="863">
      <c r="A863" s="41" t="s">
        <v>1267</v>
      </c>
      <c r="B863" s="47" t="s">
        <v>1268</v>
      </c>
      <c r="C863" s="47" t="s">
        <v>507</v>
      </c>
      <c r="D863" s="48">
        <v>0.0</v>
      </c>
      <c r="E863" s="41" t="s">
        <v>11</v>
      </c>
      <c r="F863" s="30">
        <v>60.0</v>
      </c>
    </row>
    <row r="864">
      <c r="A864" s="46" t="s">
        <v>1269</v>
      </c>
      <c r="B864" s="47" t="s">
        <v>596</v>
      </c>
      <c r="C864" s="48" t="s">
        <v>602</v>
      </c>
      <c r="D864" s="48">
        <v>0.0</v>
      </c>
      <c r="E864" s="41" t="s">
        <v>11</v>
      </c>
      <c r="F864" s="30">
        <v>60.0</v>
      </c>
    </row>
    <row r="865">
      <c r="A865" s="46" t="s">
        <v>1270</v>
      </c>
      <c r="B865" s="47" t="s">
        <v>541</v>
      </c>
      <c r="C865" s="48" t="s">
        <v>851</v>
      </c>
      <c r="D865" s="48">
        <v>0.0</v>
      </c>
      <c r="E865" s="41" t="s">
        <v>11</v>
      </c>
      <c r="F865" s="30">
        <v>60.0</v>
      </c>
    </row>
    <row r="866">
      <c r="A866" s="46" t="s">
        <v>1271</v>
      </c>
      <c r="B866" s="47" t="s">
        <v>1272</v>
      </c>
      <c r="C866" s="48" t="s">
        <v>784</v>
      </c>
      <c r="D866" s="48">
        <v>0.0</v>
      </c>
      <c r="E866" s="41" t="s">
        <v>11</v>
      </c>
      <c r="F866" s="30">
        <v>60.0</v>
      </c>
    </row>
    <row r="867">
      <c r="A867" s="49" t="s">
        <v>1273</v>
      </c>
      <c r="B867" s="47" t="s">
        <v>1274</v>
      </c>
      <c r="C867" s="47" t="s">
        <v>504</v>
      </c>
      <c r="D867" s="48">
        <v>0.0</v>
      </c>
      <c r="E867" s="41" t="s">
        <v>11</v>
      </c>
      <c r="F867" s="30">
        <v>60.0</v>
      </c>
    </row>
    <row r="868">
      <c r="A868" s="46" t="s">
        <v>1275</v>
      </c>
      <c r="B868" s="47" t="s">
        <v>1095</v>
      </c>
      <c r="C868" s="48" t="s">
        <v>553</v>
      </c>
      <c r="D868" s="48">
        <v>0.0</v>
      </c>
      <c r="E868" s="41" t="s">
        <v>11</v>
      </c>
      <c r="F868" s="30">
        <v>60.0</v>
      </c>
    </row>
    <row r="869">
      <c r="A869" s="46" t="s">
        <v>1276</v>
      </c>
      <c r="B869" s="47" t="s">
        <v>768</v>
      </c>
      <c r="C869" s="48" t="s">
        <v>507</v>
      </c>
      <c r="D869" s="48">
        <v>0.0</v>
      </c>
      <c r="E869" s="41" t="s">
        <v>11</v>
      </c>
      <c r="F869" s="30">
        <v>60.0</v>
      </c>
    </row>
    <row r="870">
      <c r="A870" s="46" t="s">
        <v>1277</v>
      </c>
      <c r="B870" s="47" t="s">
        <v>789</v>
      </c>
      <c r="C870" s="48" t="s">
        <v>489</v>
      </c>
      <c r="D870" s="48">
        <v>0.0</v>
      </c>
      <c r="E870" s="41" t="s">
        <v>11</v>
      </c>
      <c r="F870" s="30">
        <v>60.0</v>
      </c>
    </row>
    <row r="871">
      <c r="A871" s="46" t="s">
        <v>1278</v>
      </c>
      <c r="B871" s="47" t="s">
        <v>1024</v>
      </c>
      <c r="C871" s="48" t="s">
        <v>778</v>
      </c>
      <c r="D871" s="48">
        <v>0.0</v>
      </c>
      <c r="E871" s="41" t="s">
        <v>11</v>
      </c>
      <c r="F871" s="30">
        <v>60.0</v>
      </c>
    </row>
    <row r="872">
      <c r="A872" s="49" t="s">
        <v>1279</v>
      </c>
      <c r="B872" s="47" t="s">
        <v>1143</v>
      </c>
      <c r="C872" s="48" t="s">
        <v>538</v>
      </c>
      <c r="D872" s="48">
        <v>0.0</v>
      </c>
      <c r="E872" s="41" t="s">
        <v>11</v>
      </c>
      <c r="F872" s="30">
        <v>60.0</v>
      </c>
    </row>
    <row r="873">
      <c r="A873" s="49" t="s">
        <v>1280</v>
      </c>
      <c r="B873" s="47" t="s">
        <v>1281</v>
      </c>
      <c r="C873" s="48" t="s">
        <v>501</v>
      </c>
      <c r="D873" s="48">
        <v>0.0</v>
      </c>
      <c r="E873" s="41" t="s">
        <v>11</v>
      </c>
      <c r="F873" s="30">
        <v>60.0</v>
      </c>
    </row>
    <row r="874">
      <c r="A874" s="49" t="s">
        <v>1282</v>
      </c>
      <c r="B874" s="47" t="s">
        <v>541</v>
      </c>
      <c r="C874" s="48" t="s">
        <v>801</v>
      </c>
      <c r="D874" s="48">
        <v>0.0</v>
      </c>
      <c r="E874" s="41" t="s">
        <v>38</v>
      </c>
      <c r="F874" s="30">
        <v>60.0</v>
      </c>
    </row>
    <row r="875">
      <c r="A875" s="46" t="s">
        <v>1283</v>
      </c>
      <c r="B875" s="47" t="s">
        <v>762</v>
      </c>
      <c r="C875" s="48" t="s">
        <v>501</v>
      </c>
      <c r="D875" s="48">
        <v>0.0</v>
      </c>
      <c r="E875" s="41" t="s">
        <v>11</v>
      </c>
      <c r="F875" s="30">
        <v>60.0</v>
      </c>
    </row>
    <row r="876">
      <c r="A876" s="46" t="s">
        <v>1284</v>
      </c>
      <c r="B876" s="47" t="s">
        <v>786</v>
      </c>
      <c r="C876" s="48" t="s">
        <v>760</v>
      </c>
      <c r="D876" s="48">
        <v>0.0</v>
      </c>
      <c r="E876" s="41" t="s">
        <v>11</v>
      </c>
      <c r="F876" s="30">
        <v>60.0</v>
      </c>
    </row>
    <row r="877">
      <c r="A877" s="46" t="s">
        <v>1285</v>
      </c>
      <c r="B877" s="47" t="s">
        <v>531</v>
      </c>
      <c r="C877" s="48" t="s">
        <v>819</v>
      </c>
      <c r="D877" s="48">
        <v>0.0</v>
      </c>
      <c r="E877" s="41" t="s">
        <v>11</v>
      </c>
      <c r="F877" s="30">
        <v>60.0</v>
      </c>
    </row>
    <row r="878">
      <c r="A878" s="49" t="s">
        <v>1286</v>
      </c>
      <c r="B878" s="47" t="s">
        <v>786</v>
      </c>
      <c r="C878" s="48" t="s">
        <v>819</v>
      </c>
      <c r="D878" s="48">
        <v>0.0</v>
      </c>
      <c r="E878" s="41" t="s">
        <v>11</v>
      </c>
      <c r="F878" s="30">
        <v>60.0</v>
      </c>
    </row>
    <row r="879">
      <c r="A879" s="41" t="s">
        <v>1287</v>
      </c>
      <c r="B879" s="47" t="s">
        <v>933</v>
      </c>
      <c r="C879" s="47" t="s">
        <v>774</v>
      </c>
      <c r="D879" s="48">
        <v>0.0</v>
      </c>
      <c r="E879" s="41" t="s">
        <v>11</v>
      </c>
      <c r="F879" s="30">
        <v>60.0</v>
      </c>
    </row>
    <row r="880">
      <c r="A880" s="41" t="s">
        <v>1288</v>
      </c>
      <c r="B880" s="47" t="s">
        <v>933</v>
      </c>
      <c r="C880" s="47" t="s">
        <v>774</v>
      </c>
      <c r="D880" s="48">
        <v>0.0</v>
      </c>
      <c r="E880" s="41" t="s">
        <v>11</v>
      </c>
      <c r="F880" s="30">
        <v>60.0</v>
      </c>
    </row>
    <row r="881">
      <c r="A881" s="49" t="s">
        <v>1289</v>
      </c>
      <c r="B881" s="47" t="s">
        <v>824</v>
      </c>
      <c r="C881" s="47" t="s">
        <v>792</v>
      </c>
      <c r="D881" s="48">
        <v>0.0</v>
      </c>
      <c r="E881" s="41" t="s">
        <v>11</v>
      </c>
      <c r="F881" s="30">
        <v>60.0</v>
      </c>
    </row>
    <row r="882">
      <c r="A882" s="49" t="s">
        <v>1290</v>
      </c>
      <c r="B882" s="47" t="s">
        <v>1291</v>
      </c>
      <c r="C882" s="47" t="s">
        <v>792</v>
      </c>
      <c r="D882" s="48">
        <v>0.0</v>
      </c>
      <c r="E882" s="41" t="s">
        <v>11</v>
      </c>
      <c r="F882" s="30">
        <v>60.0</v>
      </c>
    </row>
    <row r="883">
      <c r="A883" s="49" t="s">
        <v>1292</v>
      </c>
      <c r="B883" s="47" t="s">
        <v>1291</v>
      </c>
      <c r="C883" s="47" t="s">
        <v>496</v>
      </c>
      <c r="D883" s="48">
        <v>0.0</v>
      </c>
      <c r="E883" s="41" t="s">
        <v>11</v>
      </c>
      <c r="F883" s="30">
        <v>60.0</v>
      </c>
    </row>
    <row r="884">
      <c r="A884" s="49" t="s">
        <v>1293</v>
      </c>
      <c r="B884" s="47" t="s">
        <v>1043</v>
      </c>
      <c r="C884" s="47" t="s">
        <v>1294</v>
      </c>
      <c r="D884" s="48">
        <v>0.0</v>
      </c>
      <c r="E884" s="41" t="s">
        <v>11</v>
      </c>
      <c r="F884" s="30">
        <v>60.0</v>
      </c>
    </row>
    <row r="885">
      <c r="A885" s="49" t="s">
        <v>1295</v>
      </c>
      <c r="B885" s="47" t="s">
        <v>1043</v>
      </c>
      <c r="C885" s="47" t="s">
        <v>1294</v>
      </c>
      <c r="D885" s="48">
        <v>0.0</v>
      </c>
      <c r="E885" s="41" t="s">
        <v>11</v>
      </c>
      <c r="F885" s="30">
        <v>60.0</v>
      </c>
    </row>
    <row r="886">
      <c r="A886" s="49" t="s">
        <v>1296</v>
      </c>
      <c r="B886" s="47" t="s">
        <v>1043</v>
      </c>
      <c r="C886" s="47" t="s">
        <v>1294</v>
      </c>
      <c r="D886" s="48">
        <v>0.0</v>
      </c>
      <c r="E886" s="41" t="s">
        <v>11</v>
      </c>
      <c r="F886" s="30">
        <v>60.0</v>
      </c>
    </row>
    <row r="887">
      <c r="A887" s="49" t="s">
        <v>1297</v>
      </c>
      <c r="B887" s="47" t="s">
        <v>804</v>
      </c>
      <c r="C887" s="47" t="s">
        <v>1298</v>
      </c>
      <c r="D887" s="48">
        <v>0.0</v>
      </c>
      <c r="E887" s="41" t="s">
        <v>11</v>
      </c>
      <c r="F887" s="30">
        <v>60.0</v>
      </c>
    </row>
    <row r="888">
      <c r="A888" s="49" t="s">
        <v>1299</v>
      </c>
      <c r="B888" s="47" t="s">
        <v>1043</v>
      </c>
      <c r="C888" s="47" t="s">
        <v>1300</v>
      </c>
      <c r="D888" s="48">
        <v>0.0</v>
      </c>
      <c r="E888" s="41" t="s">
        <v>11</v>
      </c>
      <c r="F888" s="30">
        <v>60.0</v>
      </c>
    </row>
    <row r="889">
      <c r="A889" s="49" t="s">
        <v>1301</v>
      </c>
      <c r="B889" s="47" t="s">
        <v>907</v>
      </c>
      <c r="C889" s="47" t="s">
        <v>792</v>
      </c>
      <c r="D889" s="48">
        <v>0.0</v>
      </c>
      <c r="E889" s="41" t="s">
        <v>11</v>
      </c>
      <c r="F889" s="30">
        <v>60.0</v>
      </c>
    </row>
    <row r="890">
      <c r="A890" s="49" t="s">
        <v>1302</v>
      </c>
      <c r="B890" s="47" t="s">
        <v>828</v>
      </c>
      <c r="C890" s="47" t="s">
        <v>807</v>
      </c>
      <c r="D890" s="48">
        <v>0.0</v>
      </c>
      <c r="E890" s="41" t="s">
        <v>11</v>
      </c>
      <c r="F890" s="30">
        <v>60.0</v>
      </c>
    </row>
    <row r="891">
      <c r="A891" s="49" t="s">
        <v>1303</v>
      </c>
      <c r="B891" s="47" t="s">
        <v>828</v>
      </c>
      <c r="C891" s="47" t="s">
        <v>807</v>
      </c>
      <c r="D891" s="48">
        <v>0.0</v>
      </c>
      <c r="E891" s="41" t="s">
        <v>11</v>
      </c>
      <c r="F891" s="30">
        <v>60.0</v>
      </c>
    </row>
    <row r="892">
      <c r="A892" s="49" t="s">
        <v>1304</v>
      </c>
      <c r="B892" s="47" t="s">
        <v>828</v>
      </c>
      <c r="C892" s="47" t="s">
        <v>807</v>
      </c>
      <c r="D892" s="48">
        <v>0.0</v>
      </c>
      <c r="E892" s="41" t="s">
        <v>11</v>
      </c>
      <c r="F892" s="30">
        <v>60.0</v>
      </c>
    </row>
    <row r="893">
      <c r="A893" s="49" t="s">
        <v>1305</v>
      </c>
      <c r="B893" s="47" t="s">
        <v>828</v>
      </c>
      <c r="C893" s="47" t="s">
        <v>807</v>
      </c>
      <c r="D893" s="48">
        <v>0.0</v>
      </c>
      <c r="E893" s="41" t="s">
        <v>11</v>
      </c>
      <c r="F893" s="30">
        <v>60.0</v>
      </c>
    </row>
    <row r="894">
      <c r="A894" s="49" t="s">
        <v>1306</v>
      </c>
      <c r="B894" s="47" t="s">
        <v>828</v>
      </c>
      <c r="C894" s="47" t="s">
        <v>807</v>
      </c>
      <c r="D894" s="48">
        <v>0.0</v>
      </c>
      <c r="E894" s="41" t="s">
        <v>11</v>
      </c>
      <c r="F894" s="30">
        <v>60.0</v>
      </c>
    </row>
    <row r="895">
      <c r="A895" s="49" t="s">
        <v>1307</v>
      </c>
      <c r="B895" s="47" t="s">
        <v>886</v>
      </c>
      <c r="C895" s="47" t="s">
        <v>939</v>
      </c>
      <c r="D895" s="48">
        <v>0.0</v>
      </c>
      <c r="E895" s="41" t="s">
        <v>11</v>
      </c>
      <c r="F895" s="30">
        <v>60.0</v>
      </c>
    </row>
    <row r="896">
      <c r="A896" s="41" t="s">
        <v>1308</v>
      </c>
      <c r="B896" s="47" t="s">
        <v>1043</v>
      </c>
      <c r="C896" s="47" t="s">
        <v>939</v>
      </c>
      <c r="D896" s="48">
        <v>0.0</v>
      </c>
      <c r="E896" s="41" t="s">
        <v>11</v>
      </c>
      <c r="F896" s="30">
        <v>60.0</v>
      </c>
    </row>
    <row r="897">
      <c r="A897" s="49" t="s">
        <v>1309</v>
      </c>
      <c r="B897" s="47" t="s">
        <v>804</v>
      </c>
      <c r="C897" s="47" t="s">
        <v>478</v>
      </c>
      <c r="D897" s="48">
        <v>0.0</v>
      </c>
      <c r="E897" s="41" t="s">
        <v>11</v>
      </c>
      <c r="F897" s="30">
        <v>60.0</v>
      </c>
    </row>
    <row r="898">
      <c r="A898" s="41" t="s">
        <v>1310</v>
      </c>
      <c r="B898" s="47" t="s">
        <v>886</v>
      </c>
      <c r="C898" s="47" t="s">
        <v>518</v>
      </c>
      <c r="D898" s="48">
        <v>0.0</v>
      </c>
      <c r="E898" s="41" t="s">
        <v>11</v>
      </c>
      <c r="F898" s="30">
        <v>60.0</v>
      </c>
    </row>
    <row r="899">
      <c r="A899" s="49" t="s">
        <v>1311</v>
      </c>
      <c r="B899" s="47" t="s">
        <v>933</v>
      </c>
      <c r="C899" s="47" t="s">
        <v>846</v>
      </c>
      <c r="D899" s="48">
        <v>0.0</v>
      </c>
      <c r="E899" s="41" t="s">
        <v>11</v>
      </c>
      <c r="F899" s="30">
        <v>60.0</v>
      </c>
    </row>
    <row r="900">
      <c r="A900" s="49" t="s">
        <v>1312</v>
      </c>
      <c r="B900" s="47" t="s">
        <v>933</v>
      </c>
      <c r="C900" s="47" t="s">
        <v>778</v>
      </c>
      <c r="D900" s="48">
        <v>0.0</v>
      </c>
      <c r="E900" s="41" t="s">
        <v>11</v>
      </c>
      <c r="F900" s="30">
        <v>60.0</v>
      </c>
    </row>
    <row r="901">
      <c r="A901" s="49" t="s">
        <v>1313</v>
      </c>
      <c r="B901" s="47" t="s">
        <v>1043</v>
      </c>
      <c r="C901" s="47" t="s">
        <v>1294</v>
      </c>
      <c r="D901" s="48">
        <v>0.0</v>
      </c>
      <c r="E901" s="41" t="s">
        <v>11</v>
      </c>
      <c r="F901" s="30">
        <v>60.0</v>
      </c>
    </row>
    <row r="902">
      <c r="A902" s="49" t="s">
        <v>1314</v>
      </c>
      <c r="B902" s="47" t="s">
        <v>1043</v>
      </c>
      <c r="C902" s="47" t="s">
        <v>1294</v>
      </c>
      <c r="D902" s="48">
        <v>0.0</v>
      </c>
      <c r="E902" s="41" t="s">
        <v>11</v>
      </c>
      <c r="F902" s="30">
        <v>60.0</v>
      </c>
    </row>
    <row r="903">
      <c r="A903" s="49" t="s">
        <v>1315</v>
      </c>
      <c r="B903" s="47" t="s">
        <v>1043</v>
      </c>
      <c r="C903" s="47" t="s">
        <v>1294</v>
      </c>
      <c r="D903" s="48">
        <v>0.0</v>
      </c>
      <c r="E903" s="41" t="s">
        <v>11</v>
      </c>
      <c r="F903" s="30">
        <v>60.0</v>
      </c>
    </row>
    <row r="904">
      <c r="A904" s="49" t="s">
        <v>1316</v>
      </c>
      <c r="B904" s="47" t="s">
        <v>596</v>
      </c>
      <c r="C904" s="47" t="s">
        <v>542</v>
      </c>
      <c r="D904" s="48">
        <v>0.0</v>
      </c>
      <c r="E904" s="41" t="s">
        <v>11</v>
      </c>
      <c r="F904" s="30">
        <v>60.0</v>
      </c>
    </row>
    <row r="905">
      <c r="A905" s="49" t="s">
        <v>1317</v>
      </c>
      <c r="B905" s="47" t="s">
        <v>1043</v>
      </c>
      <c r="C905" s="47" t="s">
        <v>1294</v>
      </c>
      <c r="D905" s="48">
        <v>0.0</v>
      </c>
      <c r="E905" s="41" t="s">
        <v>11</v>
      </c>
      <c r="F905" s="30">
        <v>60.0</v>
      </c>
    </row>
    <row r="906">
      <c r="A906" s="49" t="s">
        <v>1318</v>
      </c>
      <c r="B906" s="47" t="s">
        <v>1043</v>
      </c>
      <c r="C906" s="47" t="s">
        <v>1294</v>
      </c>
      <c r="D906" s="48">
        <v>0.0</v>
      </c>
      <c r="E906" s="41" t="s">
        <v>11</v>
      </c>
      <c r="F906" s="30">
        <v>60.0</v>
      </c>
    </row>
    <row r="907">
      <c r="A907" s="49" t="s">
        <v>1319</v>
      </c>
      <c r="B907" s="47" t="s">
        <v>1043</v>
      </c>
      <c r="C907" s="47" t="s">
        <v>1294</v>
      </c>
      <c r="D907" s="48">
        <v>0.0</v>
      </c>
      <c r="E907" s="41" t="s">
        <v>11</v>
      </c>
      <c r="F907" s="30">
        <v>60.0</v>
      </c>
    </row>
    <row r="908">
      <c r="A908" s="49" t="s">
        <v>1320</v>
      </c>
      <c r="B908" s="47" t="s">
        <v>1321</v>
      </c>
      <c r="C908" s="47" t="s">
        <v>534</v>
      </c>
      <c r="D908" s="48">
        <v>0.0</v>
      </c>
      <c r="E908" s="41" t="s">
        <v>11</v>
      </c>
      <c r="F908" s="30">
        <v>60.0</v>
      </c>
    </row>
    <row r="909">
      <c r="A909" s="49" t="s">
        <v>1322</v>
      </c>
      <c r="B909" s="47" t="s">
        <v>1323</v>
      </c>
      <c r="C909" s="47" t="s">
        <v>1324</v>
      </c>
      <c r="D909" s="48">
        <v>0.0</v>
      </c>
      <c r="E909" s="41" t="s">
        <v>11</v>
      </c>
      <c r="F909" s="30">
        <v>60.0</v>
      </c>
    </row>
    <row r="910">
      <c r="A910" s="49" t="s">
        <v>1325</v>
      </c>
      <c r="B910" s="47" t="s">
        <v>835</v>
      </c>
      <c r="C910" s="47" t="s">
        <v>504</v>
      </c>
      <c r="D910" s="48">
        <v>0.0</v>
      </c>
      <c r="E910" s="41" t="s">
        <v>11</v>
      </c>
      <c r="F910" s="30">
        <v>60.0</v>
      </c>
    </row>
    <row r="911">
      <c r="A911" s="49" t="s">
        <v>1326</v>
      </c>
      <c r="B911" s="47" t="s">
        <v>789</v>
      </c>
      <c r="C911" s="47" t="s">
        <v>990</v>
      </c>
      <c r="D911" s="48">
        <v>0.0</v>
      </c>
      <c r="E911" s="50" t="s">
        <v>1327</v>
      </c>
      <c r="F911" s="30">
        <v>60.0</v>
      </c>
    </row>
    <row r="912">
      <c r="A912" s="49" t="s">
        <v>1328</v>
      </c>
      <c r="B912" s="47" t="s">
        <v>789</v>
      </c>
      <c r="C912" s="47" t="s">
        <v>1329</v>
      </c>
      <c r="D912" s="48">
        <v>0.0</v>
      </c>
      <c r="E912" s="50" t="s">
        <v>1327</v>
      </c>
      <c r="F912" s="30">
        <v>60.0</v>
      </c>
    </row>
    <row r="913">
      <c r="A913" s="49" t="s">
        <v>1330</v>
      </c>
      <c r="B913" s="47" t="s">
        <v>789</v>
      </c>
      <c r="C913" s="47" t="s">
        <v>1329</v>
      </c>
      <c r="D913" s="48">
        <v>0.0</v>
      </c>
      <c r="E913" s="50" t="s">
        <v>1327</v>
      </c>
      <c r="F913" s="30">
        <v>60.0</v>
      </c>
    </row>
    <row r="914">
      <c r="A914" s="49" t="s">
        <v>1331</v>
      </c>
      <c r="B914" s="47" t="s">
        <v>789</v>
      </c>
      <c r="C914" s="47" t="s">
        <v>1329</v>
      </c>
      <c r="D914" s="48">
        <v>0.0</v>
      </c>
      <c r="E914" s="50" t="s">
        <v>1327</v>
      </c>
      <c r="F914" s="30">
        <v>60.0</v>
      </c>
    </row>
    <row r="915">
      <c r="A915" s="49" t="s">
        <v>1332</v>
      </c>
      <c r="B915" s="47" t="s">
        <v>488</v>
      </c>
      <c r="C915" s="47" t="s">
        <v>1329</v>
      </c>
      <c r="D915" s="48">
        <v>0.0</v>
      </c>
      <c r="E915" s="50" t="s">
        <v>1327</v>
      </c>
      <c r="F915" s="30">
        <v>60.0</v>
      </c>
    </row>
    <row r="916">
      <c r="A916" s="49" t="s">
        <v>1333</v>
      </c>
      <c r="B916" s="47" t="s">
        <v>541</v>
      </c>
      <c r="C916" s="47" t="s">
        <v>1329</v>
      </c>
      <c r="D916" s="48">
        <v>0.0</v>
      </c>
      <c r="E916" s="50" t="s">
        <v>1334</v>
      </c>
      <c r="F916" s="30">
        <v>60.0</v>
      </c>
    </row>
    <row r="917">
      <c r="A917" s="49" t="s">
        <v>1335</v>
      </c>
      <c r="B917" s="47" t="s">
        <v>1268</v>
      </c>
      <c r="C917" s="47" t="s">
        <v>575</v>
      </c>
      <c r="D917" s="48">
        <v>0.0</v>
      </c>
      <c r="E917" s="41" t="s">
        <v>1336</v>
      </c>
      <c r="F917" s="30">
        <v>60.0</v>
      </c>
    </row>
    <row r="918">
      <c r="A918" s="49" t="s">
        <v>1337</v>
      </c>
      <c r="B918" s="47" t="s">
        <v>579</v>
      </c>
      <c r="C918" s="47" t="s">
        <v>819</v>
      </c>
      <c r="D918" s="48">
        <v>0.0</v>
      </c>
      <c r="E918" s="41" t="s">
        <v>411</v>
      </c>
      <c r="F918" s="30">
        <v>60.0</v>
      </c>
    </row>
    <row r="919">
      <c r="A919" s="49" t="s">
        <v>1338</v>
      </c>
      <c r="B919" s="47" t="s">
        <v>520</v>
      </c>
      <c r="C919" s="47" t="s">
        <v>801</v>
      </c>
      <c r="D919" s="48">
        <v>0.0</v>
      </c>
      <c r="E919" s="41" t="s">
        <v>376</v>
      </c>
      <c r="F919" s="30">
        <v>60.0</v>
      </c>
    </row>
    <row r="920">
      <c r="A920" s="49" t="s">
        <v>1339</v>
      </c>
      <c r="B920" s="47" t="s">
        <v>765</v>
      </c>
      <c r="C920" s="47" t="s">
        <v>819</v>
      </c>
      <c r="D920" s="48">
        <v>0.0</v>
      </c>
      <c r="E920" s="41" t="s">
        <v>376</v>
      </c>
      <c r="F920" s="30">
        <v>60.0</v>
      </c>
    </row>
    <row r="921">
      <c r="A921" s="49" t="s">
        <v>1340</v>
      </c>
      <c r="B921" s="47" t="s">
        <v>1341</v>
      </c>
      <c r="C921" s="47" t="s">
        <v>760</v>
      </c>
      <c r="D921" s="48">
        <v>0.0</v>
      </c>
      <c r="E921" s="41" t="s">
        <v>1327</v>
      </c>
      <c r="F921" s="30">
        <v>60.0</v>
      </c>
    </row>
    <row r="922">
      <c r="A922" s="49" t="s">
        <v>1342</v>
      </c>
      <c r="B922" s="47" t="s">
        <v>520</v>
      </c>
      <c r="C922" s="47" t="s">
        <v>623</v>
      </c>
      <c r="D922" s="48">
        <v>0.0</v>
      </c>
      <c r="E922" s="41" t="s">
        <v>1343</v>
      </c>
      <c r="F922" s="30">
        <v>60.0</v>
      </c>
    </row>
    <row r="923">
      <c r="A923" s="49" t="s">
        <v>1344</v>
      </c>
      <c r="B923" s="47" t="s">
        <v>495</v>
      </c>
      <c r="C923" s="47" t="s">
        <v>515</v>
      </c>
      <c r="D923" s="48">
        <v>0.0</v>
      </c>
      <c r="E923" s="41" t="s">
        <v>1345</v>
      </c>
      <c r="F923" s="30">
        <v>60.0</v>
      </c>
    </row>
    <row r="924">
      <c r="A924" s="49" t="s">
        <v>1346</v>
      </c>
      <c r="B924" s="47" t="s">
        <v>520</v>
      </c>
      <c r="C924" s="47" t="s">
        <v>819</v>
      </c>
      <c r="D924" s="48">
        <v>0.0</v>
      </c>
      <c r="E924" s="41" t="s">
        <v>376</v>
      </c>
      <c r="F924" s="30">
        <v>60.0</v>
      </c>
    </row>
    <row r="925">
      <c r="A925" s="49" t="s">
        <v>1347</v>
      </c>
      <c r="B925" s="47" t="s">
        <v>1024</v>
      </c>
      <c r="C925" s="47" t="s">
        <v>812</v>
      </c>
      <c r="D925" s="48">
        <v>0.0</v>
      </c>
      <c r="E925" s="41" t="s">
        <v>1343</v>
      </c>
      <c r="F925" s="30">
        <v>60.0</v>
      </c>
    </row>
    <row r="926">
      <c r="A926" s="49" t="s">
        <v>1348</v>
      </c>
      <c r="B926" s="47" t="s">
        <v>1349</v>
      </c>
      <c r="C926" s="47" t="s">
        <v>856</v>
      </c>
      <c r="D926" s="48">
        <v>0.0</v>
      </c>
      <c r="E926" s="41" t="s">
        <v>444</v>
      </c>
      <c r="F926" s="30">
        <v>60.0</v>
      </c>
    </row>
    <row r="927">
      <c r="A927" s="49" t="s">
        <v>1350</v>
      </c>
      <c r="B927" s="47" t="s">
        <v>765</v>
      </c>
      <c r="C927" s="47" t="s">
        <v>899</v>
      </c>
      <c r="D927" s="48">
        <v>0.0</v>
      </c>
      <c r="E927" s="41" t="s">
        <v>340</v>
      </c>
      <c r="F927" s="30">
        <v>60.0</v>
      </c>
    </row>
    <row r="928">
      <c r="A928" s="49" t="s">
        <v>1351</v>
      </c>
      <c r="B928" s="47" t="s">
        <v>520</v>
      </c>
      <c r="C928" s="47" t="s">
        <v>766</v>
      </c>
      <c r="D928" s="48">
        <v>0.0</v>
      </c>
      <c r="E928" s="41" t="s">
        <v>1352</v>
      </c>
      <c r="F928" s="30">
        <v>60.0</v>
      </c>
    </row>
    <row r="929">
      <c r="A929" s="49" t="s">
        <v>1353</v>
      </c>
      <c r="B929" s="47" t="s">
        <v>768</v>
      </c>
      <c r="C929" s="47" t="s">
        <v>859</v>
      </c>
      <c r="D929" s="48">
        <v>0.0</v>
      </c>
      <c r="E929" s="41" t="s">
        <v>1343</v>
      </c>
      <c r="F929" s="30">
        <v>60.0</v>
      </c>
    </row>
    <row r="930">
      <c r="A930" s="49" t="s">
        <v>1354</v>
      </c>
      <c r="B930" s="47" t="s">
        <v>897</v>
      </c>
      <c r="C930" s="47" t="s">
        <v>939</v>
      </c>
      <c r="D930" s="48">
        <v>0.0</v>
      </c>
      <c r="E930" s="41" t="s">
        <v>1355</v>
      </c>
      <c r="F930" s="30">
        <v>60.0</v>
      </c>
    </row>
    <row r="931">
      <c r="A931" s="49" t="s">
        <v>1356</v>
      </c>
      <c r="B931" s="47" t="s">
        <v>765</v>
      </c>
      <c r="C931" s="47" t="s">
        <v>623</v>
      </c>
      <c r="D931" s="48">
        <v>0.0</v>
      </c>
      <c r="E931" s="41" t="s">
        <v>475</v>
      </c>
      <c r="F931" s="30">
        <v>60.0</v>
      </c>
    </row>
    <row r="932">
      <c r="A932" s="49" t="s">
        <v>1357</v>
      </c>
      <c r="B932" s="47" t="s">
        <v>481</v>
      </c>
      <c r="C932" s="47" t="s">
        <v>528</v>
      </c>
      <c r="D932" s="48">
        <v>0.0</v>
      </c>
      <c r="E932" s="41" t="s">
        <v>376</v>
      </c>
      <c r="F932" s="30">
        <v>60.0</v>
      </c>
    </row>
    <row r="933">
      <c r="A933" s="49" t="s">
        <v>1358</v>
      </c>
      <c r="B933" s="47" t="s">
        <v>596</v>
      </c>
      <c r="C933" s="47" t="s">
        <v>851</v>
      </c>
      <c r="D933" s="48">
        <v>0.0</v>
      </c>
      <c r="E933" s="41" t="s">
        <v>1359</v>
      </c>
      <c r="F933" s="30">
        <v>60.0</v>
      </c>
    </row>
    <row r="934">
      <c r="A934" s="49" t="s">
        <v>1360</v>
      </c>
      <c r="B934" s="47" t="s">
        <v>579</v>
      </c>
      <c r="C934" s="47" t="s">
        <v>1361</v>
      </c>
      <c r="D934" s="48">
        <v>0.0</v>
      </c>
      <c r="E934" s="41" t="s">
        <v>1362</v>
      </c>
      <c r="F934" s="30">
        <v>60.0</v>
      </c>
    </row>
    <row r="935">
      <c r="A935" s="49" t="s">
        <v>1363</v>
      </c>
      <c r="B935" s="47" t="s">
        <v>1364</v>
      </c>
      <c r="C935" s="47" t="s">
        <v>792</v>
      </c>
      <c r="D935" s="48">
        <v>0.0</v>
      </c>
      <c r="E935" s="41" t="s">
        <v>376</v>
      </c>
      <c r="F935" s="30">
        <v>60.0</v>
      </c>
    </row>
    <row r="936">
      <c r="A936" s="49" t="s">
        <v>1365</v>
      </c>
      <c r="B936" s="47" t="s">
        <v>520</v>
      </c>
      <c r="C936" s="47" t="s">
        <v>801</v>
      </c>
      <c r="D936" s="48">
        <v>0.0</v>
      </c>
      <c r="E936" s="41" t="s">
        <v>1359</v>
      </c>
      <c r="F936" s="30">
        <v>60.0</v>
      </c>
    </row>
    <row r="937">
      <c r="A937" s="49" t="s">
        <v>1366</v>
      </c>
      <c r="B937" s="47" t="s">
        <v>762</v>
      </c>
      <c r="C937" s="47" t="s">
        <v>939</v>
      </c>
      <c r="D937" s="48">
        <v>0.0</v>
      </c>
      <c r="E937" s="41" t="s">
        <v>419</v>
      </c>
      <c r="F937" s="30">
        <v>60.0</v>
      </c>
    </row>
    <row r="938">
      <c r="A938" s="49" t="s">
        <v>1367</v>
      </c>
      <c r="B938" s="47" t="s">
        <v>768</v>
      </c>
      <c r="C938" s="47" t="s">
        <v>790</v>
      </c>
      <c r="D938" s="48">
        <v>0.0</v>
      </c>
      <c r="E938" s="41" t="s">
        <v>1368</v>
      </c>
      <c r="F938" s="30">
        <v>60.0</v>
      </c>
    </row>
    <row r="939">
      <c r="A939" s="49" t="s">
        <v>471</v>
      </c>
      <c r="B939" s="47" t="s">
        <v>765</v>
      </c>
      <c r="C939" s="47" t="s">
        <v>801</v>
      </c>
      <c r="D939" s="48">
        <v>0.0</v>
      </c>
      <c r="E939" s="41" t="s">
        <v>473</v>
      </c>
      <c r="F939" s="30">
        <v>60.0</v>
      </c>
    </row>
    <row r="940">
      <c r="A940" s="49" t="s">
        <v>1369</v>
      </c>
      <c r="B940" s="47" t="s">
        <v>815</v>
      </c>
      <c r="C940" s="47" t="s">
        <v>792</v>
      </c>
      <c r="D940" s="48">
        <v>0.0</v>
      </c>
      <c r="E940" s="41" t="s">
        <v>676</v>
      </c>
      <c r="F940" s="30">
        <v>60.0</v>
      </c>
    </row>
    <row r="941">
      <c r="A941" s="49" t="s">
        <v>1370</v>
      </c>
      <c r="B941" s="47" t="s">
        <v>488</v>
      </c>
      <c r="C941" s="47" t="s">
        <v>812</v>
      </c>
      <c r="D941" s="48">
        <v>0.0</v>
      </c>
      <c r="E941" s="41" t="s">
        <v>150</v>
      </c>
      <c r="F941" s="30">
        <v>60.0</v>
      </c>
    </row>
    <row r="942">
      <c r="A942" s="49" t="s">
        <v>1371</v>
      </c>
      <c r="B942" s="47" t="s">
        <v>520</v>
      </c>
      <c r="C942" s="47" t="s">
        <v>790</v>
      </c>
      <c r="D942" s="48">
        <v>0.0</v>
      </c>
      <c r="E942" s="41" t="s">
        <v>1327</v>
      </c>
      <c r="F942" s="30">
        <v>60.0</v>
      </c>
    </row>
    <row r="943">
      <c r="A943" s="49" t="s">
        <v>1372</v>
      </c>
      <c r="B943" s="47" t="s">
        <v>765</v>
      </c>
      <c r="C943" s="47" t="s">
        <v>812</v>
      </c>
      <c r="D943" s="48">
        <v>0.0</v>
      </c>
      <c r="E943" s="41" t="s">
        <v>376</v>
      </c>
      <c r="F943" s="30">
        <v>60.0</v>
      </c>
    </row>
    <row r="944">
      <c r="A944" s="49" t="s">
        <v>1373</v>
      </c>
      <c r="B944" s="47" t="s">
        <v>626</v>
      </c>
      <c r="C944" s="47" t="s">
        <v>819</v>
      </c>
      <c r="D944" s="48">
        <v>0.0</v>
      </c>
      <c r="E944" s="41" t="s">
        <v>1343</v>
      </c>
      <c r="F944" s="30">
        <v>60.0</v>
      </c>
    </row>
    <row r="945">
      <c r="A945" s="49" t="s">
        <v>1374</v>
      </c>
      <c r="B945" s="47" t="s">
        <v>520</v>
      </c>
      <c r="C945" s="47" t="s">
        <v>538</v>
      </c>
      <c r="D945" s="48">
        <v>0.0</v>
      </c>
      <c r="E945" s="41" t="s">
        <v>1375</v>
      </c>
      <c r="F945" s="30">
        <v>60.0</v>
      </c>
    </row>
    <row r="946">
      <c r="A946" s="49" t="s">
        <v>1376</v>
      </c>
      <c r="B946" s="47" t="s">
        <v>1364</v>
      </c>
      <c r="C946" s="47" t="s">
        <v>546</v>
      </c>
      <c r="D946" s="48">
        <v>0.0</v>
      </c>
      <c r="E946" s="41" t="s">
        <v>1334</v>
      </c>
      <c r="F946" s="30">
        <v>60.0</v>
      </c>
    </row>
    <row r="947">
      <c r="A947" s="49" t="s">
        <v>1377</v>
      </c>
      <c r="B947" s="47" t="s">
        <v>781</v>
      </c>
      <c r="C947" s="47" t="s">
        <v>546</v>
      </c>
      <c r="D947" s="48">
        <v>0.0</v>
      </c>
      <c r="E947" s="41" t="s">
        <v>419</v>
      </c>
      <c r="F947" s="30">
        <v>60.0</v>
      </c>
    </row>
    <row r="948">
      <c r="A948" s="49" t="s">
        <v>1378</v>
      </c>
      <c r="B948" s="47" t="s">
        <v>541</v>
      </c>
      <c r="C948" s="47" t="s">
        <v>1379</v>
      </c>
      <c r="D948" s="48">
        <v>0.0</v>
      </c>
      <c r="E948" s="41" t="s">
        <v>436</v>
      </c>
      <c r="F948" s="30">
        <v>60.0</v>
      </c>
    </row>
    <row r="949">
      <c r="A949" s="49" t="s">
        <v>1380</v>
      </c>
      <c r="B949" s="47" t="s">
        <v>786</v>
      </c>
      <c r="C949" s="47" t="s">
        <v>478</v>
      </c>
      <c r="D949" s="48">
        <v>0.0</v>
      </c>
      <c r="E949" s="41" t="s">
        <v>11</v>
      </c>
      <c r="F949" s="30">
        <v>60.0</v>
      </c>
    </row>
    <row r="950">
      <c r="A950" s="49" t="s">
        <v>1381</v>
      </c>
      <c r="B950" s="47" t="s">
        <v>520</v>
      </c>
      <c r="C950" s="47" t="s">
        <v>819</v>
      </c>
      <c r="D950" s="48">
        <v>0.0</v>
      </c>
      <c r="E950" s="41" t="s">
        <v>1359</v>
      </c>
      <c r="F950" s="30">
        <v>60.0</v>
      </c>
    </row>
    <row r="951">
      <c r="A951" s="49" t="s">
        <v>1382</v>
      </c>
      <c r="B951" s="47" t="s">
        <v>1383</v>
      </c>
      <c r="C951" s="47" t="s">
        <v>546</v>
      </c>
      <c r="D951" s="48">
        <v>0.0</v>
      </c>
      <c r="E951" s="41" t="s">
        <v>1334</v>
      </c>
      <c r="F951" s="30">
        <v>60.0</v>
      </c>
    </row>
    <row r="952">
      <c r="A952" s="49" t="s">
        <v>1384</v>
      </c>
      <c r="B952" s="47" t="s">
        <v>481</v>
      </c>
      <c r="C952" s="47" t="s">
        <v>792</v>
      </c>
      <c r="D952" s="48">
        <v>0.0</v>
      </c>
      <c r="E952" s="41" t="s">
        <v>411</v>
      </c>
      <c r="F952" s="30">
        <v>60.0</v>
      </c>
    </row>
    <row r="953">
      <c r="A953" s="49" t="s">
        <v>1385</v>
      </c>
      <c r="B953" s="47" t="s">
        <v>596</v>
      </c>
      <c r="C953" s="47" t="s">
        <v>801</v>
      </c>
      <c r="D953" s="48">
        <v>0.0</v>
      </c>
      <c r="E953" s="41" t="s">
        <v>1368</v>
      </c>
      <c r="F953" s="30">
        <v>60.0</v>
      </c>
    </row>
    <row r="954">
      <c r="A954" s="49" t="s">
        <v>1386</v>
      </c>
      <c r="B954" s="47" t="s">
        <v>495</v>
      </c>
      <c r="C954" s="47" t="s">
        <v>760</v>
      </c>
      <c r="D954" s="48">
        <v>0.0</v>
      </c>
      <c r="E954" s="41" t="s">
        <v>376</v>
      </c>
      <c r="F954" s="30">
        <v>60.0</v>
      </c>
    </row>
    <row r="955">
      <c r="A955" s="49" t="s">
        <v>1387</v>
      </c>
      <c r="B955" s="47" t="s">
        <v>824</v>
      </c>
      <c r="C955" s="47" t="s">
        <v>851</v>
      </c>
      <c r="D955" s="48">
        <v>0.0</v>
      </c>
      <c r="E955" s="41" t="s">
        <v>1388</v>
      </c>
      <c r="F955" s="30">
        <v>60.0</v>
      </c>
    </row>
    <row r="956">
      <c r="A956" s="49" t="s">
        <v>1389</v>
      </c>
      <c r="B956" s="47" t="s">
        <v>1272</v>
      </c>
      <c r="C956" s="47" t="s">
        <v>575</v>
      </c>
      <c r="D956" s="48">
        <v>0.0</v>
      </c>
      <c r="E956" s="41" t="s">
        <v>376</v>
      </c>
      <c r="F956" s="30">
        <v>60.0</v>
      </c>
    </row>
    <row r="957">
      <c r="A957" s="49" t="s">
        <v>1390</v>
      </c>
      <c r="B957" s="47" t="s">
        <v>579</v>
      </c>
      <c r="C957" s="47" t="s">
        <v>760</v>
      </c>
      <c r="D957" s="48">
        <v>0.0</v>
      </c>
      <c r="E957" s="41" t="s">
        <v>1391</v>
      </c>
      <c r="F957" s="30">
        <v>60.0</v>
      </c>
    </row>
    <row r="958">
      <c r="A958" s="49" t="s">
        <v>1392</v>
      </c>
      <c r="B958" s="47" t="s">
        <v>541</v>
      </c>
      <c r="C958" s="47" t="s">
        <v>501</v>
      </c>
      <c r="D958" s="48">
        <v>0.0</v>
      </c>
      <c r="E958" s="41" t="s">
        <v>376</v>
      </c>
      <c r="F958" s="30">
        <v>60.0</v>
      </c>
    </row>
    <row r="959">
      <c r="A959" s="49" t="s">
        <v>1393</v>
      </c>
      <c r="B959" s="47" t="s">
        <v>520</v>
      </c>
      <c r="C959" s="47" t="s">
        <v>801</v>
      </c>
      <c r="D959" s="48">
        <v>0.0</v>
      </c>
      <c r="E959" s="41" t="s">
        <v>11</v>
      </c>
      <c r="F959" s="30">
        <v>60.0</v>
      </c>
    </row>
    <row r="960">
      <c r="A960" s="49" t="s">
        <v>1394</v>
      </c>
      <c r="B960" s="47" t="s">
        <v>596</v>
      </c>
      <c r="C960" s="47" t="s">
        <v>894</v>
      </c>
      <c r="D960" s="48">
        <v>0.0</v>
      </c>
      <c r="E960" s="41" t="s">
        <v>411</v>
      </c>
      <c r="F960" s="30">
        <v>60.0</v>
      </c>
    </row>
    <row r="961">
      <c r="A961" s="49" t="s">
        <v>1395</v>
      </c>
      <c r="B961" s="47" t="s">
        <v>835</v>
      </c>
      <c r="C961" s="47" t="s">
        <v>792</v>
      </c>
      <c r="D961" s="48">
        <v>0.0</v>
      </c>
      <c r="E961" s="41" t="s">
        <v>1359</v>
      </c>
      <c r="F961" s="30">
        <v>60.0</v>
      </c>
    </row>
    <row r="962">
      <c r="A962" s="49" t="s">
        <v>1396</v>
      </c>
      <c r="B962" s="47" t="s">
        <v>1364</v>
      </c>
      <c r="C962" s="47" t="s">
        <v>792</v>
      </c>
      <c r="D962" s="48">
        <v>0.0</v>
      </c>
      <c r="E962" s="41" t="s">
        <v>411</v>
      </c>
      <c r="F962" s="30">
        <v>60.0</v>
      </c>
    </row>
    <row r="963">
      <c r="A963" s="49" t="s">
        <v>1397</v>
      </c>
      <c r="B963" s="47" t="s">
        <v>488</v>
      </c>
      <c r="C963" s="47" t="s">
        <v>894</v>
      </c>
      <c r="D963" s="48">
        <v>0.0</v>
      </c>
      <c r="E963" s="41" t="s">
        <v>376</v>
      </c>
      <c r="F963" s="30">
        <v>60.0</v>
      </c>
    </row>
    <row r="964">
      <c r="A964" s="49" t="s">
        <v>1398</v>
      </c>
      <c r="B964" s="47" t="s">
        <v>520</v>
      </c>
      <c r="C964" s="47" t="s">
        <v>501</v>
      </c>
      <c r="D964" s="48">
        <v>0.0</v>
      </c>
      <c r="E964" s="41" t="s">
        <v>411</v>
      </c>
      <c r="F964" s="30">
        <v>60.0</v>
      </c>
    </row>
    <row r="965">
      <c r="A965" s="49" t="s">
        <v>1399</v>
      </c>
      <c r="B965" s="47" t="s">
        <v>481</v>
      </c>
      <c r="C965" s="47" t="s">
        <v>939</v>
      </c>
      <c r="D965" s="48">
        <v>0.0</v>
      </c>
      <c r="E965" s="41" t="s">
        <v>11</v>
      </c>
      <c r="F965" s="30">
        <v>60.0</v>
      </c>
    </row>
    <row r="966">
      <c r="A966" s="49" t="s">
        <v>1400</v>
      </c>
      <c r="B966" s="47" t="s">
        <v>596</v>
      </c>
      <c r="C966" s="47" t="s">
        <v>1401</v>
      </c>
      <c r="D966" s="48">
        <v>0.0</v>
      </c>
      <c r="E966" s="41" t="s">
        <v>1402</v>
      </c>
      <c r="F966" s="30">
        <v>60.0</v>
      </c>
    </row>
    <row r="967">
      <c r="A967" s="49" t="s">
        <v>1403</v>
      </c>
      <c r="B967" s="47" t="s">
        <v>488</v>
      </c>
      <c r="C967" s="47" t="s">
        <v>864</v>
      </c>
      <c r="D967" s="48">
        <v>0.0</v>
      </c>
      <c r="E967" s="41" t="s">
        <v>150</v>
      </c>
      <c r="F967" s="30">
        <v>60.0</v>
      </c>
    </row>
    <row r="968">
      <c r="A968" s="49" t="s">
        <v>1404</v>
      </c>
      <c r="B968" s="47" t="s">
        <v>1268</v>
      </c>
      <c r="C968" s="47" t="s">
        <v>568</v>
      </c>
      <c r="D968" s="48">
        <v>0.0</v>
      </c>
      <c r="E968" s="41" t="s">
        <v>1405</v>
      </c>
      <c r="F968" s="30">
        <v>60.0</v>
      </c>
    </row>
    <row r="969">
      <c r="A969" s="49" t="s">
        <v>1406</v>
      </c>
      <c r="B969" s="47" t="s">
        <v>824</v>
      </c>
      <c r="C969" s="47" t="s">
        <v>1298</v>
      </c>
      <c r="D969" s="48">
        <v>0.0</v>
      </c>
      <c r="E969" s="41" t="s">
        <v>1402</v>
      </c>
      <c r="F969" s="30">
        <v>60.0</v>
      </c>
    </row>
    <row r="970">
      <c r="A970" s="49" t="s">
        <v>1407</v>
      </c>
      <c r="B970" s="47" t="s">
        <v>596</v>
      </c>
      <c r="C970" s="47" t="s">
        <v>790</v>
      </c>
      <c r="D970" s="48">
        <v>0.0</v>
      </c>
      <c r="E970" s="41" t="s">
        <v>1343</v>
      </c>
      <c r="F970" s="30">
        <v>60.0</v>
      </c>
    </row>
    <row r="971">
      <c r="A971" s="49" t="s">
        <v>1408</v>
      </c>
      <c r="B971" s="47" t="s">
        <v>495</v>
      </c>
      <c r="C971" s="47" t="s">
        <v>864</v>
      </c>
      <c r="D971" s="48">
        <v>0.0</v>
      </c>
      <c r="E971" s="41" t="s">
        <v>376</v>
      </c>
      <c r="F971" s="30">
        <v>60.0</v>
      </c>
    </row>
    <row r="972">
      <c r="A972" s="49" t="s">
        <v>1409</v>
      </c>
      <c r="B972" s="47" t="s">
        <v>1056</v>
      </c>
      <c r="C972" s="47" t="s">
        <v>807</v>
      </c>
      <c r="D972" s="48">
        <v>0.0</v>
      </c>
      <c r="E972" s="41" t="s">
        <v>1345</v>
      </c>
      <c r="F972" s="30">
        <v>60.0</v>
      </c>
    </row>
    <row r="973">
      <c r="A973" s="49" t="s">
        <v>1410</v>
      </c>
      <c r="B973" s="47" t="s">
        <v>1214</v>
      </c>
      <c r="C973" s="47" t="s">
        <v>623</v>
      </c>
      <c r="D973" s="48">
        <v>0.0</v>
      </c>
      <c r="E973" s="41" t="s">
        <v>529</v>
      </c>
      <c r="F973" s="30">
        <v>60.0</v>
      </c>
    </row>
    <row r="974">
      <c r="A974" s="49" t="s">
        <v>1411</v>
      </c>
      <c r="B974" s="47" t="s">
        <v>824</v>
      </c>
      <c r="C974" s="47" t="s">
        <v>485</v>
      </c>
      <c r="D974" s="48">
        <v>0.0</v>
      </c>
      <c r="E974" s="41" t="s">
        <v>376</v>
      </c>
      <c r="F974" s="30">
        <v>60.0</v>
      </c>
    </row>
    <row r="975">
      <c r="A975" s="49" t="s">
        <v>1412</v>
      </c>
      <c r="B975" s="47" t="s">
        <v>626</v>
      </c>
      <c r="C975" s="47" t="s">
        <v>792</v>
      </c>
      <c r="D975" s="48">
        <v>0.0</v>
      </c>
      <c r="E975" s="41" t="s">
        <v>1343</v>
      </c>
      <c r="F975" s="30">
        <v>60.0</v>
      </c>
    </row>
    <row r="976">
      <c r="A976" s="49" t="s">
        <v>1413</v>
      </c>
      <c r="B976" s="47" t="s">
        <v>626</v>
      </c>
      <c r="C976" s="47" t="s">
        <v>492</v>
      </c>
      <c r="D976" s="51"/>
      <c r="E976" s="41" t="s">
        <v>11</v>
      </c>
      <c r="F976" s="30">
        <v>60.0</v>
      </c>
    </row>
    <row r="977">
      <c r="A977" s="49" t="s">
        <v>1414</v>
      </c>
      <c r="B977" s="47" t="s">
        <v>488</v>
      </c>
      <c r="C977" s="47" t="s">
        <v>482</v>
      </c>
      <c r="D977" s="51"/>
      <c r="E977" s="41" t="s">
        <v>11</v>
      </c>
      <c r="F977" s="30">
        <v>60.0</v>
      </c>
    </row>
    <row r="978">
      <c r="A978" s="49" t="s">
        <v>1415</v>
      </c>
      <c r="B978" s="47" t="s">
        <v>1227</v>
      </c>
      <c r="C978" s="47" t="s">
        <v>515</v>
      </c>
      <c r="D978" s="51"/>
      <c r="E978" s="41" t="s">
        <v>216</v>
      </c>
      <c r="F978" s="30">
        <v>60.0</v>
      </c>
    </row>
    <row r="979">
      <c r="A979" s="49" t="s">
        <v>1416</v>
      </c>
      <c r="B979" s="47" t="s">
        <v>579</v>
      </c>
      <c r="C979" s="47" t="s">
        <v>553</v>
      </c>
      <c r="D979" s="51"/>
      <c r="E979" s="41" t="s">
        <v>11</v>
      </c>
      <c r="F979" s="30">
        <v>60.0</v>
      </c>
    </row>
    <row r="980">
      <c r="A980" s="49" t="s">
        <v>1417</v>
      </c>
      <c r="B980" s="47" t="s">
        <v>762</v>
      </c>
      <c r="C980" s="47" t="s">
        <v>489</v>
      </c>
      <c r="D980" s="51"/>
      <c r="E980" s="41" t="s">
        <v>11</v>
      </c>
      <c r="F980" s="30">
        <v>60.0</v>
      </c>
    </row>
    <row r="981">
      <c r="A981" s="49" t="s">
        <v>1418</v>
      </c>
      <c r="B981" s="47" t="s">
        <v>520</v>
      </c>
      <c r="C981" s="47" t="s">
        <v>608</v>
      </c>
      <c r="D981" s="51"/>
      <c r="E981" s="41" t="s">
        <v>11</v>
      </c>
      <c r="F981" s="30">
        <v>60.0</v>
      </c>
    </row>
    <row r="982">
      <c r="A982" s="49" t="s">
        <v>1419</v>
      </c>
      <c r="B982" s="47" t="s">
        <v>520</v>
      </c>
      <c r="C982" s="47" t="s">
        <v>538</v>
      </c>
      <c r="D982" s="51"/>
      <c r="E982" s="41" t="s">
        <v>43</v>
      </c>
      <c r="F982" s="30">
        <v>60.0</v>
      </c>
    </row>
    <row r="983">
      <c r="A983" s="49" t="s">
        <v>1420</v>
      </c>
      <c r="B983" s="47" t="s">
        <v>835</v>
      </c>
      <c r="C983" s="47" t="s">
        <v>485</v>
      </c>
      <c r="D983" s="51"/>
      <c r="E983" s="41" t="s">
        <v>1421</v>
      </c>
      <c r="F983" s="30">
        <v>60.0</v>
      </c>
    </row>
    <row r="984">
      <c r="A984" s="49" t="s">
        <v>1422</v>
      </c>
      <c r="B984" s="47" t="s">
        <v>762</v>
      </c>
      <c r="C984" s="47" t="s">
        <v>612</v>
      </c>
      <c r="D984" s="51"/>
      <c r="E984" s="41" t="s">
        <v>1423</v>
      </c>
      <c r="F984" s="30">
        <v>60.0</v>
      </c>
    </row>
    <row r="985">
      <c r="A985" s="49" t="s">
        <v>1424</v>
      </c>
      <c r="B985" s="47" t="s">
        <v>795</v>
      </c>
      <c r="C985" s="47" t="s">
        <v>612</v>
      </c>
      <c r="D985" s="51"/>
      <c r="E985" s="41" t="s">
        <v>1425</v>
      </c>
      <c r="F985" s="30">
        <v>60.0</v>
      </c>
    </row>
    <row r="986">
      <c r="A986" s="49" t="s">
        <v>1426</v>
      </c>
      <c r="B986" s="47" t="s">
        <v>789</v>
      </c>
      <c r="C986" s="47" t="s">
        <v>485</v>
      </c>
      <c r="D986" s="51"/>
      <c r="E986" s="41" t="s">
        <v>38</v>
      </c>
      <c r="F986" s="30">
        <v>60.0</v>
      </c>
    </row>
    <row r="987">
      <c r="A987" s="49" t="s">
        <v>1427</v>
      </c>
      <c r="B987" s="47" t="s">
        <v>541</v>
      </c>
      <c r="C987" s="47" t="s">
        <v>489</v>
      </c>
      <c r="D987" s="51"/>
      <c r="E987" s="41" t="s">
        <v>1425</v>
      </c>
      <c r="F987" s="30">
        <v>60.0</v>
      </c>
    </row>
    <row r="988">
      <c r="A988" s="49" t="s">
        <v>1428</v>
      </c>
      <c r="B988" s="47" t="s">
        <v>768</v>
      </c>
      <c r="C988" s="47" t="s">
        <v>612</v>
      </c>
      <c r="D988" s="51"/>
      <c r="E988" s="41" t="s">
        <v>1425</v>
      </c>
      <c r="F988" s="30">
        <v>60.0</v>
      </c>
    </row>
    <row r="989">
      <c r="A989" s="49" t="s">
        <v>1429</v>
      </c>
      <c r="B989" s="47" t="s">
        <v>541</v>
      </c>
      <c r="C989" s="47" t="s">
        <v>485</v>
      </c>
      <c r="D989" s="51"/>
      <c r="E989" s="41" t="s">
        <v>1425</v>
      </c>
      <c r="F989" s="30">
        <v>60.0</v>
      </c>
    </row>
    <row r="990">
      <c r="A990" s="49" t="s">
        <v>1430</v>
      </c>
      <c r="B990" s="47" t="s">
        <v>541</v>
      </c>
      <c r="C990" s="47" t="s">
        <v>489</v>
      </c>
      <c r="D990" s="51"/>
      <c r="E990" s="41" t="s">
        <v>11</v>
      </c>
      <c r="F990" s="30">
        <v>60.0</v>
      </c>
    </row>
    <row r="991">
      <c r="A991" s="49" t="s">
        <v>1431</v>
      </c>
      <c r="B991" s="47" t="s">
        <v>768</v>
      </c>
      <c r="C991" s="47" t="s">
        <v>485</v>
      </c>
      <c r="D991" s="51"/>
      <c r="E991" s="41" t="s">
        <v>1432</v>
      </c>
      <c r="F991" s="30">
        <v>60.0</v>
      </c>
    </row>
    <row r="992">
      <c r="A992" s="49" t="s">
        <v>1433</v>
      </c>
      <c r="B992" s="47" t="s">
        <v>541</v>
      </c>
      <c r="C992" s="47" t="s">
        <v>830</v>
      </c>
      <c r="D992" s="51"/>
      <c r="E992" s="41" t="s">
        <v>1432</v>
      </c>
      <c r="F992" s="30">
        <v>60.0</v>
      </c>
    </row>
    <row r="993">
      <c r="A993" s="49" t="s">
        <v>1434</v>
      </c>
      <c r="B993" s="47" t="s">
        <v>768</v>
      </c>
      <c r="C993" s="47" t="s">
        <v>485</v>
      </c>
      <c r="D993" s="51"/>
      <c r="E993" s="41" t="s">
        <v>1432</v>
      </c>
      <c r="F993" s="30">
        <v>60.0</v>
      </c>
    </row>
    <row r="994">
      <c r="A994" s="49" t="s">
        <v>1435</v>
      </c>
      <c r="B994" s="47" t="s">
        <v>586</v>
      </c>
      <c r="C994" s="47" t="s">
        <v>485</v>
      </c>
      <c r="D994" s="51"/>
      <c r="E994" s="41" t="s">
        <v>1432</v>
      </c>
      <c r="F994" s="30">
        <v>60.0</v>
      </c>
    </row>
    <row r="995">
      <c r="A995" s="49" t="s">
        <v>1436</v>
      </c>
      <c r="B995" s="47" t="s">
        <v>768</v>
      </c>
      <c r="C995" s="47" t="s">
        <v>485</v>
      </c>
      <c r="D995" s="51"/>
      <c r="E995" s="41" t="s">
        <v>1432</v>
      </c>
      <c r="F995" s="30">
        <v>60.0</v>
      </c>
    </row>
    <row r="996">
      <c r="A996" s="49" t="s">
        <v>1437</v>
      </c>
      <c r="B996" s="47" t="s">
        <v>541</v>
      </c>
      <c r="C996" s="47" t="s">
        <v>489</v>
      </c>
      <c r="D996" s="51"/>
      <c r="E996" s="41" t="s">
        <v>1432</v>
      </c>
      <c r="F996" s="30">
        <v>60.0</v>
      </c>
    </row>
    <row r="997">
      <c r="A997" s="49" t="s">
        <v>1438</v>
      </c>
      <c r="B997" s="47" t="s">
        <v>520</v>
      </c>
      <c r="C997" s="47" t="s">
        <v>485</v>
      </c>
      <c r="D997" s="51"/>
      <c r="E997" s="41" t="s">
        <v>190</v>
      </c>
      <c r="F997" s="30">
        <v>60.0</v>
      </c>
    </row>
    <row r="998">
      <c r="A998" s="49" t="s">
        <v>1439</v>
      </c>
      <c r="B998" s="47" t="s">
        <v>495</v>
      </c>
      <c r="C998" s="47" t="s">
        <v>489</v>
      </c>
      <c r="D998" s="51"/>
      <c r="E998" s="41" t="s">
        <v>190</v>
      </c>
      <c r="F998" s="30">
        <v>60.0</v>
      </c>
    </row>
    <row r="999">
      <c r="A999" s="49" t="s">
        <v>1440</v>
      </c>
      <c r="B999" s="47" t="s">
        <v>768</v>
      </c>
      <c r="C999" s="47" t="s">
        <v>485</v>
      </c>
      <c r="D999" s="51"/>
      <c r="E999" s="41" t="s">
        <v>190</v>
      </c>
      <c r="F999" s="30">
        <v>60.0</v>
      </c>
    </row>
    <row r="1000">
      <c r="A1000" s="49" t="s">
        <v>1441</v>
      </c>
      <c r="B1000" s="47" t="s">
        <v>768</v>
      </c>
      <c r="C1000" s="47" t="s">
        <v>489</v>
      </c>
      <c r="D1000" s="51"/>
      <c r="E1000" s="41" t="s">
        <v>168</v>
      </c>
      <c r="F1000" s="30">
        <v>60.0</v>
      </c>
    </row>
    <row r="1001">
      <c r="A1001" s="49" t="s">
        <v>1442</v>
      </c>
      <c r="B1001" s="47" t="s">
        <v>1443</v>
      </c>
      <c r="C1001" s="47" t="s">
        <v>553</v>
      </c>
      <c r="D1001" s="51"/>
      <c r="E1001" s="41" t="s">
        <v>168</v>
      </c>
      <c r="F1001" s="30">
        <v>60.0</v>
      </c>
    </row>
    <row r="1002">
      <c r="A1002" s="49" t="s">
        <v>1444</v>
      </c>
      <c r="B1002" s="47" t="s">
        <v>586</v>
      </c>
      <c r="C1002" s="47" t="s">
        <v>485</v>
      </c>
      <c r="D1002" s="51"/>
      <c r="E1002" s="41" t="s">
        <v>168</v>
      </c>
      <c r="F1002" s="30">
        <v>60.0</v>
      </c>
    </row>
    <row r="1003">
      <c r="A1003" s="49" t="s">
        <v>1445</v>
      </c>
      <c r="B1003" s="47" t="s">
        <v>520</v>
      </c>
      <c r="C1003" s="47" t="s">
        <v>612</v>
      </c>
      <c r="D1003" s="51"/>
      <c r="E1003" s="41" t="s">
        <v>1446</v>
      </c>
      <c r="F1003" s="30">
        <v>60.0</v>
      </c>
    </row>
    <row r="1004">
      <c r="A1004" s="49" t="s">
        <v>1447</v>
      </c>
      <c r="B1004" s="47" t="s">
        <v>789</v>
      </c>
      <c r="C1004" s="47" t="s">
        <v>553</v>
      </c>
      <c r="D1004" s="51"/>
      <c r="E1004" s="41" t="s">
        <v>1446</v>
      </c>
      <c r="F1004" s="30">
        <v>60.0</v>
      </c>
    </row>
    <row r="1005">
      <c r="A1005" s="49" t="s">
        <v>1448</v>
      </c>
      <c r="B1005" s="47" t="s">
        <v>1443</v>
      </c>
      <c r="C1005" s="47" t="s">
        <v>489</v>
      </c>
      <c r="D1005" s="51"/>
      <c r="E1005" s="41" t="s">
        <v>1449</v>
      </c>
      <c r="F1005" s="30">
        <v>60.0</v>
      </c>
    </row>
    <row r="1006">
      <c r="A1006" s="49" t="s">
        <v>1450</v>
      </c>
      <c r="B1006" s="47" t="s">
        <v>1443</v>
      </c>
      <c r="C1006" s="47" t="s">
        <v>489</v>
      </c>
      <c r="D1006" s="51"/>
      <c r="E1006" s="41" t="s">
        <v>1449</v>
      </c>
      <c r="F1006" s="30">
        <v>60.0</v>
      </c>
    </row>
    <row r="1007">
      <c r="A1007" s="49" t="s">
        <v>1451</v>
      </c>
      <c r="B1007" s="47" t="s">
        <v>586</v>
      </c>
      <c r="C1007" s="47" t="s">
        <v>496</v>
      </c>
      <c r="D1007" s="51"/>
      <c r="E1007" s="41" t="s">
        <v>11</v>
      </c>
      <c r="F1007" s="30">
        <v>60.0</v>
      </c>
    </row>
    <row r="1008">
      <c r="A1008" s="49" t="s">
        <v>1452</v>
      </c>
      <c r="B1008" s="47" t="s">
        <v>789</v>
      </c>
      <c r="C1008" s="47" t="s">
        <v>489</v>
      </c>
      <c r="D1008" s="51"/>
      <c r="E1008" s="41" t="s">
        <v>1453</v>
      </c>
      <c r="F1008" s="30">
        <v>60.0</v>
      </c>
    </row>
    <row r="1009">
      <c r="A1009" s="49" t="s">
        <v>1454</v>
      </c>
      <c r="B1009" s="47" t="s">
        <v>1443</v>
      </c>
      <c r="C1009" s="47" t="s">
        <v>489</v>
      </c>
      <c r="D1009" s="51"/>
      <c r="E1009" s="41" t="s">
        <v>211</v>
      </c>
      <c r="F1009" s="30">
        <v>60.0</v>
      </c>
    </row>
    <row r="1010">
      <c r="A1010" s="49" t="s">
        <v>1455</v>
      </c>
      <c r="B1010" s="47" t="s">
        <v>586</v>
      </c>
      <c r="C1010" s="47" t="s">
        <v>496</v>
      </c>
      <c r="D1010" s="51"/>
      <c r="E1010" s="41" t="s">
        <v>211</v>
      </c>
      <c r="F1010" s="30">
        <v>60.0</v>
      </c>
    </row>
    <row r="1011">
      <c r="A1011" s="49" t="s">
        <v>1456</v>
      </c>
      <c r="B1011" s="47" t="s">
        <v>781</v>
      </c>
      <c r="C1011" s="47" t="s">
        <v>485</v>
      </c>
      <c r="D1011" s="51"/>
      <c r="E1011" s="41" t="s">
        <v>1432</v>
      </c>
      <c r="F1011" s="30">
        <v>60.0</v>
      </c>
    </row>
    <row r="1012">
      <c r="A1012" s="49" t="s">
        <v>1457</v>
      </c>
      <c r="B1012" s="47" t="s">
        <v>795</v>
      </c>
      <c r="C1012" s="47" t="s">
        <v>504</v>
      </c>
      <c r="D1012" s="51"/>
      <c r="E1012" s="41" t="s">
        <v>1458</v>
      </c>
      <c r="F1012" s="30">
        <v>60.0</v>
      </c>
    </row>
    <row r="1013">
      <c r="A1013" s="49" t="s">
        <v>1459</v>
      </c>
      <c r="B1013" s="47" t="s">
        <v>795</v>
      </c>
      <c r="C1013" s="47" t="s">
        <v>489</v>
      </c>
      <c r="D1013" s="51"/>
      <c r="E1013" s="41" t="s">
        <v>1458</v>
      </c>
      <c r="F1013" s="30">
        <v>60.0</v>
      </c>
    </row>
    <row r="1014">
      <c r="A1014" s="49" t="s">
        <v>1460</v>
      </c>
      <c r="B1014" s="47" t="s">
        <v>795</v>
      </c>
      <c r="C1014" s="47" t="s">
        <v>553</v>
      </c>
      <c r="D1014" s="51"/>
      <c r="E1014" s="41" t="s">
        <v>168</v>
      </c>
      <c r="F1014" s="30">
        <v>60.0</v>
      </c>
    </row>
    <row r="1015">
      <c r="A1015" s="49" t="s">
        <v>1461</v>
      </c>
      <c r="B1015" s="47" t="s">
        <v>1349</v>
      </c>
      <c r="C1015" s="47" t="s">
        <v>766</v>
      </c>
      <c r="D1015" s="51"/>
      <c r="E1015" s="41" t="s">
        <v>1446</v>
      </c>
      <c r="F1015" s="30">
        <v>60.0</v>
      </c>
    </row>
    <row r="1016">
      <c r="A1016" s="49" t="s">
        <v>1462</v>
      </c>
      <c r="B1016" s="47" t="s">
        <v>1214</v>
      </c>
      <c r="C1016" s="47" t="s">
        <v>766</v>
      </c>
      <c r="D1016" s="51"/>
      <c r="E1016" s="41" t="s">
        <v>1446</v>
      </c>
      <c r="F1016" s="30">
        <v>60.0</v>
      </c>
    </row>
    <row r="1017">
      <c r="A1017" s="49" t="s">
        <v>1463</v>
      </c>
      <c r="B1017" s="47" t="s">
        <v>795</v>
      </c>
      <c r="C1017" s="47" t="s">
        <v>489</v>
      </c>
      <c r="D1017" s="51"/>
      <c r="E1017" s="41" t="s">
        <v>106</v>
      </c>
      <c r="F1017" s="30">
        <v>60.0</v>
      </c>
    </row>
    <row r="1018">
      <c r="A1018" s="49" t="s">
        <v>1464</v>
      </c>
      <c r="B1018" s="47" t="s">
        <v>789</v>
      </c>
      <c r="C1018" s="47" t="s">
        <v>489</v>
      </c>
      <c r="D1018" s="51"/>
      <c r="E1018" s="41" t="s">
        <v>106</v>
      </c>
      <c r="F1018" s="30">
        <v>60.0</v>
      </c>
    </row>
    <row r="1019">
      <c r="A1019" s="49" t="s">
        <v>1465</v>
      </c>
      <c r="B1019" s="47" t="s">
        <v>795</v>
      </c>
      <c r="C1019" s="47" t="s">
        <v>612</v>
      </c>
      <c r="D1019" s="51"/>
      <c r="E1019" s="41" t="s">
        <v>106</v>
      </c>
      <c r="F1019" s="30">
        <v>60.0</v>
      </c>
    </row>
    <row r="1020">
      <c r="A1020" s="49" t="s">
        <v>1466</v>
      </c>
      <c r="B1020" s="47" t="s">
        <v>488</v>
      </c>
      <c r="C1020" s="47" t="s">
        <v>489</v>
      </c>
      <c r="D1020" s="51"/>
      <c r="E1020" s="41" t="s">
        <v>106</v>
      </c>
      <c r="F1020" s="30">
        <v>60.0</v>
      </c>
    </row>
    <row r="1021">
      <c r="A1021" s="49" t="s">
        <v>1467</v>
      </c>
      <c r="B1021" s="47" t="s">
        <v>762</v>
      </c>
      <c r="C1021" s="47" t="s">
        <v>489</v>
      </c>
      <c r="D1021" s="51"/>
      <c r="E1021" s="41" t="s">
        <v>106</v>
      </c>
      <c r="F1021" s="30">
        <v>60.0</v>
      </c>
    </row>
    <row r="1022">
      <c r="A1022" s="49" t="s">
        <v>1468</v>
      </c>
      <c r="B1022" s="47" t="s">
        <v>768</v>
      </c>
      <c r="C1022" s="47" t="s">
        <v>939</v>
      </c>
      <c r="D1022" s="51"/>
      <c r="E1022" s="41" t="s">
        <v>30</v>
      </c>
      <c r="F1022" s="30">
        <v>60.0</v>
      </c>
    </row>
    <row r="1023">
      <c r="A1023" s="49" t="s">
        <v>1469</v>
      </c>
      <c r="B1023" s="47" t="s">
        <v>488</v>
      </c>
      <c r="C1023" s="47" t="s">
        <v>489</v>
      </c>
      <c r="D1023" s="51"/>
      <c r="E1023" s="41" t="s">
        <v>30</v>
      </c>
      <c r="F1023" s="30">
        <v>60.0</v>
      </c>
    </row>
    <row r="1024">
      <c r="A1024" s="49" t="s">
        <v>1470</v>
      </c>
      <c r="B1024" s="47" t="s">
        <v>795</v>
      </c>
      <c r="C1024" s="47" t="s">
        <v>612</v>
      </c>
      <c r="D1024" s="51"/>
      <c r="E1024" s="41" t="s">
        <v>30</v>
      </c>
      <c r="F1024" s="30">
        <v>60.0</v>
      </c>
    </row>
    <row r="1025">
      <c r="A1025" s="49" t="s">
        <v>1471</v>
      </c>
      <c r="B1025" s="47" t="s">
        <v>762</v>
      </c>
      <c r="C1025" s="47" t="s">
        <v>838</v>
      </c>
      <c r="D1025" s="51"/>
      <c r="E1025" s="41" t="s">
        <v>30</v>
      </c>
      <c r="F1025" s="30">
        <v>60.0</v>
      </c>
    </row>
    <row r="1026">
      <c r="A1026" s="49" t="s">
        <v>1472</v>
      </c>
      <c r="B1026" s="47" t="s">
        <v>626</v>
      </c>
      <c r="C1026" s="47" t="s">
        <v>489</v>
      </c>
      <c r="D1026" s="51"/>
      <c r="E1026" s="41" t="s">
        <v>1473</v>
      </c>
      <c r="F1026" s="30">
        <v>60.0</v>
      </c>
    </row>
    <row r="1027">
      <c r="A1027" s="49" t="s">
        <v>1474</v>
      </c>
      <c r="B1027" s="47" t="s">
        <v>789</v>
      </c>
      <c r="C1027" s="47" t="s">
        <v>939</v>
      </c>
      <c r="D1027" s="51"/>
      <c r="E1027" s="41" t="s">
        <v>1473</v>
      </c>
      <c r="F1027" s="30">
        <v>60.0</v>
      </c>
    </row>
    <row r="1028">
      <c r="A1028" s="49" t="s">
        <v>1475</v>
      </c>
      <c r="B1028" s="47" t="s">
        <v>488</v>
      </c>
      <c r="C1028" s="47" t="s">
        <v>553</v>
      </c>
      <c r="D1028" s="51"/>
      <c r="E1028" s="41" t="s">
        <v>1473</v>
      </c>
      <c r="F1028" s="30">
        <v>60.0</v>
      </c>
    </row>
    <row r="1029">
      <c r="A1029" s="49" t="s">
        <v>1476</v>
      </c>
      <c r="B1029" s="47" t="s">
        <v>795</v>
      </c>
      <c r="C1029" s="47" t="s">
        <v>489</v>
      </c>
      <c r="D1029" s="51"/>
      <c r="E1029" s="41" t="s">
        <v>1473</v>
      </c>
      <c r="F1029" s="30">
        <v>60.0</v>
      </c>
    </row>
    <row r="1030">
      <c r="A1030" s="49" t="s">
        <v>1477</v>
      </c>
      <c r="B1030" s="47" t="s">
        <v>488</v>
      </c>
      <c r="C1030" s="47" t="s">
        <v>485</v>
      </c>
      <c r="D1030" s="51"/>
      <c r="E1030" s="41" t="s">
        <v>1473</v>
      </c>
      <c r="F1030" s="30">
        <v>60.0</v>
      </c>
    </row>
    <row r="1031">
      <c r="A1031" s="52" t="s">
        <v>1478</v>
      </c>
      <c r="B1031" s="47" t="s">
        <v>495</v>
      </c>
      <c r="C1031" s="48" t="s">
        <v>778</v>
      </c>
      <c r="D1031" s="51"/>
      <c r="E1031" s="47" t="s">
        <v>1479</v>
      </c>
      <c r="F1031" s="30">
        <v>60.0</v>
      </c>
    </row>
    <row r="1032">
      <c r="A1032" s="52" t="s">
        <v>1480</v>
      </c>
      <c r="B1032" s="47" t="s">
        <v>541</v>
      </c>
      <c r="C1032" s="48" t="s">
        <v>553</v>
      </c>
      <c r="D1032" s="51"/>
      <c r="E1032" s="47" t="s">
        <v>1479</v>
      </c>
      <c r="F1032" s="30">
        <v>60.0</v>
      </c>
    </row>
    <row r="1033">
      <c r="A1033" s="52" t="s">
        <v>1481</v>
      </c>
      <c r="B1033" s="47" t="s">
        <v>1143</v>
      </c>
      <c r="C1033" s="48" t="s">
        <v>790</v>
      </c>
      <c r="D1033" s="51"/>
      <c r="E1033" s="47" t="s">
        <v>1479</v>
      </c>
      <c r="F1033" s="30">
        <v>60.0</v>
      </c>
    </row>
    <row r="1034">
      <c r="A1034" s="53" t="s">
        <v>1482</v>
      </c>
      <c r="B1034" s="47" t="s">
        <v>495</v>
      </c>
      <c r="C1034" s="47" t="s">
        <v>899</v>
      </c>
      <c r="D1034" s="51"/>
      <c r="E1034" s="47" t="s">
        <v>1479</v>
      </c>
      <c r="F1034" s="30">
        <v>60.0</v>
      </c>
    </row>
    <row r="1035">
      <c r="A1035" s="52" t="s">
        <v>1483</v>
      </c>
      <c r="B1035" s="47" t="s">
        <v>596</v>
      </c>
      <c r="C1035" s="48" t="s">
        <v>819</v>
      </c>
      <c r="D1035" s="51"/>
      <c r="E1035" s="47" t="s">
        <v>1484</v>
      </c>
      <c r="F1035" s="30">
        <v>60.0</v>
      </c>
    </row>
    <row r="1036">
      <c r="A1036" s="52" t="s">
        <v>1398</v>
      </c>
      <c r="B1036" s="47" t="s">
        <v>520</v>
      </c>
      <c r="C1036" s="48" t="s">
        <v>760</v>
      </c>
      <c r="D1036" s="51"/>
      <c r="E1036" s="47" t="s">
        <v>1388</v>
      </c>
      <c r="F1036" s="30">
        <v>60.0</v>
      </c>
    </row>
    <row r="1037">
      <c r="A1037" s="52" t="s">
        <v>1485</v>
      </c>
      <c r="B1037" s="47" t="s">
        <v>520</v>
      </c>
      <c r="C1037" s="48" t="s">
        <v>602</v>
      </c>
      <c r="D1037" s="51"/>
      <c r="E1037" s="47" t="s">
        <v>1388</v>
      </c>
      <c r="F1037" s="30">
        <v>60.0</v>
      </c>
    </row>
    <row r="1038">
      <c r="A1038" s="52" t="s">
        <v>1486</v>
      </c>
      <c r="B1038" s="47" t="s">
        <v>596</v>
      </c>
      <c r="C1038" s="48" t="s">
        <v>542</v>
      </c>
      <c r="D1038" s="51"/>
      <c r="E1038" s="47" t="s">
        <v>1388</v>
      </c>
      <c r="F1038" s="30">
        <v>60.0</v>
      </c>
    </row>
    <row r="1039">
      <c r="A1039" s="52" t="s">
        <v>1487</v>
      </c>
      <c r="B1039" s="47" t="s">
        <v>579</v>
      </c>
      <c r="C1039" s="48" t="s">
        <v>485</v>
      </c>
      <c r="D1039" s="51"/>
      <c r="E1039" s="47" t="s">
        <v>1388</v>
      </c>
      <c r="F1039" s="30">
        <v>60.0</v>
      </c>
    </row>
    <row r="1040">
      <c r="A1040" s="52" t="s">
        <v>1387</v>
      </c>
      <c r="B1040" s="47" t="s">
        <v>824</v>
      </c>
      <c r="C1040" s="47" t="s">
        <v>851</v>
      </c>
      <c r="D1040" s="51"/>
      <c r="E1040" s="47" t="s">
        <v>1388</v>
      </c>
      <c r="F1040" s="30">
        <v>60.0</v>
      </c>
    </row>
    <row r="1041">
      <c r="A1041" s="52" t="s">
        <v>1406</v>
      </c>
      <c r="B1041" s="47" t="s">
        <v>824</v>
      </c>
      <c r="C1041" s="47" t="s">
        <v>1047</v>
      </c>
      <c r="D1041" s="51"/>
      <c r="E1041" s="47" t="s">
        <v>1388</v>
      </c>
      <c r="F1041" s="30">
        <v>60.0</v>
      </c>
    </row>
    <row r="1042">
      <c r="A1042" s="52" t="s">
        <v>1400</v>
      </c>
      <c r="B1042" s="47" t="s">
        <v>495</v>
      </c>
      <c r="C1042" s="47" t="s">
        <v>1488</v>
      </c>
      <c r="D1042" s="51"/>
      <c r="E1042" s="47" t="s">
        <v>1388</v>
      </c>
      <c r="F1042" s="30">
        <v>60.0</v>
      </c>
    </row>
    <row r="1043">
      <c r="A1043" s="52" t="s">
        <v>1489</v>
      </c>
      <c r="B1043" s="47" t="s">
        <v>579</v>
      </c>
      <c r="C1043" s="48" t="s">
        <v>899</v>
      </c>
      <c r="D1043" s="51"/>
      <c r="E1043" s="47" t="s">
        <v>1388</v>
      </c>
      <c r="F1043" s="30">
        <v>60.0</v>
      </c>
    </row>
    <row r="1044">
      <c r="A1044" s="52" t="s">
        <v>1490</v>
      </c>
      <c r="B1044" s="47" t="s">
        <v>596</v>
      </c>
      <c r="C1044" s="48" t="s">
        <v>769</v>
      </c>
      <c r="D1044" s="51"/>
      <c r="E1044" s="47" t="s">
        <v>1388</v>
      </c>
      <c r="F1044" s="30">
        <v>60.0</v>
      </c>
    </row>
    <row r="1045">
      <c r="A1045" s="52" t="s">
        <v>1491</v>
      </c>
      <c r="B1045" s="47" t="s">
        <v>596</v>
      </c>
      <c r="C1045" s="48" t="s">
        <v>864</v>
      </c>
      <c r="D1045" s="51"/>
      <c r="E1045" s="47" t="s">
        <v>1388</v>
      </c>
      <c r="F1045" s="30">
        <v>60.0</v>
      </c>
    </row>
    <row r="1046">
      <c r="A1046" s="52" t="s">
        <v>1492</v>
      </c>
      <c r="B1046" s="47" t="s">
        <v>579</v>
      </c>
      <c r="C1046" s="48" t="s">
        <v>899</v>
      </c>
      <c r="D1046" s="51"/>
      <c r="E1046" s="47" t="s">
        <v>1388</v>
      </c>
      <c r="F1046" s="30">
        <v>60.0</v>
      </c>
    </row>
    <row r="1047">
      <c r="A1047" s="52" t="s">
        <v>1493</v>
      </c>
      <c r="B1047" s="47" t="s">
        <v>1321</v>
      </c>
      <c r="C1047" s="47" t="s">
        <v>769</v>
      </c>
      <c r="D1047" s="51"/>
      <c r="E1047" s="47" t="s">
        <v>1388</v>
      </c>
      <c r="F1047" s="30">
        <v>60.0</v>
      </c>
    </row>
    <row r="1048">
      <c r="A1048" s="52" t="s">
        <v>1494</v>
      </c>
      <c r="B1048" s="47" t="s">
        <v>596</v>
      </c>
      <c r="C1048" s="48" t="s">
        <v>790</v>
      </c>
      <c r="D1048" s="51"/>
      <c r="E1048" s="47" t="s">
        <v>1388</v>
      </c>
      <c r="F1048" s="30">
        <v>60.0</v>
      </c>
    </row>
    <row r="1049">
      <c r="A1049" s="52" t="s">
        <v>1495</v>
      </c>
      <c r="B1049" s="47" t="s">
        <v>579</v>
      </c>
      <c r="C1049" s="48" t="s">
        <v>899</v>
      </c>
      <c r="D1049" s="51"/>
      <c r="E1049" s="47" t="s">
        <v>1388</v>
      </c>
      <c r="F1049" s="30">
        <v>60.0</v>
      </c>
    </row>
    <row r="1050">
      <c r="A1050" s="52" t="s">
        <v>1496</v>
      </c>
      <c r="B1050" s="47" t="s">
        <v>495</v>
      </c>
      <c r="C1050" s="48" t="s">
        <v>861</v>
      </c>
      <c r="D1050" s="51"/>
      <c r="E1050" s="47" t="s">
        <v>1388</v>
      </c>
      <c r="F1050" s="30">
        <v>60.0</v>
      </c>
    </row>
    <row r="1051">
      <c r="A1051" s="52" t="s">
        <v>1497</v>
      </c>
      <c r="B1051" s="47" t="s">
        <v>596</v>
      </c>
      <c r="C1051" s="48" t="s">
        <v>864</v>
      </c>
      <c r="D1051" s="51"/>
      <c r="E1051" s="47" t="s">
        <v>1388</v>
      </c>
      <c r="F1051" s="30">
        <v>60.0</v>
      </c>
    </row>
    <row r="1052">
      <c r="A1052" s="52" t="s">
        <v>1498</v>
      </c>
      <c r="B1052" s="47" t="s">
        <v>596</v>
      </c>
      <c r="C1052" s="48" t="s">
        <v>864</v>
      </c>
      <c r="D1052" s="51"/>
      <c r="E1052" s="47" t="s">
        <v>1388</v>
      </c>
      <c r="F1052" s="30">
        <v>60.0</v>
      </c>
    </row>
    <row r="1053">
      <c r="A1053" s="52" t="s">
        <v>1499</v>
      </c>
      <c r="B1053" s="47" t="s">
        <v>495</v>
      </c>
      <c r="C1053" s="48" t="s">
        <v>797</v>
      </c>
      <c r="D1053" s="51"/>
      <c r="E1053" s="47" t="s">
        <v>1388</v>
      </c>
      <c r="F1053" s="30">
        <v>60.0</v>
      </c>
    </row>
    <row r="1054">
      <c r="A1054" s="52" t="s">
        <v>1500</v>
      </c>
      <c r="B1054" s="47" t="s">
        <v>520</v>
      </c>
      <c r="C1054" s="48" t="s">
        <v>760</v>
      </c>
      <c r="D1054" s="51"/>
      <c r="E1054" s="47" t="s">
        <v>1388</v>
      </c>
      <c r="F1054" s="30">
        <v>60.0</v>
      </c>
    </row>
    <row r="1055">
      <c r="A1055" s="52" t="s">
        <v>1501</v>
      </c>
      <c r="B1055" s="47" t="s">
        <v>579</v>
      </c>
      <c r="C1055" s="48" t="s">
        <v>899</v>
      </c>
      <c r="D1055" s="51"/>
      <c r="E1055" s="47" t="s">
        <v>1388</v>
      </c>
      <c r="F1055" s="30">
        <v>60.0</v>
      </c>
    </row>
    <row r="1056">
      <c r="A1056" s="52" t="s">
        <v>1502</v>
      </c>
      <c r="B1056" s="47" t="s">
        <v>596</v>
      </c>
      <c r="C1056" s="48" t="s">
        <v>899</v>
      </c>
      <c r="D1056" s="51"/>
      <c r="E1056" s="47" t="s">
        <v>1388</v>
      </c>
      <c r="F1056" s="30">
        <v>60.0</v>
      </c>
    </row>
    <row r="1057">
      <c r="A1057" s="52" t="s">
        <v>1503</v>
      </c>
      <c r="B1057" s="47" t="s">
        <v>579</v>
      </c>
      <c r="C1057" s="48" t="s">
        <v>899</v>
      </c>
      <c r="D1057" s="51"/>
      <c r="E1057" s="47" t="s">
        <v>1388</v>
      </c>
      <c r="F1057" s="30">
        <v>60.0</v>
      </c>
    </row>
    <row r="1058">
      <c r="A1058" s="52" t="s">
        <v>1504</v>
      </c>
      <c r="B1058" s="47" t="s">
        <v>824</v>
      </c>
      <c r="C1058" s="48" t="s">
        <v>766</v>
      </c>
      <c r="D1058" s="51"/>
      <c r="E1058" s="47" t="s">
        <v>1388</v>
      </c>
      <c r="F1058" s="30">
        <v>60.0</v>
      </c>
    </row>
    <row r="1059">
      <c r="A1059" s="47" t="s">
        <v>1505</v>
      </c>
      <c r="B1059" s="47" t="s">
        <v>579</v>
      </c>
      <c r="C1059" s="48" t="s">
        <v>899</v>
      </c>
      <c r="D1059" s="51"/>
      <c r="E1059" s="47" t="s">
        <v>1388</v>
      </c>
      <c r="F1059" s="30">
        <v>60.0</v>
      </c>
    </row>
    <row r="1060">
      <c r="A1060" s="52" t="s">
        <v>1506</v>
      </c>
      <c r="B1060" s="47" t="s">
        <v>579</v>
      </c>
      <c r="C1060" s="48" t="s">
        <v>861</v>
      </c>
      <c r="D1060" s="51"/>
      <c r="E1060" s="47" t="s">
        <v>1388</v>
      </c>
      <c r="F1060" s="30">
        <v>60.0</v>
      </c>
    </row>
    <row r="1061">
      <c r="A1061" s="52" t="s">
        <v>1507</v>
      </c>
      <c r="B1061" s="47" t="s">
        <v>596</v>
      </c>
      <c r="C1061" s="48" t="s">
        <v>790</v>
      </c>
      <c r="D1061" s="51"/>
      <c r="E1061" s="47" t="s">
        <v>1388</v>
      </c>
      <c r="F1061" s="30">
        <v>60.0</v>
      </c>
    </row>
    <row r="1062">
      <c r="A1062" s="52" t="s">
        <v>1508</v>
      </c>
      <c r="B1062" s="47" t="s">
        <v>596</v>
      </c>
      <c r="C1062" s="48" t="s">
        <v>790</v>
      </c>
      <c r="D1062" s="51"/>
      <c r="E1062" s="47" t="s">
        <v>1388</v>
      </c>
      <c r="F1062" s="30">
        <v>60.0</v>
      </c>
    </row>
    <row r="1063">
      <c r="A1063" s="52" t="s">
        <v>1509</v>
      </c>
      <c r="B1063" s="47" t="s">
        <v>824</v>
      </c>
      <c r="C1063" s="47" t="s">
        <v>542</v>
      </c>
      <c r="D1063" s="51"/>
      <c r="E1063" s="47" t="s">
        <v>1388</v>
      </c>
      <c r="F1063" s="30">
        <v>60.0</v>
      </c>
    </row>
    <row r="1064">
      <c r="A1064" s="52" t="s">
        <v>1510</v>
      </c>
      <c r="B1064" s="47" t="s">
        <v>579</v>
      </c>
      <c r="C1064" s="48" t="s">
        <v>766</v>
      </c>
      <c r="D1064" s="51"/>
      <c r="E1064" s="47" t="s">
        <v>1388</v>
      </c>
      <c r="F1064" s="30">
        <v>60.0</v>
      </c>
    </row>
    <row r="1065">
      <c r="A1065" s="52" t="s">
        <v>1511</v>
      </c>
      <c r="B1065" s="47" t="s">
        <v>495</v>
      </c>
      <c r="C1065" s="48" t="s">
        <v>797</v>
      </c>
      <c r="D1065" s="51"/>
      <c r="E1065" s="47" t="s">
        <v>1388</v>
      </c>
      <c r="F1065" s="30">
        <v>60.0</v>
      </c>
    </row>
    <row r="1066">
      <c r="A1066" s="52" t="s">
        <v>1512</v>
      </c>
      <c r="B1066" s="47" t="s">
        <v>596</v>
      </c>
      <c r="C1066" s="47" t="s">
        <v>760</v>
      </c>
      <c r="D1066" s="51"/>
      <c r="E1066" s="47" t="s">
        <v>1388</v>
      </c>
      <c r="F1066" s="30">
        <v>60.0</v>
      </c>
    </row>
    <row r="1067">
      <c r="A1067" s="52" t="s">
        <v>1513</v>
      </c>
      <c r="B1067" s="47" t="s">
        <v>495</v>
      </c>
      <c r="C1067" s="48" t="s">
        <v>864</v>
      </c>
      <c r="D1067" s="51"/>
      <c r="E1067" s="47" t="s">
        <v>1388</v>
      </c>
      <c r="F1067" s="30">
        <v>60.0</v>
      </c>
    </row>
    <row r="1068">
      <c r="A1068" s="52" t="s">
        <v>1514</v>
      </c>
      <c r="B1068" s="47" t="s">
        <v>1043</v>
      </c>
      <c r="C1068" s="47" t="s">
        <v>1261</v>
      </c>
      <c r="D1068" s="51"/>
      <c r="E1068" s="47" t="s">
        <v>1388</v>
      </c>
      <c r="F1068" s="30">
        <v>60.0</v>
      </c>
    </row>
    <row r="1069">
      <c r="A1069" s="52" t="s">
        <v>1515</v>
      </c>
      <c r="B1069" s="47" t="s">
        <v>596</v>
      </c>
      <c r="C1069" s="48" t="s">
        <v>790</v>
      </c>
      <c r="D1069" s="51"/>
      <c r="E1069" s="47" t="s">
        <v>1388</v>
      </c>
      <c r="F1069" s="30">
        <v>60.0</v>
      </c>
    </row>
    <row r="1070">
      <c r="A1070" s="52" t="s">
        <v>1516</v>
      </c>
      <c r="B1070" s="47" t="s">
        <v>596</v>
      </c>
      <c r="C1070" s="48" t="s">
        <v>501</v>
      </c>
      <c r="D1070" s="51"/>
      <c r="E1070" s="47" t="s">
        <v>1388</v>
      </c>
      <c r="F1070" s="30">
        <v>60.0</v>
      </c>
    </row>
    <row r="1071">
      <c r="A1071" s="52" t="s">
        <v>1517</v>
      </c>
      <c r="B1071" s="47" t="s">
        <v>495</v>
      </c>
      <c r="C1071" s="48" t="s">
        <v>864</v>
      </c>
      <c r="D1071" s="51"/>
      <c r="E1071" s="47" t="s">
        <v>1388</v>
      </c>
      <c r="F1071" s="30">
        <v>60.0</v>
      </c>
    </row>
    <row r="1072">
      <c r="A1072" s="52" t="s">
        <v>1518</v>
      </c>
      <c r="B1072" s="47" t="s">
        <v>804</v>
      </c>
      <c r="C1072" s="48" t="s">
        <v>790</v>
      </c>
      <c r="D1072" s="51"/>
      <c r="E1072" s="47" t="s">
        <v>1388</v>
      </c>
      <c r="F1072" s="30">
        <v>60.0</v>
      </c>
    </row>
    <row r="1073">
      <c r="A1073" s="52" t="s">
        <v>1519</v>
      </c>
      <c r="B1073" s="47" t="s">
        <v>495</v>
      </c>
      <c r="C1073" s="48" t="s">
        <v>899</v>
      </c>
      <c r="D1073" s="51"/>
      <c r="E1073" s="47" t="s">
        <v>1388</v>
      </c>
      <c r="F1073" s="30">
        <v>60.0</v>
      </c>
    </row>
    <row r="1074">
      <c r="A1074" s="52" t="s">
        <v>1520</v>
      </c>
      <c r="B1074" s="47" t="s">
        <v>1095</v>
      </c>
      <c r="C1074" s="48" t="s">
        <v>538</v>
      </c>
      <c r="D1074" s="51"/>
      <c r="E1074" s="47" t="s">
        <v>1388</v>
      </c>
      <c r="F1074" s="30">
        <v>60.0</v>
      </c>
    </row>
    <row r="1075">
      <c r="A1075" s="52" t="s">
        <v>1521</v>
      </c>
      <c r="B1075" s="47" t="s">
        <v>579</v>
      </c>
      <c r="C1075" s="48" t="s">
        <v>899</v>
      </c>
      <c r="D1075" s="51"/>
      <c r="E1075" s="47" t="s">
        <v>1388</v>
      </c>
      <c r="F1075" s="30">
        <v>60.0</v>
      </c>
    </row>
    <row r="1076">
      <c r="A1076" s="52" t="s">
        <v>1522</v>
      </c>
      <c r="B1076" s="47" t="s">
        <v>495</v>
      </c>
      <c r="C1076" s="48" t="s">
        <v>760</v>
      </c>
      <c r="D1076" s="51"/>
      <c r="E1076" s="47" t="s">
        <v>1388</v>
      </c>
      <c r="F1076" s="30">
        <v>60.0</v>
      </c>
    </row>
    <row r="1077">
      <c r="A1077" s="52" t="s">
        <v>1523</v>
      </c>
      <c r="B1077" s="47" t="s">
        <v>579</v>
      </c>
      <c r="C1077" s="47" t="s">
        <v>534</v>
      </c>
      <c r="D1077" s="51"/>
      <c r="E1077" s="47" t="s">
        <v>1388</v>
      </c>
      <c r="F1077" s="30">
        <v>60.0</v>
      </c>
    </row>
    <row r="1078">
      <c r="A1078" s="52" t="s">
        <v>1524</v>
      </c>
      <c r="B1078" s="47" t="s">
        <v>596</v>
      </c>
      <c r="C1078" s="48" t="s">
        <v>851</v>
      </c>
      <c r="D1078" s="51"/>
      <c r="E1078" s="47" t="s">
        <v>1388</v>
      </c>
      <c r="F1078" s="30">
        <v>60.0</v>
      </c>
    </row>
    <row r="1079">
      <c r="A1079" s="52" t="s">
        <v>1525</v>
      </c>
      <c r="B1079" s="47" t="s">
        <v>495</v>
      </c>
      <c r="C1079" s="48" t="s">
        <v>760</v>
      </c>
      <c r="D1079" s="51"/>
      <c r="E1079" s="47" t="s">
        <v>1388</v>
      </c>
      <c r="F1079" s="30">
        <v>60.0</v>
      </c>
    </row>
    <row r="1080">
      <c r="A1080" s="52" t="s">
        <v>1526</v>
      </c>
      <c r="B1080" s="47" t="s">
        <v>596</v>
      </c>
      <c r="C1080" s="47" t="s">
        <v>819</v>
      </c>
      <c r="D1080" s="51"/>
      <c r="E1080" s="47" t="s">
        <v>1388</v>
      </c>
      <c r="F1080" s="30">
        <v>60.0</v>
      </c>
    </row>
    <row r="1081">
      <c r="A1081" s="52" t="s">
        <v>1527</v>
      </c>
      <c r="B1081" s="47" t="s">
        <v>596</v>
      </c>
      <c r="C1081" s="47" t="s">
        <v>819</v>
      </c>
      <c r="D1081" s="51"/>
      <c r="E1081" s="47" t="s">
        <v>1388</v>
      </c>
      <c r="F1081" s="30">
        <v>60.0</v>
      </c>
    </row>
    <row r="1082">
      <c r="A1082" s="52" t="s">
        <v>1528</v>
      </c>
      <c r="B1082" s="47" t="s">
        <v>596</v>
      </c>
      <c r="C1082" s="48" t="s">
        <v>864</v>
      </c>
      <c r="D1082" s="51"/>
      <c r="E1082" s="47" t="s">
        <v>1388</v>
      </c>
      <c r="F1082" s="30">
        <v>60.0</v>
      </c>
    </row>
    <row r="1083">
      <c r="A1083" s="52" t="s">
        <v>1529</v>
      </c>
      <c r="B1083" s="47" t="s">
        <v>824</v>
      </c>
      <c r="C1083" s="47" t="s">
        <v>482</v>
      </c>
      <c r="D1083" s="51"/>
      <c r="E1083" s="47" t="s">
        <v>1388</v>
      </c>
      <c r="F1083" s="30">
        <v>60.0</v>
      </c>
    </row>
    <row r="1084">
      <c r="A1084" s="52" t="s">
        <v>1530</v>
      </c>
      <c r="B1084" s="47" t="s">
        <v>495</v>
      </c>
      <c r="C1084" s="48" t="s">
        <v>797</v>
      </c>
      <c r="D1084" s="51"/>
      <c r="E1084" s="47" t="s">
        <v>1388</v>
      </c>
      <c r="F1084" s="30">
        <v>60.0</v>
      </c>
    </row>
    <row r="1085">
      <c r="A1085" s="52" t="s">
        <v>1531</v>
      </c>
      <c r="B1085" s="47" t="s">
        <v>596</v>
      </c>
      <c r="C1085" s="48" t="s">
        <v>760</v>
      </c>
      <c r="D1085" s="51"/>
      <c r="E1085" s="47" t="s">
        <v>1388</v>
      </c>
      <c r="F1085" s="30">
        <v>60.0</v>
      </c>
    </row>
    <row r="1086">
      <c r="A1086" s="52" t="s">
        <v>1532</v>
      </c>
      <c r="B1086" s="47" t="s">
        <v>596</v>
      </c>
      <c r="C1086" s="48" t="s">
        <v>864</v>
      </c>
      <c r="D1086" s="51"/>
      <c r="E1086" s="47" t="s">
        <v>1388</v>
      </c>
      <c r="F1086" s="30">
        <v>60.0</v>
      </c>
    </row>
    <row r="1087">
      <c r="A1087" s="52" t="s">
        <v>1533</v>
      </c>
      <c r="B1087" s="47" t="s">
        <v>495</v>
      </c>
      <c r="C1087" s="48" t="s">
        <v>899</v>
      </c>
      <c r="D1087" s="51"/>
      <c r="E1087" s="47" t="s">
        <v>1388</v>
      </c>
      <c r="F1087" s="30">
        <v>60.0</v>
      </c>
    </row>
    <row r="1088">
      <c r="A1088" s="52" t="s">
        <v>1534</v>
      </c>
      <c r="B1088" s="47" t="s">
        <v>541</v>
      </c>
      <c r="C1088" s="48" t="s">
        <v>807</v>
      </c>
      <c r="D1088" s="51"/>
      <c r="E1088" s="47" t="s">
        <v>1388</v>
      </c>
      <c r="F1088" s="30">
        <v>60.0</v>
      </c>
    </row>
    <row r="1089">
      <c r="A1089" s="52" t="s">
        <v>1535</v>
      </c>
      <c r="B1089" s="47" t="s">
        <v>596</v>
      </c>
      <c r="C1089" s="48" t="s">
        <v>864</v>
      </c>
      <c r="D1089" s="51"/>
      <c r="E1089" s="47" t="s">
        <v>1388</v>
      </c>
      <c r="F1089" s="30">
        <v>60.0</v>
      </c>
    </row>
    <row r="1090">
      <c r="A1090" s="52" t="s">
        <v>1536</v>
      </c>
      <c r="B1090" s="47" t="s">
        <v>596</v>
      </c>
      <c r="C1090" s="48" t="s">
        <v>899</v>
      </c>
      <c r="D1090" s="51"/>
      <c r="E1090" s="47" t="s">
        <v>1388</v>
      </c>
      <c r="F1090" s="30">
        <v>60.0</v>
      </c>
    </row>
    <row r="1091">
      <c r="A1091" s="52" t="s">
        <v>1537</v>
      </c>
      <c r="B1091" s="47" t="s">
        <v>495</v>
      </c>
      <c r="C1091" s="48" t="s">
        <v>801</v>
      </c>
      <c r="D1091" s="51"/>
      <c r="E1091" s="47" t="s">
        <v>1388</v>
      </c>
      <c r="F1091" s="30">
        <v>60.0</v>
      </c>
    </row>
    <row r="1092">
      <c r="A1092" s="47" t="s">
        <v>1538</v>
      </c>
      <c r="B1092" s="47" t="s">
        <v>596</v>
      </c>
      <c r="C1092" s="48" t="s">
        <v>864</v>
      </c>
      <c r="D1092" s="51"/>
      <c r="E1092" s="47" t="s">
        <v>1388</v>
      </c>
      <c r="F1092" s="30">
        <v>60.0</v>
      </c>
    </row>
    <row r="1093">
      <c r="A1093" s="52" t="s">
        <v>1539</v>
      </c>
      <c r="B1093" s="47" t="s">
        <v>799</v>
      </c>
      <c r="C1093" s="47" t="s">
        <v>819</v>
      </c>
      <c r="D1093" s="51"/>
      <c r="E1093" s="47" t="s">
        <v>1388</v>
      </c>
      <c r="F1093" s="30">
        <v>60.0</v>
      </c>
    </row>
    <row r="1094">
      <c r="A1094" s="52" t="s">
        <v>1540</v>
      </c>
      <c r="B1094" s="47" t="s">
        <v>520</v>
      </c>
      <c r="C1094" s="48" t="s">
        <v>801</v>
      </c>
      <c r="D1094" s="51"/>
      <c r="E1094" s="47" t="s">
        <v>1388</v>
      </c>
      <c r="F1094" s="30">
        <v>60.0</v>
      </c>
    </row>
    <row r="1095">
      <c r="A1095" s="52" t="s">
        <v>1541</v>
      </c>
      <c r="B1095" s="47" t="s">
        <v>520</v>
      </c>
      <c r="C1095" s="48" t="s">
        <v>760</v>
      </c>
      <c r="D1095" s="51"/>
      <c r="E1095" s="47" t="s">
        <v>1388</v>
      </c>
      <c r="F1095" s="30">
        <v>60.0</v>
      </c>
    </row>
    <row r="1096">
      <c r="A1096" s="52" t="s">
        <v>1542</v>
      </c>
      <c r="B1096" s="47" t="s">
        <v>520</v>
      </c>
      <c r="C1096" s="48" t="s">
        <v>760</v>
      </c>
      <c r="D1096" s="51"/>
      <c r="E1096" s="47" t="s">
        <v>1388</v>
      </c>
      <c r="F1096" s="30">
        <v>60.0</v>
      </c>
    </row>
    <row r="1097">
      <c r="A1097" s="52" t="s">
        <v>1543</v>
      </c>
      <c r="B1097" s="47" t="s">
        <v>596</v>
      </c>
      <c r="C1097" s="48" t="s">
        <v>760</v>
      </c>
      <c r="D1097" s="51"/>
      <c r="E1097" s="47" t="s">
        <v>1388</v>
      </c>
      <c r="F1097" s="30">
        <v>60.0</v>
      </c>
    </row>
    <row r="1098">
      <c r="A1098" s="52" t="s">
        <v>1544</v>
      </c>
      <c r="B1098" s="47" t="s">
        <v>596</v>
      </c>
      <c r="C1098" s="48" t="s">
        <v>851</v>
      </c>
      <c r="D1098" s="51"/>
      <c r="E1098" s="47" t="s">
        <v>1388</v>
      </c>
      <c r="F1098" s="30">
        <v>60.0</v>
      </c>
    </row>
    <row r="1099">
      <c r="A1099" s="52" t="s">
        <v>1545</v>
      </c>
      <c r="B1099" s="47" t="s">
        <v>495</v>
      </c>
      <c r="C1099" s="48" t="s">
        <v>760</v>
      </c>
      <c r="D1099" s="51"/>
      <c r="E1099" s="47" t="s">
        <v>1388</v>
      </c>
      <c r="F1099" s="30">
        <v>60.0</v>
      </c>
    </row>
    <row r="1100">
      <c r="A1100" s="52" t="s">
        <v>1546</v>
      </c>
      <c r="B1100" s="47" t="s">
        <v>495</v>
      </c>
      <c r="C1100" s="48" t="s">
        <v>861</v>
      </c>
      <c r="D1100" s="51"/>
      <c r="E1100" s="47" t="s">
        <v>1388</v>
      </c>
      <c r="F1100" s="30">
        <v>60.0</v>
      </c>
    </row>
    <row r="1101">
      <c r="A1101" s="53" t="s">
        <v>1547</v>
      </c>
      <c r="B1101" s="47" t="s">
        <v>495</v>
      </c>
      <c r="C1101" s="48" t="s">
        <v>801</v>
      </c>
      <c r="D1101" s="51"/>
      <c r="E1101" s="47" t="s">
        <v>1388</v>
      </c>
      <c r="F1101" s="30">
        <v>60.0</v>
      </c>
    </row>
    <row r="1102">
      <c r="A1102" s="52" t="s">
        <v>1548</v>
      </c>
      <c r="B1102" s="47" t="s">
        <v>495</v>
      </c>
      <c r="C1102" s="48" t="s">
        <v>864</v>
      </c>
      <c r="D1102" s="51"/>
      <c r="E1102" s="47" t="s">
        <v>1388</v>
      </c>
      <c r="F1102" s="30">
        <v>60.0</v>
      </c>
    </row>
    <row r="1103">
      <c r="A1103" s="47" t="s">
        <v>1549</v>
      </c>
      <c r="B1103" s="47" t="s">
        <v>579</v>
      </c>
      <c r="C1103" s="48" t="s">
        <v>899</v>
      </c>
      <c r="D1103" s="51"/>
      <c r="E1103" s="47" t="s">
        <v>1388</v>
      </c>
      <c r="F1103" s="30">
        <v>60.0</v>
      </c>
    </row>
    <row r="1104">
      <c r="A1104" s="52" t="s">
        <v>1550</v>
      </c>
      <c r="B1104" s="47" t="s">
        <v>596</v>
      </c>
      <c r="C1104" s="48" t="s">
        <v>864</v>
      </c>
      <c r="D1104" s="51"/>
      <c r="E1104" s="47" t="s">
        <v>1388</v>
      </c>
      <c r="F1104" s="30">
        <v>60.0</v>
      </c>
    </row>
    <row r="1105">
      <c r="A1105" s="52" t="s">
        <v>1551</v>
      </c>
      <c r="B1105" s="47" t="s">
        <v>596</v>
      </c>
      <c r="C1105" s="47" t="s">
        <v>819</v>
      </c>
      <c r="D1105" s="51"/>
      <c r="E1105" s="47" t="s">
        <v>1388</v>
      </c>
      <c r="F1105" s="30">
        <v>60.0</v>
      </c>
    </row>
    <row r="1106">
      <c r="A1106" s="52" t="s">
        <v>1552</v>
      </c>
      <c r="B1106" s="47" t="s">
        <v>579</v>
      </c>
      <c r="C1106" s="47" t="s">
        <v>801</v>
      </c>
      <c r="D1106" s="51"/>
      <c r="E1106" s="47" t="s">
        <v>1388</v>
      </c>
      <c r="F1106" s="30">
        <v>60.0</v>
      </c>
    </row>
    <row r="1107">
      <c r="A1107" s="52" t="s">
        <v>773</v>
      </c>
      <c r="B1107" s="47" t="s">
        <v>586</v>
      </c>
      <c r="C1107" s="48" t="s">
        <v>778</v>
      </c>
      <c r="D1107" s="51"/>
      <c r="E1107" s="47" t="s">
        <v>1388</v>
      </c>
      <c r="F1107" s="30">
        <v>60.0</v>
      </c>
    </row>
    <row r="1108">
      <c r="A1108" s="52" t="s">
        <v>1553</v>
      </c>
      <c r="B1108" s="47" t="s">
        <v>495</v>
      </c>
      <c r="C1108" s="48" t="s">
        <v>797</v>
      </c>
      <c r="D1108" s="51"/>
      <c r="E1108" s="47" t="s">
        <v>1388</v>
      </c>
      <c r="F1108" s="30">
        <v>60.0</v>
      </c>
    </row>
    <row r="1109">
      <c r="A1109" s="52" t="s">
        <v>1554</v>
      </c>
      <c r="B1109" s="47" t="s">
        <v>520</v>
      </c>
      <c r="C1109" s="48" t="s">
        <v>760</v>
      </c>
      <c r="D1109" s="51"/>
      <c r="E1109" s="47" t="s">
        <v>1388</v>
      </c>
      <c r="F1109" s="30">
        <v>60.0</v>
      </c>
    </row>
    <row r="1110">
      <c r="A1110" s="52" t="s">
        <v>1555</v>
      </c>
      <c r="B1110" s="47" t="s">
        <v>799</v>
      </c>
      <c r="C1110" s="47" t="s">
        <v>851</v>
      </c>
      <c r="D1110" s="51"/>
      <c r="E1110" s="47" t="s">
        <v>1388</v>
      </c>
      <c r="F1110" s="30">
        <v>60.0</v>
      </c>
    </row>
    <row r="1111">
      <c r="A1111" s="52" t="s">
        <v>1556</v>
      </c>
      <c r="B1111" s="47" t="s">
        <v>520</v>
      </c>
      <c r="C1111" s="48" t="s">
        <v>819</v>
      </c>
      <c r="D1111" s="51"/>
      <c r="E1111" s="47" t="s">
        <v>1388</v>
      </c>
      <c r="F1111" s="30">
        <v>60.0</v>
      </c>
    </row>
    <row r="1112">
      <c r="A1112" s="52" t="s">
        <v>1557</v>
      </c>
      <c r="B1112" s="47" t="s">
        <v>495</v>
      </c>
      <c r="C1112" s="48" t="s">
        <v>859</v>
      </c>
      <c r="D1112" s="51"/>
      <c r="E1112" s="47" t="s">
        <v>1388</v>
      </c>
      <c r="F1112" s="30">
        <v>60.0</v>
      </c>
    </row>
    <row r="1113">
      <c r="A1113" s="52" t="s">
        <v>1558</v>
      </c>
      <c r="B1113" s="47" t="s">
        <v>596</v>
      </c>
      <c r="C1113" s="48" t="s">
        <v>851</v>
      </c>
      <c r="D1113" s="51"/>
      <c r="E1113" s="47" t="s">
        <v>1388</v>
      </c>
      <c r="F1113" s="30">
        <v>60.0</v>
      </c>
    </row>
    <row r="1114">
      <c r="A1114" s="53" t="s">
        <v>1559</v>
      </c>
      <c r="B1114" s="47" t="s">
        <v>596</v>
      </c>
      <c r="C1114" s="48" t="s">
        <v>534</v>
      </c>
      <c r="D1114" s="51"/>
      <c r="E1114" s="47" t="s">
        <v>1388</v>
      </c>
      <c r="F1114" s="30">
        <v>60.0</v>
      </c>
    </row>
    <row r="1115">
      <c r="A1115" s="52" t="s">
        <v>1560</v>
      </c>
      <c r="B1115" s="47" t="s">
        <v>520</v>
      </c>
      <c r="C1115" s="48" t="s">
        <v>790</v>
      </c>
      <c r="D1115" s="51"/>
      <c r="E1115" s="47" t="s">
        <v>1388</v>
      </c>
      <c r="F1115" s="30">
        <v>60.0</v>
      </c>
    </row>
    <row r="1116">
      <c r="A1116" s="52" t="s">
        <v>1561</v>
      </c>
      <c r="B1116" s="47" t="s">
        <v>596</v>
      </c>
      <c r="C1116" s="48" t="s">
        <v>864</v>
      </c>
      <c r="D1116" s="51"/>
      <c r="E1116" s="47" t="s">
        <v>1388</v>
      </c>
      <c r="F1116" s="30">
        <v>60.0</v>
      </c>
    </row>
    <row r="1117">
      <c r="A1117" s="52" t="s">
        <v>1562</v>
      </c>
      <c r="B1117" s="47" t="s">
        <v>596</v>
      </c>
      <c r="C1117" s="47" t="s">
        <v>819</v>
      </c>
      <c r="D1117" s="51"/>
      <c r="E1117" s="47" t="s">
        <v>1388</v>
      </c>
      <c r="F1117" s="30">
        <v>60.0</v>
      </c>
    </row>
    <row r="1118">
      <c r="A1118" s="52" t="s">
        <v>1563</v>
      </c>
      <c r="B1118" s="47" t="s">
        <v>541</v>
      </c>
      <c r="C1118" s="48" t="s">
        <v>861</v>
      </c>
      <c r="D1118" s="51"/>
      <c r="E1118" s="47" t="s">
        <v>1388</v>
      </c>
      <c r="F1118" s="30">
        <v>60.0</v>
      </c>
    </row>
    <row r="1119">
      <c r="A1119" s="52" t="s">
        <v>806</v>
      </c>
      <c r="B1119" s="47" t="s">
        <v>495</v>
      </c>
      <c r="C1119" s="48" t="s">
        <v>812</v>
      </c>
      <c r="D1119" s="51"/>
      <c r="E1119" s="47" t="s">
        <v>1388</v>
      </c>
      <c r="F1119" s="30">
        <v>60.0</v>
      </c>
    </row>
    <row r="1120">
      <c r="A1120" s="52" t="s">
        <v>1564</v>
      </c>
      <c r="B1120" s="47" t="s">
        <v>579</v>
      </c>
      <c r="C1120" s="48" t="s">
        <v>899</v>
      </c>
      <c r="D1120" s="51"/>
      <c r="E1120" s="47" t="s">
        <v>1388</v>
      </c>
      <c r="F1120" s="30">
        <v>60.0</v>
      </c>
    </row>
    <row r="1121">
      <c r="A1121" s="52" t="s">
        <v>1565</v>
      </c>
      <c r="B1121" s="47" t="s">
        <v>541</v>
      </c>
      <c r="C1121" s="48" t="s">
        <v>534</v>
      </c>
      <c r="D1121" s="51"/>
      <c r="E1121" s="47" t="s">
        <v>1388</v>
      </c>
      <c r="F1121" s="30">
        <v>60.0</v>
      </c>
    </row>
    <row r="1122">
      <c r="A1122" s="52" t="s">
        <v>1566</v>
      </c>
      <c r="B1122" s="47" t="s">
        <v>1214</v>
      </c>
      <c r="C1122" s="48" t="s">
        <v>790</v>
      </c>
      <c r="D1122" s="51"/>
      <c r="E1122" s="47" t="s">
        <v>1388</v>
      </c>
      <c r="F1122" s="30">
        <v>60.0</v>
      </c>
    </row>
    <row r="1123">
      <c r="A1123" s="52" t="s">
        <v>1567</v>
      </c>
      <c r="B1123" s="47" t="s">
        <v>596</v>
      </c>
      <c r="C1123" s="48" t="s">
        <v>851</v>
      </c>
      <c r="D1123" s="51"/>
      <c r="E1123" s="47" t="s">
        <v>1388</v>
      </c>
      <c r="F1123" s="30">
        <v>60.0</v>
      </c>
    </row>
    <row r="1124">
      <c r="A1124" s="52" t="s">
        <v>1568</v>
      </c>
      <c r="B1124" s="47" t="s">
        <v>596</v>
      </c>
      <c r="C1124" s="48" t="s">
        <v>790</v>
      </c>
      <c r="D1124" s="51"/>
      <c r="E1124" s="47" t="s">
        <v>1388</v>
      </c>
      <c r="F1124" s="30">
        <v>60.0</v>
      </c>
    </row>
    <row r="1125">
      <c r="A1125" s="52" t="s">
        <v>1282</v>
      </c>
      <c r="B1125" s="47" t="s">
        <v>768</v>
      </c>
      <c r="C1125" s="48" t="s">
        <v>819</v>
      </c>
      <c r="D1125" s="51"/>
      <c r="E1125" s="47" t="s">
        <v>1388</v>
      </c>
      <c r="F1125" s="30">
        <v>60.0</v>
      </c>
    </row>
    <row r="1126">
      <c r="A1126" s="52" t="s">
        <v>1569</v>
      </c>
      <c r="B1126" s="47" t="s">
        <v>520</v>
      </c>
      <c r="C1126" s="48" t="s">
        <v>819</v>
      </c>
      <c r="D1126" s="51"/>
      <c r="E1126" s="47" t="s">
        <v>1388</v>
      </c>
      <c r="F1126" s="30">
        <v>60.0</v>
      </c>
    </row>
    <row r="1127">
      <c r="A1127" s="52" t="s">
        <v>1570</v>
      </c>
      <c r="B1127" s="47" t="s">
        <v>495</v>
      </c>
      <c r="C1127" s="48" t="s">
        <v>797</v>
      </c>
      <c r="D1127" s="51"/>
      <c r="E1127" s="47" t="s">
        <v>1388</v>
      </c>
      <c r="F1127" s="30">
        <v>60.0</v>
      </c>
    </row>
    <row r="1128">
      <c r="A1128" s="52" t="s">
        <v>1571</v>
      </c>
      <c r="B1128" s="47" t="s">
        <v>495</v>
      </c>
      <c r="C1128" s="48" t="s">
        <v>760</v>
      </c>
      <c r="D1128" s="51"/>
      <c r="E1128" s="47" t="s">
        <v>1388</v>
      </c>
      <c r="F1128" s="30">
        <v>60.0</v>
      </c>
    </row>
    <row r="1129">
      <c r="A1129" s="52" t="s">
        <v>1572</v>
      </c>
      <c r="B1129" s="47" t="s">
        <v>520</v>
      </c>
      <c r="C1129" s="48" t="s">
        <v>807</v>
      </c>
      <c r="D1129" s="51"/>
      <c r="E1129" s="47" t="s">
        <v>1388</v>
      </c>
      <c r="F1129" s="30">
        <v>60.0</v>
      </c>
    </row>
    <row r="1130">
      <c r="A1130" s="52" t="s">
        <v>1335</v>
      </c>
      <c r="B1130" s="47" t="s">
        <v>1095</v>
      </c>
      <c r="C1130" s="47" t="s">
        <v>575</v>
      </c>
      <c r="D1130" s="51"/>
      <c r="E1130" s="47" t="s">
        <v>1479</v>
      </c>
      <c r="F1130" s="30">
        <v>60.0</v>
      </c>
    </row>
    <row r="1131">
      <c r="A1131" s="52" t="s">
        <v>1344</v>
      </c>
      <c r="B1131" s="47" t="s">
        <v>495</v>
      </c>
      <c r="C1131" s="47" t="s">
        <v>515</v>
      </c>
      <c r="D1131" s="51"/>
      <c r="E1131" s="47" t="s">
        <v>1573</v>
      </c>
      <c r="F1131" s="30">
        <v>60.0</v>
      </c>
    </row>
    <row r="1132">
      <c r="A1132" s="52" t="s">
        <v>1409</v>
      </c>
      <c r="B1132" s="47" t="s">
        <v>1056</v>
      </c>
      <c r="C1132" s="47" t="s">
        <v>856</v>
      </c>
      <c r="D1132" s="51"/>
      <c r="E1132" s="47" t="s">
        <v>1573</v>
      </c>
      <c r="F1132" s="30">
        <v>60.0</v>
      </c>
    </row>
    <row r="1133">
      <c r="A1133" s="52" t="s">
        <v>1574</v>
      </c>
      <c r="B1133" s="47" t="s">
        <v>495</v>
      </c>
      <c r="C1133" s="48" t="s">
        <v>504</v>
      </c>
      <c r="D1133" s="51"/>
      <c r="E1133" s="47" t="s">
        <v>1573</v>
      </c>
      <c r="F1133" s="30">
        <v>60.0</v>
      </c>
    </row>
    <row r="1134">
      <c r="A1134" s="52" t="s">
        <v>1360</v>
      </c>
      <c r="B1134" s="47" t="s">
        <v>596</v>
      </c>
      <c r="C1134" s="47" t="s">
        <v>1361</v>
      </c>
      <c r="D1134" s="51"/>
      <c r="E1134" s="47" t="s">
        <v>1484</v>
      </c>
      <c r="F1134" s="30">
        <v>60.0</v>
      </c>
    </row>
    <row r="1135">
      <c r="A1135" s="52" t="s">
        <v>1575</v>
      </c>
      <c r="B1135" s="47" t="s">
        <v>795</v>
      </c>
      <c r="C1135" s="47" t="s">
        <v>504</v>
      </c>
      <c r="D1135" s="51"/>
      <c r="E1135" s="47" t="s">
        <v>1388</v>
      </c>
      <c r="F1135" s="30">
        <v>60.0</v>
      </c>
    </row>
    <row r="1136">
      <c r="A1136" s="52" t="s">
        <v>1576</v>
      </c>
      <c r="B1136" s="47" t="s">
        <v>795</v>
      </c>
      <c r="C1136" s="47" t="s">
        <v>553</v>
      </c>
      <c r="D1136" s="51"/>
      <c r="E1136" s="47" t="s">
        <v>1388</v>
      </c>
      <c r="F1136" s="30">
        <v>60.0</v>
      </c>
    </row>
    <row r="1137">
      <c r="A1137" s="52" t="s">
        <v>1577</v>
      </c>
      <c r="B1137" s="47" t="s">
        <v>789</v>
      </c>
      <c r="C1137" s="47" t="s">
        <v>575</v>
      </c>
      <c r="D1137" s="51"/>
      <c r="E1137" s="47" t="s">
        <v>1388</v>
      </c>
      <c r="F1137" s="30">
        <v>60.0</v>
      </c>
    </row>
    <row r="1138">
      <c r="A1138" s="52" t="s">
        <v>1578</v>
      </c>
      <c r="B1138" s="47" t="s">
        <v>795</v>
      </c>
      <c r="C1138" s="47" t="s">
        <v>485</v>
      </c>
      <c r="D1138" s="51"/>
      <c r="E1138" s="47" t="s">
        <v>1388</v>
      </c>
      <c r="F1138" s="30">
        <v>60.0</v>
      </c>
    </row>
    <row r="1139">
      <c r="A1139" s="52" t="s">
        <v>1486</v>
      </c>
      <c r="B1139" s="47" t="s">
        <v>795</v>
      </c>
      <c r="C1139" s="47" t="s">
        <v>489</v>
      </c>
      <c r="D1139" s="51"/>
      <c r="E1139" s="47" t="s">
        <v>1388</v>
      </c>
      <c r="F1139" s="30">
        <v>60.0</v>
      </c>
    </row>
    <row r="1140">
      <c r="A1140" s="52" t="s">
        <v>1420</v>
      </c>
      <c r="B1140" s="47" t="s">
        <v>835</v>
      </c>
      <c r="C1140" s="47" t="s">
        <v>485</v>
      </c>
      <c r="D1140" s="51"/>
      <c r="E1140" s="47" t="s">
        <v>1388</v>
      </c>
      <c r="F1140" s="30">
        <v>60.0</v>
      </c>
    </row>
    <row r="1141">
      <c r="A1141" s="52" t="s">
        <v>1431</v>
      </c>
      <c r="B1141" s="47" t="s">
        <v>768</v>
      </c>
      <c r="C1141" s="47" t="s">
        <v>485</v>
      </c>
      <c r="D1141" s="51"/>
      <c r="E1141" s="47" t="s">
        <v>1479</v>
      </c>
      <c r="F1141" s="30">
        <v>60.0</v>
      </c>
    </row>
    <row r="1142">
      <c r="A1142" s="52" t="s">
        <v>1433</v>
      </c>
      <c r="B1142" s="47" t="s">
        <v>541</v>
      </c>
      <c r="C1142" s="47" t="s">
        <v>830</v>
      </c>
      <c r="D1142" s="51"/>
      <c r="E1142" s="47" t="s">
        <v>1479</v>
      </c>
      <c r="F1142" s="30">
        <v>60.0</v>
      </c>
    </row>
    <row r="1143">
      <c r="A1143" s="52" t="s">
        <v>1434</v>
      </c>
      <c r="B1143" s="47" t="s">
        <v>768</v>
      </c>
      <c r="C1143" s="47" t="s">
        <v>485</v>
      </c>
      <c r="D1143" s="51"/>
      <c r="E1143" s="47" t="s">
        <v>1479</v>
      </c>
      <c r="F1143" s="30">
        <v>60.0</v>
      </c>
    </row>
    <row r="1144">
      <c r="A1144" s="52" t="s">
        <v>1435</v>
      </c>
      <c r="B1144" s="47" t="s">
        <v>586</v>
      </c>
      <c r="C1144" s="47" t="s">
        <v>485</v>
      </c>
      <c r="D1144" s="51"/>
      <c r="E1144" s="47" t="s">
        <v>1479</v>
      </c>
      <c r="F1144" s="30">
        <v>60.0</v>
      </c>
    </row>
    <row r="1145">
      <c r="A1145" s="52" t="s">
        <v>1436</v>
      </c>
      <c r="B1145" s="47" t="s">
        <v>768</v>
      </c>
      <c r="C1145" s="47" t="s">
        <v>485</v>
      </c>
      <c r="D1145" s="51"/>
      <c r="E1145" s="47" t="s">
        <v>1479</v>
      </c>
      <c r="F1145" s="30">
        <v>60.0</v>
      </c>
    </row>
    <row r="1146">
      <c r="A1146" s="52" t="s">
        <v>1437</v>
      </c>
      <c r="B1146" s="47" t="s">
        <v>541</v>
      </c>
      <c r="C1146" s="47" t="s">
        <v>489</v>
      </c>
      <c r="D1146" s="51"/>
      <c r="E1146" s="47" t="s">
        <v>1479</v>
      </c>
      <c r="F1146" s="30">
        <v>60.0</v>
      </c>
    </row>
    <row r="1147">
      <c r="A1147" s="52" t="s">
        <v>1456</v>
      </c>
      <c r="B1147" s="47" t="s">
        <v>781</v>
      </c>
      <c r="C1147" s="47" t="s">
        <v>485</v>
      </c>
      <c r="D1147" s="51"/>
      <c r="E1147" s="47" t="s">
        <v>1479</v>
      </c>
      <c r="F1147" s="30">
        <v>60.0</v>
      </c>
    </row>
    <row r="1148">
      <c r="A1148" s="54" t="s">
        <v>1579</v>
      </c>
      <c r="B1148" s="55">
        <v>56.0</v>
      </c>
      <c r="C1148" s="55">
        <v>9.0</v>
      </c>
      <c r="D1148" s="55">
        <v>2418.0</v>
      </c>
      <c r="E1148" s="51"/>
      <c r="F1148" s="30"/>
    </row>
    <row r="1149">
      <c r="A1149" s="54" t="s">
        <v>1580</v>
      </c>
      <c r="B1149" s="55">
        <v>53.0</v>
      </c>
      <c r="C1149" s="55">
        <v>31.0</v>
      </c>
      <c r="D1149" s="55">
        <v>19998.0</v>
      </c>
      <c r="E1149" s="51"/>
      <c r="F1149" s="30"/>
    </row>
    <row r="1150">
      <c r="A1150" s="54" t="s">
        <v>1581</v>
      </c>
      <c r="B1150" s="55">
        <v>15.0</v>
      </c>
      <c r="C1150" s="55">
        <v>26.0</v>
      </c>
      <c r="D1150" s="55">
        <v>3420.0</v>
      </c>
      <c r="E1150" s="51"/>
      <c r="F1150" s="30"/>
    </row>
    <row r="1151">
      <c r="A1151" s="54" t="s">
        <v>1582</v>
      </c>
      <c r="B1151" s="55">
        <v>51.0</v>
      </c>
      <c r="C1151" s="55">
        <v>28.0</v>
      </c>
      <c r="D1151" s="55">
        <v>3102.0</v>
      </c>
      <c r="E1151" s="51"/>
      <c r="F1151" s="30"/>
    </row>
    <row r="1152">
      <c r="A1152" s="54" t="s">
        <v>1583</v>
      </c>
      <c r="B1152" s="55">
        <v>48.0</v>
      </c>
      <c r="C1152" s="55">
        <v>26.0</v>
      </c>
      <c r="D1152" s="55">
        <v>2552.0</v>
      </c>
      <c r="E1152" s="51"/>
      <c r="F1152" s="30"/>
    </row>
    <row r="1153">
      <c r="A1153" s="54" t="s">
        <v>1584</v>
      </c>
      <c r="B1153" s="55">
        <v>54.0</v>
      </c>
      <c r="C1153" s="55">
        <v>10.0</v>
      </c>
      <c r="D1153" s="56">
        <v>1990.0</v>
      </c>
      <c r="E1153" s="51"/>
      <c r="F1153" s="30"/>
    </row>
    <row r="1154">
      <c r="A1154" s="54" t="s">
        <v>1585</v>
      </c>
      <c r="B1154" s="55">
        <v>46.0</v>
      </c>
      <c r="C1154" s="55">
        <v>26.0</v>
      </c>
      <c r="D1154" s="56">
        <v>1654.0</v>
      </c>
      <c r="E1154" s="51"/>
      <c r="F1154" s="30"/>
    </row>
    <row r="1155">
      <c r="A1155" s="54" t="s">
        <v>1586</v>
      </c>
      <c r="B1155" s="55">
        <v>51.0</v>
      </c>
      <c r="C1155" s="55">
        <v>25.0</v>
      </c>
      <c r="D1155" s="55">
        <v>1231.0</v>
      </c>
      <c r="E1155" s="51"/>
      <c r="F1155" s="30"/>
    </row>
    <row r="1156">
      <c r="A1156" s="54" t="s">
        <v>1587</v>
      </c>
      <c r="B1156" s="55">
        <v>54.0</v>
      </c>
      <c r="C1156" s="55">
        <v>10.0</v>
      </c>
      <c r="D1156" s="56">
        <v>1116.0</v>
      </c>
      <c r="E1156" s="51"/>
      <c r="F1156" s="30"/>
    </row>
    <row r="1157">
      <c r="A1157" s="54" t="s">
        <v>1588</v>
      </c>
      <c r="B1157" s="55">
        <v>13.0</v>
      </c>
      <c r="C1157" s="55">
        <v>25.0</v>
      </c>
      <c r="D1157" s="55">
        <v>533.0</v>
      </c>
      <c r="E1157" s="51"/>
      <c r="F1157" s="30"/>
    </row>
    <row r="1158">
      <c r="A1158" s="54" t="s">
        <v>1589</v>
      </c>
      <c r="B1158" s="55">
        <v>70.0</v>
      </c>
      <c r="C1158" s="55">
        <v>38.0</v>
      </c>
      <c r="D1158" s="56">
        <v>2460.0</v>
      </c>
      <c r="E1158" s="51"/>
      <c r="F1158" s="30"/>
    </row>
    <row r="1159">
      <c r="A1159" s="54" t="s">
        <v>1590</v>
      </c>
      <c r="B1159" s="55">
        <v>72.0</v>
      </c>
      <c r="C1159" s="55">
        <v>73.0</v>
      </c>
      <c r="D1159" s="55">
        <v>862493.0</v>
      </c>
      <c r="E1159" s="51"/>
      <c r="F1159" s="30"/>
    </row>
    <row r="1160">
      <c r="A1160" s="54" t="s">
        <v>1591</v>
      </c>
      <c r="B1160" s="55">
        <v>50.0</v>
      </c>
      <c r="C1160" s="55">
        <v>65.0</v>
      </c>
      <c r="D1160" s="55">
        <v>49398.0</v>
      </c>
      <c r="E1160" s="51"/>
      <c r="F1160" s="30"/>
    </row>
    <row r="1161">
      <c r="A1161" s="54" t="s">
        <v>1592</v>
      </c>
      <c r="B1161" s="55">
        <v>56.0</v>
      </c>
      <c r="C1161" s="55">
        <v>45.0</v>
      </c>
      <c r="D1161" s="55">
        <v>44879.0</v>
      </c>
      <c r="E1161" s="51"/>
      <c r="F1161" s="30"/>
    </row>
    <row r="1162">
      <c r="A1162" s="54" t="s">
        <v>1593</v>
      </c>
      <c r="B1162" s="55">
        <v>52.0</v>
      </c>
      <c r="C1162" s="55">
        <v>34.0</v>
      </c>
      <c r="D1162" s="55">
        <v>20862.0</v>
      </c>
      <c r="E1162" s="51"/>
      <c r="F1162" s="30"/>
    </row>
    <row r="1163">
      <c r="A1163" s="54" t="s">
        <v>1594</v>
      </c>
      <c r="B1163" s="55">
        <v>45.0</v>
      </c>
      <c r="C1163" s="55">
        <v>59.0</v>
      </c>
      <c r="D1163" s="55">
        <v>10479.0</v>
      </c>
      <c r="E1163" s="51"/>
      <c r="F1163" s="30"/>
    </row>
    <row r="1164">
      <c r="A1164" s="54" t="s">
        <v>1595</v>
      </c>
      <c r="B1164" s="55">
        <v>53.0</v>
      </c>
      <c r="C1164" s="55">
        <v>52.0</v>
      </c>
      <c r="D1164" s="55">
        <v>10073.0</v>
      </c>
      <c r="E1164" s="51"/>
      <c r="F1164" s="30"/>
    </row>
    <row r="1165">
      <c r="A1165" s="54" t="s">
        <v>1596</v>
      </c>
      <c r="B1165" s="55">
        <v>54.0</v>
      </c>
      <c r="C1165" s="55">
        <v>34.0</v>
      </c>
      <c r="D1165" s="55">
        <v>7112.0</v>
      </c>
      <c r="E1165" s="51"/>
      <c r="F1165" s="30"/>
    </row>
    <row r="1166">
      <c r="A1166" s="54" t="s">
        <v>1597</v>
      </c>
      <c r="B1166" s="55">
        <v>55.0</v>
      </c>
      <c r="C1166" s="55">
        <v>52.0</v>
      </c>
      <c r="D1166" s="56">
        <v>2940.0</v>
      </c>
      <c r="E1166" s="51"/>
      <c r="F1166" s="30"/>
    </row>
    <row r="1167">
      <c r="A1167" s="54" t="s">
        <v>1598</v>
      </c>
      <c r="B1167" s="55">
        <v>20.0</v>
      </c>
      <c r="C1167" s="55">
        <v>27.0</v>
      </c>
      <c r="D1167" s="56">
        <v>1655.0</v>
      </c>
      <c r="E1167" s="51"/>
      <c r="F1167" s="30"/>
    </row>
    <row r="1168">
      <c r="A1168" s="54" t="s">
        <v>1599</v>
      </c>
      <c r="B1168" s="55">
        <v>52.0</v>
      </c>
      <c r="C1168" s="55">
        <v>40.0</v>
      </c>
      <c r="D1168" s="55">
        <v>1021.0</v>
      </c>
      <c r="E1168" s="51"/>
      <c r="F1168" s="30"/>
    </row>
    <row r="1169">
      <c r="A1169" s="54" t="s">
        <v>1600</v>
      </c>
      <c r="B1169" s="55">
        <v>53.0</v>
      </c>
      <c r="C1169" s="55">
        <v>26.0</v>
      </c>
      <c r="D1169" s="55">
        <v>705.0</v>
      </c>
      <c r="E1169" s="51"/>
      <c r="F1169" s="30"/>
    </row>
    <row r="1170">
      <c r="A1170" s="54" t="s">
        <v>1601</v>
      </c>
      <c r="B1170" s="55">
        <v>39.0</v>
      </c>
      <c r="C1170" s="55">
        <v>22.0</v>
      </c>
      <c r="D1170" s="55">
        <v>702.0</v>
      </c>
      <c r="E1170" s="51"/>
      <c r="F1170" s="30"/>
    </row>
    <row r="1171">
      <c r="A1171" s="54" t="s">
        <v>1602</v>
      </c>
      <c r="B1171" s="55">
        <v>71.0</v>
      </c>
      <c r="C1171" s="55">
        <v>67.0</v>
      </c>
      <c r="D1171" s="55">
        <v>597.0</v>
      </c>
      <c r="E1171" s="51"/>
      <c r="F1171" s="30"/>
    </row>
    <row r="1172">
      <c r="A1172" s="55" t="s">
        <v>1603</v>
      </c>
      <c r="B1172" s="55">
        <v>50.0</v>
      </c>
      <c r="C1172" s="55">
        <v>71.0</v>
      </c>
      <c r="D1172" s="55">
        <v>500.0</v>
      </c>
      <c r="E1172" s="51"/>
      <c r="F1172" s="30"/>
    </row>
    <row r="1173">
      <c r="A1173" s="54" t="s">
        <v>1604</v>
      </c>
      <c r="B1173" s="55">
        <v>51.0</v>
      </c>
      <c r="C1173" s="55">
        <v>8.0</v>
      </c>
      <c r="D1173" s="55">
        <v>1804.0</v>
      </c>
      <c r="E1173" s="51"/>
      <c r="F1173" s="30"/>
    </row>
    <row r="1174">
      <c r="A1174" s="54" t="s">
        <v>1605</v>
      </c>
      <c r="B1174" s="55">
        <v>4.0</v>
      </c>
      <c r="C1174" s="55">
        <v>20.0</v>
      </c>
      <c r="D1174" s="56">
        <v>1678.0</v>
      </c>
      <c r="E1174" s="51"/>
      <c r="F1174" s="30"/>
    </row>
    <row r="1175">
      <c r="A1175" s="54" t="s">
        <v>1606</v>
      </c>
      <c r="B1175" s="55">
        <v>89.0</v>
      </c>
      <c r="C1175" s="55">
        <v>75.0</v>
      </c>
      <c r="D1175" s="55" t="s">
        <v>1607</v>
      </c>
      <c r="E1175" s="51"/>
      <c r="F1175" s="30"/>
    </row>
    <row r="1176">
      <c r="A1176" s="54" t="s">
        <v>1608</v>
      </c>
      <c r="B1176" s="55">
        <v>73.0</v>
      </c>
      <c r="C1176" s="55">
        <v>80.0</v>
      </c>
      <c r="D1176" s="55" t="s">
        <v>1609</v>
      </c>
      <c r="E1176" s="51"/>
      <c r="F1176" s="30"/>
    </row>
    <row r="1177">
      <c r="A1177" s="54" t="s">
        <v>1610</v>
      </c>
      <c r="B1177" s="55">
        <v>63.0</v>
      </c>
      <c r="C1177" s="55">
        <v>60.0</v>
      </c>
      <c r="D1177" s="55" t="s">
        <v>1611</v>
      </c>
      <c r="E1177" s="51"/>
      <c r="F1177" s="30"/>
    </row>
    <row r="1178">
      <c r="A1178" s="54" t="s">
        <v>1612</v>
      </c>
      <c r="B1178" s="55">
        <v>80.0</v>
      </c>
      <c r="C1178" s="55">
        <v>76.0</v>
      </c>
      <c r="D1178" s="55">
        <v>10406.0</v>
      </c>
      <c r="E1178" s="51"/>
      <c r="F1178" s="30"/>
    </row>
    <row r="1179">
      <c r="A1179" s="54" t="s">
        <v>1613</v>
      </c>
      <c r="B1179" s="55">
        <v>55.0</v>
      </c>
      <c r="C1179" s="55">
        <v>27.0</v>
      </c>
      <c r="D1179" s="55">
        <v>3800.0</v>
      </c>
      <c r="E1179" s="51"/>
      <c r="F1179" s="30"/>
    </row>
    <row r="1180">
      <c r="A1180" s="54" t="s">
        <v>1614</v>
      </c>
      <c r="B1180" s="55">
        <v>52.0</v>
      </c>
      <c r="C1180" s="55">
        <v>25.0</v>
      </c>
      <c r="D1180" s="56">
        <v>1489.0</v>
      </c>
      <c r="E1180" s="51"/>
      <c r="F1180" s="30"/>
    </row>
    <row r="1181">
      <c r="A1181" s="54" t="s">
        <v>1615</v>
      </c>
      <c r="B1181" s="55">
        <v>76.0</v>
      </c>
      <c r="C1181" s="55">
        <v>78.0</v>
      </c>
      <c r="D1181" s="55" t="s">
        <v>1616</v>
      </c>
      <c r="E1181" s="51"/>
      <c r="F1181" s="30"/>
    </row>
    <row r="1182">
      <c r="A1182" s="54" t="s">
        <v>1617</v>
      </c>
      <c r="B1182" s="55">
        <v>43.0</v>
      </c>
      <c r="C1182" s="55">
        <v>61.0</v>
      </c>
      <c r="D1182" s="55" t="s">
        <v>1618</v>
      </c>
      <c r="E1182" s="51"/>
      <c r="F1182" s="30"/>
    </row>
    <row r="1183">
      <c r="A1183" s="54" t="s">
        <v>1619</v>
      </c>
      <c r="B1183" s="55">
        <v>92.0</v>
      </c>
      <c r="C1183" s="55">
        <v>93.0</v>
      </c>
      <c r="D1183" s="55" t="s">
        <v>1620</v>
      </c>
      <c r="E1183" s="51"/>
      <c r="F1183" s="30"/>
    </row>
    <row r="1184">
      <c r="A1184" s="54" t="s">
        <v>421</v>
      </c>
      <c r="B1184" s="55">
        <v>53.0</v>
      </c>
      <c r="C1184" s="57"/>
      <c r="D1184" s="55" t="s">
        <v>422</v>
      </c>
      <c r="E1184" s="51"/>
      <c r="F1184" s="30"/>
    </row>
    <row r="1185">
      <c r="A1185" s="54" t="s">
        <v>217</v>
      </c>
      <c r="B1185" s="55">
        <v>33.0</v>
      </c>
      <c r="C1185" s="55">
        <v>52.0</v>
      </c>
      <c r="D1185" s="55" t="s">
        <v>672</v>
      </c>
      <c r="E1185" s="51"/>
      <c r="F1185" s="30"/>
    </row>
    <row r="1186">
      <c r="A1186" s="54" t="s">
        <v>1621</v>
      </c>
      <c r="B1186" s="55">
        <v>71.0</v>
      </c>
      <c r="C1186" s="55">
        <v>85.0</v>
      </c>
      <c r="D1186" s="55" t="s">
        <v>1622</v>
      </c>
      <c r="E1186" s="51"/>
      <c r="F1186" s="30"/>
    </row>
    <row r="1187">
      <c r="A1187" s="54" t="s">
        <v>437</v>
      </c>
      <c r="B1187" s="55">
        <v>57.0</v>
      </c>
      <c r="C1187" s="57"/>
      <c r="D1187" s="55" t="s">
        <v>438</v>
      </c>
      <c r="E1187" s="51"/>
      <c r="F1187" s="30"/>
    </row>
    <row r="1188">
      <c r="A1188" s="54" t="s">
        <v>1623</v>
      </c>
      <c r="B1188" s="55">
        <v>95.0</v>
      </c>
      <c r="C1188" s="55">
        <v>94.0</v>
      </c>
      <c r="D1188" s="55" t="s">
        <v>1624</v>
      </c>
      <c r="E1188" s="51"/>
      <c r="F1188" s="30"/>
    </row>
    <row r="1189">
      <c r="A1189" s="54" t="s">
        <v>1625</v>
      </c>
      <c r="B1189" s="55">
        <v>76.0</v>
      </c>
      <c r="C1189" s="55">
        <v>76.0</v>
      </c>
      <c r="D1189" s="55" t="s">
        <v>1626</v>
      </c>
      <c r="E1189" s="51"/>
      <c r="F1189" s="30"/>
    </row>
    <row r="1190">
      <c r="A1190" s="54" t="s">
        <v>1627</v>
      </c>
      <c r="B1190" s="55">
        <v>54.0</v>
      </c>
      <c r="C1190" s="55">
        <v>59.0</v>
      </c>
      <c r="D1190" s="55" t="s">
        <v>1628</v>
      </c>
      <c r="E1190" s="51"/>
      <c r="F1190" s="30"/>
    </row>
    <row r="1191">
      <c r="A1191" s="54" t="s">
        <v>1629</v>
      </c>
      <c r="B1191" s="55">
        <v>48.0</v>
      </c>
      <c r="C1191" s="55">
        <v>61.0</v>
      </c>
      <c r="D1191" s="55" t="s">
        <v>1630</v>
      </c>
      <c r="E1191" s="51"/>
      <c r="F1191" s="30"/>
    </row>
    <row r="1192">
      <c r="A1192" s="54" t="s">
        <v>1631</v>
      </c>
      <c r="B1192" s="55">
        <v>39.0</v>
      </c>
      <c r="C1192" s="55">
        <v>57.0</v>
      </c>
      <c r="D1192" s="55" t="s">
        <v>1632</v>
      </c>
      <c r="E1192" s="51"/>
      <c r="F1192" s="30"/>
    </row>
    <row r="1193">
      <c r="A1193" s="54" t="s">
        <v>1633</v>
      </c>
      <c r="B1193" s="55">
        <v>54.0</v>
      </c>
      <c r="C1193" s="55">
        <v>71.0</v>
      </c>
      <c r="D1193" s="55" t="s">
        <v>1634</v>
      </c>
      <c r="E1193" s="51"/>
      <c r="F1193" s="30"/>
    </row>
    <row r="1194">
      <c r="A1194" s="54" t="s">
        <v>417</v>
      </c>
      <c r="B1194" s="55">
        <v>55.0</v>
      </c>
      <c r="C1194" s="57"/>
      <c r="D1194" s="55" t="s">
        <v>410</v>
      </c>
      <c r="E1194" s="51"/>
      <c r="F1194" s="30"/>
    </row>
    <row r="1195">
      <c r="A1195" s="54" t="s">
        <v>1635</v>
      </c>
      <c r="B1195" s="55">
        <v>47.0</v>
      </c>
      <c r="C1195" s="55">
        <v>54.0</v>
      </c>
      <c r="D1195" s="55" t="s">
        <v>721</v>
      </c>
      <c r="E1195" s="51"/>
      <c r="F1195" s="30"/>
    </row>
    <row r="1196">
      <c r="A1196" s="54" t="s">
        <v>1636</v>
      </c>
      <c r="B1196" s="55">
        <v>69.0</v>
      </c>
      <c r="C1196" s="55">
        <v>80.0</v>
      </c>
      <c r="D1196" s="55" t="s">
        <v>1637</v>
      </c>
      <c r="E1196" s="51"/>
      <c r="F1196" s="30"/>
    </row>
    <row r="1197">
      <c r="A1197" s="54" t="s">
        <v>1638</v>
      </c>
      <c r="B1197" s="55">
        <v>69.0</v>
      </c>
      <c r="C1197" s="55">
        <v>82.0</v>
      </c>
      <c r="D1197" s="55" t="s">
        <v>1639</v>
      </c>
      <c r="E1197" s="51"/>
      <c r="F1197" s="30"/>
    </row>
    <row r="1198">
      <c r="A1198" s="54" t="s">
        <v>1640</v>
      </c>
      <c r="B1198" s="55">
        <v>42.0</v>
      </c>
      <c r="C1198" s="55">
        <v>41.0</v>
      </c>
      <c r="D1198" s="55" t="s">
        <v>40</v>
      </c>
      <c r="E1198" s="51"/>
      <c r="F1198" s="30"/>
    </row>
    <row r="1199">
      <c r="A1199" s="55" t="s">
        <v>1641</v>
      </c>
      <c r="B1199" s="55">
        <v>53.0</v>
      </c>
      <c r="C1199" s="55">
        <v>72.0</v>
      </c>
      <c r="D1199" s="55" t="s">
        <v>40</v>
      </c>
      <c r="E1199" s="51"/>
      <c r="F1199" s="30"/>
    </row>
    <row r="1200">
      <c r="A1200" s="54" t="s">
        <v>750</v>
      </c>
      <c r="B1200" s="55">
        <v>57.0</v>
      </c>
      <c r="C1200" s="57"/>
      <c r="D1200" s="55" t="s">
        <v>751</v>
      </c>
      <c r="E1200" s="51"/>
      <c r="F1200" s="30"/>
    </row>
    <row r="1201">
      <c r="A1201" s="54" t="s">
        <v>1642</v>
      </c>
      <c r="B1201" s="55">
        <v>57.0</v>
      </c>
      <c r="C1201" s="57"/>
      <c r="D1201" s="55" t="s">
        <v>1643</v>
      </c>
      <c r="E1201" s="51"/>
      <c r="F1201" s="30"/>
    </row>
    <row r="1202">
      <c r="A1202" s="54" t="s">
        <v>447</v>
      </c>
      <c r="B1202" s="55">
        <v>54.0</v>
      </c>
      <c r="C1202" s="57"/>
      <c r="D1202" s="55" t="s">
        <v>448</v>
      </c>
      <c r="E1202" s="51"/>
      <c r="F1202" s="30"/>
    </row>
    <row r="1203">
      <c r="A1203" s="54" t="s">
        <v>1644</v>
      </c>
      <c r="B1203" s="55">
        <v>74.0</v>
      </c>
      <c r="C1203" s="55">
        <v>82.0</v>
      </c>
      <c r="D1203" s="55" t="s">
        <v>54</v>
      </c>
      <c r="E1203" s="51"/>
      <c r="F1203" s="30"/>
    </row>
    <row r="1204">
      <c r="A1204" s="54" t="s">
        <v>457</v>
      </c>
      <c r="B1204" s="55">
        <v>56.0</v>
      </c>
      <c r="C1204" s="57"/>
      <c r="D1204" s="55" t="s">
        <v>458</v>
      </c>
      <c r="E1204" s="51"/>
      <c r="F1204" s="30"/>
    </row>
    <row r="1205">
      <c r="A1205" s="54" t="s">
        <v>383</v>
      </c>
      <c r="B1205" s="55">
        <v>10.0</v>
      </c>
      <c r="C1205" s="57"/>
      <c r="D1205" s="55" t="s">
        <v>382</v>
      </c>
      <c r="E1205" s="51"/>
      <c r="F1205" s="30"/>
    </row>
    <row r="1206">
      <c r="A1206" s="54" t="s">
        <v>451</v>
      </c>
      <c r="B1206" s="55">
        <v>54.0</v>
      </c>
      <c r="C1206" s="57"/>
      <c r="D1206" s="55" t="s">
        <v>452</v>
      </c>
      <c r="E1206" s="51"/>
      <c r="F1206" s="30"/>
    </row>
    <row r="1207">
      <c r="A1207" s="54" t="s">
        <v>1645</v>
      </c>
      <c r="B1207" s="55">
        <v>51.0</v>
      </c>
      <c r="C1207" s="55">
        <v>70.0</v>
      </c>
      <c r="D1207" s="55" t="s">
        <v>32</v>
      </c>
      <c r="E1207" s="51"/>
      <c r="F1207" s="30"/>
    </row>
    <row r="1208">
      <c r="A1208" s="54" t="s">
        <v>1646</v>
      </c>
      <c r="B1208" s="55">
        <v>57.0</v>
      </c>
      <c r="C1208" s="55">
        <v>72.0</v>
      </c>
      <c r="D1208" s="55" t="s">
        <v>1647</v>
      </c>
      <c r="E1208" s="51"/>
      <c r="F1208" s="30"/>
    </row>
    <row r="1209">
      <c r="A1209" s="54" t="s">
        <v>1648</v>
      </c>
      <c r="B1209" s="55">
        <v>81.0</v>
      </c>
      <c r="C1209" s="55">
        <v>91.0</v>
      </c>
      <c r="D1209" s="55" t="s">
        <v>1649</v>
      </c>
      <c r="E1209" s="51"/>
      <c r="F1209" s="30"/>
    </row>
    <row r="1210">
      <c r="A1210" s="54" t="s">
        <v>1650</v>
      </c>
      <c r="B1210" s="55">
        <v>63.0</v>
      </c>
      <c r="C1210" s="55">
        <v>74.0</v>
      </c>
      <c r="D1210" s="55" t="s">
        <v>1651</v>
      </c>
      <c r="E1210" s="51"/>
      <c r="F1210" s="30"/>
    </row>
    <row r="1211">
      <c r="A1211" s="54" t="s">
        <v>379</v>
      </c>
      <c r="B1211" s="55">
        <v>53.0</v>
      </c>
      <c r="C1211" s="57"/>
      <c r="D1211" s="55" t="s">
        <v>380</v>
      </c>
      <c r="E1211" s="51"/>
      <c r="F1211" s="30"/>
    </row>
    <row r="1212">
      <c r="A1212" s="54" t="s">
        <v>1652</v>
      </c>
      <c r="B1212" s="55">
        <v>58.0</v>
      </c>
      <c r="C1212" s="57"/>
      <c r="D1212" s="55" t="s">
        <v>380</v>
      </c>
      <c r="E1212" s="51"/>
      <c r="F1212" s="30"/>
    </row>
    <row r="1213">
      <c r="A1213" s="54" t="s">
        <v>1653</v>
      </c>
      <c r="B1213" s="55">
        <v>50.0</v>
      </c>
      <c r="C1213" s="57"/>
      <c r="D1213" s="55" t="s">
        <v>1654</v>
      </c>
      <c r="E1213" s="51"/>
      <c r="F1213" s="30"/>
    </row>
    <row r="1214">
      <c r="A1214" s="54" t="s">
        <v>1655</v>
      </c>
      <c r="B1214" s="55">
        <v>61.0</v>
      </c>
      <c r="C1214" s="55">
        <v>70.0</v>
      </c>
      <c r="D1214" s="55" t="s">
        <v>493</v>
      </c>
      <c r="E1214" s="51"/>
      <c r="F1214" s="30"/>
    </row>
    <row r="1215">
      <c r="A1215" s="54" t="s">
        <v>1656</v>
      </c>
      <c r="B1215" s="55">
        <v>64.0</v>
      </c>
      <c r="C1215" s="57"/>
      <c r="D1215" s="55" t="s">
        <v>363</v>
      </c>
      <c r="E1215" s="51"/>
      <c r="F1215" s="30"/>
    </row>
    <row r="1216">
      <c r="A1216" s="54" t="s">
        <v>423</v>
      </c>
      <c r="B1216" s="55">
        <v>55.0</v>
      </c>
      <c r="C1216" s="57"/>
      <c r="D1216" s="55" t="s">
        <v>356</v>
      </c>
      <c r="E1216" s="51"/>
      <c r="F1216" s="30"/>
    </row>
    <row r="1217">
      <c r="A1217" s="54" t="s">
        <v>400</v>
      </c>
      <c r="B1217" s="55">
        <v>59.0</v>
      </c>
      <c r="C1217" s="57"/>
      <c r="D1217" s="55" t="s">
        <v>356</v>
      </c>
      <c r="E1217" s="51"/>
      <c r="F1217" s="30"/>
    </row>
    <row r="1218">
      <c r="A1218" s="54" t="s">
        <v>1657</v>
      </c>
      <c r="B1218" s="55">
        <v>57.0</v>
      </c>
      <c r="C1218" s="55">
        <v>71.0</v>
      </c>
      <c r="D1218" s="55" t="s">
        <v>1658</v>
      </c>
      <c r="E1218" s="51"/>
      <c r="F1218" s="30"/>
    </row>
    <row r="1219">
      <c r="A1219" s="54" t="s">
        <v>1659</v>
      </c>
      <c r="B1219" s="55">
        <v>92.0</v>
      </c>
      <c r="C1219" s="55">
        <v>91.0</v>
      </c>
      <c r="D1219" s="55" t="s">
        <v>1660</v>
      </c>
      <c r="E1219" s="51"/>
      <c r="F1219" s="30"/>
    </row>
    <row r="1220">
      <c r="A1220" s="54" t="s">
        <v>1661</v>
      </c>
      <c r="B1220" s="55">
        <v>60.0</v>
      </c>
      <c r="C1220" s="57"/>
      <c r="D1220" s="55" t="s">
        <v>450</v>
      </c>
      <c r="E1220" s="51"/>
      <c r="F1220" s="30"/>
    </row>
    <row r="1221">
      <c r="A1221" s="54" t="s">
        <v>1662</v>
      </c>
      <c r="B1221" s="55">
        <v>16.0</v>
      </c>
      <c r="C1221" s="57"/>
      <c r="D1221" s="55" t="s">
        <v>324</v>
      </c>
      <c r="E1221" s="51"/>
      <c r="F1221" s="30"/>
    </row>
    <row r="1222">
      <c r="A1222" s="54" t="s">
        <v>1663</v>
      </c>
      <c r="B1222" s="55">
        <v>54.0</v>
      </c>
      <c r="C1222" s="57"/>
      <c r="D1222" s="55" t="s">
        <v>324</v>
      </c>
      <c r="E1222" s="51"/>
      <c r="F1222" s="30"/>
    </row>
    <row r="1223">
      <c r="A1223" s="54" t="s">
        <v>755</v>
      </c>
      <c r="B1223" s="55">
        <v>35.0</v>
      </c>
      <c r="C1223" s="57"/>
      <c r="D1223" s="55" t="s">
        <v>756</v>
      </c>
      <c r="E1223" s="51"/>
      <c r="F1223" s="30"/>
    </row>
    <row r="1224">
      <c r="A1224" s="54" t="s">
        <v>466</v>
      </c>
      <c r="B1224" s="55">
        <v>59.0</v>
      </c>
      <c r="C1224" s="57"/>
      <c r="D1224" s="55">
        <v>537.0</v>
      </c>
      <c r="E1224" s="51"/>
      <c r="F1224" s="30"/>
    </row>
    <row r="1225">
      <c r="A1225" s="54" t="s">
        <v>1664</v>
      </c>
      <c r="B1225" s="55">
        <v>64.0</v>
      </c>
      <c r="C1225" s="55">
        <v>38.0</v>
      </c>
      <c r="D1225" s="55">
        <v>500.0</v>
      </c>
      <c r="E1225" s="51"/>
      <c r="F1225" s="30"/>
    </row>
    <row r="1226">
      <c r="A1226" s="54" t="s">
        <v>1665</v>
      </c>
      <c r="B1226" s="55">
        <v>58.0</v>
      </c>
      <c r="C1226" s="55">
        <v>47.0</v>
      </c>
      <c r="D1226" s="55" t="s">
        <v>1666</v>
      </c>
      <c r="E1226" s="51"/>
      <c r="F1226" s="30"/>
    </row>
    <row r="1227">
      <c r="A1227" s="54" t="s">
        <v>1667</v>
      </c>
      <c r="B1227" s="55">
        <v>12.0</v>
      </c>
      <c r="C1227" s="55">
        <v>40.0</v>
      </c>
      <c r="D1227" s="55" t="s">
        <v>1668</v>
      </c>
      <c r="E1227" s="51"/>
      <c r="F1227" s="30"/>
    </row>
    <row r="1228">
      <c r="A1228" s="54" t="s">
        <v>1669</v>
      </c>
      <c r="B1228" s="55">
        <v>53.0</v>
      </c>
      <c r="C1228" s="55">
        <v>37.0</v>
      </c>
      <c r="D1228" s="55" t="s">
        <v>675</v>
      </c>
      <c r="E1228" s="51"/>
      <c r="F1228" s="30"/>
    </row>
    <row r="1229">
      <c r="A1229" s="54" t="s">
        <v>1670</v>
      </c>
      <c r="B1229" s="55">
        <v>30.0</v>
      </c>
      <c r="C1229" s="55">
        <v>28.0</v>
      </c>
      <c r="D1229" s="55" t="s">
        <v>32</v>
      </c>
      <c r="E1229" s="51"/>
      <c r="F1229" s="30"/>
    </row>
    <row r="1230">
      <c r="A1230" s="54" t="s">
        <v>1671</v>
      </c>
      <c r="B1230" s="55">
        <v>56.0</v>
      </c>
      <c r="C1230" s="55">
        <v>45.0</v>
      </c>
      <c r="D1230" s="55" t="s">
        <v>483</v>
      </c>
      <c r="E1230" s="51"/>
      <c r="F1230" s="30"/>
    </row>
    <row r="1231">
      <c r="A1231" s="54" t="s">
        <v>1672</v>
      </c>
      <c r="B1231" s="55">
        <v>54.0</v>
      </c>
      <c r="C1231" s="55">
        <v>37.0</v>
      </c>
      <c r="D1231" s="55" t="s">
        <v>145</v>
      </c>
      <c r="E1231" s="51"/>
      <c r="F1231" s="30"/>
    </row>
    <row r="1232">
      <c r="A1232" s="54" t="s">
        <v>1673</v>
      </c>
      <c r="B1232" s="55">
        <v>54.0</v>
      </c>
      <c r="C1232" s="55">
        <v>44.0</v>
      </c>
      <c r="D1232" s="55" t="s">
        <v>1674</v>
      </c>
      <c r="E1232" s="51"/>
      <c r="F1232" s="30"/>
    </row>
    <row r="1233">
      <c r="A1233" s="54" t="s">
        <v>1675</v>
      </c>
      <c r="B1233" s="55">
        <v>53.0</v>
      </c>
      <c r="C1233" s="55">
        <v>49.0</v>
      </c>
      <c r="D1233" s="55" t="s">
        <v>754</v>
      </c>
      <c r="E1233" s="51"/>
      <c r="F1233" s="30"/>
    </row>
    <row r="1234">
      <c r="A1234" s="54" t="s">
        <v>1676</v>
      </c>
      <c r="B1234" s="55">
        <v>58.0</v>
      </c>
      <c r="C1234" s="55">
        <v>26.0</v>
      </c>
      <c r="D1234" s="55" t="s">
        <v>114</v>
      </c>
      <c r="E1234" s="51"/>
      <c r="F1234" s="30"/>
    </row>
    <row r="1235">
      <c r="A1235" s="54" t="s">
        <v>1677</v>
      </c>
      <c r="B1235" s="55">
        <v>53.0</v>
      </c>
      <c r="C1235" s="55">
        <v>13.0</v>
      </c>
      <c r="D1235" s="55">
        <v>800.0</v>
      </c>
      <c r="E1235" s="51"/>
      <c r="F1235" s="30"/>
    </row>
    <row r="1236">
      <c r="A1236" s="54" t="s">
        <v>1678</v>
      </c>
      <c r="B1236" s="55">
        <v>51.0</v>
      </c>
      <c r="C1236" s="55">
        <v>53.0</v>
      </c>
      <c r="D1236" s="55" t="s">
        <v>1679</v>
      </c>
      <c r="E1236" s="51"/>
      <c r="F1236" s="30"/>
    </row>
    <row r="1237">
      <c r="A1237" s="54" t="s">
        <v>1680</v>
      </c>
      <c r="B1237" s="55">
        <v>54.0</v>
      </c>
      <c r="C1237" s="55">
        <v>10.0</v>
      </c>
      <c r="D1237" s="55" t="s">
        <v>1681</v>
      </c>
      <c r="E1237" s="51"/>
      <c r="F1237" s="30"/>
    </row>
    <row r="1238">
      <c r="A1238" s="54" t="s">
        <v>1682</v>
      </c>
      <c r="B1238" s="55">
        <v>37.0</v>
      </c>
      <c r="C1238" s="55">
        <v>52.0</v>
      </c>
      <c r="D1238" s="55" t="s">
        <v>1683</v>
      </c>
      <c r="E1238" s="51"/>
      <c r="F1238" s="30"/>
    </row>
    <row r="1239">
      <c r="A1239" s="54" t="s">
        <v>1684</v>
      </c>
      <c r="B1239" s="55">
        <v>50.0</v>
      </c>
      <c r="C1239" s="55">
        <v>57.0</v>
      </c>
      <c r="D1239" s="55" t="s">
        <v>1685</v>
      </c>
      <c r="E1239" s="51"/>
      <c r="F1239" s="30"/>
    </row>
    <row r="1240">
      <c r="A1240" s="54" t="s">
        <v>1686</v>
      </c>
      <c r="B1240" s="55">
        <v>15.0</v>
      </c>
      <c r="C1240" s="55">
        <v>18.0</v>
      </c>
      <c r="D1240" s="55" t="s">
        <v>1687</v>
      </c>
      <c r="E1240" s="51"/>
      <c r="F1240" s="30"/>
    </row>
    <row r="1241">
      <c r="A1241" s="54" t="s">
        <v>1688</v>
      </c>
      <c r="B1241" s="55">
        <v>55.0</v>
      </c>
      <c r="C1241" s="55">
        <v>56.0</v>
      </c>
      <c r="D1241" s="55" t="s">
        <v>1689</v>
      </c>
      <c r="E1241" s="51"/>
      <c r="F1241" s="30"/>
    </row>
    <row r="1242">
      <c r="A1242" s="54" t="s">
        <v>1690</v>
      </c>
      <c r="B1242" s="55">
        <v>37.0</v>
      </c>
      <c r="C1242" s="55">
        <v>54.0</v>
      </c>
      <c r="D1242" s="55" t="s">
        <v>438</v>
      </c>
      <c r="E1242" s="51"/>
      <c r="F1242" s="30"/>
    </row>
    <row r="1243">
      <c r="A1243" s="54" t="s">
        <v>1691</v>
      </c>
      <c r="B1243" s="55">
        <v>53.0</v>
      </c>
      <c r="C1243" s="55">
        <v>33.0</v>
      </c>
      <c r="D1243" s="55" t="s">
        <v>1692</v>
      </c>
      <c r="E1243" s="51"/>
      <c r="F1243" s="30"/>
    </row>
    <row r="1244">
      <c r="A1244" s="54" t="s">
        <v>1693</v>
      </c>
      <c r="B1244" s="55">
        <v>18.0</v>
      </c>
      <c r="C1244" s="55" t="s">
        <v>1694</v>
      </c>
      <c r="D1244" s="55" t="s">
        <v>1695</v>
      </c>
      <c r="E1244" s="51"/>
      <c r="F1244" s="30"/>
    </row>
    <row r="1245">
      <c r="A1245" s="54" t="s">
        <v>1696</v>
      </c>
      <c r="B1245" s="55">
        <v>15.0</v>
      </c>
      <c r="C1245" s="55">
        <v>11.0</v>
      </c>
      <c r="D1245" s="55" t="s">
        <v>678</v>
      </c>
      <c r="E1245" s="51"/>
      <c r="F1245" s="30"/>
    </row>
    <row r="1246">
      <c r="A1246" s="54" t="s">
        <v>1697</v>
      </c>
      <c r="B1246" s="55">
        <v>86.0</v>
      </c>
      <c r="C1246" s="55">
        <v>83.0</v>
      </c>
      <c r="D1246" s="55" t="s">
        <v>1698</v>
      </c>
      <c r="E1246" s="51"/>
      <c r="F1246" s="30"/>
    </row>
    <row r="1247">
      <c r="A1247" s="54" t="s">
        <v>1699</v>
      </c>
      <c r="B1247" s="55">
        <v>50.0</v>
      </c>
      <c r="C1247" s="55">
        <v>45.0</v>
      </c>
      <c r="D1247" s="55" t="s">
        <v>1700</v>
      </c>
      <c r="E1247" s="51"/>
      <c r="F1247" s="30"/>
    </row>
    <row r="1248">
      <c r="A1248" s="54" t="s">
        <v>1701</v>
      </c>
      <c r="B1248" s="55">
        <v>51.0</v>
      </c>
      <c r="C1248" s="55">
        <v>27.0</v>
      </c>
      <c r="D1248" s="55" t="s">
        <v>1702</v>
      </c>
      <c r="E1248" s="51"/>
      <c r="F1248" s="30"/>
    </row>
    <row r="1249">
      <c r="A1249" s="54" t="s">
        <v>1703</v>
      </c>
      <c r="B1249" s="55">
        <v>59.0</v>
      </c>
      <c r="C1249" s="55">
        <v>0.0</v>
      </c>
      <c r="D1249" s="55" t="s">
        <v>1704</v>
      </c>
      <c r="E1249" s="51"/>
      <c r="F1249" s="30"/>
    </row>
    <row r="1250">
      <c r="A1250" s="54" t="s">
        <v>1705</v>
      </c>
      <c r="B1250" s="55">
        <v>53.0</v>
      </c>
      <c r="C1250" s="55">
        <v>54.0</v>
      </c>
      <c r="D1250" s="55" t="s">
        <v>1706</v>
      </c>
      <c r="E1250" s="51"/>
      <c r="F1250" s="30"/>
    </row>
    <row r="1251">
      <c r="A1251" s="54" t="s">
        <v>1707</v>
      </c>
      <c r="B1251" s="55">
        <v>57.0</v>
      </c>
      <c r="C1251" s="55">
        <v>12.0</v>
      </c>
      <c r="D1251" s="55" t="s">
        <v>1708</v>
      </c>
      <c r="E1251" s="51"/>
      <c r="F1251" s="30"/>
    </row>
    <row r="1252">
      <c r="A1252" s="54" t="s">
        <v>1709</v>
      </c>
      <c r="B1252" s="55">
        <v>57.0</v>
      </c>
      <c r="C1252" s="55">
        <v>39.0</v>
      </c>
      <c r="D1252" s="55" t="s">
        <v>513</v>
      </c>
      <c r="E1252" s="51"/>
      <c r="F1252" s="30"/>
    </row>
    <row r="1253">
      <c r="A1253" s="54" t="s">
        <v>1710</v>
      </c>
      <c r="B1253" s="55">
        <v>37.0</v>
      </c>
      <c r="C1253" s="55">
        <v>55.0</v>
      </c>
      <c r="D1253" s="55" t="s">
        <v>1711</v>
      </c>
      <c r="E1253" s="51"/>
      <c r="F1253" s="30"/>
    </row>
    <row r="1254">
      <c r="A1254" s="54" t="s">
        <v>1712</v>
      </c>
      <c r="B1254" s="55">
        <v>61.0</v>
      </c>
      <c r="C1254" s="55">
        <v>68.0</v>
      </c>
      <c r="D1254" s="55" t="s">
        <v>1713</v>
      </c>
      <c r="E1254" s="51"/>
      <c r="F1254" s="30"/>
    </row>
    <row r="1255">
      <c r="A1255" s="54" t="s">
        <v>1714</v>
      </c>
      <c r="B1255" s="55">
        <v>63.0</v>
      </c>
      <c r="C1255" s="55">
        <v>77.0</v>
      </c>
      <c r="D1255" s="55" t="s">
        <v>1715</v>
      </c>
      <c r="E1255" s="51"/>
      <c r="F1255" s="30"/>
    </row>
    <row r="1256">
      <c r="A1256" s="54" t="s">
        <v>1716</v>
      </c>
      <c r="B1256" s="55">
        <v>53.0</v>
      </c>
      <c r="C1256" s="55">
        <v>16.0</v>
      </c>
      <c r="D1256" s="55" t="s">
        <v>1717</v>
      </c>
      <c r="E1256" s="51"/>
      <c r="F1256" s="30"/>
    </row>
    <row r="1257">
      <c r="A1257" s="54" t="s">
        <v>1718</v>
      </c>
      <c r="B1257" s="55">
        <v>54.0</v>
      </c>
      <c r="C1257" s="55">
        <v>26.0</v>
      </c>
      <c r="D1257" s="55" t="s">
        <v>641</v>
      </c>
      <c r="E1257" s="51"/>
      <c r="F1257" s="30"/>
    </row>
    <row r="1258">
      <c r="A1258" s="54" t="s">
        <v>1719</v>
      </c>
      <c r="B1258" s="55">
        <v>59.0</v>
      </c>
      <c r="C1258" s="55">
        <v>39.0</v>
      </c>
      <c r="D1258" s="55" t="s">
        <v>1720</v>
      </c>
      <c r="E1258" s="51"/>
      <c r="F1258" s="30"/>
    </row>
    <row r="1259">
      <c r="A1259" s="54" t="s">
        <v>1721</v>
      </c>
      <c r="B1259" s="55">
        <v>52.0</v>
      </c>
      <c r="C1259" s="55">
        <v>30.0</v>
      </c>
      <c r="D1259" s="55" t="s">
        <v>554</v>
      </c>
      <c r="E1259" s="51"/>
      <c r="F1259" s="30"/>
    </row>
    <row r="1260">
      <c r="A1260" s="55" t="s">
        <v>1722</v>
      </c>
      <c r="B1260" s="55">
        <v>51.0</v>
      </c>
      <c r="C1260" s="57"/>
      <c r="D1260" s="55" t="s">
        <v>1643</v>
      </c>
      <c r="E1260" s="51"/>
      <c r="F1260" s="30"/>
    </row>
    <row r="1261">
      <c r="A1261" s="54" t="s">
        <v>1723</v>
      </c>
      <c r="B1261" s="55">
        <v>37.0</v>
      </c>
      <c r="C1261" s="55">
        <v>54.0</v>
      </c>
      <c r="D1261" s="55" t="s">
        <v>382</v>
      </c>
      <c r="E1261" s="51"/>
      <c r="F1261" s="30"/>
    </row>
    <row r="1262">
      <c r="A1262" s="54" t="s">
        <v>1724</v>
      </c>
      <c r="B1262" s="55">
        <v>59.0</v>
      </c>
      <c r="C1262" s="55">
        <v>47.0</v>
      </c>
      <c r="D1262" s="55" t="s">
        <v>32</v>
      </c>
      <c r="E1262" s="51"/>
      <c r="F1262" s="30"/>
    </row>
    <row r="1263">
      <c r="A1263" s="54" t="s">
        <v>1725</v>
      </c>
      <c r="B1263" s="55">
        <v>37.0</v>
      </c>
      <c r="C1263" s="55">
        <v>49.0</v>
      </c>
      <c r="D1263" s="55" t="s">
        <v>25</v>
      </c>
      <c r="E1263" s="51"/>
      <c r="F1263" s="30"/>
    </row>
    <row r="1264">
      <c r="A1264" s="54" t="s">
        <v>1726</v>
      </c>
      <c r="B1264" s="55">
        <v>55.0</v>
      </c>
      <c r="C1264" s="57"/>
      <c r="D1264" s="55" t="s">
        <v>25</v>
      </c>
      <c r="E1264" s="51"/>
      <c r="F1264" s="30"/>
    </row>
    <row r="1265">
      <c r="A1265" s="54" t="s">
        <v>1727</v>
      </c>
      <c r="B1265" s="55">
        <v>58.0</v>
      </c>
      <c r="C1265" s="55">
        <v>62.0</v>
      </c>
      <c r="D1265" s="55" t="s">
        <v>32</v>
      </c>
      <c r="E1265" s="51"/>
      <c r="F1265" s="30"/>
    </row>
    <row r="1266">
      <c r="A1266" s="54" t="s">
        <v>1728</v>
      </c>
      <c r="B1266" s="55">
        <v>52.0</v>
      </c>
      <c r="C1266" s="55">
        <v>1.0</v>
      </c>
      <c r="D1266" s="55" t="s">
        <v>25</v>
      </c>
      <c r="E1266" s="51"/>
      <c r="F1266" s="30"/>
    </row>
    <row r="1267">
      <c r="A1267" s="54" t="s">
        <v>1729</v>
      </c>
      <c r="B1267" s="55">
        <v>57.0</v>
      </c>
      <c r="C1267" s="55">
        <v>64.0</v>
      </c>
      <c r="D1267" s="55" t="s">
        <v>1730</v>
      </c>
      <c r="E1267" s="51"/>
      <c r="F1267" s="30"/>
    </row>
    <row r="1268">
      <c r="A1268" s="54" t="s">
        <v>1731</v>
      </c>
      <c r="B1268" s="55">
        <v>55.0</v>
      </c>
      <c r="C1268" s="55">
        <v>26.0</v>
      </c>
      <c r="D1268" s="55" t="s">
        <v>1732</v>
      </c>
      <c r="E1268" s="51"/>
      <c r="F1268" s="30"/>
    </row>
    <row r="1269">
      <c r="A1269" s="54" t="s">
        <v>1733</v>
      </c>
      <c r="B1269" s="55">
        <v>36.0</v>
      </c>
      <c r="C1269" s="55">
        <v>13.0</v>
      </c>
      <c r="D1269" s="55" t="s">
        <v>1674</v>
      </c>
      <c r="E1269" s="51"/>
      <c r="F1269" s="30"/>
    </row>
    <row r="1270">
      <c r="A1270" s="54" t="s">
        <v>1734</v>
      </c>
      <c r="B1270" s="55">
        <v>58.0</v>
      </c>
      <c r="C1270" s="55">
        <v>51.0</v>
      </c>
      <c r="D1270" s="55" t="s">
        <v>51</v>
      </c>
      <c r="E1270" s="51"/>
      <c r="F1270" s="30"/>
    </row>
    <row r="1271">
      <c r="A1271" s="54" t="s">
        <v>1735</v>
      </c>
      <c r="B1271" s="55">
        <v>54.0</v>
      </c>
      <c r="C1271" s="55">
        <v>57.0</v>
      </c>
      <c r="D1271" s="55" t="s">
        <v>51</v>
      </c>
      <c r="E1271" s="51"/>
      <c r="F1271" s="30"/>
    </row>
    <row r="1272">
      <c r="A1272" s="54" t="s">
        <v>1736</v>
      </c>
      <c r="B1272" s="55">
        <v>53.0</v>
      </c>
      <c r="C1272" s="55">
        <v>63.0</v>
      </c>
      <c r="D1272" s="55" t="s">
        <v>493</v>
      </c>
      <c r="E1272" s="51"/>
      <c r="F1272" s="30"/>
    </row>
    <row r="1273">
      <c r="A1273" s="54" t="s">
        <v>1737</v>
      </c>
      <c r="B1273" s="55">
        <v>14.0</v>
      </c>
      <c r="C1273" s="55">
        <v>9.0</v>
      </c>
      <c r="D1273" s="55" t="s">
        <v>1738</v>
      </c>
      <c r="E1273" s="51"/>
      <c r="F1273" s="30"/>
    </row>
    <row r="1274">
      <c r="A1274" s="54" t="s">
        <v>1739</v>
      </c>
      <c r="B1274" s="55">
        <v>56.0</v>
      </c>
      <c r="C1274" s="55">
        <v>42.0</v>
      </c>
      <c r="D1274" s="55" t="s">
        <v>363</v>
      </c>
      <c r="E1274" s="51"/>
      <c r="F1274" s="30"/>
    </row>
    <row r="1275">
      <c r="A1275" s="54" t="s">
        <v>1740</v>
      </c>
      <c r="B1275" s="55">
        <v>54.0</v>
      </c>
      <c r="C1275" s="55">
        <v>53.0</v>
      </c>
      <c r="D1275" s="55" t="s">
        <v>114</v>
      </c>
      <c r="E1275" s="51"/>
      <c r="F1275" s="30"/>
    </row>
    <row r="1276">
      <c r="A1276" s="54" t="s">
        <v>1741</v>
      </c>
      <c r="B1276" s="55">
        <v>55.0</v>
      </c>
      <c r="C1276" s="55">
        <v>36.0</v>
      </c>
      <c r="D1276" s="55">
        <v>500.0</v>
      </c>
      <c r="E1276" s="51"/>
      <c r="F1276" s="30"/>
    </row>
    <row r="1277">
      <c r="A1277" s="54" t="s">
        <v>1742</v>
      </c>
      <c r="B1277" s="55">
        <v>54.0</v>
      </c>
      <c r="C1277" s="55">
        <v>35.0</v>
      </c>
      <c r="D1277" s="55">
        <v>500.0</v>
      </c>
      <c r="E1277" s="51"/>
      <c r="F1277" s="30"/>
    </row>
    <row r="1278">
      <c r="A1278" s="54" t="s">
        <v>1743</v>
      </c>
      <c r="B1278" s="55">
        <v>16.0</v>
      </c>
      <c r="C1278" s="55">
        <v>22.0</v>
      </c>
      <c r="D1278" s="55">
        <v>500.0</v>
      </c>
      <c r="E1278" s="51"/>
      <c r="F1278" s="30"/>
    </row>
    <row r="1279">
      <c r="A1279" s="54" t="s">
        <v>1744</v>
      </c>
      <c r="B1279" s="55">
        <v>56.0</v>
      </c>
      <c r="C1279" s="57"/>
      <c r="D1279" s="55" t="s">
        <v>1745</v>
      </c>
      <c r="E1279" s="51"/>
      <c r="F1279" s="30"/>
    </row>
    <row r="1280">
      <c r="A1280" s="54" t="s">
        <v>1746</v>
      </c>
      <c r="B1280" s="55">
        <v>50.0</v>
      </c>
      <c r="C1280" s="57"/>
      <c r="D1280" s="55" t="s">
        <v>1747</v>
      </c>
      <c r="E1280" s="51"/>
      <c r="F1280" s="30"/>
    </row>
    <row r="1281">
      <c r="A1281" s="54" t="s">
        <v>1748</v>
      </c>
      <c r="B1281" s="55">
        <v>55.0</v>
      </c>
      <c r="C1281" s="55">
        <v>54.0</v>
      </c>
      <c r="D1281" s="55" t="s">
        <v>1749</v>
      </c>
      <c r="E1281" s="51"/>
      <c r="F1281" s="30"/>
    </row>
    <row r="1282">
      <c r="A1282" s="54" t="s">
        <v>76</v>
      </c>
      <c r="B1282" s="55">
        <v>56.0</v>
      </c>
      <c r="C1282" s="55">
        <v>51.0</v>
      </c>
      <c r="D1282" s="55" t="s">
        <v>1750</v>
      </c>
      <c r="E1282" s="51"/>
      <c r="F1282" s="30"/>
    </row>
    <row r="1283">
      <c r="A1283" s="54" t="s">
        <v>1751</v>
      </c>
      <c r="B1283" s="55">
        <v>58.0</v>
      </c>
      <c r="C1283" s="57"/>
      <c r="D1283" s="55" t="s">
        <v>1752</v>
      </c>
      <c r="E1283" s="51"/>
      <c r="F1283" s="30"/>
    </row>
    <row r="1284">
      <c r="A1284" s="54" t="s">
        <v>1753</v>
      </c>
      <c r="B1284" s="55">
        <v>54.0</v>
      </c>
      <c r="C1284" s="57"/>
      <c r="D1284" s="55" t="s">
        <v>1754</v>
      </c>
      <c r="E1284" s="51"/>
      <c r="F1284" s="30"/>
    </row>
    <row r="1285">
      <c r="A1285" s="54" t="s">
        <v>1755</v>
      </c>
      <c r="B1285" s="55">
        <v>54.0</v>
      </c>
      <c r="C1285" s="57"/>
      <c r="D1285" s="55" t="s">
        <v>1756</v>
      </c>
      <c r="E1285" s="51"/>
      <c r="F1285" s="30"/>
    </row>
    <row r="1286">
      <c r="A1286" s="54" t="s">
        <v>1757</v>
      </c>
      <c r="B1286" s="55">
        <v>57.0</v>
      </c>
      <c r="C1286" s="55">
        <v>54.0</v>
      </c>
      <c r="D1286" s="55" t="s">
        <v>1758</v>
      </c>
      <c r="E1286" s="51"/>
      <c r="F1286" s="30"/>
    </row>
    <row r="1287">
      <c r="A1287" s="54" t="s">
        <v>1759</v>
      </c>
      <c r="B1287" s="55">
        <v>36.0</v>
      </c>
      <c r="C1287" s="55">
        <v>23.0</v>
      </c>
      <c r="D1287" s="55" t="s">
        <v>208</v>
      </c>
      <c r="E1287" s="51"/>
      <c r="F1287" s="30"/>
    </row>
    <row r="1288">
      <c r="A1288" s="54" t="s">
        <v>1760</v>
      </c>
      <c r="B1288" s="55">
        <v>17.0</v>
      </c>
      <c r="C1288" s="55">
        <v>26.0</v>
      </c>
      <c r="D1288" s="55" t="s">
        <v>486</v>
      </c>
      <c r="E1288" s="51"/>
      <c r="F1288" s="30"/>
    </row>
    <row r="1289">
      <c r="A1289" s="54" t="s">
        <v>1761</v>
      </c>
      <c r="B1289" s="55">
        <v>53.0</v>
      </c>
      <c r="C1289" s="57"/>
      <c r="D1289" s="55" t="s">
        <v>1762</v>
      </c>
      <c r="E1289" s="51"/>
      <c r="F1289" s="30"/>
    </row>
    <row r="1290">
      <c r="A1290" s="54" t="s">
        <v>1763</v>
      </c>
      <c r="B1290" s="55">
        <v>37.0</v>
      </c>
      <c r="C1290" s="55" t="s">
        <v>1764</v>
      </c>
      <c r="D1290" s="55" t="s">
        <v>1765</v>
      </c>
      <c r="E1290" s="51"/>
      <c r="F1290" s="30"/>
    </row>
    <row r="1291">
      <c r="A1291" s="54" t="s">
        <v>1766</v>
      </c>
      <c r="B1291" s="55">
        <v>52.0</v>
      </c>
      <c r="C1291" s="57"/>
      <c r="D1291" s="55" t="s">
        <v>1720</v>
      </c>
      <c r="E1291" s="51"/>
      <c r="F1291" s="30"/>
    </row>
    <row r="1292">
      <c r="A1292" s="54" t="s">
        <v>1767</v>
      </c>
      <c r="B1292" s="55">
        <v>56.0</v>
      </c>
      <c r="C1292" s="55">
        <v>40.0</v>
      </c>
      <c r="D1292" s="55" t="s">
        <v>681</v>
      </c>
      <c r="E1292" s="51"/>
      <c r="F1292" s="30"/>
    </row>
    <row r="1293">
      <c r="A1293" s="54" t="s">
        <v>1768</v>
      </c>
      <c r="B1293" s="55">
        <v>26.0</v>
      </c>
      <c r="C1293" s="55">
        <v>38.0</v>
      </c>
      <c r="D1293" s="55" t="s">
        <v>13</v>
      </c>
      <c r="E1293" s="51"/>
      <c r="F1293" s="30"/>
    </row>
    <row r="1294">
      <c r="A1294" s="54" t="s">
        <v>1769</v>
      </c>
      <c r="B1294" s="55">
        <v>55.0</v>
      </c>
      <c r="C1294" s="57"/>
      <c r="D1294" s="55" t="s">
        <v>1770</v>
      </c>
      <c r="E1294" s="51"/>
      <c r="F1294" s="30"/>
    </row>
    <row r="1295">
      <c r="A1295" s="54" t="s">
        <v>1771</v>
      </c>
      <c r="B1295" s="55">
        <v>13.0</v>
      </c>
      <c r="C1295" s="57"/>
      <c r="D1295" s="55" t="s">
        <v>458</v>
      </c>
      <c r="E1295" s="51"/>
      <c r="F1295" s="30"/>
    </row>
    <row r="1296">
      <c r="A1296" s="54" t="s">
        <v>1772</v>
      </c>
      <c r="B1296" s="55">
        <v>51.0</v>
      </c>
      <c r="C1296" s="55">
        <v>62.0</v>
      </c>
      <c r="D1296" s="55" t="s">
        <v>37</v>
      </c>
      <c r="E1296" s="51"/>
      <c r="F1296" s="30"/>
    </row>
    <row r="1297">
      <c r="A1297" s="54" t="s">
        <v>1773</v>
      </c>
      <c r="B1297" s="55">
        <v>66.0</v>
      </c>
      <c r="C1297" s="57"/>
      <c r="D1297" s="55" t="s">
        <v>25</v>
      </c>
      <c r="E1297" s="51"/>
      <c r="F1297" s="30"/>
    </row>
    <row r="1298">
      <c r="A1298" s="54" t="s">
        <v>1774</v>
      </c>
      <c r="B1298" s="55">
        <v>56.0</v>
      </c>
      <c r="C1298" s="55">
        <v>38.0</v>
      </c>
      <c r="D1298" s="55" t="s">
        <v>32</v>
      </c>
      <c r="E1298" s="51"/>
      <c r="F1298" s="30"/>
    </row>
    <row r="1299">
      <c r="A1299" s="54" t="s">
        <v>1775</v>
      </c>
      <c r="B1299" s="55">
        <v>37.0</v>
      </c>
      <c r="C1299" s="57"/>
      <c r="D1299" s="55" t="s">
        <v>25</v>
      </c>
      <c r="E1299" s="51"/>
      <c r="F1299" s="30"/>
    </row>
    <row r="1300">
      <c r="A1300" s="54" t="s">
        <v>1776</v>
      </c>
      <c r="B1300" s="55">
        <v>53.0</v>
      </c>
      <c r="C1300" s="55">
        <v>66.0</v>
      </c>
      <c r="D1300" s="55" t="s">
        <v>25</v>
      </c>
      <c r="E1300" s="51"/>
      <c r="F1300" s="30"/>
    </row>
    <row r="1301">
      <c r="A1301" s="54" t="s">
        <v>1777</v>
      </c>
      <c r="B1301" s="55">
        <v>7.0</v>
      </c>
      <c r="C1301" s="57"/>
      <c r="D1301" s="55" t="s">
        <v>25</v>
      </c>
      <c r="E1301" s="51"/>
      <c r="F1301" s="30"/>
    </row>
    <row r="1302">
      <c r="A1302" s="54" t="s">
        <v>1778</v>
      </c>
      <c r="B1302" s="55">
        <v>55.0</v>
      </c>
      <c r="C1302" s="55">
        <v>34.0</v>
      </c>
      <c r="D1302" s="55" t="s">
        <v>32</v>
      </c>
      <c r="E1302" s="51"/>
      <c r="F1302" s="30"/>
    </row>
    <row r="1303">
      <c r="A1303" s="54" t="s">
        <v>1779</v>
      </c>
      <c r="B1303" s="55">
        <v>54.0</v>
      </c>
      <c r="C1303" s="57"/>
      <c r="D1303" s="55" t="s">
        <v>25</v>
      </c>
      <c r="E1303" s="51"/>
      <c r="F1303" s="30"/>
    </row>
    <row r="1304">
      <c r="A1304" s="54" t="s">
        <v>1780</v>
      </c>
      <c r="B1304" s="55">
        <v>52.0</v>
      </c>
      <c r="C1304" s="55">
        <v>42.0</v>
      </c>
      <c r="D1304" s="55" t="s">
        <v>32</v>
      </c>
      <c r="E1304" s="51"/>
      <c r="F1304" s="30"/>
    </row>
    <row r="1305">
      <c r="A1305" s="54" t="s">
        <v>74</v>
      </c>
      <c r="B1305" s="55">
        <v>36.0</v>
      </c>
      <c r="C1305" s="55">
        <v>51.0</v>
      </c>
      <c r="D1305" s="55" t="s">
        <v>1781</v>
      </c>
      <c r="E1305" s="51"/>
      <c r="F1305" s="30"/>
    </row>
    <row r="1306">
      <c r="A1306" s="54" t="s">
        <v>1782</v>
      </c>
      <c r="B1306" s="55">
        <v>61.0</v>
      </c>
      <c r="C1306" s="55">
        <v>10.0</v>
      </c>
      <c r="D1306" s="55" t="s">
        <v>394</v>
      </c>
      <c r="E1306" s="51"/>
      <c r="F1306" s="30"/>
    </row>
    <row r="1307">
      <c r="A1307" s="54" t="s">
        <v>1783</v>
      </c>
      <c r="B1307" s="55">
        <v>49.0</v>
      </c>
      <c r="C1307" s="55">
        <v>38.0</v>
      </c>
      <c r="D1307" s="55" t="s">
        <v>1784</v>
      </c>
      <c r="E1307" s="51"/>
      <c r="F1307" s="30"/>
    </row>
    <row r="1308">
      <c r="A1308" s="54" t="s">
        <v>1785</v>
      </c>
      <c r="B1308" s="55">
        <v>56.0</v>
      </c>
      <c r="C1308" s="55">
        <v>23.0</v>
      </c>
      <c r="D1308" s="55" t="s">
        <v>1786</v>
      </c>
      <c r="E1308" s="51"/>
      <c r="F1308" s="30"/>
    </row>
    <row r="1309">
      <c r="A1309" s="54" t="s">
        <v>1787</v>
      </c>
      <c r="B1309" s="55">
        <v>54.0</v>
      </c>
      <c r="C1309" s="55">
        <v>50.0</v>
      </c>
      <c r="D1309" s="55" t="s">
        <v>165</v>
      </c>
      <c r="E1309" s="51"/>
      <c r="F1309" s="30"/>
    </row>
    <row r="1310">
      <c r="A1310" s="54" t="s">
        <v>1788</v>
      </c>
      <c r="B1310" s="55">
        <v>58.0</v>
      </c>
      <c r="C1310" s="57"/>
      <c r="D1310" s="55" t="s">
        <v>1789</v>
      </c>
      <c r="E1310" s="51"/>
      <c r="F1310" s="30"/>
    </row>
    <row r="1311">
      <c r="A1311" s="54" t="s">
        <v>1790</v>
      </c>
      <c r="B1311" s="55">
        <v>53.0</v>
      </c>
      <c r="C1311" s="55">
        <v>45.0</v>
      </c>
      <c r="D1311" s="55" t="s">
        <v>493</v>
      </c>
      <c r="E1311" s="51"/>
      <c r="F1311" s="30"/>
    </row>
    <row r="1312">
      <c r="A1312" s="54" t="s">
        <v>1791</v>
      </c>
      <c r="B1312" s="55">
        <v>29.0</v>
      </c>
      <c r="C1312" s="55">
        <v>15.0</v>
      </c>
      <c r="D1312" s="55" t="s">
        <v>356</v>
      </c>
      <c r="E1312" s="51"/>
      <c r="F1312" s="30"/>
    </row>
    <row r="1313">
      <c r="A1313" s="54" t="s">
        <v>1792</v>
      </c>
      <c r="B1313" s="55">
        <v>58.0</v>
      </c>
      <c r="C1313" s="55">
        <v>2.0</v>
      </c>
      <c r="D1313" s="55">
        <v>500.0</v>
      </c>
      <c r="E1313" s="51"/>
      <c r="F1313" s="30"/>
    </row>
    <row r="1314">
      <c r="A1314" s="54" t="s">
        <v>1793</v>
      </c>
      <c r="B1314" s="55">
        <v>56.0</v>
      </c>
      <c r="C1314" s="55">
        <v>32.0</v>
      </c>
      <c r="D1314" s="55">
        <v>500.0</v>
      </c>
      <c r="E1314" s="51"/>
      <c r="F1314" s="30"/>
    </row>
    <row r="1315">
      <c r="A1315" s="54" t="s">
        <v>1794</v>
      </c>
      <c r="B1315" s="55">
        <v>60.0</v>
      </c>
      <c r="C1315" s="55">
        <v>35.0</v>
      </c>
      <c r="D1315" s="55">
        <v>500.0</v>
      </c>
      <c r="E1315" s="51"/>
      <c r="F1315" s="30"/>
    </row>
    <row r="1316">
      <c r="A1316" s="54" t="s">
        <v>1795</v>
      </c>
      <c r="B1316" s="55">
        <v>52.0</v>
      </c>
      <c r="C1316" s="55" t="s">
        <v>1738</v>
      </c>
      <c r="D1316" s="55">
        <v>500.0</v>
      </c>
      <c r="E1316" s="51"/>
      <c r="F1316" s="30"/>
    </row>
    <row r="1317">
      <c r="A1317" s="54" t="s">
        <v>1796</v>
      </c>
      <c r="B1317" s="55">
        <v>52.0</v>
      </c>
      <c r="C1317" s="55">
        <v>57.0</v>
      </c>
      <c r="D1317" s="55" t="s">
        <v>1797</v>
      </c>
      <c r="E1317" s="51"/>
      <c r="F1317" s="30"/>
    </row>
    <row r="1318">
      <c r="A1318" s="54" t="s">
        <v>1798</v>
      </c>
      <c r="B1318" s="55">
        <v>54.0</v>
      </c>
      <c r="C1318" s="55">
        <v>53.0</v>
      </c>
      <c r="D1318" s="55" t="s">
        <v>1797</v>
      </c>
      <c r="E1318" s="51"/>
      <c r="F1318" s="30"/>
    </row>
    <row r="1319">
      <c r="A1319" s="54" t="s">
        <v>1799</v>
      </c>
      <c r="B1319" s="55">
        <v>56.0</v>
      </c>
      <c r="C1319" s="55">
        <v>12.0</v>
      </c>
      <c r="D1319" s="55" t="s">
        <v>1683</v>
      </c>
      <c r="E1319" s="51"/>
      <c r="F1319" s="30"/>
    </row>
    <row r="1320">
      <c r="A1320" s="54" t="s">
        <v>1800</v>
      </c>
      <c r="B1320" s="55">
        <v>49.0</v>
      </c>
      <c r="C1320" s="55">
        <v>48.0</v>
      </c>
      <c r="D1320" s="55" t="s">
        <v>1801</v>
      </c>
      <c r="E1320" s="51"/>
      <c r="F1320" s="30"/>
    </row>
    <row r="1321">
      <c r="A1321" s="54" t="s">
        <v>1802</v>
      </c>
      <c r="B1321" s="55">
        <v>57.0</v>
      </c>
      <c r="C1321" s="55">
        <v>2.0</v>
      </c>
      <c r="D1321" s="55" t="s">
        <v>1803</v>
      </c>
      <c r="E1321" s="51"/>
      <c r="F1321" s="30"/>
    </row>
    <row r="1322">
      <c r="A1322" s="54" t="s">
        <v>1804</v>
      </c>
      <c r="B1322" s="55">
        <v>49.0</v>
      </c>
      <c r="C1322" s="55">
        <v>31.0</v>
      </c>
      <c r="D1322" s="55" t="s">
        <v>1805</v>
      </c>
      <c r="E1322" s="51"/>
      <c r="F1322" s="30"/>
    </row>
    <row r="1323">
      <c r="A1323" s="54" t="s">
        <v>1806</v>
      </c>
      <c r="B1323" s="55">
        <v>62.0</v>
      </c>
      <c r="C1323" s="57"/>
      <c r="D1323" s="55" t="s">
        <v>1805</v>
      </c>
      <c r="E1323" s="51"/>
      <c r="F1323" s="30"/>
    </row>
    <row r="1324">
      <c r="A1324" s="54" t="s">
        <v>1807</v>
      </c>
      <c r="B1324" s="55">
        <v>66.0</v>
      </c>
      <c r="C1324" s="57"/>
      <c r="D1324" s="55" t="s">
        <v>1808</v>
      </c>
      <c r="E1324" s="51"/>
      <c r="F1324" s="30"/>
    </row>
    <row r="1325">
      <c r="A1325" s="54" t="s">
        <v>1809</v>
      </c>
      <c r="B1325" s="55">
        <v>55.0</v>
      </c>
      <c r="C1325" s="55">
        <v>52.0</v>
      </c>
      <c r="D1325" s="55" t="s">
        <v>1810</v>
      </c>
      <c r="E1325" s="51"/>
      <c r="F1325" s="30"/>
    </row>
    <row r="1326">
      <c r="A1326" s="54" t="s">
        <v>1811</v>
      </c>
      <c r="B1326" s="55">
        <v>55.0</v>
      </c>
      <c r="C1326" s="55">
        <v>56.0</v>
      </c>
      <c r="D1326" s="55" t="s">
        <v>1812</v>
      </c>
      <c r="E1326" s="51"/>
      <c r="F1326" s="30"/>
    </row>
    <row r="1327">
      <c r="A1327" s="54" t="s">
        <v>1813</v>
      </c>
      <c r="B1327" s="55">
        <v>56.0</v>
      </c>
      <c r="C1327" s="55">
        <v>58.0</v>
      </c>
      <c r="D1327" s="55" t="s">
        <v>1814</v>
      </c>
      <c r="E1327" s="51"/>
      <c r="F1327" s="30"/>
    </row>
    <row r="1328">
      <c r="A1328" s="54" t="s">
        <v>1815</v>
      </c>
      <c r="B1328" s="55">
        <v>56.0</v>
      </c>
      <c r="C1328" s="57"/>
      <c r="D1328" s="55" t="s">
        <v>1816</v>
      </c>
      <c r="E1328" s="51"/>
      <c r="F1328" s="30"/>
    </row>
    <row r="1329">
      <c r="A1329" s="54" t="s">
        <v>1817</v>
      </c>
      <c r="B1329" s="55">
        <v>53.0</v>
      </c>
      <c r="C1329" s="55">
        <v>50.0</v>
      </c>
      <c r="D1329" s="55" t="s">
        <v>28</v>
      </c>
      <c r="E1329" s="51"/>
      <c r="F1329" s="30"/>
    </row>
    <row r="1330">
      <c r="A1330" s="54" t="s">
        <v>1818</v>
      </c>
      <c r="B1330" s="55">
        <v>56.0</v>
      </c>
      <c r="C1330" s="55">
        <v>53.0</v>
      </c>
      <c r="D1330" s="55" t="s">
        <v>28</v>
      </c>
      <c r="E1330" s="51"/>
      <c r="F1330" s="30"/>
    </row>
    <row r="1331">
      <c r="A1331" s="54" t="s">
        <v>1819</v>
      </c>
      <c r="B1331" s="55">
        <v>37.0</v>
      </c>
      <c r="C1331" s="55">
        <v>17.0</v>
      </c>
      <c r="D1331" s="55" t="s">
        <v>448</v>
      </c>
      <c r="E1331" s="51"/>
      <c r="F1331" s="30"/>
    </row>
    <row r="1332">
      <c r="A1332" s="54" t="s">
        <v>258</v>
      </c>
      <c r="B1332" s="55">
        <v>58.0</v>
      </c>
      <c r="C1332" s="55" t="s">
        <v>1820</v>
      </c>
      <c r="D1332" s="55" t="s">
        <v>32</v>
      </c>
      <c r="E1332" s="51"/>
      <c r="F1332" s="30"/>
    </row>
    <row r="1333">
      <c r="A1333" s="54" t="s">
        <v>264</v>
      </c>
      <c r="B1333" s="55">
        <v>53.0</v>
      </c>
      <c r="C1333" s="55">
        <v>73.0</v>
      </c>
      <c r="D1333" s="55" t="s">
        <v>32</v>
      </c>
      <c r="E1333" s="51"/>
      <c r="F1333" s="30"/>
    </row>
    <row r="1334">
      <c r="A1334" s="54" t="s">
        <v>1821</v>
      </c>
      <c r="B1334" s="55">
        <v>23.0</v>
      </c>
      <c r="C1334" s="55">
        <v>72.0</v>
      </c>
      <c r="D1334" s="55" t="s">
        <v>32</v>
      </c>
      <c r="E1334" s="51"/>
      <c r="F1334" s="30"/>
    </row>
    <row r="1335">
      <c r="A1335" s="54" t="s">
        <v>1822</v>
      </c>
      <c r="B1335" s="55">
        <v>52.0</v>
      </c>
      <c r="C1335" s="57"/>
      <c r="D1335" s="55" t="s">
        <v>25</v>
      </c>
      <c r="E1335" s="51"/>
      <c r="F1335" s="30"/>
    </row>
    <row r="1336">
      <c r="A1336" s="54" t="s">
        <v>1823</v>
      </c>
      <c r="B1336" s="55">
        <v>18.0</v>
      </c>
      <c r="C1336" s="57"/>
      <c r="D1336" s="55" t="s">
        <v>25</v>
      </c>
      <c r="E1336" s="51"/>
      <c r="F1336" s="30"/>
    </row>
    <row r="1337">
      <c r="A1337" s="54" t="s">
        <v>1824</v>
      </c>
      <c r="B1337" s="55">
        <v>65.0</v>
      </c>
      <c r="C1337" s="55">
        <v>41.0</v>
      </c>
      <c r="D1337" s="55" t="s">
        <v>25</v>
      </c>
      <c r="E1337" s="51"/>
      <c r="F1337" s="30"/>
    </row>
    <row r="1338">
      <c r="A1338" s="54" t="s">
        <v>1825</v>
      </c>
      <c r="B1338" s="55">
        <v>54.0</v>
      </c>
      <c r="C1338" s="57"/>
      <c r="D1338" s="55" t="s">
        <v>1826</v>
      </c>
      <c r="E1338" s="51"/>
      <c r="F1338" s="30"/>
    </row>
    <row r="1339">
      <c r="A1339" s="54" t="s">
        <v>1827</v>
      </c>
      <c r="B1339" s="55">
        <v>70.0</v>
      </c>
      <c r="C1339" s="55">
        <v>13.0</v>
      </c>
      <c r="D1339" s="55" t="s">
        <v>1828</v>
      </c>
      <c r="E1339" s="51"/>
      <c r="F1339" s="30"/>
    </row>
    <row r="1340">
      <c r="A1340" s="54" t="s">
        <v>1829</v>
      </c>
      <c r="B1340" s="55">
        <v>49.0</v>
      </c>
      <c r="C1340" s="55">
        <v>44.0</v>
      </c>
      <c r="D1340" s="55" t="s">
        <v>1830</v>
      </c>
      <c r="E1340" s="51"/>
      <c r="F1340" s="30"/>
    </row>
    <row r="1341">
      <c r="A1341" s="54" t="s">
        <v>1831</v>
      </c>
      <c r="B1341" s="55">
        <v>65.0</v>
      </c>
      <c r="C1341" s="55">
        <v>77.0</v>
      </c>
      <c r="D1341" s="55" t="s">
        <v>1832</v>
      </c>
      <c r="E1341" s="51"/>
      <c r="F1341" s="30"/>
    </row>
    <row r="1342">
      <c r="A1342" s="54" t="s">
        <v>1833</v>
      </c>
      <c r="B1342" s="55">
        <v>55.0</v>
      </c>
      <c r="C1342" s="57"/>
      <c r="D1342" s="55" t="s">
        <v>1834</v>
      </c>
      <c r="E1342" s="51"/>
      <c r="F1342" s="30"/>
    </row>
    <row r="1343">
      <c r="A1343" s="54" t="s">
        <v>1835</v>
      </c>
      <c r="B1343" s="55">
        <v>53.0</v>
      </c>
      <c r="C1343" s="55">
        <v>58.0</v>
      </c>
      <c r="D1343" s="55" t="s">
        <v>51</v>
      </c>
      <c r="E1343" s="51"/>
      <c r="F1343" s="30"/>
    </row>
    <row r="1344">
      <c r="A1344" s="54" t="s">
        <v>292</v>
      </c>
      <c r="B1344" s="55">
        <v>53.0</v>
      </c>
      <c r="C1344" s="55">
        <v>34.0</v>
      </c>
      <c r="D1344" s="55" t="s">
        <v>493</v>
      </c>
      <c r="E1344" s="51"/>
      <c r="F1344" s="30"/>
    </row>
    <row r="1345">
      <c r="A1345" s="54" t="s">
        <v>1836</v>
      </c>
      <c r="B1345" s="55">
        <v>56.0</v>
      </c>
      <c r="C1345" s="55">
        <v>8.0</v>
      </c>
      <c r="D1345" s="55" t="s">
        <v>1738</v>
      </c>
      <c r="E1345" s="51"/>
      <c r="F1345" s="30"/>
    </row>
    <row r="1346">
      <c r="A1346" s="54" t="s">
        <v>1837</v>
      </c>
      <c r="B1346" s="55">
        <v>56.0</v>
      </c>
      <c r="C1346" s="55">
        <v>6.0</v>
      </c>
      <c r="D1346" s="55" t="s">
        <v>1738</v>
      </c>
      <c r="E1346" s="51"/>
      <c r="F1346" s="30"/>
    </row>
    <row r="1347">
      <c r="A1347" s="54" t="s">
        <v>1838</v>
      </c>
      <c r="B1347" s="55">
        <v>62.0</v>
      </c>
      <c r="C1347" s="57"/>
      <c r="D1347" s="55">
        <v>500.0</v>
      </c>
      <c r="E1347" s="51"/>
      <c r="F1347" s="30"/>
    </row>
    <row r="1348">
      <c r="A1348" s="54" t="s">
        <v>1839</v>
      </c>
      <c r="B1348" s="55">
        <v>52.0</v>
      </c>
      <c r="C1348" s="55">
        <v>50.0</v>
      </c>
      <c r="D1348" s="55">
        <v>500.0</v>
      </c>
      <c r="E1348" s="51"/>
      <c r="F1348" s="30"/>
    </row>
    <row r="1349">
      <c r="A1349" s="54" t="s">
        <v>1840</v>
      </c>
      <c r="B1349" s="55">
        <v>38.0</v>
      </c>
      <c r="C1349" s="55">
        <v>32.0</v>
      </c>
      <c r="D1349" s="55">
        <v>923.0</v>
      </c>
      <c r="E1349" s="51"/>
      <c r="F1349" s="30"/>
    </row>
    <row r="1350">
      <c r="A1350" s="54" t="s">
        <v>1841</v>
      </c>
      <c r="B1350" s="55">
        <v>59.0</v>
      </c>
      <c r="C1350" s="55">
        <v>55.0</v>
      </c>
      <c r="D1350" s="55">
        <v>871.0</v>
      </c>
      <c r="E1350" s="51"/>
      <c r="F1350" s="30"/>
    </row>
    <row r="1351">
      <c r="A1351" s="54" t="s">
        <v>1842</v>
      </c>
      <c r="B1351" s="55">
        <v>50.0</v>
      </c>
      <c r="C1351" s="55">
        <v>34.0</v>
      </c>
      <c r="D1351" s="55">
        <v>752.0</v>
      </c>
      <c r="E1351" s="51"/>
      <c r="F1351" s="30"/>
    </row>
    <row r="1352">
      <c r="A1352" s="54" t="s">
        <v>1843</v>
      </c>
      <c r="B1352" s="55">
        <v>64.0</v>
      </c>
      <c r="C1352" s="55">
        <v>23.0</v>
      </c>
      <c r="D1352" s="55">
        <v>583.0</v>
      </c>
      <c r="E1352" s="51"/>
      <c r="F1352" s="30"/>
    </row>
    <row r="1353">
      <c r="A1353" s="54" t="s">
        <v>1844</v>
      </c>
      <c r="B1353" s="55">
        <v>37.0</v>
      </c>
      <c r="C1353" s="55">
        <v>26.0</v>
      </c>
      <c r="D1353" s="55">
        <v>542.0</v>
      </c>
      <c r="E1353" s="51"/>
      <c r="F1353" s="30"/>
    </row>
    <row r="1354">
      <c r="A1354" s="54" t="s">
        <v>1845</v>
      </c>
      <c r="B1354" s="55">
        <v>54.0</v>
      </c>
      <c r="C1354" s="55">
        <v>19.0</v>
      </c>
      <c r="D1354" s="55">
        <v>530.0</v>
      </c>
      <c r="E1354" s="51"/>
      <c r="F1354" s="30"/>
    </row>
    <row r="1355">
      <c r="A1355" s="54" t="s">
        <v>743</v>
      </c>
      <c r="B1355" s="55">
        <v>56.0</v>
      </c>
      <c r="C1355" s="57"/>
      <c r="D1355" s="55" t="s">
        <v>10</v>
      </c>
      <c r="E1355" s="51"/>
      <c r="F1355" s="30"/>
    </row>
    <row r="1356">
      <c r="A1356" s="54" t="s">
        <v>741</v>
      </c>
      <c r="B1356" s="55">
        <v>52.0</v>
      </c>
      <c r="C1356" s="57"/>
      <c r="D1356" s="55" t="s">
        <v>663</v>
      </c>
      <c r="E1356" s="51"/>
      <c r="F1356" s="30"/>
    </row>
    <row r="1357">
      <c r="A1357" s="54" t="s">
        <v>1846</v>
      </c>
      <c r="B1357" s="55">
        <v>52.0</v>
      </c>
      <c r="C1357" s="55">
        <v>37.0</v>
      </c>
      <c r="D1357" s="55" t="s">
        <v>1847</v>
      </c>
      <c r="E1357" s="51"/>
      <c r="F1357" s="30"/>
    </row>
    <row r="1358">
      <c r="A1358" s="54" t="s">
        <v>398</v>
      </c>
      <c r="B1358" s="55">
        <v>58.0</v>
      </c>
      <c r="C1358" s="57"/>
      <c r="D1358" s="55" t="s">
        <v>346</v>
      </c>
      <c r="E1358" s="51"/>
      <c r="F1358" s="30"/>
    </row>
    <row r="1359">
      <c r="A1359" s="54" t="s">
        <v>742</v>
      </c>
      <c r="B1359" s="55">
        <v>54.0</v>
      </c>
      <c r="C1359" s="57"/>
      <c r="D1359" s="55" t="s">
        <v>278</v>
      </c>
      <c r="E1359" s="51"/>
      <c r="F1359" s="30"/>
    </row>
    <row r="1360">
      <c r="A1360" s="54" t="s">
        <v>1848</v>
      </c>
      <c r="B1360" s="55">
        <v>36.0</v>
      </c>
      <c r="C1360" s="55">
        <v>8.0</v>
      </c>
      <c r="D1360" s="55" t="s">
        <v>93</v>
      </c>
      <c r="E1360" s="51"/>
      <c r="F1360" s="30"/>
    </row>
    <row r="1361">
      <c r="A1361" s="54" t="s">
        <v>439</v>
      </c>
      <c r="B1361" s="55">
        <v>59.0</v>
      </c>
      <c r="C1361" s="57"/>
      <c r="D1361" s="55" t="s">
        <v>435</v>
      </c>
      <c r="E1361" s="51"/>
      <c r="F1361" s="30"/>
    </row>
    <row r="1362">
      <c r="A1362" s="54" t="s">
        <v>434</v>
      </c>
      <c r="B1362" s="55">
        <v>56.0</v>
      </c>
      <c r="C1362" s="57"/>
      <c r="D1362" s="55" t="s">
        <v>435</v>
      </c>
      <c r="E1362" s="51"/>
      <c r="F1362" s="30"/>
    </row>
    <row r="1363">
      <c r="A1363" s="54" t="s">
        <v>744</v>
      </c>
      <c r="B1363" s="55">
        <v>52.0</v>
      </c>
      <c r="C1363" s="57"/>
      <c r="D1363" s="55" t="s">
        <v>745</v>
      </c>
      <c r="E1363" s="51"/>
      <c r="F1363" s="30"/>
    </row>
    <row r="1364">
      <c r="A1364" s="54" t="s">
        <v>1849</v>
      </c>
      <c r="B1364" s="55">
        <v>55.0</v>
      </c>
      <c r="C1364" s="57"/>
      <c r="D1364" s="55" t="s">
        <v>443</v>
      </c>
      <c r="E1364" s="51"/>
      <c r="F1364" s="30"/>
    </row>
    <row r="1365">
      <c r="A1365" s="54" t="s">
        <v>365</v>
      </c>
      <c r="B1365" s="55">
        <v>50.0</v>
      </c>
      <c r="C1365" s="57"/>
      <c r="D1365" s="55" t="s">
        <v>1850</v>
      </c>
      <c r="E1365" s="51"/>
      <c r="F1365" s="30"/>
    </row>
    <row r="1366">
      <c r="A1366" s="54" t="s">
        <v>748</v>
      </c>
      <c r="B1366" s="55">
        <v>58.0</v>
      </c>
      <c r="C1366" s="57"/>
      <c r="D1366" s="55" t="s">
        <v>281</v>
      </c>
      <c r="E1366" s="51"/>
      <c r="F1366" s="30"/>
    </row>
    <row r="1367">
      <c r="A1367" s="54" t="s">
        <v>415</v>
      </c>
      <c r="B1367" s="55">
        <v>57.0</v>
      </c>
      <c r="C1367" s="57"/>
      <c r="D1367" s="55" t="s">
        <v>416</v>
      </c>
      <c r="E1367" s="51"/>
      <c r="F1367" s="30"/>
    </row>
    <row r="1368">
      <c r="A1368" s="54" t="s">
        <v>1851</v>
      </c>
      <c r="B1368" s="55">
        <v>59.0</v>
      </c>
      <c r="C1368" s="57"/>
      <c r="D1368" s="55" t="s">
        <v>322</v>
      </c>
      <c r="E1368" s="51"/>
      <c r="F1368" s="30"/>
    </row>
    <row r="1369">
      <c r="A1369" s="54" t="s">
        <v>401</v>
      </c>
      <c r="B1369" s="55">
        <v>60.0</v>
      </c>
      <c r="C1369" s="57"/>
      <c r="D1369" s="55" t="s">
        <v>402</v>
      </c>
      <c r="E1369" s="51"/>
      <c r="F1369" s="30"/>
    </row>
    <row r="1370">
      <c r="A1370" s="54" t="s">
        <v>706</v>
      </c>
      <c r="B1370" s="55">
        <v>54.0</v>
      </c>
      <c r="C1370" s="57"/>
      <c r="D1370" s="55" t="s">
        <v>707</v>
      </c>
      <c r="E1370" s="51"/>
      <c r="F1370" s="30"/>
    </row>
    <row r="1371">
      <c r="A1371" s="54" t="s">
        <v>716</v>
      </c>
      <c r="B1371" s="55">
        <v>55.0</v>
      </c>
      <c r="C1371" s="57"/>
      <c r="D1371" s="55" t="s">
        <v>717</v>
      </c>
      <c r="E1371" s="51"/>
      <c r="F1371" s="30"/>
    </row>
    <row r="1372">
      <c r="A1372" s="54" t="s">
        <v>718</v>
      </c>
      <c r="B1372" s="55">
        <v>56.0</v>
      </c>
      <c r="C1372" s="57"/>
      <c r="D1372" s="55" t="s">
        <v>719</v>
      </c>
      <c r="E1372" s="51"/>
      <c r="F1372" s="30"/>
    </row>
    <row r="1373">
      <c r="A1373" s="54" t="s">
        <v>424</v>
      </c>
      <c r="B1373" s="55">
        <v>63.0</v>
      </c>
      <c r="C1373" s="57"/>
      <c r="D1373" s="55" t="s">
        <v>425</v>
      </c>
      <c r="E1373" s="51"/>
      <c r="F1373" s="30"/>
    </row>
    <row r="1374">
      <c r="A1374" s="54" t="s">
        <v>441</v>
      </c>
      <c r="B1374" s="55">
        <v>54.0</v>
      </c>
      <c r="C1374" s="57"/>
      <c r="D1374" s="55" t="s">
        <v>425</v>
      </c>
      <c r="E1374" s="51"/>
      <c r="F1374" s="30"/>
    </row>
    <row r="1375">
      <c r="A1375" s="54" t="s">
        <v>1852</v>
      </c>
      <c r="B1375" s="55">
        <v>57.0</v>
      </c>
      <c r="C1375" s="57"/>
      <c r="D1375" s="55" t="s">
        <v>408</v>
      </c>
      <c r="E1375" s="51"/>
      <c r="F1375" s="30"/>
    </row>
    <row r="1376">
      <c r="A1376" s="54" t="s">
        <v>409</v>
      </c>
      <c r="B1376" s="55">
        <v>58.0</v>
      </c>
      <c r="C1376" s="57"/>
      <c r="D1376" s="55" t="s">
        <v>410</v>
      </c>
      <c r="E1376" s="51"/>
      <c r="F1376" s="30"/>
    </row>
    <row r="1377">
      <c r="A1377" s="54" t="s">
        <v>1853</v>
      </c>
      <c r="B1377" s="55">
        <v>71.0</v>
      </c>
      <c r="C1377" s="57"/>
      <c r="D1377" s="55" t="s">
        <v>446</v>
      </c>
      <c r="E1377" s="51"/>
      <c r="F1377" s="30"/>
    </row>
    <row r="1378">
      <c r="A1378" s="54" t="s">
        <v>720</v>
      </c>
      <c r="B1378" s="55">
        <v>51.0</v>
      </c>
      <c r="C1378" s="57"/>
      <c r="D1378" s="55" t="s">
        <v>721</v>
      </c>
      <c r="E1378" s="51"/>
      <c r="F1378" s="30"/>
    </row>
    <row r="1379">
      <c r="A1379" s="54" t="s">
        <v>368</v>
      </c>
      <c r="B1379" s="55">
        <v>54.0</v>
      </c>
      <c r="C1379" s="57"/>
      <c r="D1379" s="55" t="s">
        <v>369</v>
      </c>
      <c r="E1379" s="51"/>
      <c r="F1379" s="30"/>
    </row>
    <row r="1380">
      <c r="A1380" s="54" t="s">
        <v>722</v>
      </c>
      <c r="B1380" s="55">
        <v>51.0</v>
      </c>
      <c r="C1380" s="57"/>
      <c r="D1380" s="55" t="s">
        <v>105</v>
      </c>
      <c r="E1380" s="51"/>
      <c r="F1380" s="30"/>
    </row>
    <row r="1381">
      <c r="A1381" s="54" t="s">
        <v>724</v>
      </c>
      <c r="B1381" s="55">
        <v>54.0</v>
      </c>
      <c r="C1381" s="57"/>
      <c r="D1381" s="55" t="s">
        <v>152</v>
      </c>
      <c r="E1381" s="51"/>
      <c r="F1381" s="30"/>
    </row>
    <row r="1382">
      <c r="A1382" s="54" t="s">
        <v>729</v>
      </c>
      <c r="B1382" s="55">
        <v>50.0</v>
      </c>
      <c r="C1382" s="57"/>
      <c r="D1382" s="55" t="s">
        <v>730</v>
      </c>
      <c r="E1382" s="51"/>
      <c r="F1382" s="30"/>
    </row>
    <row r="1383">
      <c r="A1383" s="54" t="s">
        <v>351</v>
      </c>
      <c r="B1383" s="55">
        <v>33.0</v>
      </c>
      <c r="C1383" s="57"/>
      <c r="D1383" s="55" t="s">
        <v>1854</v>
      </c>
      <c r="E1383" s="51"/>
      <c r="F1383" s="30"/>
    </row>
    <row r="1384">
      <c r="A1384" s="54" t="s">
        <v>1855</v>
      </c>
      <c r="B1384" s="55">
        <v>50.0</v>
      </c>
      <c r="C1384" s="55">
        <v>57.0</v>
      </c>
      <c r="D1384" s="55" t="s">
        <v>1856</v>
      </c>
      <c r="E1384" s="51"/>
      <c r="F1384" s="30"/>
    </row>
    <row r="1385">
      <c r="A1385" s="54" t="s">
        <v>414</v>
      </c>
      <c r="B1385" s="55">
        <v>58.0</v>
      </c>
      <c r="C1385" s="57"/>
      <c r="D1385" s="55" t="s">
        <v>342</v>
      </c>
      <c r="E1385" s="51"/>
      <c r="F1385" s="30"/>
    </row>
    <row r="1386">
      <c r="A1386" s="54" t="s">
        <v>1857</v>
      </c>
      <c r="B1386" s="55">
        <v>15.0</v>
      </c>
      <c r="C1386" s="57"/>
      <c r="D1386" s="55" t="s">
        <v>382</v>
      </c>
      <c r="E1386" s="51"/>
      <c r="F1386" s="30"/>
    </row>
    <row r="1387">
      <c r="A1387" s="54" t="s">
        <v>374</v>
      </c>
      <c r="B1387" s="55">
        <v>12.0</v>
      </c>
      <c r="C1387" s="57"/>
      <c r="D1387" s="55" t="s">
        <v>375</v>
      </c>
      <c r="E1387" s="51"/>
      <c r="F1387" s="30"/>
    </row>
    <row r="1388">
      <c r="A1388" s="54" t="s">
        <v>393</v>
      </c>
      <c r="B1388" s="55">
        <v>52.0</v>
      </c>
      <c r="C1388" s="57"/>
      <c r="D1388" s="55" t="s">
        <v>394</v>
      </c>
      <c r="E1388" s="51"/>
      <c r="F1388" s="30"/>
    </row>
    <row r="1389">
      <c r="A1389" s="54" t="s">
        <v>430</v>
      </c>
      <c r="B1389" s="55">
        <v>54.0</v>
      </c>
      <c r="C1389" s="57"/>
      <c r="D1389" s="55" t="s">
        <v>431</v>
      </c>
      <c r="E1389" s="51"/>
      <c r="F1389" s="30"/>
    </row>
    <row r="1390">
      <c r="A1390" s="54" t="s">
        <v>733</v>
      </c>
      <c r="B1390" s="55">
        <v>65.0</v>
      </c>
      <c r="C1390" s="57"/>
      <c r="D1390" s="55" t="s">
        <v>734</v>
      </c>
      <c r="E1390" s="51"/>
      <c r="F1390" s="30"/>
    </row>
    <row r="1391">
      <c r="A1391" s="54" t="s">
        <v>426</v>
      </c>
      <c r="B1391" s="55">
        <v>60.0</v>
      </c>
      <c r="C1391" s="57"/>
      <c r="D1391" s="55" t="s">
        <v>427</v>
      </c>
      <c r="E1391" s="51"/>
      <c r="F1391" s="30"/>
    </row>
    <row r="1392">
      <c r="A1392" s="54" t="s">
        <v>432</v>
      </c>
      <c r="B1392" s="55">
        <v>54.0</v>
      </c>
      <c r="C1392" s="57"/>
      <c r="D1392" s="55" t="s">
        <v>433</v>
      </c>
      <c r="E1392" s="51"/>
      <c r="F1392" s="30"/>
    </row>
    <row r="1393">
      <c r="A1393" s="54" t="s">
        <v>428</v>
      </c>
      <c r="B1393" s="55">
        <v>62.0</v>
      </c>
      <c r="C1393" s="57"/>
      <c r="D1393" s="55" t="s">
        <v>429</v>
      </c>
      <c r="E1393" s="51"/>
      <c r="F1393" s="30"/>
    </row>
    <row r="1394">
      <c r="A1394" s="54" t="s">
        <v>737</v>
      </c>
      <c r="B1394" s="55">
        <v>56.0</v>
      </c>
      <c r="C1394" s="57"/>
      <c r="D1394" s="55" t="s">
        <v>738</v>
      </c>
      <c r="E1394" s="51"/>
      <c r="F1394" s="30"/>
    </row>
    <row r="1395">
      <c r="A1395" s="54" t="s">
        <v>740</v>
      </c>
      <c r="B1395" s="55">
        <v>53.0</v>
      </c>
      <c r="C1395" s="57"/>
      <c r="D1395" s="55" t="s">
        <v>659</v>
      </c>
      <c r="E1395" s="51"/>
      <c r="F1395" s="30"/>
    </row>
    <row r="1396">
      <c r="A1396" s="54" t="s">
        <v>360</v>
      </c>
      <c r="B1396" s="55">
        <v>19.0</v>
      </c>
      <c r="C1396" s="57"/>
      <c r="D1396" s="55" t="s">
        <v>361</v>
      </c>
      <c r="E1396" s="51"/>
      <c r="F1396" s="30"/>
    </row>
    <row r="1397">
      <c r="A1397" s="54" t="s">
        <v>399</v>
      </c>
      <c r="B1397" s="55">
        <v>61.0</v>
      </c>
      <c r="C1397" s="57"/>
      <c r="D1397" s="55" t="s">
        <v>361</v>
      </c>
      <c r="E1397" s="51"/>
      <c r="F1397" s="30"/>
    </row>
    <row r="1398">
      <c r="A1398" s="54" t="s">
        <v>396</v>
      </c>
      <c r="B1398" s="55">
        <v>58.0</v>
      </c>
      <c r="C1398" s="57"/>
      <c r="D1398" s="55" t="s">
        <v>397</v>
      </c>
      <c r="E1398" s="51"/>
      <c r="F1398" s="30"/>
    </row>
    <row r="1399">
      <c r="A1399" s="54" t="s">
        <v>370</v>
      </c>
      <c r="B1399" s="55">
        <v>54.0</v>
      </c>
      <c r="C1399" s="57"/>
      <c r="D1399" s="55" t="s">
        <v>371</v>
      </c>
      <c r="E1399" s="51"/>
      <c r="F1399" s="30"/>
    </row>
    <row r="1400">
      <c r="A1400" s="54" t="s">
        <v>362</v>
      </c>
      <c r="B1400" s="55">
        <v>57.0</v>
      </c>
      <c r="C1400" s="57"/>
      <c r="D1400" s="55" t="s">
        <v>363</v>
      </c>
      <c r="E1400" s="51"/>
      <c r="F1400" s="30"/>
    </row>
    <row r="1401">
      <c r="A1401" s="54" t="s">
        <v>753</v>
      </c>
      <c r="B1401" s="55">
        <v>59.0</v>
      </c>
      <c r="C1401" s="57"/>
      <c r="D1401" s="55" t="s">
        <v>754</v>
      </c>
      <c r="E1401" s="51"/>
      <c r="F1401" s="30"/>
    </row>
    <row r="1402">
      <c r="A1402" s="54" t="s">
        <v>1858</v>
      </c>
      <c r="B1402" s="55">
        <v>54.0</v>
      </c>
      <c r="C1402" s="57"/>
      <c r="D1402" s="55">
        <v>937.0</v>
      </c>
      <c r="E1402" s="51"/>
      <c r="F1402" s="30"/>
    </row>
    <row r="1403">
      <c r="A1403" s="54" t="s">
        <v>453</v>
      </c>
      <c r="B1403" s="55">
        <v>54.0</v>
      </c>
      <c r="C1403" s="57"/>
      <c r="D1403" s="55">
        <v>631.0</v>
      </c>
      <c r="E1403" s="51"/>
      <c r="F1403" s="30"/>
    </row>
    <row r="1404">
      <c r="A1404" s="54" t="s">
        <v>1859</v>
      </c>
      <c r="B1404" s="55">
        <v>55.0</v>
      </c>
      <c r="C1404" s="55">
        <v>39.0</v>
      </c>
      <c r="D1404" s="55" t="s">
        <v>1860</v>
      </c>
      <c r="E1404" s="51"/>
      <c r="F1404" s="30"/>
    </row>
    <row r="1405">
      <c r="A1405" s="55" t="s">
        <v>1861</v>
      </c>
      <c r="B1405" s="55">
        <v>51.0</v>
      </c>
      <c r="C1405" s="55">
        <v>17.0</v>
      </c>
      <c r="D1405" s="55" t="s">
        <v>18</v>
      </c>
      <c r="E1405" s="51"/>
      <c r="F1405" s="30"/>
    </row>
    <row r="1406">
      <c r="A1406" s="54" t="s">
        <v>1862</v>
      </c>
      <c r="B1406" s="55">
        <v>53.0</v>
      </c>
      <c r="C1406" s="55">
        <v>51.0</v>
      </c>
      <c r="D1406" s="55" t="s">
        <v>1863</v>
      </c>
      <c r="E1406" s="51"/>
      <c r="F1406" s="30"/>
    </row>
    <row r="1407">
      <c r="A1407" s="54" t="s">
        <v>1864</v>
      </c>
      <c r="B1407" s="55">
        <v>53.0</v>
      </c>
      <c r="C1407" s="55">
        <v>1.0</v>
      </c>
      <c r="D1407" s="55" t="s">
        <v>359</v>
      </c>
      <c r="E1407" s="51"/>
      <c r="F1407" s="30"/>
    </row>
    <row r="1408">
      <c r="A1408" s="54" t="s">
        <v>1865</v>
      </c>
      <c r="B1408" s="55">
        <v>54.0</v>
      </c>
      <c r="C1408" s="55">
        <v>57.0</v>
      </c>
      <c r="D1408" s="55" t="s">
        <v>1805</v>
      </c>
      <c r="E1408" s="51"/>
      <c r="F1408" s="30"/>
    </row>
    <row r="1409">
      <c r="A1409" s="54" t="s">
        <v>301</v>
      </c>
      <c r="B1409" s="55">
        <v>53.0</v>
      </c>
      <c r="C1409" s="55">
        <v>56.0</v>
      </c>
      <c r="D1409" s="55" t="s">
        <v>678</v>
      </c>
      <c r="E1409" s="51"/>
      <c r="F1409" s="30"/>
    </row>
    <row r="1410">
      <c r="A1410" s="54" t="s">
        <v>1866</v>
      </c>
      <c r="B1410" s="55">
        <v>56.0</v>
      </c>
      <c r="C1410" s="57"/>
      <c r="D1410" s="55" t="s">
        <v>1867</v>
      </c>
      <c r="E1410" s="51"/>
      <c r="F1410" s="30"/>
    </row>
    <row r="1411">
      <c r="A1411" s="54" t="s">
        <v>1868</v>
      </c>
      <c r="B1411" s="55">
        <v>51.0</v>
      </c>
      <c r="C1411" s="57"/>
      <c r="D1411" s="55" t="s">
        <v>1711</v>
      </c>
      <c r="E1411" s="51"/>
      <c r="F1411" s="30"/>
    </row>
    <row r="1412">
      <c r="A1412" s="54" t="s">
        <v>1869</v>
      </c>
      <c r="B1412" s="55">
        <v>55.0</v>
      </c>
      <c r="C1412" s="55">
        <v>54.0</v>
      </c>
      <c r="D1412" s="55" t="s">
        <v>1870</v>
      </c>
      <c r="E1412" s="51"/>
      <c r="F1412" s="30"/>
    </row>
    <row r="1413">
      <c r="A1413" s="54" t="s">
        <v>1871</v>
      </c>
      <c r="B1413" s="55">
        <v>54.0</v>
      </c>
      <c r="C1413" s="57"/>
      <c r="D1413" s="55" t="s">
        <v>1872</v>
      </c>
      <c r="E1413" s="51"/>
      <c r="F1413" s="30"/>
    </row>
    <row r="1414">
      <c r="A1414" s="54" t="s">
        <v>59</v>
      </c>
      <c r="B1414" s="55">
        <v>54.0</v>
      </c>
      <c r="C1414" s="55">
        <v>52.0</v>
      </c>
      <c r="D1414" s="55" t="s">
        <v>1873</v>
      </c>
      <c r="E1414" s="51"/>
      <c r="F1414" s="30"/>
    </row>
    <row r="1415">
      <c r="A1415" s="54" t="s">
        <v>1874</v>
      </c>
      <c r="B1415" s="55">
        <v>54.0</v>
      </c>
      <c r="C1415" s="57"/>
      <c r="D1415" s="55" t="s">
        <v>1720</v>
      </c>
      <c r="E1415" s="51"/>
      <c r="F1415" s="30"/>
    </row>
    <row r="1416">
      <c r="A1416" s="54" t="s">
        <v>1875</v>
      </c>
      <c r="B1416" s="55">
        <v>54.0</v>
      </c>
      <c r="C1416" s="57"/>
      <c r="D1416" s="55" t="s">
        <v>1876</v>
      </c>
      <c r="E1416" s="51"/>
      <c r="F1416" s="30"/>
    </row>
    <row r="1417">
      <c r="A1417" s="54" t="s">
        <v>1877</v>
      </c>
      <c r="B1417" s="55">
        <v>54.0</v>
      </c>
      <c r="C1417" s="55">
        <v>45.0</v>
      </c>
      <c r="D1417" s="55" t="s">
        <v>32</v>
      </c>
      <c r="E1417" s="51"/>
      <c r="F1417" s="30"/>
    </row>
    <row r="1418">
      <c r="A1418" s="54" t="s">
        <v>1878</v>
      </c>
      <c r="B1418" s="55">
        <v>55.0</v>
      </c>
      <c r="C1418" s="55">
        <v>17.0</v>
      </c>
      <c r="D1418" s="55" t="s">
        <v>1879</v>
      </c>
      <c r="E1418" s="51"/>
      <c r="F1418" s="30"/>
    </row>
    <row r="1419">
      <c r="A1419" s="54" t="s">
        <v>1880</v>
      </c>
      <c r="B1419" s="55">
        <v>5.0</v>
      </c>
      <c r="C1419" s="55">
        <v>3.0</v>
      </c>
      <c r="D1419" s="55" t="s">
        <v>1881</v>
      </c>
      <c r="E1419" s="51"/>
      <c r="F1419" s="30"/>
    </row>
    <row r="1420">
      <c r="A1420" s="54" t="s">
        <v>56</v>
      </c>
      <c r="B1420" s="55">
        <v>51.0</v>
      </c>
      <c r="C1420" s="55">
        <v>47.0</v>
      </c>
      <c r="D1420" s="55" t="s">
        <v>1882</v>
      </c>
      <c r="E1420" s="51"/>
      <c r="F1420" s="30"/>
    </row>
    <row r="1421">
      <c r="A1421" s="54" t="s">
        <v>1883</v>
      </c>
      <c r="B1421" s="55">
        <v>53.0</v>
      </c>
      <c r="C1421" s="55">
        <v>57.0</v>
      </c>
      <c r="D1421" s="55" t="s">
        <v>145</v>
      </c>
      <c r="E1421" s="51"/>
      <c r="F1421" s="30"/>
    </row>
    <row r="1422">
      <c r="A1422" s="54" t="s">
        <v>1884</v>
      </c>
      <c r="B1422" s="55">
        <v>54.0</v>
      </c>
      <c r="C1422" s="57"/>
      <c r="D1422" s="55" t="s">
        <v>363</v>
      </c>
      <c r="E1422" s="51"/>
      <c r="F1422" s="30"/>
    </row>
    <row r="1423">
      <c r="A1423" s="54" t="s">
        <v>1885</v>
      </c>
      <c r="B1423" s="55">
        <v>11.0</v>
      </c>
      <c r="C1423" s="57"/>
      <c r="D1423" s="55">
        <v>500.0</v>
      </c>
      <c r="E1423" s="51"/>
      <c r="F1423" s="30"/>
    </row>
    <row r="1424">
      <c r="A1424" s="54" t="s">
        <v>1886</v>
      </c>
      <c r="B1424" s="55">
        <v>60.0</v>
      </c>
      <c r="C1424" s="57"/>
      <c r="D1424" s="55">
        <v>500.0</v>
      </c>
      <c r="E1424" s="51"/>
      <c r="F1424" s="30"/>
    </row>
    <row r="1425">
      <c r="A1425" s="54" t="s">
        <v>1887</v>
      </c>
      <c r="B1425" s="55">
        <v>3.0</v>
      </c>
      <c r="C1425" s="55">
        <v>1.0</v>
      </c>
      <c r="D1425" s="55" t="s">
        <v>1888</v>
      </c>
      <c r="E1425" s="51"/>
      <c r="F1425" s="30"/>
    </row>
    <row r="1426">
      <c r="A1426" s="54" t="s">
        <v>1889</v>
      </c>
      <c r="B1426" s="55">
        <v>56.0</v>
      </c>
      <c r="C1426" s="55">
        <v>69.0</v>
      </c>
      <c r="D1426" s="55" t="s">
        <v>1890</v>
      </c>
      <c r="E1426" s="51"/>
      <c r="F1426" s="30"/>
    </row>
    <row r="1427">
      <c r="A1427" s="54" t="s">
        <v>1891</v>
      </c>
      <c r="B1427" s="55">
        <v>83.0</v>
      </c>
      <c r="C1427" s="55">
        <v>80.0</v>
      </c>
      <c r="D1427" s="55" t="s">
        <v>1892</v>
      </c>
      <c r="E1427" s="51"/>
      <c r="F1427" s="30"/>
    </row>
    <row r="1428">
      <c r="A1428" s="54" t="s">
        <v>304</v>
      </c>
      <c r="B1428" s="55">
        <v>48.0</v>
      </c>
      <c r="C1428" s="55">
        <v>42.0</v>
      </c>
      <c r="D1428" s="55" t="s">
        <v>1893</v>
      </c>
      <c r="E1428" s="51"/>
      <c r="F1428" s="30"/>
    </row>
    <row r="1429">
      <c r="A1429" s="54" t="s">
        <v>259</v>
      </c>
      <c r="B1429" s="55">
        <v>52.0</v>
      </c>
      <c r="C1429" s="55">
        <v>38.0</v>
      </c>
      <c r="D1429" s="55" t="s">
        <v>1894</v>
      </c>
      <c r="E1429" s="51"/>
      <c r="F1429" s="30"/>
    </row>
    <row r="1430">
      <c r="A1430" s="54" t="s">
        <v>1895</v>
      </c>
      <c r="B1430" s="55">
        <v>58.0</v>
      </c>
      <c r="C1430" s="55">
        <v>50.0</v>
      </c>
      <c r="D1430" s="55" t="s">
        <v>1896</v>
      </c>
      <c r="E1430" s="51"/>
      <c r="F1430" s="30"/>
    </row>
    <row r="1431">
      <c r="A1431" s="54" t="s">
        <v>267</v>
      </c>
      <c r="B1431" s="55">
        <v>55.0</v>
      </c>
      <c r="C1431" s="55">
        <v>45.0</v>
      </c>
      <c r="D1431" s="55" t="s">
        <v>1897</v>
      </c>
      <c r="E1431" s="51"/>
      <c r="F1431" s="30"/>
    </row>
    <row r="1432">
      <c r="A1432" s="54" t="s">
        <v>1898</v>
      </c>
      <c r="B1432" s="55">
        <v>36.0</v>
      </c>
      <c r="C1432" s="55">
        <v>52.0</v>
      </c>
      <c r="D1432" s="55" t="s">
        <v>1899</v>
      </c>
      <c r="E1432" s="51"/>
      <c r="F1432" s="30"/>
    </row>
    <row r="1433">
      <c r="A1433" s="54" t="s">
        <v>1900</v>
      </c>
      <c r="B1433" s="55">
        <v>35.0</v>
      </c>
      <c r="C1433" s="55">
        <v>56.0</v>
      </c>
      <c r="D1433" s="55" t="s">
        <v>402</v>
      </c>
      <c r="E1433" s="51"/>
      <c r="F1433" s="30"/>
    </row>
    <row r="1434">
      <c r="A1434" s="54" t="s">
        <v>1901</v>
      </c>
      <c r="B1434" s="55">
        <v>56.0</v>
      </c>
      <c r="C1434" s="57"/>
      <c r="D1434" s="55" t="s">
        <v>1902</v>
      </c>
      <c r="E1434" s="51"/>
      <c r="F1434" s="30"/>
    </row>
    <row r="1435">
      <c r="A1435" s="54" t="s">
        <v>1903</v>
      </c>
      <c r="B1435" s="55">
        <v>53.0</v>
      </c>
      <c r="C1435" s="55">
        <v>20.0</v>
      </c>
      <c r="D1435" s="55" t="s">
        <v>1904</v>
      </c>
      <c r="E1435" s="51"/>
      <c r="F1435" s="30"/>
    </row>
    <row r="1436">
      <c r="A1436" s="54" t="s">
        <v>1905</v>
      </c>
      <c r="B1436" s="55">
        <v>52.0</v>
      </c>
      <c r="C1436" s="55">
        <v>31.0</v>
      </c>
      <c r="D1436" s="55" t="s">
        <v>678</v>
      </c>
      <c r="E1436" s="51"/>
      <c r="F1436" s="30"/>
    </row>
    <row r="1437">
      <c r="A1437" s="54" t="s">
        <v>1906</v>
      </c>
      <c r="B1437" s="55">
        <v>51.0</v>
      </c>
      <c r="C1437" s="55">
        <v>53.0</v>
      </c>
      <c r="D1437" s="55" t="s">
        <v>1907</v>
      </c>
      <c r="E1437" s="51"/>
      <c r="F1437" s="30"/>
    </row>
    <row r="1438">
      <c r="A1438" s="54" t="s">
        <v>1908</v>
      </c>
      <c r="B1438" s="55">
        <v>11.0</v>
      </c>
      <c r="C1438" s="55">
        <v>48.0</v>
      </c>
      <c r="D1438" s="55" t="s">
        <v>1909</v>
      </c>
      <c r="E1438" s="51"/>
      <c r="F1438" s="30"/>
    </row>
    <row r="1439">
      <c r="A1439" s="54" t="s">
        <v>1910</v>
      </c>
      <c r="B1439" s="55">
        <v>53.0</v>
      </c>
      <c r="C1439" s="55">
        <v>49.0</v>
      </c>
      <c r="D1439" s="55" t="s">
        <v>1911</v>
      </c>
      <c r="E1439" s="51"/>
      <c r="F1439" s="30"/>
    </row>
    <row r="1440">
      <c r="A1440" s="54" t="s">
        <v>180</v>
      </c>
      <c r="B1440" s="55">
        <v>49.0</v>
      </c>
      <c r="C1440" s="57"/>
      <c r="D1440" s="55" t="s">
        <v>1912</v>
      </c>
      <c r="E1440" s="51"/>
      <c r="F1440" s="30"/>
    </row>
    <row r="1441">
      <c r="A1441" s="54" t="s">
        <v>1913</v>
      </c>
      <c r="B1441" s="55">
        <v>24.0</v>
      </c>
      <c r="C1441" s="55">
        <v>62.0</v>
      </c>
      <c r="D1441" s="55" t="s">
        <v>28</v>
      </c>
      <c r="E1441" s="51"/>
      <c r="F1441" s="30"/>
    </row>
    <row r="1442">
      <c r="A1442" s="54" t="s">
        <v>271</v>
      </c>
      <c r="B1442" s="55">
        <v>55.0</v>
      </c>
      <c r="C1442" s="55">
        <v>58.0</v>
      </c>
      <c r="D1442" s="55" t="s">
        <v>751</v>
      </c>
      <c r="E1442" s="51"/>
      <c r="F1442" s="30"/>
    </row>
    <row r="1443">
      <c r="A1443" s="54" t="s">
        <v>1914</v>
      </c>
      <c r="B1443" s="55">
        <v>22.0</v>
      </c>
      <c r="C1443" s="55">
        <v>14.0</v>
      </c>
      <c r="D1443" s="55" t="s">
        <v>681</v>
      </c>
      <c r="E1443" s="51"/>
      <c r="F1443" s="30"/>
    </row>
    <row r="1444">
      <c r="A1444" s="54" t="s">
        <v>1915</v>
      </c>
      <c r="B1444" s="55">
        <v>55.0</v>
      </c>
      <c r="C1444" s="55">
        <v>36.0</v>
      </c>
      <c r="D1444" s="55" t="s">
        <v>1916</v>
      </c>
      <c r="E1444" s="51"/>
      <c r="F1444" s="30"/>
    </row>
    <row r="1445">
      <c r="A1445" s="54" t="s">
        <v>1917</v>
      </c>
      <c r="B1445" s="55">
        <v>56.0</v>
      </c>
      <c r="C1445" s="55">
        <v>51.0</v>
      </c>
      <c r="D1445" s="55" t="s">
        <v>1918</v>
      </c>
      <c r="E1445" s="51"/>
      <c r="F1445" s="30"/>
    </row>
    <row r="1446">
      <c r="A1446" s="54" t="s">
        <v>1919</v>
      </c>
      <c r="B1446" s="55">
        <v>55.0</v>
      </c>
      <c r="C1446" s="55">
        <v>50.0</v>
      </c>
      <c r="D1446" s="55" t="s">
        <v>1920</v>
      </c>
      <c r="E1446" s="51"/>
      <c r="F1446" s="30"/>
    </row>
    <row r="1447">
      <c r="A1447" s="54" t="s">
        <v>1921</v>
      </c>
      <c r="B1447" s="55">
        <v>54.0</v>
      </c>
      <c r="C1447" s="55">
        <v>63.0</v>
      </c>
      <c r="D1447" s="55" t="s">
        <v>1786</v>
      </c>
      <c r="E1447" s="51"/>
      <c r="F1447" s="30"/>
    </row>
    <row r="1448">
      <c r="A1448" s="54" t="s">
        <v>303</v>
      </c>
      <c r="B1448" s="55">
        <v>52.0</v>
      </c>
      <c r="C1448" s="57"/>
      <c r="D1448" s="55" t="s">
        <v>1922</v>
      </c>
      <c r="E1448" s="51"/>
      <c r="F1448" s="30"/>
    </row>
    <row r="1449">
      <c r="A1449" s="54" t="s">
        <v>1923</v>
      </c>
      <c r="B1449" s="55">
        <v>52.0</v>
      </c>
      <c r="C1449" s="55">
        <v>25.0</v>
      </c>
      <c r="D1449" s="55" t="s">
        <v>1882</v>
      </c>
      <c r="E1449" s="51"/>
      <c r="F1449" s="30"/>
    </row>
    <row r="1450">
      <c r="A1450" s="54" t="s">
        <v>1924</v>
      </c>
      <c r="B1450" s="55">
        <v>53.0</v>
      </c>
      <c r="C1450" s="55">
        <v>6.0</v>
      </c>
      <c r="D1450" s="55" t="s">
        <v>145</v>
      </c>
      <c r="E1450" s="51"/>
      <c r="F1450" s="30"/>
    </row>
    <row r="1451">
      <c r="A1451" s="54" t="s">
        <v>270</v>
      </c>
      <c r="B1451" s="55">
        <v>55.0</v>
      </c>
      <c r="C1451" s="55">
        <v>40.0</v>
      </c>
      <c r="D1451" s="55" t="s">
        <v>51</v>
      </c>
      <c r="E1451" s="51"/>
      <c r="F1451" s="30"/>
    </row>
    <row r="1452">
      <c r="A1452" s="54" t="s">
        <v>1925</v>
      </c>
      <c r="B1452" s="55">
        <v>6.0</v>
      </c>
      <c r="C1452" s="55">
        <v>1.0</v>
      </c>
      <c r="D1452" s="55" t="s">
        <v>1654</v>
      </c>
      <c r="E1452" s="51"/>
      <c r="F1452" s="30"/>
    </row>
    <row r="1453">
      <c r="A1453" s="54" t="s">
        <v>1926</v>
      </c>
      <c r="B1453" s="55">
        <v>57.0</v>
      </c>
      <c r="C1453" s="55">
        <v>50.0</v>
      </c>
      <c r="D1453" s="55" t="s">
        <v>42</v>
      </c>
      <c r="E1453" s="51"/>
      <c r="F1453" s="30"/>
    </row>
    <row r="1454">
      <c r="A1454" s="54" t="s">
        <v>273</v>
      </c>
      <c r="B1454" s="55">
        <v>50.0</v>
      </c>
      <c r="C1454" s="55">
        <v>37.0</v>
      </c>
      <c r="D1454" s="55">
        <v>500.0</v>
      </c>
      <c r="E1454" s="51"/>
      <c r="F1454" s="30"/>
    </row>
    <row r="1455">
      <c r="A1455" s="54" t="s">
        <v>1927</v>
      </c>
      <c r="B1455" s="55">
        <v>54.0</v>
      </c>
      <c r="C1455" s="55">
        <v>46.0</v>
      </c>
      <c r="D1455" s="55">
        <v>500.0</v>
      </c>
      <c r="E1455" s="51"/>
      <c r="F1455" s="30"/>
    </row>
    <row r="1456">
      <c r="A1456" s="54" t="s">
        <v>1928</v>
      </c>
      <c r="B1456" s="55">
        <v>18.0</v>
      </c>
      <c r="C1456" s="55">
        <v>34.0</v>
      </c>
      <c r="D1456" s="55" t="s">
        <v>1929</v>
      </c>
      <c r="E1456" s="51"/>
      <c r="F1456" s="30"/>
    </row>
    <row r="1457">
      <c r="A1457" s="54" t="s">
        <v>1930</v>
      </c>
      <c r="B1457" s="55">
        <v>46.0</v>
      </c>
      <c r="C1457" s="55">
        <v>53.0</v>
      </c>
      <c r="D1457" s="55" t="s">
        <v>1803</v>
      </c>
      <c r="E1457" s="51"/>
      <c r="F1457" s="30"/>
    </row>
    <row r="1458">
      <c r="A1458" s="54" t="s">
        <v>1931</v>
      </c>
      <c r="B1458" s="55">
        <v>51.0</v>
      </c>
      <c r="C1458" s="55">
        <v>53.0</v>
      </c>
      <c r="D1458" s="55" t="s">
        <v>1932</v>
      </c>
      <c r="E1458" s="51"/>
      <c r="F1458" s="30"/>
    </row>
    <row r="1459">
      <c r="A1459" s="54" t="s">
        <v>1933</v>
      </c>
      <c r="B1459" s="55">
        <v>51.0</v>
      </c>
      <c r="C1459" s="55">
        <v>40.0</v>
      </c>
      <c r="D1459" s="55" t="s">
        <v>1934</v>
      </c>
      <c r="E1459" s="51"/>
      <c r="F1459" s="30"/>
    </row>
    <row r="1460">
      <c r="A1460" s="54" t="s">
        <v>1935</v>
      </c>
      <c r="B1460" s="55">
        <v>52.0</v>
      </c>
      <c r="C1460" s="55">
        <v>71.0</v>
      </c>
      <c r="D1460" s="55" t="s">
        <v>1936</v>
      </c>
      <c r="E1460" s="51"/>
      <c r="F1460" s="30"/>
    </row>
    <row r="1461">
      <c r="A1461" s="54" t="s">
        <v>1937</v>
      </c>
      <c r="B1461" s="55">
        <v>53.0</v>
      </c>
      <c r="C1461" s="55">
        <v>72.0</v>
      </c>
      <c r="D1461" s="55" t="s">
        <v>1674</v>
      </c>
      <c r="E1461" s="51"/>
      <c r="F1461" s="30"/>
    </row>
    <row r="1462">
      <c r="A1462" s="54" t="s">
        <v>1938</v>
      </c>
      <c r="B1462" s="55">
        <v>58.0</v>
      </c>
      <c r="C1462" s="55">
        <v>39.0</v>
      </c>
      <c r="D1462" s="55" t="s">
        <v>1674</v>
      </c>
      <c r="E1462" s="51"/>
      <c r="F1462" s="30"/>
    </row>
    <row r="1463">
      <c r="A1463" s="54" t="s">
        <v>1939</v>
      </c>
      <c r="B1463" s="55">
        <v>25.0</v>
      </c>
      <c r="C1463" s="55">
        <v>36.0</v>
      </c>
      <c r="D1463" s="55" t="s">
        <v>1940</v>
      </c>
      <c r="E1463" s="51"/>
      <c r="F1463" s="30"/>
    </row>
    <row r="1464">
      <c r="A1464" s="54" t="s">
        <v>1941</v>
      </c>
      <c r="B1464" s="55">
        <v>51.0</v>
      </c>
      <c r="C1464" s="57"/>
      <c r="D1464" s="55" t="s">
        <v>1942</v>
      </c>
      <c r="E1464" s="51"/>
      <c r="F1464" s="30"/>
    </row>
    <row r="1465">
      <c r="A1465" s="54" t="s">
        <v>1943</v>
      </c>
      <c r="B1465" s="55">
        <v>49.0</v>
      </c>
      <c r="C1465" s="55">
        <v>39.0</v>
      </c>
      <c r="D1465" s="55" t="s">
        <v>745</v>
      </c>
      <c r="E1465" s="51"/>
      <c r="F1465" s="30"/>
    </row>
    <row r="1466">
      <c r="A1466" s="54" t="s">
        <v>1944</v>
      </c>
      <c r="B1466" s="55">
        <v>37.0</v>
      </c>
      <c r="C1466" s="55">
        <v>48.0</v>
      </c>
      <c r="D1466" s="55" t="s">
        <v>1945</v>
      </c>
      <c r="E1466" s="51"/>
      <c r="F1466" s="30"/>
    </row>
    <row r="1467">
      <c r="A1467" s="54" t="s">
        <v>1946</v>
      </c>
      <c r="B1467" s="55">
        <v>51.0</v>
      </c>
      <c r="C1467" s="57"/>
      <c r="D1467" s="55" t="s">
        <v>1947</v>
      </c>
      <c r="E1467" s="51"/>
      <c r="F1467" s="30"/>
    </row>
    <row r="1468">
      <c r="A1468" s="54" t="s">
        <v>1948</v>
      </c>
      <c r="B1468" s="55">
        <v>51.0</v>
      </c>
      <c r="C1468" s="55">
        <v>34.0</v>
      </c>
      <c r="D1468" s="55" t="s">
        <v>458</v>
      </c>
      <c r="E1468" s="51"/>
      <c r="F1468" s="30"/>
    </row>
    <row r="1469">
      <c r="A1469" s="55" t="s">
        <v>1949</v>
      </c>
      <c r="B1469" s="55">
        <v>1.0</v>
      </c>
      <c r="C1469" s="57"/>
      <c r="D1469" s="55" t="s">
        <v>1950</v>
      </c>
      <c r="E1469" s="51"/>
      <c r="F1469" s="30"/>
    </row>
    <row r="1470">
      <c r="A1470" s="54" t="s">
        <v>1951</v>
      </c>
      <c r="B1470" s="55">
        <v>58.0</v>
      </c>
      <c r="C1470" s="55">
        <v>32.0</v>
      </c>
      <c r="D1470" s="55" t="s">
        <v>159</v>
      </c>
      <c r="E1470" s="51"/>
      <c r="F1470" s="30"/>
    </row>
    <row r="1471">
      <c r="A1471" s="54" t="s">
        <v>1952</v>
      </c>
      <c r="B1471" s="55">
        <v>53.0</v>
      </c>
      <c r="C1471" s="55">
        <v>52.0</v>
      </c>
      <c r="D1471" s="55" t="s">
        <v>1953</v>
      </c>
      <c r="E1471" s="51"/>
      <c r="F1471" s="30"/>
    </row>
    <row r="1472">
      <c r="A1472" s="54" t="s">
        <v>1954</v>
      </c>
      <c r="B1472" s="55">
        <v>50.0</v>
      </c>
      <c r="C1472" s="55">
        <v>51.0</v>
      </c>
      <c r="D1472" s="55" t="s">
        <v>1955</v>
      </c>
      <c r="E1472" s="51"/>
      <c r="F1472" s="30"/>
    </row>
    <row r="1473">
      <c r="A1473" s="54" t="s">
        <v>1956</v>
      </c>
      <c r="B1473" s="55">
        <v>58.0</v>
      </c>
      <c r="C1473" s="57"/>
      <c r="D1473" s="55" t="s">
        <v>696</v>
      </c>
      <c r="E1473" s="51"/>
      <c r="F1473" s="30"/>
    </row>
    <row r="1474">
      <c r="A1474" s="54" t="s">
        <v>313</v>
      </c>
      <c r="B1474" s="55">
        <v>20.0</v>
      </c>
      <c r="C1474" s="57"/>
      <c r="D1474" s="55" t="s">
        <v>1957</v>
      </c>
      <c r="E1474" s="51"/>
      <c r="F1474" s="30"/>
    </row>
    <row r="1475">
      <c r="A1475" s="54" t="s">
        <v>309</v>
      </c>
      <c r="B1475" s="55">
        <v>56.0</v>
      </c>
      <c r="C1475" s="57"/>
      <c r="D1475" s="55" t="s">
        <v>1958</v>
      </c>
      <c r="E1475" s="51"/>
      <c r="F1475" s="30"/>
    </row>
    <row r="1476">
      <c r="A1476" s="54" t="s">
        <v>372</v>
      </c>
      <c r="B1476" s="55">
        <v>53.0</v>
      </c>
      <c r="C1476" s="57"/>
      <c r="D1476" s="55" t="s">
        <v>373</v>
      </c>
      <c r="E1476" s="51"/>
      <c r="F1476" s="30"/>
    </row>
    <row r="1477">
      <c r="A1477" s="54" t="s">
        <v>385</v>
      </c>
      <c r="B1477" s="55">
        <v>54.0</v>
      </c>
      <c r="C1477" s="57"/>
      <c r="D1477" s="55" t="s">
        <v>326</v>
      </c>
      <c r="E1477" s="51"/>
      <c r="F1477" s="30"/>
    </row>
    <row r="1478">
      <c r="A1478" s="54" t="s">
        <v>1959</v>
      </c>
      <c r="B1478" s="55">
        <v>54.0</v>
      </c>
      <c r="C1478" s="57"/>
      <c r="D1478" s="55" t="s">
        <v>387</v>
      </c>
      <c r="E1478" s="51"/>
      <c r="F1478" s="30"/>
    </row>
    <row r="1479">
      <c r="A1479" s="54" t="s">
        <v>1960</v>
      </c>
      <c r="B1479" s="55">
        <v>41.0</v>
      </c>
      <c r="C1479" s="55">
        <v>48.0</v>
      </c>
      <c r="D1479" s="55" t="s">
        <v>1860</v>
      </c>
      <c r="E1479" s="51"/>
      <c r="F1479" s="30"/>
    </row>
    <row r="1480">
      <c r="A1480" s="54" t="s">
        <v>1961</v>
      </c>
      <c r="B1480" s="55">
        <v>28.0</v>
      </c>
      <c r="C1480" s="55">
        <v>47.0</v>
      </c>
      <c r="D1480" s="55" t="s">
        <v>1962</v>
      </c>
      <c r="E1480" s="51"/>
      <c r="F1480" s="30"/>
    </row>
    <row r="1481">
      <c r="A1481" s="54" t="s">
        <v>1963</v>
      </c>
      <c r="B1481" s="55">
        <v>16.0</v>
      </c>
      <c r="C1481" s="55">
        <v>13.0</v>
      </c>
      <c r="D1481" s="55" t="s">
        <v>1964</v>
      </c>
      <c r="E1481" s="51"/>
      <c r="F1481" s="30"/>
    </row>
    <row r="1482">
      <c r="A1482" s="54" t="s">
        <v>1965</v>
      </c>
      <c r="B1482" s="55">
        <v>26.0</v>
      </c>
      <c r="C1482" s="55">
        <v>24.0</v>
      </c>
      <c r="D1482" s="55" t="s">
        <v>497</v>
      </c>
      <c r="E1482" s="51"/>
      <c r="F1482" s="30"/>
    </row>
    <row r="1483">
      <c r="A1483" s="54" t="s">
        <v>1966</v>
      </c>
      <c r="B1483" s="55">
        <v>55.0</v>
      </c>
      <c r="C1483" s="55">
        <v>63.0</v>
      </c>
      <c r="D1483" s="55" t="s">
        <v>1967</v>
      </c>
      <c r="E1483" s="51"/>
      <c r="F1483" s="30"/>
    </row>
    <row r="1484">
      <c r="A1484" s="54" t="s">
        <v>1968</v>
      </c>
      <c r="B1484" s="55">
        <v>62.0</v>
      </c>
      <c r="C1484" s="55">
        <v>60.0</v>
      </c>
      <c r="D1484" s="55" t="s">
        <v>397</v>
      </c>
      <c r="E1484" s="51"/>
      <c r="F1484" s="30"/>
    </row>
    <row r="1485">
      <c r="A1485" s="54" t="s">
        <v>260</v>
      </c>
      <c r="B1485" s="55">
        <v>59.0</v>
      </c>
      <c r="C1485" s="55">
        <v>49.0</v>
      </c>
      <c r="D1485" s="55" t="s">
        <v>493</v>
      </c>
      <c r="E1485" s="51"/>
      <c r="F1485" s="30"/>
    </row>
    <row r="1486">
      <c r="A1486" s="54" t="s">
        <v>1969</v>
      </c>
      <c r="B1486" s="55">
        <v>58.0</v>
      </c>
      <c r="C1486" s="55">
        <v>64.0</v>
      </c>
      <c r="D1486" s="55" t="s">
        <v>1970</v>
      </c>
      <c r="E1486" s="51"/>
      <c r="F1486" s="30"/>
    </row>
    <row r="1487">
      <c r="A1487" s="54" t="s">
        <v>1971</v>
      </c>
      <c r="B1487" s="55">
        <v>53.0</v>
      </c>
      <c r="C1487" s="55">
        <v>43.0</v>
      </c>
      <c r="D1487" s="55" t="s">
        <v>1711</v>
      </c>
      <c r="E1487" s="51"/>
      <c r="F1487" s="30"/>
    </row>
    <row r="1488">
      <c r="A1488" s="54" t="s">
        <v>1972</v>
      </c>
      <c r="B1488" s="55">
        <v>16.0</v>
      </c>
      <c r="C1488" s="55">
        <v>17.0</v>
      </c>
      <c r="D1488" s="55" t="s">
        <v>1973</v>
      </c>
      <c r="E1488" s="51"/>
      <c r="F1488" s="30"/>
    </row>
    <row r="1489">
      <c r="A1489" s="54" t="s">
        <v>1974</v>
      </c>
      <c r="B1489" s="55">
        <v>27.0</v>
      </c>
      <c r="C1489" s="57"/>
      <c r="D1489" s="55" t="s">
        <v>1975</v>
      </c>
      <c r="E1489" s="51"/>
      <c r="F1489" s="30"/>
    </row>
    <row r="1490">
      <c r="A1490" s="54" t="s">
        <v>1976</v>
      </c>
      <c r="B1490" s="55">
        <v>54.0</v>
      </c>
      <c r="C1490" s="55">
        <v>33.0</v>
      </c>
      <c r="D1490" s="55" t="s">
        <v>1977</v>
      </c>
      <c r="E1490" s="51"/>
      <c r="F1490" s="30"/>
    </row>
    <row r="1491">
      <c r="A1491" s="54" t="s">
        <v>1978</v>
      </c>
      <c r="B1491" s="55">
        <v>52.0</v>
      </c>
      <c r="C1491" s="55">
        <v>71.0</v>
      </c>
      <c r="D1491" s="55" t="s">
        <v>734</v>
      </c>
      <c r="E1491" s="51"/>
      <c r="F1491" s="30"/>
    </row>
    <row r="1492">
      <c r="A1492" s="54" t="s">
        <v>1979</v>
      </c>
      <c r="B1492" s="55">
        <v>52.0</v>
      </c>
      <c r="C1492" s="55">
        <v>52.0</v>
      </c>
      <c r="D1492" s="55" t="s">
        <v>1980</v>
      </c>
      <c r="E1492" s="51"/>
      <c r="F1492" s="30"/>
    </row>
    <row r="1493">
      <c r="A1493" s="54" t="s">
        <v>1981</v>
      </c>
      <c r="B1493" s="55">
        <v>58.0</v>
      </c>
      <c r="C1493" s="55">
        <v>29.0</v>
      </c>
      <c r="D1493" s="55" t="s">
        <v>145</v>
      </c>
      <c r="E1493" s="51"/>
      <c r="F1493" s="30"/>
    </row>
    <row r="1494">
      <c r="A1494" s="54" t="s">
        <v>1982</v>
      </c>
      <c r="B1494" s="55">
        <v>57.0</v>
      </c>
      <c r="C1494" s="55">
        <v>53.0</v>
      </c>
      <c r="D1494" s="56">
        <v>7960.0</v>
      </c>
      <c r="E1494" s="51"/>
      <c r="F1494" s="30"/>
    </row>
    <row r="1495">
      <c r="A1495" s="54" t="s">
        <v>1983</v>
      </c>
      <c r="B1495" s="55">
        <v>43.0</v>
      </c>
      <c r="C1495" s="55">
        <v>50.0</v>
      </c>
      <c r="D1495" s="55">
        <v>1909.0</v>
      </c>
      <c r="E1495" s="51"/>
      <c r="F1495" s="30"/>
    </row>
    <row r="1496">
      <c r="A1496" s="54" t="s">
        <v>1984</v>
      </c>
      <c r="B1496" s="55">
        <v>53.0</v>
      </c>
      <c r="C1496" s="55">
        <v>50.0</v>
      </c>
      <c r="D1496" s="55" t="s">
        <v>32</v>
      </c>
      <c r="E1496" s="51"/>
      <c r="F1496" s="30"/>
    </row>
    <row r="1497">
      <c r="A1497" s="54" t="s">
        <v>1985</v>
      </c>
      <c r="B1497" s="55">
        <v>22.0</v>
      </c>
      <c r="C1497" s="55">
        <v>50.0</v>
      </c>
      <c r="D1497" s="55" t="s">
        <v>479</v>
      </c>
      <c r="E1497" s="51"/>
      <c r="F1497" s="30"/>
    </row>
    <row r="1498">
      <c r="A1498" s="54" t="s">
        <v>1986</v>
      </c>
      <c r="B1498" s="55">
        <v>22.0</v>
      </c>
      <c r="C1498" s="55">
        <v>46.0</v>
      </c>
      <c r="D1498" s="55" t="s">
        <v>1987</v>
      </c>
      <c r="E1498" s="51"/>
      <c r="F1498" s="30"/>
    </row>
    <row r="1499">
      <c r="A1499" s="54" t="s">
        <v>1988</v>
      </c>
      <c r="B1499" s="55">
        <v>63.0</v>
      </c>
      <c r="C1499" s="55">
        <v>60.0</v>
      </c>
      <c r="D1499" s="55">
        <v>1919.0</v>
      </c>
      <c r="E1499" s="51"/>
      <c r="F1499" s="30"/>
    </row>
    <row r="1500">
      <c r="A1500" s="54" t="s">
        <v>349</v>
      </c>
      <c r="B1500" s="55">
        <v>49.0</v>
      </c>
      <c r="C1500" s="57"/>
      <c r="D1500" s="55" t="s">
        <v>350</v>
      </c>
      <c r="E1500" s="51"/>
      <c r="F1500" s="30"/>
    </row>
    <row r="1501">
      <c r="A1501" s="58" t="s">
        <v>1989</v>
      </c>
      <c r="B1501" s="58">
        <v>53.0</v>
      </c>
      <c r="C1501" s="58">
        <v>45.0</v>
      </c>
      <c r="D1501" s="58" t="s">
        <v>1990</v>
      </c>
      <c r="E1501" s="51"/>
      <c r="F1501" s="30"/>
    </row>
    <row r="1502">
      <c r="A1502" s="59" t="s">
        <v>1991</v>
      </c>
      <c r="B1502" s="58" t="s">
        <v>520</v>
      </c>
      <c r="C1502" s="58" t="s">
        <v>1021</v>
      </c>
      <c r="D1502" s="58" t="s">
        <v>1992</v>
      </c>
      <c r="E1502" s="51"/>
      <c r="F1502" s="30"/>
    </row>
    <row r="1503">
      <c r="A1503" s="60" t="s">
        <v>1993</v>
      </c>
      <c r="B1503" s="61">
        <v>62.0</v>
      </c>
      <c r="C1503" s="61">
        <v>76.0</v>
      </c>
      <c r="D1503" s="61" t="s">
        <v>1994</v>
      </c>
      <c r="E1503" s="51"/>
      <c r="F1503" s="30"/>
    </row>
    <row r="1504">
      <c r="A1504" s="59" t="s">
        <v>1995</v>
      </c>
      <c r="B1504" s="62" t="s">
        <v>1996</v>
      </c>
      <c r="C1504" s="62" t="s">
        <v>612</v>
      </c>
      <c r="D1504" s="62" t="s">
        <v>1997</v>
      </c>
      <c r="E1504" s="51"/>
      <c r="F1504" s="30"/>
    </row>
    <row r="1505">
      <c r="A1505" s="59" t="s">
        <v>1998</v>
      </c>
      <c r="B1505" s="62" t="s">
        <v>907</v>
      </c>
      <c r="C1505" s="62" t="s">
        <v>1021</v>
      </c>
      <c r="D1505" s="62" t="s">
        <v>1999</v>
      </c>
      <c r="E1505" s="51"/>
      <c r="F1505" s="30"/>
    </row>
    <row r="1506">
      <c r="A1506" s="59" t="s">
        <v>2000</v>
      </c>
      <c r="B1506" s="62" t="s">
        <v>2001</v>
      </c>
      <c r="C1506" s="63" t="s">
        <v>851</v>
      </c>
      <c r="D1506" s="63" t="s">
        <v>2002</v>
      </c>
      <c r="E1506" s="51"/>
      <c r="F1506" s="30"/>
    </row>
    <row r="1507">
      <c r="A1507" s="59" t="s">
        <v>2003</v>
      </c>
      <c r="B1507" s="58" t="s">
        <v>541</v>
      </c>
      <c r="C1507" s="58" t="s">
        <v>528</v>
      </c>
      <c r="D1507" s="58" t="s">
        <v>2004</v>
      </c>
      <c r="E1507" s="51"/>
      <c r="F1507" s="30"/>
    </row>
    <row r="1508">
      <c r="A1508" s="60" t="s">
        <v>2005</v>
      </c>
      <c r="B1508" s="64">
        <v>56.0</v>
      </c>
      <c r="C1508" s="64">
        <v>39.0</v>
      </c>
      <c r="D1508" s="64" t="s">
        <v>2006</v>
      </c>
      <c r="E1508" s="51"/>
      <c r="F1508" s="30"/>
    </row>
    <row r="1509">
      <c r="A1509" s="59" t="s">
        <v>2007</v>
      </c>
      <c r="B1509" s="62" t="s">
        <v>1268</v>
      </c>
      <c r="C1509" s="63" t="s">
        <v>2008</v>
      </c>
      <c r="D1509" s="63" t="s">
        <v>2009</v>
      </c>
      <c r="E1509" s="51"/>
      <c r="F1509" s="30"/>
    </row>
    <row r="1510">
      <c r="A1510" s="59" t="s">
        <v>2010</v>
      </c>
      <c r="B1510" s="58" t="s">
        <v>1227</v>
      </c>
      <c r="C1510" s="58" t="s">
        <v>1261</v>
      </c>
      <c r="D1510" s="58" t="s">
        <v>1860</v>
      </c>
      <c r="E1510" s="51"/>
      <c r="F1510" s="30"/>
    </row>
    <row r="1511">
      <c r="A1511" s="59" t="s">
        <v>2011</v>
      </c>
      <c r="B1511" s="58" t="s">
        <v>500</v>
      </c>
      <c r="C1511" s="58" t="s">
        <v>553</v>
      </c>
      <c r="D1511" s="58" t="s">
        <v>2012</v>
      </c>
      <c r="E1511" s="51"/>
      <c r="F1511" s="30"/>
    </row>
    <row r="1512">
      <c r="A1512" s="59" t="s">
        <v>2013</v>
      </c>
      <c r="B1512" s="58" t="s">
        <v>1143</v>
      </c>
      <c r="C1512" s="58" t="s">
        <v>2008</v>
      </c>
      <c r="D1512" s="58" t="s">
        <v>1797</v>
      </c>
      <c r="E1512" s="51"/>
      <c r="F1512" s="30"/>
    </row>
    <row r="1513">
      <c r="A1513" s="59" t="s">
        <v>2014</v>
      </c>
      <c r="B1513" s="62" t="s">
        <v>500</v>
      </c>
      <c r="C1513" s="63" t="s">
        <v>1329</v>
      </c>
      <c r="D1513" s="63" t="s">
        <v>1679</v>
      </c>
      <c r="E1513" s="51"/>
      <c r="F1513" s="30"/>
    </row>
    <row r="1514">
      <c r="A1514" s="59" t="s">
        <v>2015</v>
      </c>
      <c r="B1514" s="62" t="s">
        <v>520</v>
      </c>
      <c r="C1514" s="62" t="s">
        <v>521</v>
      </c>
      <c r="D1514" s="63" t="s">
        <v>2016</v>
      </c>
      <c r="E1514" s="51"/>
      <c r="F1514" s="30"/>
    </row>
    <row r="1515">
      <c r="A1515" s="59" t="s">
        <v>2015</v>
      </c>
      <c r="B1515" s="58" t="s">
        <v>520</v>
      </c>
      <c r="C1515" s="58" t="s">
        <v>546</v>
      </c>
      <c r="D1515" s="58" t="s">
        <v>2016</v>
      </c>
      <c r="E1515" s="51"/>
      <c r="F1515" s="30"/>
    </row>
    <row r="1516">
      <c r="A1516" s="59" t="s">
        <v>2017</v>
      </c>
      <c r="B1516" s="62" t="s">
        <v>579</v>
      </c>
      <c r="C1516" s="62" t="s">
        <v>528</v>
      </c>
      <c r="D1516" s="65" t="s">
        <v>2018</v>
      </c>
      <c r="E1516" s="51"/>
      <c r="F1516" s="30"/>
    </row>
    <row r="1517">
      <c r="A1517" s="58" t="s">
        <v>2019</v>
      </c>
      <c r="B1517" s="58">
        <v>60.0</v>
      </c>
      <c r="C1517" s="58">
        <v>40.0</v>
      </c>
      <c r="D1517" s="58" t="s">
        <v>2020</v>
      </c>
      <c r="E1517" s="51"/>
      <c r="F1517" s="30"/>
    </row>
    <row r="1518">
      <c r="A1518" s="60" t="s">
        <v>2021</v>
      </c>
      <c r="B1518" s="64">
        <v>52.0</v>
      </c>
      <c r="C1518" s="64">
        <v>34.0</v>
      </c>
      <c r="D1518" s="64" t="s">
        <v>2022</v>
      </c>
      <c r="E1518" s="51"/>
      <c r="F1518" s="30"/>
    </row>
    <row r="1519">
      <c r="A1519" s="59" t="s">
        <v>2023</v>
      </c>
      <c r="B1519" s="58" t="s">
        <v>765</v>
      </c>
      <c r="C1519" s="58" t="s">
        <v>496</v>
      </c>
      <c r="D1519" s="58" t="s">
        <v>2024</v>
      </c>
      <c r="E1519" s="51"/>
      <c r="F1519" s="30"/>
    </row>
    <row r="1520">
      <c r="A1520" s="59" t="s">
        <v>2025</v>
      </c>
      <c r="B1520" s="62" t="s">
        <v>1349</v>
      </c>
      <c r="C1520" s="62" t="s">
        <v>612</v>
      </c>
      <c r="D1520" s="62" t="s">
        <v>2026</v>
      </c>
      <c r="E1520" s="51"/>
      <c r="F1520" s="30"/>
    </row>
    <row r="1521">
      <c r="A1521" s="60" t="s">
        <v>2027</v>
      </c>
      <c r="B1521" s="64">
        <v>53.0</v>
      </c>
      <c r="C1521" s="64">
        <v>27.0</v>
      </c>
      <c r="D1521" s="64" t="s">
        <v>2028</v>
      </c>
      <c r="E1521" s="51"/>
      <c r="F1521" s="30"/>
    </row>
    <row r="1522">
      <c r="A1522" s="59" t="s">
        <v>2029</v>
      </c>
      <c r="B1522" s="62" t="s">
        <v>765</v>
      </c>
      <c r="C1522" s="63" t="s">
        <v>1021</v>
      </c>
      <c r="D1522" s="63" t="s">
        <v>2030</v>
      </c>
      <c r="E1522" s="51"/>
      <c r="F1522" s="30"/>
    </row>
    <row r="1523">
      <c r="A1523" s="59" t="s">
        <v>2031</v>
      </c>
      <c r="B1523" s="58" t="s">
        <v>495</v>
      </c>
      <c r="C1523" s="58" t="s">
        <v>2008</v>
      </c>
      <c r="D1523" s="58" t="s">
        <v>2032</v>
      </c>
      <c r="E1523" s="51"/>
      <c r="F1523" s="30"/>
    </row>
    <row r="1524">
      <c r="A1524" s="60" t="s">
        <v>2033</v>
      </c>
      <c r="B1524" s="64">
        <v>49.0</v>
      </c>
      <c r="C1524" s="64">
        <v>29.0</v>
      </c>
      <c r="D1524" s="64" t="s">
        <v>2034</v>
      </c>
      <c r="E1524" s="51"/>
      <c r="F1524" s="30"/>
    </row>
    <row r="1525">
      <c r="A1525" s="59" t="s">
        <v>2035</v>
      </c>
      <c r="B1525" s="62" t="s">
        <v>1024</v>
      </c>
      <c r="C1525" s="62" t="s">
        <v>528</v>
      </c>
      <c r="D1525" s="63" t="s">
        <v>2036</v>
      </c>
      <c r="E1525" s="51"/>
      <c r="F1525" s="30"/>
    </row>
    <row r="1526">
      <c r="A1526" s="66" t="s">
        <v>2037</v>
      </c>
      <c r="B1526" s="62" t="s">
        <v>1095</v>
      </c>
      <c r="C1526" s="62" t="s">
        <v>492</v>
      </c>
      <c r="D1526" s="62" t="s">
        <v>2036</v>
      </c>
      <c r="E1526" s="51"/>
      <c r="F1526" s="30"/>
    </row>
    <row r="1527">
      <c r="A1527" s="59" t="s">
        <v>2038</v>
      </c>
      <c r="B1527" s="62" t="s">
        <v>520</v>
      </c>
      <c r="C1527" s="63" t="s">
        <v>1261</v>
      </c>
      <c r="D1527" s="63" t="s">
        <v>2039</v>
      </c>
      <c r="E1527" s="51"/>
      <c r="F1527" s="30"/>
    </row>
    <row r="1528">
      <c r="A1528" s="59" t="s">
        <v>2040</v>
      </c>
      <c r="B1528" s="62" t="s">
        <v>824</v>
      </c>
      <c r="C1528" s="63" t="s">
        <v>2041</v>
      </c>
      <c r="D1528" s="63" t="s">
        <v>2042</v>
      </c>
      <c r="E1528" s="51"/>
      <c r="F1528" s="30"/>
    </row>
    <row r="1529">
      <c r="A1529" s="60" t="s">
        <v>2043</v>
      </c>
      <c r="B1529" s="64">
        <v>55.0</v>
      </c>
      <c r="C1529" s="64">
        <v>38.0</v>
      </c>
      <c r="D1529" s="64" t="s">
        <v>2044</v>
      </c>
      <c r="E1529" s="51"/>
      <c r="F1529" s="30"/>
    </row>
    <row r="1530">
      <c r="A1530" s="60" t="s">
        <v>2045</v>
      </c>
      <c r="B1530" s="64">
        <v>46.0</v>
      </c>
      <c r="C1530" s="64">
        <v>28.0</v>
      </c>
      <c r="D1530" s="64" t="s">
        <v>2046</v>
      </c>
      <c r="E1530" s="51"/>
      <c r="F1530" s="30"/>
    </row>
    <row r="1531">
      <c r="A1531" s="59" t="s">
        <v>2047</v>
      </c>
      <c r="B1531" s="58" t="s">
        <v>495</v>
      </c>
      <c r="C1531" s="58" t="s">
        <v>1261</v>
      </c>
      <c r="D1531" s="58" t="s">
        <v>64</v>
      </c>
      <c r="E1531" s="51"/>
      <c r="F1531" s="30"/>
    </row>
    <row r="1532">
      <c r="A1532" s="59" t="s">
        <v>2048</v>
      </c>
      <c r="B1532" s="60" t="s">
        <v>541</v>
      </c>
      <c r="C1532" s="58" t="s">
        <v>2041</v>
      </c>
      <c r="D1532" s="58" t="s">
        <v>2049</v>
      </c>
      <c r="E1532" s="51"/>
      <c r="F1532" s="30"/>
    </row>
    <row r="1533">
      <c r="A1533" s="59" t="s">
        <v>2050</v>
      </c>
      <c r="B1533" s="58" t="s">
        <v>541</v>
      </c>
      <c r="C1533" s="58" t="s">
        <v>528</v>
      </c>
      <c r="D1533" s="58" t="s">
        <v>278</v>
      </c>
      <c r="E1533" s="51"/>
      <c r="F1533" s="30"/>
    </row>
    <row r="1534">
      <c r="A1534" s="60" t="s">
        <v>2051</v>
      </c>
      <c r="B1534" s="58">
        <v>59.0</v>
      </c>
      <c r="C1534" s="58">
        <v>51.0</v>
      </c>
      <c r="D1534" s="58" t="s">
        <v>278</v>
      </c>
      <c r="E1534" s="51"/>
      <c r="F1534" s="30"/>
    </row>
    <row r="1535">
      <c r="A1535" s="60" t="s">
        <v>2052</v>
      </c>
      <c r="B1535" s="64">
        <v>46.0</v>
      </c>
      <c r="C1535" s="64">
        <v>39.0</v>
      </c>
      <c r="D1535" s="64" t="s">
        <v>2053</v>
      </c>
      <c r="E1535" s="51"/>
      <c r="F1535" s="30"/>
    </row>
    <row r="1536">
      <c r="A1536" s="58" t="s">
        <v>2054</v>
      </c>
      <c r="B1536" s="58">
        <v>53.0</v>
      </c>
      <c r="C1536" s="58">
        <v>50.0</v>
      </c>
      <c r="D1536" s="58" t="s">
        <v>667</v>
      </c>
      <c r="E1536" s="51"/>
      <c r="F1536" s="30"/>
    </row>
    <row r="1537">
      <c r="A1537" s="67" t="s">
        <v>2055</v>
      </c>
      <c r="B1537" s="64">
        <v>52.0</v>
      </c>
      <c r="C1537" s="64">
        <v>29.0</v>
      </c>
      <c r="D1537" s="64" t="s">
        <v>1888</v>
      </c>
      <c r="E1537" s="51"/>
      <c r="F1537" s="30"/>
    </row>
    <row r="1538">
      <c r="A1538" s="60" t="s">
        <v>2054</v>
      </c>
      <c r="B1538" s="64">
        <v>53.0</v>
      </c>
      <c r="C1538" s="64">
        <v>26.0</v>
      </c>
      <c r="D1538" s="64" t="s">
        <v>667</v>
      </c>
      <c r="E1538" s="51"/>
      <c r="F1538" s="30"/>
    </row>
    <row r="1539">
      <c r="A1539" s="59" t="s">
        <v>2056</v>
      </c>
      <c r="B1539" s="62" t="s">
        <v>541</v>
      </c>
      <c r="C1539" s="62" t="s">
        <v>2008</v>
      </c>
      <c r="D1539" s="62" t="s">
        <v>2057</v>
      </c>
      <c r="E1539" s="51"/>
      <c r="F1539" s="30"/>
    </row>
    <row r="1540">
      <c r="A1540" s="59" t="s">
        <v>2058</v>
      </c>
      <c r="B1540" s="58" t="s">
        <v>1272</v>
      </c>
      <c r="C1540" s="58" t="s">
        <v>769</v>
      </c>
      <c r="D1540" s="58" t="s">
        <v>2059</v>
      </c>
      <c r="E1540" s="51"/>
      <c r="F1540" s="30"/>
    </row>
    <row r="1541">
      <c r="A1541" s="60" t="s">
        <v>2060</v>
      </c>
      <c r="B1541" s="64">
        <v>76.0</v>
      </c>
      <c r="C1541" s="64">
        <v>78.0</v>
      </c>
      <c r="D1541" s="64" t="s">
        <v>2061</v>
      </c>
      <c r="E1541" s="51"/>
      <c r="F1541" s="30"/>
    </row>
    <row r="1542">
      <c r="A1542" s="58" t="s">
        <v>2062</v>
      </c>
      <c r="B1542" s="58">
        <v>56.0</v>
      </c>
      <c r="C1542" s="58">
        <v>53.0</v>
      </c>
      <c r="D1542" s="58" t="s">
        <v>2063</v>
      </c>
      <c r="E1542" s="51"/>
      <c r="F1542" s="30"/>
    </row>
    <row r="1543">
      <c r="A1543" s="60" t="s">
        <v>2062</v>
      </c>
      <c r="B1543" s="64">
        <v>56.0</v>
      </c>
      <c r="C1543" s="64">
        <v>34.0</v>
      </c>
      <c r="D1543" s="64" t="s">
        <v>2063</v>
      </c>
      <c r="E1543" s="51"/>
      <c r="F1543" s="30"/>
    </row>
    <row r="1544">
      <c r="A1544" s="59" t="s">
        <v>2064</v>
      </c>
      <c r="B1544" s="62" t="s">
        <v>768</v>
      </c>
      <c r="C1544" s="62" t="s">
        <v>489</v>
      </c>
      <c r="D1544" s="62" t="s">
        <v>2065</v>
      </c>
      <c r="E1544" s="51"/>
      <c r="F1544" s="30"/>
    </row>
    <row r="1545">
      <c r="A1545" s="58" t="s">
        <v>2066</v>
      </c>
      <c r="B1545" s="64">
        <v>45.0</v>
      </c>
      <c r="C1545" s="64">
        <v>70.0</v>
      </c>
      <c r="D1545" s="64" t="s">
        <v>2067</v>
      </c>
      <c r="E1545" s="51"/>
      <c r="F1545" s="30"/>
    </row>
    <row r="1546">
      <c r="A1546" s="60" t="s">
        <v>2068</v>
      </c>
      <c r="B1546" s="64">
        <v>48.0</v>
      </c>
      <c r="C1546" s="64">
        <v>30.0</v>
      </c>
      <c r="D1546" s="64" t="s">
        <v>2069</v>
      </c>
      <c r="E1546" s="51"/>
      <c r="F1546" s="30"/>
    </row>
    <row r="1547">
      <c r="A1547" s="59" t="s">
        <v>2070</v>
      </c>
      <c r="B1547" s="62" t="s">
        <v>495</v>
      </c>
      <c r="C1547" s="62" t="s">
        <v>518</v>
      </c>
      <c r="D1547" s="62" t="s">
        <v>93</v>
      </c>
      <c r="E1547" s="51"/>
      <c r="F1547" s="30"/>
    </row>
    <row r="1548">
      <c r="A1548" s="68" t="s">
        <v>2071</v>
      </c>
      <c r="B1548" s="58">
        <v>55.0</v>
      </c>
      <c r="C1548" s="58">
        <v>51.0</v>
      </c>
      <c r="D1548" s="58" t="s">
        <v>2072</v>
      </c>
      <c r="E1548" s="51"/>
      <c r="F1548" s="30"/>
    </row>
    <row r="1549">
      <c r="A1549" s="60" t="s">
        <v>2071</v>
      </c>
      <c r="B1549" s="64">
        <v>55.0</v>
      </c>
      <c r="C1549" s="64">
        <v>32.0</v>
      </c>
      <c r="D1549" s="64" t="s">
        <v>2072</v>
      </c>
      <c r="E1549" s="51"/>
      <c r="F1549" s="30"/>
    </row>
    <row r="1550">
      <c r="A1550" s="59" t="s">
        <v>2073</v>
      </c>
      <c r="B1550" s="62" t="s">
        <v>495</v>
      </c>
      <c r="C1550" s="62" t="s">
        <v>990</v>
      </c>
      <c r="D1550" s="63" t="s">
        <v>288</v>
      </c>
      <c r="E1550" s="51"/>
      <c r="F1550" s="30"/>
    </row>
    <row r="1551">
      <c r="A1551" s="59" t="s">
        <v>2074</v>
      </c>
      <c r="B1551" s="62" t="s">
        <v>1056</v>
      </c>
      <c r="C1551" s="63" t="s">
        <v>489</v>
      </c>
      <c r="D1551" s="63" t="s">
        <v>2075</v>
      </c>
      <c r="E1551" s="51"/>
      <c r="F1551" s="30"/>
    </row>
    <row r="1552">
      <c r="A1552" s="59" t="s">
        <v>2076</v>
      </c>
      <c r="B1552" s="62" t="s">
        <v>579</v>
      </c>
      <c r="C1552" s="63" t="s">
        <v>478</v>
      </c>
      <c r="D1552" s="63" t="s">
        <v>2075</v>
      </c>
      <c r="E1552" s="51"/>
      <c r="F1552" s="30"/>
    </row>
    <row r="1553">
      <c r="A1553" s="59" t="s">
        <v>2074</v>
      </c>
      <c r="B1553" s="58" t="s">
        <v>1056</v>
      </c>
      <c r="C1553" s="58" t="s">
        <v>769</v>
      </c>
      <c r="D1553" s="58" t="s">
        <v>2075</v>
      </c>
      <c r="E1553" s="51"/>
      <c r="F1553" s="30"/>
    </row>
    <row r="1554">
      <c r="A1554" s="58" t="s">
        <v>2077</v>
      </c>
      <c r="B1554" s="58">
        <v>55.0</v>
      </c>
      <c r="C1554" s="58">
        <v>40.0</v>
      </c>
      <c r="D1554" s="58" t="s">
        <v>2078</v>
      </c>
      <c r="E1554" s="51"/>
      <c r="F1554" s="30"/>
    </row>
    <row r="1555">
      <c r="A1555" s="60" t="s">
        <v>2079</v>
      </c>
      <c r="B1555" s="64">
        <v>54.0</v>
      </c>
      <c r="C1555" s="64">
        <v>32.0</v>
      </c>
      <c r="D1555" s="64" t="s">
        <v>2078</v>
      </c>
      <c r="E1555" s="51"/>
      <c r="F1555" s="30"/>
    </row>
    <row r="1556">
      <c r="A1556" s="59" t="s">
        <v>2080</v>
      </c>
      <c r="B1556" s="58" t="s">
        <v>541</v>
      </c>
      <c r="C1556" s="58" t="s">
        <v>518</v>
      </c>
      <c r="D1556" s="58" t="s">
        <v>1890</v>
      </c>
      <c r="E1556" s="51"/>
      <c r="F1556" s="30"/>
    </row>
    <row r="1557">
      <c r="A1557" s="59" t="s">
        <v>2038</v>
      </c>
      <c r="B1557" s="58" t="s">
        <v>586</v>
      </c>
      <c r="C1557" s="58" t="s">
        <v>2008</v>
      </c>
      <c r="D1557" s="58" t="s">
        <v>1890</v>
      </c>
      <c r="E1557" s="51"/>
      <c r="F1557" s="30"/>
    </row>
    <row r="1558">
      <c r="A1558" s="60" t="s">
        <v>2081</v>
      </c>
      <c r="B1558" s="58">
        <v>59.0</v>
      </c>
      <c r="C1558" s="58">
        <v>36.0</v>
      </c>
      <c r="D1558" s="58" t="s">
        <v>1890</v>
      </c>
      <c r="E1558" s="51"/>
      <c r="F1558" s="30"/>
    </row>
    <row r="1559">
      <c r="A1559" s="59" t="s">
        <v>2082</v>
      </c>
      <c r="B1559" s="62" t="s">
        <v>520</v>
      </c>
      <c r="C1559" s="63" t="s">
        <v>542</v>
      </c>
      <c r="D1559" s="63" t="s">
        <v>2083</v>
      </c>
      <c r="E1559" s="51"/>
      <c r="F1559" s="30"/>
    </row>
    <row r="1560">
      <c r="A1560" s="60" t="s">
        <v>2084</v>
      </c>
      <c r="B1560" s="58">
        <v>58.0</v>
      </c>
      <c r="C1560" s="58">
        <v>45.0</v>
      </c>
      <c r="D1560" s="61" t="s">
        <v>2085</v>
      </c>
      <c r="E1560" s="51"/>
      <c r="F1560" s="30"/>
    </row>
    <row r="1561">
      <c r="A1561" s="66" t="s">
        <v>2086</v>
      </c>
      <c r="B1561" s="62" t="s">
        <v>1268</v>
      </c>
      <c r="C1561" s="62" t="s">
        <v>2041</v>
      </c>
      <c r="D1561" s="69" t="s">
        <v>2087</v>
      </c>
      <c r="E1561" s="51"/>
      <c r="F1561" s="30"/>
    </row>
    <row r="1562">
      <c r="A1562" s="60" t="s">
        <v>2088</v>
      </c>
      <c r="B1562" s="64">
        <v>54.0</v>
      </c>
      <c r="C1562" s="64">
        <v>27.0</v>
      </c>
      <c r="D1562" s="64" t="s">
        <v>2089</v>
      </c>
      <c r="E1562" s="51"/>
      <c r="F1562" s="30"/>
    </row>
    <row r="1563">
      <c r="A1563" s="59" t="s">
        <v>2090</v>
      </c>
      <c r="B1563" s="58" t="s">
        <v>586</v>
      </c>
      <c r="C1563" s="58" t="s">
        <v>812</v>
      </c>
      <c r="D1563" s="58" t="s">
        <v>2091</v>
      </c>
      <c r="E1563" s="51"/>
      <c r="F1563" s="30"/>
    </row>
    <row r="1564">
      <c r="A1564" s="59" t="s">
        <v>2092</v>
      </c>
      <c r="B1564" s="58" t="s">
        <v>1227</v>
      </c>
      <c r="C1564" s="58" t="s">
        <v>990</v>
      </c>
      <c r="D1564" s="58" t="s">
        <v>1803</v>
      </c>
      <c r="E1564" s="51"/>
      <c r="F1564" s="30"/>
    </row>
    <row r="1565">
      <c r="A1565" s="60" t="s">
        <v>2093</v>
      </c>
      <c r="B1565" s="62">
        <v>63.0</v>
      </c>
      <c r="C1565" s="63">
        <v>53.0</v>
      </c>
      <c r="D1565" s="58" t="s">
        <v>435</v>
      </c>
      <c r="E1565" s="51"/>
      <c r="F1565" s="30"/>
    </row>
    <row r="1566">
      <c r="A1566" s="59" t="s">
        <v>2094</v>
      </c>
      <c r="B1566" s="62" t="s">
        <v>520</v>
      </c>
      <c r="C1566" s="63" t="s">
        <v>838</v>
      </c>
      <c r="D1566" s="63" t="s">
        <v>2095</v>
      </c>
      <c r="E1566" s="51"/>
      <c r="F1566" s="30"/>
    </row>
    <row r="1567">
      <c r="A1567" s="66" t="s">
        <v>2096</v>
      </c>
      <c r="B1567" s="62" t="s">
        <v>520</v>
      </c>
      <c r="C1567" s="62" t="s">
        <v>575</v>
      </c>
      <c r="D1567" s="62" t="s">
        <v>2095</v>
      </c>
      <c r="E1567" s="51"/>
      <c r="F1567" s="30"/>
    </row>
    <row r="1568">
      <c r="A1568" s="58" t="s">
        <v>2097</v>
      </c>
      <c r="B1568" s="58">
        <v>60.0</v>
      </c>
      <c r="C1568" s="58">
        <v>54.0</v>
      </c>
      <c r="D1568" s="58" t="s">
        <v>2098</v>
      </c>
      <c r="E1568" s="51"/>
      <c r="F1568" s="30"/>
    </row>
    <row r="1569">
      <c r="A1569" s="60" t="s">
        <v>2097</v>
      </c>
      <c r="B1569" s="64">
        <v>60.0</v>
      </c>
      <c r="C1569" s="64">
        <v>44.0</v>
      </c>
      <c r="D1569" s="64" t="s">
        <v>2098</v>
      </c>
      <c r="E1569" s="51"/>
      <c r="F1569" s="30"/>
    </row>
    <row r="1570">
      <c r="A1570" s="59" t="s">
        <v>2099</v>
      </c>
      <c r="B1570" s="62" t="s">
        <v>626</v>
      </c>
      <c r="C1570" s="63" t="s">
        <v>482</v>
      </c>
      <c r="D1570" s="63" t="s">
        <v>1687</v>
      </c>
      <c r="E1570" s="51"/>
      <c r="F1570" s="30"/>
    </row>
    <row r="1571">
      <c r="A1571" s="59" t="s">
        <v>2100</v>
      </c>
      <c r="B1571" s="58" t="s">
        <v>541</v>
      </c>
      <c r="C1571" s="58" t="s">
        <v>556</v>
      </c>
      <c r="D1571" s="58" t="s">
        <v>1687</v>
      </c>
      <c r="E1571" s="51"/>
      <c r="F1571" s="30"/>
    </row>
    <row r="1572">
      <c r="A1572" s="59" t="s">
        <v>2101</v>
      </c>
      <c r="B1572" s="58" t="s">
        <v>768</v>
      </c>
      <c r="C1572" s="58" t="s">
        <v>534</v>
      </c>
      <c r="D1572" s="58" t="s">
        <v>1687</v>
      </c>
      <c r="E1572" s="51"/>
      <c r="F1572" s="30"/>
    </row>
    <row r="1573">
      <c r="A1573" s="60" t="s">
        <v>2102</v>
      </c>
      <c r="B1573" s="58">
        <v>53.0</v>
      </c>
      <c r="C1573" s="58">
        <v>43.0</v>
      </c>
      <c r="D1573" s="58" t="s">
        <v>1687</v>
      </c>
      <c r="E1573" s="51"/>
      <c r="F1573" s="30"/>
    </row>
    <row r="1574">
      <c r="A1574" s="60" t="s">
        <v>2103</v>
      </c>
      <c r="B1574" s="58">
        <v>58.0</v>
      </c>
      <c r="C1574" s="58">
        <v>52.0</v>
      </c>
      <c r="D1574" s="61" t="s">
        <v>1687</v>
      </c>
      <c r="E1574" s="51"/>
      <c r="F1574" s="30"/>
    </row>
    <row r="1575">
      <c r="A1575" s="59" t="s">
        <v>2104</v>
      </c>
      <c r="B1575" s="62" t="s">
        <v>1024</v>
      </c>
      <c r="C1575" s="63" t="s">
        <v>489</v>
      </c>
      <c r="D1575" s="63" t="s">
        <v>1896</v>
      </c>
      <c r="E1575" s="51"/>
      <c r="F1575" s="30"/>
    </row>
    <row r="1576">
      <c r="A1576" s="59" t="s">
        <v>2105</v>
      </c>
      <c r="B1576" s="58" t="s">
        <v>768</v>
      </c>
      <c r="C1576" s="58" t="s">
        <v>518</v>
      </c>
      <c r="D1576" s="58" t="s">
        <v>1896</v>
      </c>
      <c r="E1576" s="51"/>
      <c r="F1576" s="30"/>
    </row>
    <row r="1577">
      <c r="A1577" s="59" t="s">
        <v>748</v>
      </c>
      <c r="B1577" s="58" t="s">
        <v>495</v>
      </c>
      <c r="C1577" s="58" t="s">
        <v>2008</v>
      </c>
      <c r="D1577" s="58" t="s">
        <v>1932</v>
      </c>
      <c r="E1577" s="51"/>
      <c r="F1577" s="30"/>
    </row>
    <row r="1578">
      <c r="A1578" s="59" t="s">
        <v>2106</v>
      </c>
      <c r="B1578" s="58" t="s">
        <v>1024</v>
      </c>
      <c r="C1578" s="58" t="s">
        <v>602</v>
      </c>
      <c r="D1578" s="58" t="s">
        <v>1932</v>
      </c>
      <c r="E1578" s="51"/>
      <c r="F1578" s="30"/>
    </row>
    <row r="1579">
      <c r="A1579" s="60" t="s">
        <v>2107</v>
      </c>
      <c r="B1579" s="64">
        <v>53.0</v>
      </c>
      <c r="C1579" s="64">
        <v>64.0</v>
      </c>
      <c r="D1579" s="64" t="s">
        <v>1932</v>
      </c>
      <c r="E1579" s="51"/>
      <c r="F1579" s="30"/>
    </row>
    <row r="1580">
      <c r="A1580" s="58" t="s">
        <v>2108</v>
      </c>
      <c r="B1580" s="58">
        <v>61.0</v>
      </c>
      <c r="C1580" s="58">
        <v>60.0</v>
      </c>
      <c r="D1580" s="58" t="s">
        <v>2109</v>
      </c>
      <c r="E1580" s="51"/>
      <c r="F1580" s="30"/>
    </row>
    <row r="1581">
      <c r="A1581" s="60" t="s">
        <v>2108</v>
      </c>
      <c r="B1581" s="64">
        <v>61.0</v>
      </c>
      <c r="C1581" s="64">
        <v>30.0</v>
      </c>
      <c r="D1581" s="64" t="s">
        <v>2109</v>
      </c>
      <c r="E1581" s="51"/>
      <c r="F1581" s="30"/>
    </row>
    <row r="1582">
      <c r="A1582" s="59" t="s">
        <v>2110</v>
      </c>
      <c r="B1582" s="62" t="s">
        <v>759</v>
      </c>
      <c r="C1582" s="63" t="s">
        <v>2111</v>
      </c>
      <c r="D1582" s="63" t="s">
        <v>2112</v>
      </c>
      <c r="E1582" s="51"/>
      <c r="F1582" s="30"/>
    </row>
    <row r="1583">
      <c r="A1583" s="59" t="s">
        <v>2113</v>
      </c>
      <c r="B1583" s="62" t="s">
        <v>541</v>
      </c>
      <c r="C1583" s="63" t="s">
        <v>1261</v>
      </c>
      <c r="D1583" s="63" t="s">
        <v>2112</v>
      </c>
      <c r="E1583" s="51"/>
      <c r="F1583" s="30"/>
    </row>
    <row r="1584">
      <c r="A1584" s="60" t="s">
        <v>2114</v>
      </c>
      <c r="B1584" s="58">
        <v>56.0</v>
      </c>
      <c r="C1584" s="58">
        <v>18.0</v>
      </c>
      <c r="D1584" s="61" t="s">
        <v>672</v>
      </c>
      <c r="E1584" s="51"/>
      <c r="F1584" s="30"/>
    </row>
    <row r="1585">
      <c r="A1585" s="58" t="s">
        <v>2115</v>
      </c>
      <c r="B1585" s="58">
        <v>54.0</v>
      </c>
      <c r="C1585" s="58">
        <v>52.0</v>
      </c>
      <c r="D1585" s="58" t="s">
        <v>672</v>
      </c>
      <c r="E1585" s="51"/>
      <c r="F1585" s="30"/>
    </row>
    <row r="1586">
      <c r="A1586" s="68" t="s">
        <v>2116</v>
      </c>
      <c r="B1586" s="58">
        <v>53.0</v>
      </c>
      <c r="C1586" s="58">
        <v>49.0</v>
      </c>
      <c r="D1586" s="58" t="s">
        <v>672</v>
      </c>
      <c r="E1586" s="51"/>
      <c r="F1586" s="30"/>
    </row>
    <row r="1587">
      <c r="A1587" s="66" t="s">
        <v>706</v>
      </c>
      <c r="B1587" s="62" t="s">
        <v>520</v>
      </c>
      <c r="C1587" s="62" t="s">
        <v>546</v>
      </c>
      <c r="D1587" s="62" t="s">
        <v>2117</v>
      </c>
      <c r="E1587" s="51"/>
      <c r="F1587" s="30"/>
    </row>
    <row r="1588">
      <c r="A1588" s="59" t="s">
        <v>2118</v>
      </c>
      <c r="B1588" s="62" t="s">
        <v>1341</v>
      </c>
      <c r="C1588" s="63" t="s">
        <v>612</v>
      </c>
      <c r="D1588" s="63" t="s">
        <v>2119</v>
      </c>
      <c r="E1588" s="51"/>
      <c r="F1588" s="30"/>
    </row>
    <row r="1589">
      <c r="A1589" s="58" t="s">
        <v>2120</v>
      </c>
      <c r="B1589" s="58">
        <v>58.0</v>
      </c>
      <c r="C1589" s="58">
        <v>53.0</v>
      </c>
      <c r="D1589" s="58" t="s">
        <v>2121</v>
      </c>
      <c r="E1589" s="51"/>
      <c r="F1589" s="30"/>
    </row>
    <row r="1590">
      <c r="A1590" s="59" t="s">
        <v>2118</v>
      </c>
      <c r="B1590" s="58" t="s">
        <v>1024</v>
      </c>
      <c r="C1590" s="58" t="s">
        <v>612</v>
      </c>
      <c r="D1590" s="58" t="s">
        <v>2122</v>
      </c>
      <c r="E1590" s="51"/>
      <c r="F1590" s="30"/>
    </row>
    <row r="1591">
      <c r="A1591" s="66" t="s">
        <v>2123</v>
      </c>
      <c r="B1591" s="62" t="s">
        <v>541</v>
      </c>
      <c r="C1591" s="62" t="s">
        <v>507</v>
      </c>
      <c r="D1591" s="62" t="s">
        <v>2124</v>
      </c>
      <c r="E1591" s="51"/>
      <c r="F1591" s="30"/>
    </row>
    <row r="1592">
      <c r="A1592" s="59" t="s">
        <v>2125</v>
      </c>
      <c r="B1592" s="58" t="s">
        <v>1024</v>
      </c>
      <c r="C1592" s="58" t="s">
        <v>1329</v>
      </c>
      <c r="D1592" s="58" t="s">
        <v>2126</v>
      </c>
      <c r="E1592" s="51"/>
      <c r="F1592" s="30"/>
    </row>
    <row r="1593">
      <c r="A1593" s="59" t="s">
        <v>2127</v>
      </c>
      <c r="B1593" s="58" t="s">
        <v>1056</v>
      </c>
      <c r="C1593" s="58" t="s">
        <v>838</v>
      </c>
      <c r="D1593" s="58" t="s">
        <v>2128</v>
      </c>
      <c r="E1593" s="51"/>
      <c r="F1593" s="30"/>
    </row>
    <row r="1594">
      <c r="A1594" s="59" t="s">
        <v>2129</v>
      </c>
      <c r="B1594" s="62" t="s">
        <v>768</v>
      </c>
      <c r="C1594" s="63" t="s">
        <v>1261</v>
      </c>
      <c r="D1594" s="63" t="s">
        <v>2130</v>
      </c>
      <c r="E1594" s="51"/>
      <c r="F1594" s="30"/>
    </row>
    <row r="1595">
      <c r="A1595" s="59" t="s">
        <v>2131</v>
      </c>
      <c r="B1595" s="62" t="s">
        <v>1056</v>
      </c>
      <c r="C1595" s="63" t="s">
        <v>807</v>
      </c>
      <c r="D1595" s="63" t="s">
        <v>1622</v>
      </c>
      <c r="E1595" s="51"/>
      <c r="F1595" s="30"/>
    </row>
    <row r="1596">
      <c r="A1596" s="66" t="s">
        <v>2132</v>
      </c>
      <c r="B1596" s="62" t="s">
        <v>495</v>
      </c>
      <c r="C1596" s="62" t="s">
        <v>792</v>
      </c>
      <c r="D1596" s="69" t="s">
        <v>2133</v>
      </c>
      <c r="E1596" s="51"/>
      <c r="F1596" s="30"/>
    </row>
    <row r="1597">
      <c r="A1597" s="59" t="s">
        <v>2134</v>
      </c>
      <c r="B1597" s="62" t="s">
        <v>2135</v>
      </c>
      <c r="C1597" s="63" t="s">
        <v>1021</v>
      </c>
      <c r="D1597" s="63" t="s">
        <v>2136</v>
      </c>
      <c r="E1597" s="51"/>
      <c r="F1597" s="30"/>
    </row>
    <row r="1598">
      <c r="A1598" s="59" t="s">
        <v>2137</v>
      </c>
      <c r="B1598" s="62" t="s">
        <v>1184</v>
      </c>
      <c r="C1598" s="63" t="s">
        <v>1329</v>
      </c>
      <c r="D1598" s="63" t="s">
        <v>236</v>
      </c>
      <c r="E1598" s="51"/>
      <c r="F1598" s="30"/>
    </row>
    <row r="1599">
      <c r="A1599" s="60" t="s">
        <v>2138</v>
      </c>
      <c r="B1599" s="64">
        <v>54.0</v>
      </c>
      <c r="C1599" s="64">
        <v>30.0</v>
      </c>
      <c r="D1599" s="64" t="s">
        <v>2139</v>
      </c>
      <c r="E1599" s="51"/>
      <c r="F1599" s="30"/>
    </row>
    <row r="1600">
      <c r="A1600" s="59" t="s">
        <v>2140</v>
      </c>
      <c r="B1600" s="58" t="s">
        <v>768</v>
      </c>
      <c r="C1600" s="58" t="s">
        <v>990</v>
      </c>
      <c r="D1600" s="58" t="s">
        <v>669</v>
      </c>
      <c r="E1600" s="51"/>
      <c r="F1600" s="30"/>
    </row>
    <row r="1601">
      <c r="A1601" s="59" t="s">
        <v>2141</v>
      </c>
      <c r="B1601" s="58" t="s">
        <v>520</v>
      </c>
      <c r="C1601" s="58" t="s">
        <v>538</v>
      </c>
      <c r="D1601" s="58" t="s">
        <v>281</v>
      </c>
      <c r="E1601" s="51"/>
      <c r="F1601" s="30"/>
    </row>
    <row r="1602">
      <c r="A1602" s="60" t="s">
        <v>2142</v>
      </c>
      <c r="B1602" s="58">
        <v>53.0</v>
      </c>
      <c r="C1602" s="58">
        <v>42.0</v>
      </c>
      <c r="D1602" s="58" t="s">
        <v>281</v>
      </c>
      <c r="E1602" s="51"/>
      <c r="F1602" s="30"/>
    </row>
    <row r="1603">
      <c r="A1603" s="59" t="s">
        <v>2143</v>
      </c>
      <c r="B1603" s="62" t="s">
        <v>2144</v>
      </c>
      <c r="C1603" s="63" t="s">
        <v>565</v>
      </c>
      <c r="D1603" s="63" t="s">
        <v>2145</v>
      </c>
      <c r="E1603" s="51"/>
      <c r="F1603" s="30"/>
    </row>
    <row r="1604">
      <c r="A1604" s="59" t="s">
        <v>2140</v>
      </c>
      <c r="B1604" s="62" t="s">
        <v>1056</v>
      </c>
      <c r="C1604" s="62" t="s">
        <v>1329</v>
      </c>
      <c r="D1604" s="62" t="s">
        <v>295</v>
      </c>
      <c r="E1604" s="51"/>
      <c r="F1604" s="30"/>
    </row>
    <row r="1605">
      <c r="A1605" s="66" t="s">
        <v>2080</v>
      </c>
      <c r="B1605" s="62" t="s">
        <v>1024</v>
      </c>
      <c r="C1605" s="62" t="s">
        <v>492</v>
      </c>
      <c r="D1605" s="62" t="s">
        <v>295</v>
      </c>
      <c r="E1605" s="51"/>
      <c r="F1605" s="30"/>
    </row>
    <row r="1606">
      <c r="A1606" s="58" t="s">
        <v>2146</v>
      </c>
      <c r="B1606" s="64">
        <v>40.0</v>
      </c>
      <c r="C1606" s="64">
        <v>27.0</v>
      </c>
      <c r="D1606" s="64" t="s">
        <v>2147</v>
      </c>
      <c r="E1606" s="51"/>
      <c r="F1606" s="30"/>
    </row>
    <row r="1607">
      <c r="A1607" s="60" t="s">
        <v>2148</v>
      </c>
      <c r="B1607" s="64">
        <v>53.0</v>
      </c>
      <c r="C1607" s="64">
        <v>57.0</v>
      </c>
      <c r="D1607" s="64" t="s">
        <v>2147</v>
      </c>
      <c r="E1607" s="51"/>
      <c r="F1607" s="30"/>
    </row>
    <row r="1608">
      <c r="A1608" s="59" t="s">
        <v>2105</v>
      </c>
      <c r="B1608" s="62" t="s">
        <v>1349</v>
      </c>
      <c r="C1608" s="62" t="s">
        <v>556</v>
      </c>
      <c r="D1608" s="63" t="s">
        <v>1758</v>
      </c>
      <c r="E1608" s="51"/>
      <c r="F1608" s="30"/>
    </row>
    <row r="1609">
      <c r="A1609" s="59" t="s">
        <v>2149</v>
      </c>
      <c r="B1609" s="58" t="s">
        <v>768</v>
      </c>
      <c r="C1609" s="58" t="s">
        <v>553</v>
      </c>
      <c r="D1609" s="58" t="s">
        <v>1758</v>
      </c>
      <c r="E1609" s="51"/>
      <c r="F1609" s="30"/>
    </row>
    <row r="1610">
      <c r="A1610" s="59" t="s">
        <v>2150</v>
      </c>
      <c r="B1610" s="58" t="s">
        <v>495</v>
      </c>
      <c r="C1610" s="58" t="s">
        <v>485</v>
      </c>
      <c r="D1610" s="58" t="s">
        <v>208</v>
      </c>
      <c r="E1610" s="51"/>
      <c r="F1610" s="30"/>
    </row>
    <row r="1611">
      <c r="A1611" s="59" t="s">
        <v>2143</v>
      </c>
      <c r="B1611" s="58" t="s">
        <v>537</v>
      </c>
      <c r="C1611" s="58" t="s">
        <v>861</v>
      </c>
      <c r="D1611" s="58" t="s">
        <v>208</v>
      </c>
      <c r="E1611" s="51"/>
      <c r="F1611" s="30"/>
    </row>
    <row r="1612">
      <c r="A1612" s="60" t="s">
        <v>2151</v>
      </c>
      <c r="B1612" s="64">
        <v>53.0</v>
      </c>
      <c r="C1612" s="64">
        <v>55.0</v>
      </c>
      <c r="D1612" s="64" t="s">
        <v>2152</v>
      </c>
      <c r="E1612" s="51"/>
      <c r="F1612" s="30"/>
    </row>
    <row r="1613">
      <c r="A1613" s="60" t="s">
        <v>2153</v>
      </c>
      <c r="B1613" s="64">
        <v>51.0</v>
      </c>
      <c r="C1613" s="64">
        <v>14.0</v>
      </c>
      <c r="D1613" s="64" t="s">
        <v>2154</v>
      </c>
      <c r="E1613" s="51"/>
      <c r="F1613" s="30"/>
    </row>
    <row r="1614">
      <c r="A1614" s="59" t="s">
        <v>2155</v>
      </c>
      <c r="B1614" s="62" t="s">
        <v>579</v>
      </c>
      <c r="C1614" s="63" t="s">
        <v>521</v>
      </c>
      <c r="D1614" s="63" t="s">
        <v>486</v>
      </c>
      <c r="E1614" s="51"/>
      <c r="F1614" s="30"/>
    </row>
    <row r="1615">
      <c r="A1615" s="59" t="s">
        <v>2156</v>
      </c>
      <c r="B1615" s="58" t="s">
        <v>541</v>
      </c>
      <c r="C1615" s="58" t="s">
        <v>575</v>
      </c>
      <c r="D1615" s="58" t="s">
        <v>486</v>
      </c>
      <c r="E1615" s="51"/>
      <c r="F1615" s="30"/>
    </row>
    <row r="1616">
      <c r="A1616" s="60" t="s">
        <v>2157</v>
      </c>
      <c r="B1616" s="58">
        <v>55.0</v>
      </c>
      <c r="C1616" s="58">
        <v>51.0</v>
      </c>
      <c r="D1616" s="58" t="s">
        <v>486</v>
      </c>
      <c r="E1616" s="51"/>
      <c r="F1616" s="30"/>
    </row>
    <row r="1617">
      <c r="A1617" s="60" t="s">
        <v>2158</v>
      </c>
      <c r="B1617" s="58">
        <v>59.0</v>
      </c>
      <c r="C1617" s="58">
        <v>55.0</v>
      </c>
      <c r="D1617" s="58" t="s">
        <v>486</v>
      </c>
      <c r="E1617" s="51"/>
      <c r="F1617" s="30"/>
    </row>
    <row r="1618">
      <c r="A1618" s="59" t="s">
        <v>2159</v>
      </c>
      <c r="B1618" s="62" t="s">
        <v>1095</v>
      </c>
      <c r="C1618" s="62" t="s">
        <v>792</v>
      </c>
      <c r="D1618" s="62" t="s">
        <v>486</v>
      </c>
      <c r="E1618" s="51"/>
      <c r="F1618" s="30"/>
    </row>
    <row r="1619">
      <c r="A1619" s="60" t="s">
        <v>2160</v>
      </c>
      <c r="B1619" s="64">
        <v>60.0</v>
      </c>
      <c r="C1619" s="64">
        <v>55.0</v>
      </c>
      <c r="D1619" s="64" t="s">
        <v>2161</v>
      </c>
      <c r="E1619" s="51"/>
      <c r="F1619" s="30"/>
    </row>
    <row r="1620">
      <c r="A1620" s="60" t="s">
        <v>1621</v>
      </c>
      <c r="B1620" s="64">
        <v>70.0</v>
      </c>
      <c r="C1620" s="64">
        <v>85.0</v>
      </c>
      <c r="D1620" s="64" t="s">
        <v>2162</v>
      </c>
      <c r="E1620" s="51"/>
      <c r="F1620" s="30"/>
    </row>
    <row r="1621">
      <c r="A1621" s="58" t="s">
        <v>2163</v>
      </c>
      <c r="B1621" s="58">
        <v>55.0</v>
      </c>
      <c r="C1621" s="58">
        <v>48.0</v>
      </c>
      <c r="D1621" s="58" t="s">
        <v>2164</v>
      </c>
      <c r="E1621" s="51"/>
      <c r="F1621" s="30"/>
    </row>
    <row r="1622">
      <c r="A1622" s="60" t="s">
        <v>2163</v>
      </c>
      <c r="B1622" s="64">
        <v>55.0</v>
      </c>
      <c r="C1622" s="64">
        <v>45.0</v>
      </c>
      <c r="D1622" s="64" t="s">
        <v>2164</v>
      </c>
      <c r="E1622" s="51"/>
      <c r="F1622" s="30"/>
    </row>
    <row r="1623">
      <c r="A1623" s="60" t="s">
        <v>2165</v>
      </c>
      <c r="B1623" s="64">
        <v>50.0</v>
      </c>
      <c r="C1623" s="64">
        <v>61.0</v>
      </c>
      <c r="D1623" s="64" t="s">
        <v>1762</v>
      </c>
      <c r="E1623" s="51"/>
      <c r="F1623" s="30"/>
    </row>
    <row r="1624">
      <c r="A1624" s="60" t="s">
        <v>2166</v>
      </c>
      <c r="B1624" s="64">
        <v>55.0</v>
      </c>
      <c r="C1624" s="64">
        <v>50.0</v>
      </c>
      <c r="D1624" s="64" t="s">
        <v>1762</v>
      </c>
      <c r="E1624" s="51"/>
      <c r="F1624" s="30"/>
    </row>
    <row r="1625">
      <c r="A1625" s="59" t="s">
        <v>2167</v>
      </c>
      <c r="B1625" s="62" t="s">
        <v>2001</v>
      </c>
      <c r="C1625" s="62" t="s">
        <v>801</v>
      </c>
      <c r="D1625" s="62" t="s">
        <v>2168</v>
      </c>
      <c r="E1625" s="51"/>
      <c r="F1625" s="30"/>
    </row>
    <row r="1626">
      <c r="A1626" s="59" t="s">
        <v>2137</v>
      </c>
      <c r="B1626" s="58" t="s">
        <v>1214</v>
      </c>
      <c r="C1626" s="58" t="s">
        <v>990</v>
      </c>
      <c r="D1626" s="58" t="s">
        <v>2169</v>
      </c>
      <c r="E1626" s="51"/>
      <c r="F1626" s="30"/>
    </row>
    <row r="1627">
      <c r="A1627" s="59" t="s">
        <v>2170</v>
      </c>
      <c r="B1627" s="58" t="s">
        <v>1996</v>
      </c>
      <c r="C1627" s="58" t="s">
        <v>1261</v>
      </c>
      <c r="D1627" s="58" t="s">
        <v>2171</v>
      </c>
      <c r="E1627" s="51"/>
      <c r="F1627" s="30"/>
    </row>
    <row r="1628">
      <c r="A1628" s="59" t="s">
        <v>1995</v>
      </c>
      <c r="B1628" s="62" t="s">
        <v>1996</v>
      </c>
      <c r="C1628" s="63" t="s">
        <v>990</v>
      </c>
      <c r="D1628" s="63" t="s">
        <v>22</v>
      </c>
      <c r="E1628" s="51"/>
      <c r="F1628" s="30"/>
    </row>
    <row r="1629">
      <c r="A1629" s="59" t="s">
        <v>2172</v>
      </c>
      <c r="B1629" s="58" t="s">
        <v>586</v>
      </c>
      <c r="C1629" s="58" t="s">
        <v>1261</v>
      </c>
      <c r="D1629" s="58" t="s">
        <v>2173</v>
      </c>
      <c r="E1629" s="51"/>
      <c r="F1629" s="30"/>
    </row>
    <row r="1630">
      <c r="A1630" s="59" t="s">
        <v>2174</v>
      </c>
      <c r="B1630" s="58" t="s">
        <v>579</v>
      </c>
      <c r="C1630" s="58" t="s">
        <v>496</v>
      </c>
      <c r="D1630" s="58" t="s">
        <v>2175</v>
      </c>
      <c r="E1630" s="51"/>
      <c r="F1630" s="30"/>
    </row>
    <row r="1631">
      <c r="A1631" s="59" t="s">
        <v>2176</v>
      </c>
      <c r="B1631" s="58" t="s">
        <v>520</v>
      </c>
      <c r="C1631" s="58" t="s">
        <v>528</v>
      </c>
      <c r="D1631" s="58" t="s">
        <v>2177</v>
      </c>
      <c r="E1631" s="51"/>
      <c r="F1631" s="30"/>
    </row>
    <row r="1632">
      <c r="A1632" s="59" t="s">
        <v>2176</v>
      </c>
      <c r="B1632" s="62" t="s">
        <v>520</v>
      </c>
      <c r="C1632" s="63" t="s">
        <v>1329</v>
      </c>
      <c r="D1632" s="63" t="s">
        <v>2178</v>
      </c>
      <c r="E1632" s="51"/>
      <c r="F1632" s="30"/>
    </row>
    <row r="1633">
      <c r="A1633" s="59" t="s">
        <v>2174</v>
      </c>
      <c r="B1633" s="62" t="s">
        <v>1341</v>
      </c>
      <c r="C1633" s="63" t="s">
        <v>1261</v>
      </c>
      <c r="D1633" s="63" t="s">
        <v>2179</v>
      </c>
      <c r="E1633" s="51"/>
      <c r="F1633" s="30"/>
    </row>
    <row r="1634">
      <c r="A1634" s="66" t="s">
        <v>2180</v>
      </c>
      <c r="B1634" s="62" t="s">
        <v>495</v>
      </c>
      <c r="C1634" s="62" t="s">
        <v>608</v>
      </c>
      <c r="D1634" s="69" t="s">
        <v>2181</v>
      </c>
      <c r="E1634" s="51"/>
      <c r="F1634" s="30"/>
    </row>
    <row r="1635">
      <c r="A1635" s="66" t="s">
        <v>2182</v>
      </c>
      <c r="B1635" s="62" t="s">
        <v>988</v>
      </c>
      <c r="C1635" s="62" t="s">
        <v>553</v>
      </c>
      <c r="D1635" s="69" t="s">
        <v>2183</v>
      </c>
      <c r="E1635" s="51"/>
      <c r="F1635" s="30"/>
    </row>
    <row r="1636">
      <c r="A1636" s="66" t="s">
        <v>2184</v>
      </c>
      <c r="B1636" s="62" t="s">
        <v>520</v>
      </c>
      <c r="C1636" s="62" t="s">
        <v>801</v>
      </c>
      <c r="D1636" s="70" t="s">
        <v>2185</v>
      </c>
      <c r="E1636" s="51"/>
      <c r="F1636" s="30"/>
    </row>
    <row r="1637">
      <c r="A1637" s="59" t="s">
        <v>2172</v>
      </c>
      <c r="B1637" s="62" t="s">
        <v>488</v>
      </c>
      <c r="C1637" s="62" t="s">
        <v>1261</v>
      </c>
      <c r="D1637" s="62" t="s">
        <v>2186</v>
      </c>
      <c r="E1637" s="51"/>
      <c r="F1637" s="30"/>
    </row>
    <row r="1638">
      <c r="A1638" s="59" t="s">
        <v>2129</v>
      </c>
      <c r="B1638" s="58" t="s">
        <v>495</v>
      </c>
      <c r="C1638" s="58" t="s">
        <v>496</v>
      </c>
      <c r="D1638" s="58" t="s">
        <v>2187</v>
      </c>
      <c r="E1638" s="51"/>
      <c r="F1638" s="30"/>
    </row>
    <row r="1639">
      <c r="A1639" s="60" t="s">
        <v>2188</v>
      </c>
      <c r="B1639" s="58">
        <v>39.0</v>
      </c>
      <c r="C1639" s="58">
        <v>55.0</v>
      </c>
      <c r="D1639" s="71" t="s">
        <v>2189</v>
      </c>
      <c r="E1639" s="51"/>
      <c r="F1639" s="30"/>
    </row>
    <row r="1640">
      <c r="A1640" s="66" t="s">
        <v>2174</v>
      </c>
      <c r="B1640" s="62" t="s">
        <v>1341</v>
      </c>
      <c r="C1640" s="62" t="s">
        <v>939</v>
      </c>
      <c r="D1640" s="62" t="s">
        <v>2190</v>
      </c>
      <c r="E1640" s="51"/>
      <c r="F1640" s="30"/>
    </row>
    <row r="1641">
      <c r="A1641" s="59" t="s">
        <v>2191</v>
      </c>
      <c r="B1641" s="58" t="s">
        <v>596</v>
      </c>
      <c r="C1641" s="58" t="s">
        <v>2008</v>
      </c>
      <c r="D1641" s="58" t="s">
        <v>232</v>
      </c>
      <c r="E1641" s="51"/>
      <c r="F1641" s="30"/>
    </row>
    <row r="1642">
      <c r="A1642" s="59" t="s">
        <v>2192</v>
      </c>
      <c r="B1642" s="58" t="s">
        <v>488</v>
      </c>
      <c r="C1642" s="58" t="s">
        <v>602</v>
      </c>
      <c r="D1642" s="58" t="s">
        <v>2193</v>
      </c>
      <c r="E1642" s="51"/>
      <c r="F1642" s="30"/>
    </row>
    <row r="1643">
      <c r="A1643" s="59" t="s">
        <v>2194</v>
      </c>
      <c r="B1643" s="62" t="s">
        <v>488</v>
      </c>
      <c r="C1643" s="63" t="s">
        <v>489</v>
      </c>
      <c r="D1643" s="63" t="s">
        <v>2195</v>
      </c>
      <c r="E1643" s="51"/>
      <c r="F1643" s="30"/>
    </row>
    <row r="1644">
      <c r="A1644" s="59" t="s">
        <v>2196</v>
      </c>
      <c r="B1644" s="62" t="s">
        <v>596</v>
      </c>
      <c r="C1644" s="62" t="s">
        <v>1329</v>
      </c>
      <c r="D1644" s="62" t="s">
        <v>2197</v>
      </c>
      <c r="E1644" s="51"/>
      <c r="F1644" s="30"/>
    </row>
    <row r="1645">
      <c r="A1645" s="60" t="s">
        <v>2198</v>
      </c>
      <c r="B1645" s="61">
        <v>57.0</v>
      </c>
      <c r="C1645" s="61">
        <v>41.0</v>
      </c>
      <c r="D1645" s="61" t="s">
        <v>2197</v>
      </c>
      <c r="E1645" s="51"/>
      <c r="F1645" s="30"/>
    </row>
    <row r="1646">
      <c r="A1646" s="59" t="s">
        <v>2199</v>
      </c>
      <c r="B1646" s="62" t="s">
        <v>1268</v>
      </c>
      <c r="C1646" s="62" t="s">
        <v>612</v>
      </c>
      <c r="D1646" s="62" t="s">
        <v>2197</v>
      </c>
      <c r="E1646" s="51"/>
      <c r="F1646" s="30"/>
    </row>
    <row r="1647">
      <c r="A1647" s="59" t="s">
        <v>2200</v>
      </c>
      <c r="B1647" s="62" t="s">
        <v>1184</v>
      </c>
      <c r="C1647" s="62" t="s">
        <v>492</v>
      </c>
      <c r="D1647" s="62" t="s">
        <v>2197</v>
      </c>
      <c r="E1647" s="51"/>
      <c r="F1647" s="30"/>
    </row>
    <row r="1648">
      <c r="A1648" s="59" t="s">
        <v>2201</v>
      </c>
      <c r="B1648" s="58" t="s">
        <v>520</v>
      </c>
      <c r="C1648" s="58" t="s">
        <v>2008</v>
      </c>
      <c r="D1648" s="58" t="s">
        <v>675</v>
      </c>
      <c r="E1648" s="51"/>
      <c r="F1648" s="30"/>
    </row>
    <row r="1649">
      <c r="A1649" s="60" t="s">
        <v>2202</v>
      </c>
      <c r="B1649" s="58">
        <v>55.0</v>
      </c>
      <c r="C1649" s="58">
        <v>48.0</v>
      </c>
      <c r="D1649" s="58" t="s">
        <v>675</v>
      </c>
      <c r="E1649" s="51"/>
      <c r="F1649" s="30"/>
    </row>
    <row r="1650">
      <c r="A1650" s="66" t="s">
        <v>2203</v>
      </c>
      <c r="B1650" s="62" t="s">
        <v>541</v>
      </c>
      <c r="C1650" s="62" t="s">
        <v>553</v>
      </c>
      <c r="D1650" s="62" t="s">
        <v>675</v>
      </c>
      <c r="E1650" s="51"/>
      <c r="F1650" s="30"/>
    </row>
    <row r="1651">
      <c r="A1651" s="60" t="s">
        <v>2204</v>
      </c>
      <c r="B1651" s="64">
        <v>56.0</v>
      </c>
      <c r="C1651" s="64">
        <v>31.0</v>
      </c>
      <c r="D1651" s="64" t="s">
        <v>1902</v>
      </c>
      <c r="E1651" s="51"/>
      <c r="F1651" s="30"/>
    </row>
    <row r="1652">
      <c r="A1652" s="60" t="s">
        <v>2205</v>
      </c>
      <c r="B1652" s="64">
        <v>53.0</v>
      </c>
      <c r="C1652" s="64">
        <v>65.0</v>
      </c>
      <c r="D1652" s="64" t="s">
        <v>2206</v>
      </c>
      <c r="E1652" s="51"/>
      <c r="F1652" s="30"/>
    </row>
    <row r="1653">
      <c r="A1653" s="59" t="s">
        <v>2207</v>
      </c>
      <c r="B1653" s="58" t="s">
        <v>874</v>
      </c>
      <c r="C1653" s="58" t="s">
        <v>602</v>
      </c>
      <c r="D1653" s="58" t="s">
        <v>2208</v>
      </c>
      <c r="E1653" s="51"/>
      <c r="F1653" s="30"/>
    </row>
    <row r="1654">
      <c r="A1654" s="59" t="s">
        <v>2209</v>
      </c>
      <c r="B1654" s="62" t="s">
        <v>579</v>
      </c>
      <c r="C1654" s="62" t="s">
        <v>501</v>
      </c>
      <c r="D1654" s="65" t="s">
        <v>2210</v>
      </c>
      <c r="E1654" s="51"/>
      <c r="F1654" s="30"/>
    </row>
    <row r="1655">
      <c r="A1655" s="59" t="s">
        <v>2211</v>
      </c>
      <c r="B1655" s="62" t="s">
        <v>1349</v>
      </c>
      <c r="C1655" s="62" t="s">
        <v>492</v>
      </c>
      <c r="D1655" s="62" t="s">
        <v>2212</v>
      </c>
      <c r="E1655" s="51"/>
      <c r="F1655" s="30"/>
    </row>
    <row r="1656">
      <c r="A1656" s="59" t="s">
        <v>2213</v>
      </c>
      <c r="B1656" s="62" t="s">
        <v>1024</v>
      </c>
      <c r="C1656" s="63" t="s">
        <v>2008</v>
      </c>
      <c r="D1656" s="63" t="s">
        <v>2214</v>
      </c>
      <c r="E1656" s="51"/>
      <c r="F1656" s="30"/>
    </row>
    <row r="1657">
      <c r="A1657" s="59" t="s">
        <v>2010</v>
      </c>
      <c r="B1657" s="62" t="s">
        <v>1227</v>
      </c>
      <c r="C1657" s="63" t="s">
        <v>489</v>
      </c>
      <c r="D1657" s="63" t="s">
        <v>2215</v>
      </c>
      <c r="E1657" s="51"/>
      <c r="F1657" s="30"/>
    </row>
    <row r="1658">
      <c r="A1658" s="60" t="s">
        <v>2216</v>
      </c>
      <c r="B1658" s="61">
        <v>62.0</v>
      </c>
      <c r="C1658" s="61">
        <v>47.0</v>
      </c>
      <c r="D1658" s="61" t="s">
        <v>2215</v>
      </c>
      <c r="E1658" s="51"/>
      <c r="F1658" s="30"/>
    </row>
    <row r="1659">
      <c r="A1659" s="60" t="s">
        <v>2217</v>
      </c>
      <c r="B1659" s="64">
        <v>55.0</v>
      </c>
      <c r="C1659" s="64">
        <v>50.0</v>
      </c>
      <c r="D1659" s="64" t="s">
        <v>2218</v>
      </c>
      <c r="E1659" s="51"/>
      <c r="F1659" s="30"/>
    </row>
    <row r="1660">
      <c r="A1660" s="60" t="s">
        <v>2219</v>
      </c>
      <c r="B1660" s="64">
        <v>52.0</v>
      </c>
      <c r="C1660" s="64">
        <v>26.0</v>
      </c>
      <c r="D1660" s="64" t="s">
        <v>2220</v>
      </c>
      <c r="E1660" s="51"/>
      <c r="F1660" s="30"/>
    </row>
    <row r="1661">
      <c r="A1661" s="60" t="s">
        <v>2221</v>
      </c>
      <c r="B1661" s="58">
        <v>57.0</v>
      </c>
      <c r="C1661" s="58">
        <v>36.0</v>
      </c>
      <c r="D1661" s="58" t="s">
        <v>81</v>
      </c>
      <c r="E1661" s="51"/>
      <c r="F1661" s="30"/>
    </row>
    <row r="1662">
      <c r="A1662" s="59" t="s">
        <v>2222</v>
      </c>
      <c r="B1662" s="62" t="s">
        <v>488</v>
      </c>
      <c r="C1662" s="62" t="s">
        <v>1021</v>
      </c>
      <c r="D1662" s="62" t="s">
        <v>2223</v>
      </c>
      <c r="E1662" s="51"/>
      <c r="F1662" s="30"/>
    </row>
    <row r="1663">
      <c r="A1663" s="59" t="s">
        <v>2224</v>
      </c>
      <c r="B1663" s="58" t="s">
        <v>541</v>
      </c>
      <c r="C1663" s="58" t="s">
        <v>838</v>
      </c>
      <c r="D1663" s="58" t="s">
        <v>2223</v>
      </c>
      <c r="E1663" s="51"/>
      <c r="F1663" s="30"/>
    </row>
    <row r="1664">
      <c r="A1664" s="59" t="s">
        <v>2225</v>
      </c>
      <c r="B1664" s="58" t="s">
        <v>520</v>
      </c>
      <c r="C1664" s="58" t="s">
        <v>553</v>
      </c>
      <c r="D1664" s="58" t="s">
        <v>2223</v>
      </c>
      <c r="E1664" s="51"/>
      <c r="F1664" s="30"/>
    </row>
    <row r="1665">
      <c r="A1665" s="66" t="s">
        <v>2226</v>
      </c>
      <c r="B1665" s="62" t="s">
        <v>520</v>
      </c>
      <c r="C1665" s="62" t="s">
        <v>507</v>
      </c>
      <c r="D1665" s="62" t="s">
        <v>2223</v>
      </c>
      <c r="E1665" s="51"/>
      <c r="F1665" s="30"/>
    </row>
    <row r="1666">
      <c r="A1666" s="59" t="s">
        <v>2227</v>
      </c>
      <c r="B1666" s="62" t="s">
        <v>579</v>
      </c>
      <c r="C1666" s="62" t="s">
        <v>507</v>
      </c>
      <c r="D1666" s="62" t="s">
        <v>20</v>
      </c>
      <c r="E1666" s="51"/>
      <c r="F1666" s="30"/>
    </row>
    <row r="1667">
      <c r="A1667" s="59" t="s">
        <v>449</v>
      </c>
      <c r="B1667" s="62" t="s">
        <v>824</v>
      </c>
      <c r="C1667" s="62" t="s">
        <v>489</v>
      </c>
      <c r="D1667" s="62" t="s">
        <v>2228</v>
      </c>
      <c r="E1667" s="51"/>
      <c r="F1667" s="30"/>
    </row>
    <row r="1668">
      <c r="A1668" s="60" t="s">
        <v>2229</v>
      </c>
      <c r="B1668" s="64">
        <v>37.0</v>
      </c>
      <c r="C1668" s="64">
        <v>27.0</v>
      </c>
      <c r="D1668" s="64" t="s">
        <v>2228</v>
      </c>
      <c r="E1668" s="51"/>
      <c r="F1668" s="30"/>
    </row>
    <row r="1669">
      <c r="A1669" s="59" t="s">
        <v>2159</v>
      </c>
      <c r="B1669" s="62" t="s">
        <v>1095</v>
      </c>
      <c r="C1669" s="62" t="s">
        <v>575</v>
      </c>
      <c r="D1669" s="63" t="s">
        <v>2230</v>
      </c>
      <c r="E1669" s="51"/>
      <c r="F1669" s="30"/>
    </row>
    <row r="1670">
      <c r="A1670" s="60" t="s">
        <v>2231</v>
      </c>
      <c r="B1670" s="64">
        <v>60.0</v>
      </c>
      <c r="C1670" s="64">
        <v>35.0</v>
      </c>
      <c r="D1670" s="64" t="s">
        <v>2232</v>
      </c>
      <c r="E1670" s="51"/>
      <c r="F1670" s="30"/>
    </row>
    <row r="1671">
      <c r="A1671" s="59" t="s">
        <v>2233</v>
      </c>
      <c r="B1671" s="58" t="s">
        <v>1024</v>
      </c>
      <c r="C1671" s="58" t="s">
        <v>518</v>
      </c>
      <c r="D1671" s="58" t="s">
        <v>678</v>
      </c>
      <c r="E1671" s="51"/>
      <c r="F1671" s="30"/>
    </row>
    <row r="1672">
      <c r="A1672" s="59" t="s">
        <v>2234</v>
      </c>
      <c r="B1672" s="58" t="s">
        <v>1095</v>
      </c>
      <c r="C1672" s="58" t="s">
        <v>2008</v>
      </c>
      <c r="D1672" s="58" t="s">
        <v>678</v>
      </c>
      <c r="E1672" s="51"/>
      <c r="F1672" s="30"/>
    </row>
    <row r="1673">
      <c r="A1673" s="68" t="s">
        <v>2235</v>
      </c>
      <c r="B1673" s="58">
        <v>56.0</v>
      </c>
      <c r="C1673" s="58">
        <v>51.0</v>
      </c>
      <c r="D1673" s="58" t="s">
        <v>678</v>
      </c>
      <c r="E1673" s="51"/>
      <c r="F1673" s="30"/>
    </row>
    <row r="1674">
      <c r="A1674" s="60" t="s">
        <v>2236</v>
      </c>
      <c r="B1674" s="64">
        <v>56.0</v>
      </c>
      <c r="C1674" s="64">
        <v>30.0</v>
      </c>
      <c r="D1674" s="64" t="s">
        <v>678</v>
      </c>
      <c r="E1674" s="51"/>
      <c r="F1674" s="30"/>
    </row>
    <row r="1675">
      <c r="A1675" s="60" t="s">
        <v>2237</v>
      </c>
      <c r="B1675" s="64">
        <v>53.0</v>
      </c>
      <c r="C1675" s="64">
        <v>55.0</v>
      </c>
      <c r="D1675" s="64" t="s">
        <v>2238</v>
      </c>
      <c r="E1675" s="51"/>
      <c r="F1675" s="30"/>
    </row>
    <row r="1676">
      <c r="A1676" s="66" t="s">
        <v>2137</v>
      </c>
      <c r="B1676" s="62" t="s">
        <v>1184</v>
      </c>
      <c r="C1676" s="62" t="s">
        <v>608</v>
      </c>
      <c r="D1676" s="62" t="s">
        <v>2239</v>
      </c>
      <c r="E1676" s="51"/>
      <c r="F1676" s="30"/>
    </row>
    <row r="1677">
      <c r="A1677" s="59" t="s">
        <v>2240</v>
      </c>
      <c r="B1677" s="62" t="s">
        <v>2241</v>
      </c>
      <c r="C1677" s="63" t="s">
        <v>478</v>
      </c>
      <c r="D1677" s="63" t="s">
        <v>2242</v>
      </c>
      <c r="E1677" s="51"/>
      <c r="F1677" s="30"/>
    </row>
    <row r="1678">
      <c r="A1678" s="68" t="s">
        <v>2243</v>
      </c>
      <c r="B1678" s="58">
        <v>54.0</v>
      </c>
      <c r="C1678" s="58">
        <v>53.0</v>
      </c>
      <c r="D1678" s="58" t="s">
        <v>2244</v>
      </c>
      <c r="E1678" s="51"/>
      <c r="F1678" s="30"/>
    </row>
    <row r="1679">
      <c r="A1679" s="60" t="s">
        <v>2245</v>
      </c>
      <c r="B1679" s="58">
        <v>60.0</v>
      </c>
      <c r="C1679" s="58">
        <v>46.0</v>
      </c>
      <c r="D1679" s="58" t="s">
        <v>2246</v>
      </c>
      <c r="E1679" s="51"/>
      <c r="F1679" s="30"/>
    </row>
    <row r="1680">
      <c r="A1680" s="58" t="s">
        <v>2247</v>
      </c>
      <c r="B1680" s="58">
        <v>54.0</v>
      </c>
      <c r="C1680" s="58">
        <v>73.0</v>
      </c>
      <c r="D1680" s="58" t="s">
        <v>2246</v>
      </c>
      <c r="E1680" s="51"/>
      <c r="F1680" s="30"/>
    </row>
    <row r="1681">
      <c r="A1681" s="66" t="s">
        <v>2248</v>
      </c>
      <c r="B1681" s="62" t="s">
        <v>579</v>
      </c>
      <c r="C1681" s="62" t="s">
        <v>485</v>
      </c>
      <c r="D1681" s="62" t="s">
        <v>2249</v>
      </c>
      <c r="E1681" s="51"/>
      <c r="F1681" s="30"/>
    </row>
    <row r="1682">
      <c r="A1682" s="66" t="s">
        <v>2250</v>
      </c>
      <c r="B1682" s="62" t="s">
        <v>2001</v>
      </c>
      <c r="C1682" s="62" t="s">
        <v>546</v>
      </c>
      <c r="D1682" s="62" t="s">
        <v>2251</v>
      </c>
      <c r="E1682" s="51"/>
      <c r="F1682" s="30"/>
    </row>
    <row r="1683">
      <c r="A1683" s="59" t="s">
        <v>2240</v>
      </c>
      <c r="B1683" s="58" t="s">
        <v>1996</v>
      </c>
      <c r="C1683" s="58" t="s">
        <v>830</v>
      </c>
      <c r="D1683" s="58" t="s">
        <v>2252</v>
      </c>
      <c r="E1683" s="51"/>
      <c r="F1683" s="30"/>
    </row>
    <row r="1684">
      <c r="A1684" s="59" t="s">
        <v>706</v>
      </c>
      <c r="B1684" s="62" t="s">
        <v>520</v>
      </c>
      <c r="C1684" s="62" t="s">
        <v>496</v>
      </c>
      <c r="D1684" s="62" t="s">
        <v>2253</v>
      </c>
      <c r="E1684" s="51"/>
      <c r="F1684" s="30"/>
    </row>
    <row r="1685">
      <c r="A1685" s="59" t="s">
        <v>706</v>
      </c>
      <c r="B1685" s="58" t="s">
        <v>768</v>
      </c>
      <c r="C1685" s="58" t="s">
        <v>496</v>
      </c>
      <c r="D1685" s="58" t="s">
        <v>711</v>
      </c>
      <c r="E1685" s="51"/>
      <c r="F1685" s="30"/>
    </row>
    <row r="1686">
      <c r="A1686" s="68" t="s">
        <v>2254</v>
      </c>
      <c r="B1686" s="58">
        <v>56.0</v>
      </c>
      <c r="C1686" s="58">
        <v>72.0</v>
      </c>
      <c r="D1686" s="58" t="s">
        <v>2255</v>
      </c>
      <c r="E1686" s="51"/>
      <c r="F1686" s="30"/>
    </row>
    <row r="1687">
      <c r="A1687" s="59" t="s">
        <v>2256</v>
      </c>
      <c r="B1687" s="58" t="s">
        <v>824</v>
      </c>
      <c r="C1687" s="58" t="s">
        <v>830</v>
      </c>
      <c r="D1687" s="58" t="s">
        <v>2257</v>
      </c>
      <c r="E1687" s="51"/>
      <c r="F1687" s="30"/>
    </row>
    <row r="1688">
      <c r="A1688" s="59" t="s">
        <v>2256</v>
      </c>
      <c r="B1688" s="62" t="s">
        <v>520</v>
      </c>
      <c r="C1688" s="63" t="s">
        <v>1021</v>
      </c>
      <c r="D1688" s="63" t="s">
        <v>2258</v>
      </c>
      <c r="E1688" s="51"/>
      <c r="F1688" s="30"/>
    </row>
    <row r="1689">
      <c r="A1689" s="59" t="s">
        <v>710</v>
      </c>
      <c r="B1689" s="58" t="s">
        <v>768</v>
      </c>
      <c r="C1689" s="58" t="s">
        <v>846</v>
      </c>
      <c r="D1689" s="58" t="s">
        <v>2259</v>
      </c>
      <c r="E1689" s="51"/>
      <c r="F1689" s="30"/>
    </row>
    <row r="1690">
      <c r="A1690" s="59" t="s">
        <v>2260</v>
      </c>
      <c r="B1690" s="58" t="s">
        <v>824</v>
      </c>
      <c r="C1690" s="58" t="s">
        <v>542</v>
      </c>
      <c r="D1690" s="58" t="s">
        <v>2261</v>
      </c>
      <c r="E1690" s="51"/>
      <c r="F1690" s="30"/>
    </row>
    <row r="1691">
      <c r="A1691" s="60" t="s">
        <v>2262</v>
      </c>
      <c r="B1691" s="61">
        <v>67.0</v>
      </c>
      <c r="C1691" s="61">
        <v>64.0</v>
      </c>
      <c r="D1691" s="61" t="s">
        <v>2263</v>
      </c>
      <c r="E1691" s="51"/>
      <c r="F1691" s="30"/>
    </row>
    <row r="1692">
      <c r="A1692" s="59" t="s">
        <v>2264</v>
      </c>
      <c r="B1692" s="62" t="s">
        <v>824</v>
      </c>
      <c r="C1692" s="63" t="s">
        <v>521</v>
      </c>
      <c r="D1692" s="63" t="s">
        <v>2265</v>
      </c>
      <c r="E1692" s="51"/>
      <c r="F1692" s="30"/>
    </row>
    <row r="1693">
      <c r="A1693" s="59" t="s">
        <v>2266</v>
      </c>
      <c r="B1693" s="62" t="s">
        <v>765</v>
      </c>
      <c r="C1693" s="63" t="s">
        <v>1021</v>
      </c>
      <c r="D1693" s="63" t="s">
        <v>2267</v>
      </c>
      <c r="E1693" s="51"/>
      <c r="F1693" s="30"/>
    </row>
    <row r="1694">
      <c r="A1694" s="59" t="s">
        <v>430</v>
      </c>
      <c r="B1694" s="62" t="s">
        <v>828</v>
      </c>
      <c r="C1694" s="62" t="s">
        <v>521</v>
      </c>
      <c r="D1694" s="62" t="s">
        <v>2268</v>
      </c>
      <c r="E1694" s="51"/>
      <c r="F1694" s="30"/>
    </row>
    <row r="1695">
      <c r="A1695" s="59" t="s">
        <v>2269</v>
      </c>
      <c r="B1695" s="62" t="s">
        <v>1349</v>
      </c>
      <c r="C1695" s="62" t="s">
        <v>1021</v>
      </c>
      <c r="D1695" s="62" t="s">
        <v>2270</v>
      </c>
      <c r="E1695" s="51"/>
      <c r="F1695" s="30"/>
    </row>
    <row r="1696">
      <c r="A1696" s="66" t="s">
        <v>2271</v>
      </c>
      <c r="B1696" s="62" t="s">
        <v>596</v>
      </c>
      <c r="C1696" s="62" t="s">
        <v>489</v>
      </c>
      <c r="D1696" s="69" t="s">
        <v>2272</v>
      </c>
      <c r="E1696" s="51"/>
      <c r="F1696" s="30"/>
    </row>
    <row r="1697">
      <c r="A1697" s="66" t="s">
        <v>2266</v>
      </c>
      <c r="B1697" s="62" t="s">
        <v>765</v>
      </c>
      <c r="C1697" s="62" t="s">
        <v>612</v>
      </c>
      <c r="D1697" s="62" t="s">
        <v>2273</v>
      </c>
      <c r="E1697" s="51"/>
      <c r="F1697" s="30"/>
    </row>
    <row r="1698">
      <c r="A1698" s="60" t="s">
        <v>2274</v>
      </c>
      <c r="B1698" s="64">
        <v>51.0</v>
      </c>
      <c r="C1698" s="64">
        <v>14.0</v>
      </c>
      <c r="D1698" s="64" t="s">
        <v>2275</v>
      </c>
      <c r="E1698" s="51"/>
      <c r="F1698" s="30"/>
    </row>
    <row r="1699">
      <c r="A1699" s="58" t="s">
        <v>2276</v>
      </c>
      <c r="B1699" s="58">
        <v>55.0</v>
      </c>
      <c r="C1699" s="58">
        <v>51.0</v>
      </c>
      <c r="D1699" s="58" t="s">
        <v>1630</v>
      </c>
      <c r="E1699" s="51"/>
      <c r="F1699" s="30"/>
    </row>
    <row r="1700">
      <c r="A1700" s="60" t="s">
        <v>2276</v>
      </c>
      <c r="B1700" s="64">
        <v>55.0</v>
      </c>
      <c r="C1700" s="64">
        <v>24.0</v>
      </c>
      <c r="D1700" s="64" t="s">
        <v>1630</v>
      </c>
      <c r="E1700" s="51"/>
      <c r="F1700" s="30"/>
    </row>
    <row r="1701">
      <c r="A1701" s="68" t="s">
        <v>2277</v>
      </c>
      <c r="B1701" s="58">
        <v>61.0</v>
      </c>
      <c r="C1701" s="58">
        <v>46.0</v>
      </c>
      <c r="D1701" s="58" t="s">
        <v>2278</v>
      </c>
      <c r="E1701" s="51"/>
      <c r="F1701" s="30"/>
    </row>
    <row r="1702">
      <c r="A1702" s="60" t="s">
        <v>2277</v>
      </c>
      <c r="B1702" s="64">
        <v>55.0</v>
      </c>
      <c r="C1702" s="64">
        <v>41.0</v>
      </c>
      <c r="D1702" s="64" t="s">
        <v>2278</v>
      </c>
      <c r="E1702" s="51"/>
      <c r="F1702" s="30"/>
    </row>
    <row r="1703">
      <c r="A1703" s="59" t="s">
        <v>2279</v>
      </c>
      <c r="B1703" s="62" t="s">
        <v>579</v>
      </c>
      <c r="C1703" s="63" t="s">
        <v>2008</v>
      </c>
      <c r="D1703" s="63" t="s">
        <v>2280</v>
      </c>
      <c r="E1703" s="51"/>
      <c r="F1703" s="30"/>
    </row>
    <row r="1704">
      <c r="A1704" s="59" t="s">
        <v>2279</v>
      </c>
      <c r="B1704" s="58" t="s">
        <v>495</v>
      </c>
      <c r="C1704" s="58" t="s">
        <v>2008</v>
      </c>
      <c r="D1704" s="58" t="s">
        <v>2281</v>
      </c>
      <c r="E1704" s="51"/>
      <c r="F1704" s="30"/>
    </row>
    <row r="1705">
      <c r="A1705" s="59" t="s">
        <v>2282</v>
      </c>
      <c r="B1705" s="62" t="s">
        <v>2283</v>
      </c>
      <c r="C1705" s="62" t="s">
        <v>838</v>
      </c>
      <c r="D1705" s="69" t="s">
        <v>2284</v>
      </c>
      <c r="E1705" s="51"/>
      <c r="F1705" s="30"/>
    </row>
    <row r="1706">
      <c r="A1706" s="59" t="s">
        <v>2285</v>
      </c>
      <c r="B1706" s="62" t="s">
        <v>626</v>
      </c>
      <c r="C1706" s="62" t="s">
        <v>608</v>
      </c>
      <c r="D1706" s="62" t="s">
        <v>2286</v>
      </c>
      <c r="E1706" s="51"/>
      <c r="F1706" s="30"/>
    </row>
    <row r="1707">
      <c r="A1707" s="59" t="s">
        <v>426</v>
      </c>
      <c r="B1707" s="58" t="s">
        <v>1214</v>
      </c>
      <c r="C1707" s="58" t="s">
        <v>496</v>
      </c>
      <c r="D1707" s="58" t="s">
        <v>2287</v>
      </c>
      <c r="E1707" s="51"/>
      <c r="F1707" s="30"/>
    </row>
    <row r="1708">
      <c r="A1708" s="59" t="s">
        <v>2288</v>
      </c>
      <c r="B1708" s="58" t="s">
        <v>988</v>
      </c>
      <c r="C1708" s="58" t="s">
        <v>2008</v>
      </c>
      <c r="D1708" s="58" t="s">
        <v>2289</v>
      </c>
      <c r="E1708" s="51"/>
      <c r="F1708" s="30"/>
    </row>
    <row r="1709">
      <c r="A1709" s="59" t="s">
        <v>2288</v>
      </c>
      <c r="B1709" s="62" t="s">
        <v>828</v>
      </c>
      <c r="C1709" s="63" t="s">
        <v>2008</v>
      </c>
      <c r="D1709" s="63" t="s">
        <v>2290</v>
      </c>
      <c r="E1709" s="51"/>
      <c r="F1709" s="30"/>
    </row>
    <row r="1710">
      <c r="A1710" s="60" t="s">
        <v>2291</v>
      </c>
      <c r="B1710" s="64">
        <v>46.0</v>
      </c>
      <c r="C1710" s="64">
        <v>28.0</v>
      </c>
      <c r="D1710" s="64" t="s">
        <v>2292</v>
      </c>
      <c r="E1710" s="51"/>
      <c r="F1710" s="30"/>
    </row>
    <row r="1711">
      <c r="A1711" s="59" t="s">
        <v>2110</v>
      </c>
      <c r="B1711" s="58" t="s">
        <v>759</v>
      </c>
      <c r="C1711" s="58" t="s">
        <v>851</v>
      </c>
      <c r="D1711" s="58" t="s">
        <v>1702</v>
      </c>
      <c r="E1711" s="51"/>
      <c r="F1711" s="30"/>
    </row>
    <row r="1712">
      <c r="A1712" s="59" t="s">
        <v>2293</v>
      </c>
      <c r="B1712" s="62" t="s">
        <v>768</v>
      </c>
      <c r="C1712" s="62" t="s">
        <v>518</v>
      </c>
      <c r="D1712" s="62" t="s">
        <v>1702</v>
      </c>
      <c r="E1712" s="51"/>
      <c r="F1712" s="30"/>
    </row>
    <row r="1713">
      <c r="A1713" s="60" t="s">
        <v>1619</v>
      </c>
      <c r="B1713" s="64">
        <v>92.0</v>
      </c>
      <c r="C1713" s="64">
        <v>93.0</v>
      </c>
      <c r="D1713" s="64" t="s">
        <v>2294</v>
      </c>
      <c r="E1713" s="51"/>
      <c r="F1713" s="30"/>
    </row>
    <row r="1714">
      <c r="A1714" s="60" t="s">
        <v>2295</v>
      </c>
      <c r="B1714" s="64">
        <v>46.0</v>
      </c>
      <c r="C1714" s="64">
        <v>31.0</v>
      </c>
      <c r="D1714" s="64" t="s">
        <v>2296</v>
      </c>
      <c r="E1714" s="51"/>
      <c r="F1714" s="30"/>
    </row>
    <row r="1715">
      <c r="A1715" s="59" t="s">
        <v>2297</v>
      </c>
      <c r="B1715" s="58" t="s">
        <v>1268</v>
      </c>
      <c r="C1715" s="58" t="s">
        <v>521</v>
      </c>
      <c r="D1715" s="58" t="s">
        <v>1704</v>
      </c>
      <c r="E1715" s="51"/>
      <c r="F1715" s="30"/>
    </row>
    <row r="1716">
      <c r="A1716" s="59" t="s">
        <v>2298</v>
      </c>
      <c r="B1716" s="58" t="s">
        <v>768</v>
      </c>
      <c r="C1716" s="58" t="s">
        <v>575</v>
      </c>
      <c r="D1716" s="58" t="s">
        <v>1704</v>
      </c>
      <c r="E1716" s="51"/>
      <c r="F1716" s="30"/>
    </row>
    <row r="1717">
      <c r="A1717" s="66" t="s">
        <v>2224</v>
      </c>
      <c r="B1717" s="62" t="s">
        <v>495</v>
      </c>
      <c r="C1717" s="62" t="s">
        <v>489</v>
      </c>
      <c r="D1717" s="62" t="s">
        <v>1704</v>
      </c>
      <c r="E1717" s="51"/>
      <c r="F1717" s="30"/>
    </row>
    <row r="1718">
      <c r="A1718" s="58" t="s">
        <v>2299</v>
      </c>
      <c r="B1718" s="58">
        <v>53.0</v>
      </c>
      <c r="C1718" s="58">
        <v>50.0</v>
      </c>
      <c r="D1718" s="58" t="s">
        <v>1704</v>
      </c>
      <c r="E1718" s="51"/>
      <c r="F1718" s="30"/>
    </row>
    <row r="1719">
      <c r="A1719" s="60" t="s">
        <v>2299</v>
      </c>
      <c r="B1719" s="64">
        <v>53.0</v>
      </c>
      <c r="C1719" s="64">
        <v>40.0</v>
      </c>
      <c r="D1719" s="64" t="s">
        <v>1704</v>
      </c>
      <c r="E1719" s="51"/>
      <c r="F1719" s="30"/>
    </row>
    <row r="1720">
      <c r="A1720" s="60" t="s">
        <v>2300</v>
      </c>
      <c r="B1720" s="64">
        <v>20.0</v>
      </c>
      <c r="C1720" s="64">
        <v>26.0</v>
      </c>
      <c r="D1720" s="64" t="s">
        <v>2301</v>
      </c>
      <c r="E1720" s="51"/>
      <c r="F1720" s="30"/>
    </row>
    <row r="1721">
      <c r="A1721" s="59" t="s">
        <v>2302</v>
      </c>
      <c r="B1721" s="58" t="s">
        <v>596</v>
      </c>
      <c r="C1721" s="58" t="s">
        <v>521</v>
      </c>
      <c r="D1721" s="58" t="s">
        <v>1706</v>
      </c>
      <c r="E1721" s="51"/>
      <c r="F1721" s="30"/>
    </row>
    <row r="1722">
      <c r="A1722" s="58" t="s">
        <v>2153</v>
      </c>
      <c r="B1722" s="58">
        <v>54.0</v>
      </c>
      <c r="C1722" s="58">
        <v>52.0</v>
      </c>
      <c r="D1722" s="58" t="s">
        <v>425</v>
      </c>
      <c r="E1722" s="51"/>
      <c r="F1722" s="30"/>
    </row>
    <row r="1723">
      <c r="A1723" s="59" t="s">
        <v>449</v>
      </c>
      <c r="B1723" s="58" t="s">
        <v>495</v>
      </c>
      <c r="C1723" s="58" t="s">
        <v>489</v>
      </c>
      <c r="D1723" s="58" t="s">
        <v>1634</v>
      </c>
      <c r="E1723" s="51"/>
      <c r="F1723" s="30"/>
    </row>
    <row r="1724">
      <c r="A1724" s="58" t="s">
        <v>2303</v>
      </c>
      <c r="B1724" s="58">
        <v>53.0</v>
      </c>
      <c r="C1724" s="58">
        <v>50.0</v>
      </c>
      <c r="D1724" s="58" t="s">
        <v>1634</v>
      </c>
      <c r="E1724" s="51"/>
      <c r="F1724" s="30"/>
    </row>
    <row r="1725">
      <c r="A1725" s="60" t="s">
        <v>2303</v>
      </c>
      <c r="B1725" s="64">
        <v>53.0</v>
      </c>
      <c r="C1725" s="64">
        <v>28.0</v>
      </c>
      <c r="D1725" s="64" t="s">
        <v>1634</v>
      </c>
      <c r="E1725" s="51"/>
      <c r="F1725" s="30"/>
    </row>
    <row r="1726">
      <c r="A1726" s="58" t="s">
        <v>2304</v>
      </c>
      <c r="B1726" s="58">
        <v>51.0</v>
      </c>
      <c r="C1726" s="58">
        <v>52.0</v>
      </c>
      <c r="D1726" s="58" t="s">
        <v>2305</v>
      </c>
      <c r="E1726" s="51"/>
      <c r="F1726" s="30"/>
    </row>
    <row r="1727">
      <c r="A1727" s="58" t="s">
        <v>2306</v>
      </c>
      <c r="B1727" s="58">
        <v>50.0</v>
      </c>
      <c r="C1727" s="58">
        <v>47.0</v>
      </c>
      <c r="D1727" s="58" t="s">
        <v>2305</v>
      </c>
      <c r="E1727" s="51"/>
      <c r="F1727" s="30"/>
    </row>
    <row r="1728">
      <c r="A1728" s="58" t="s">
        <v>2307</v>
      </c>
      <c r="B1728" s="64">
        <v>55.0</v>
      </c>
      <c r="C1728" s="64">
        <v>31.0</v>
      </c>
      <c r="D1728" s="64" t="s">
        <v>1867</v>
      </c>
      <c r="E1728" s="51"/>
      <c r="F1728" s="30"/>
    </row>
    <row r="1729">
      <c r="A1729" s="60" t="s">
        <v>2304</v>
      </c>
      <c r="B1729" s="64">
        <v>51.0</v>
      </c>
      <c r="C1729" s="64">
        <v>45.0</v>
      </c>
      <c r="D1729" s="64" t="s">
        <v>2305</v>
      </c>
      <c r="E1729" s="51"/>
      <c r="F1729" s="30"/>
    </row>
    <row r="1730">
      <c r="A1730" s="60" t="s">
        <v>2306</v>
      </c>
      <c r="B1730" s="64">
        <v>50.0</v>
      </c>
      <c r="C1730" s="64">
        <v>30.0</v>
      </c>
      <c r="D1730" s="64" t="s">
        <v>2305</v>
      </c>
      <c r="E1730" s="51"/>
      <c r="F1730" s="30"/>
    </row>
    <row r="1731">
      <c r="A1731" s="59" t="s">
        <v>2308</v>
      </c>
      <c r="B1731" s="62" t="s">
        <v>824</v>
      </c>
      <c r="C1731" s="62" t="s">
        <v>496</v>
      </c>
      <c r="D1731" s="62" t="s">
        <v>559</v>
      </c>
      <c r="E1731" s="51"/>
      <c r="F1731" s="30"/>
    </row>
    <row r="1732">
      <c r="A1732" s="60" t="s">
        <v>2309</v>
      </c>
      <c r="B1732" s="64">
        <v>54.0</v>
      </c>
      <c r="C1732" s="64">
        <v>58.0</v>
      </c>
      <c r="D1732" s="64" t="s">
        <v>2310</v>
      </c>
      <c r="E1732" s="51"/>
      <c r="F1732" s="30"/>
    </row>
    <row r="1733">
      <c r="A1733" s="59" t="s">
        <v>2311</v>
      </c>
      <c r="B1733" s="58" t="s">
        <v>1349</v>
      </c>
      <c r="C1733" s="58" t="s">
        <v>521</v>
      </c>
      <c r="D1733" s="58" t="s">
        <v>2312</v>
      </c>
      <c r="E1733" s="51"/>
      <c r="F1733" s="30"/>
    </row>
    <row r="1734">
      <c r="A1734" s="59" t="s">
        <v>2313</v>
      </c>
      <c r="B1734" s="58" t="s">
        <v>579</v>
      </c>
      <c r="C1734" s="58" t="s">
        <v>482</v>
      </c>
      <c r="D1734" s="58" t="s">
        <v>2312</v>
      </c>
      <c r="E1734" s="51"/>
      <c r="F1734" s="30"/>
    </row>
    <row r="1735">
      <c r="A1735" s="66" t="s">
        <v>468</v>
      </c>
      <c r="B1735" s="62" t="s">
        <v>596</v>
      </c>
      <c r="C1735" s="62" t="s">
        <v>939</v>
      </c>
      <c r="D1735" s="62" t="s">
        <v>2312</v>
      </c>
      <c r="E1735" s="51"/>
      <c r="F1735" s="30"/>
    </row>
    <row r="1736">
      <c r="A1736" s="60" t="s">
        <v>2314</v>
      </c>
      <c r="B1736" s="64">
        <v>52.0</v>
      </c>
      <c r="C1736" s="64">
        <v>56.0</v>
      </c>
      <c r="D1736" s="64" t="s">
        <v>2315</v>
      </c>
      <c r="E1736" s="51"/>
      <c r="F1736" s="30"/>
    </row>
    <row r="1737">
      <c r="A1737" s="59" t="s">
        <v>447</v>
      </c>
      <c r="B1737" s="58" t="s">
        <v>520</v>
      </c>
      <c r="C1737" s="58" t="s">
        <v>496</v>
      </c>
      <c r="D1737" s="58" t="s">
        <v>1708</v>
      </c>
      <c r="E1737" s="51"/>
      <c r="F1737" s="30"/>
    </row>
    <row r="1738">
      <c r="A1738" s="60" t="s">
        <v>2316</v>
      </c>
      <c r="B1738" s="64">
        <v>53.0</v>
      </c>
      <c r="C1738" s="64">
        <v>30.0</v>
      </c>
      <c r="D1738" s="64" t="s">
        <v>408</v>
      </c>
      <c r="E1738" s="51"/>
      <c r="F1738" s="30"/>
    </row>
    <row r="1739">
      <c r="A1739" s="60" t="s">
        <v>2317</v>
      </c>
      <c r="B1739" s="64">
        <v>62.0</v>
      </c>
      <c r="C1739" s="64">
        <v>54.0</v>
      </c>
      <c r="D1739" s="64" t="s">
        <v>2318</v>
      </c>
      <c r="E1739" s="51"/>
      <c r="F1739" s="30"/>
    </row>
    <row r="1740">
      <c r="A1740" s="60" t="s">
        <v>2319</v>
      </c>
      <c r="B1740" s="64">
        <v>46.0</v>
      </c>
      <c r="C1740" s="64">
        <v>27.0</v>
      </c>
      <c r="D1740" s="64" t="s">
        <v>2320</v>
      </c>
      <c r="E1740" s="51"/>
      <c r="F1740" s="30"/>
    </row>
    <row r="1741">
      <c r="A1741" s="59" t="s">
        <v>2313</v>
      </c>
      <c r="B1741" s="62" t="s">
        <v>1341</v>
      </c>
      <c r="C1741" s="63" t="s">
        <v>492</v>
      </c>
      <c r="D1741" s="63" t="s">
        <v>513</v>
      </c>
      <c r="E1741" s="51"/>
      <c r="F1741" s="30"/>
    </row>
    <row r="1742">
      <c r="A1742" s="60" t="s">
        <v>2321</v>
      </c>
      <c r="B1742" s="58">
        <v>53.0</v>
      </c>
      <c r="C1742" s="58">
        <v>40.0</v>
      </c>
      <c r="D1742" s="58" t="s">
        <v>513</v>
      </c>
      <c r="E1742" s="51"/>
      <c r="F1742" s="30"/>
    </row>
    <row r="1743">
      <c r="A1743" s="59" t="s">
        <v>2233</v>
      </c>
      <c r="B1743" s="62" t="s">
        <v>1341</v>
      </c>
      <c r="C1743" s="63" t="s">
        <v>518</v>
      </c>
      <c r="D1743" s="63" t="s">
        <v>2322</v>
      </c>
      <c r="E1743" s="51"/>
      <c r="F1743" s="30"/>
    </row>
    <row r="1744">
      <c r="A1744" s="59" t="s">
        <v>2234</v>
      </c>
      <c r="B1744" s="62" t="s">
        <v>1274</v>
      </c>
      <c r="C1744" s="62" t="s">
        <v>990</v>
      </c>
      <c r="D1744" s="63" t="s">
        <v>2322</v>
      </c>
      <c r="E1744" s="51"/>
      <c r="F1744" s="30"/>
    </row>
    <row r="1745">
      <c r="A1745" s="60" t="s">
        <v>2323</v>
      </c>
      <c r="B1745" s="64">
        <v>39.0</v>
      </c>
      <c r="C1745" s="64">
        <v>60.0</v>
      </c>
      <c r="D1745" s="64" t="s">
        <v>2322</v>
      </c>
      <c r="E1745" s="51"/>
      <c r="F1745" s="30"/>
    </row>
    <row r="1746">
      <c r="A1746" s="60" t="s">
        <v>2324</v>
      </c>
      <c r="B1746" s="64">
        <v>55.0</v>
      </c>
      <c r="C1746" s="64">
        <v>8.0</v>
      </c>
      <c r="D1746" s="64" t="s">
        <v>446</v>
      </c>
      <c r="E1746" s="51"/>
      <c r="F1746" s="30"/>
    </row>
    <row r="1747">
      <c r="A1747" s="60" t="s">
        <v>2325</v>
      </c>
      <c r="B1747" s="64">
        <v>65.0</v>
      </c>
      <c r="C1747" s="64">
        <v>70.0</v>
      </c>
      <c r="D1747" s="64" t="s">
        <v>2326</v>
      </c>
      <c r="E1747" s="51"/>
      <c r="F1747" s="30"/>
    </row>
    <row r="1748">
      <c r="A1748" s="72" t="s">
        <v>2116</v>
      </c>
      <c r="B1748" s="73">
        <v>54.0</v>
      </c>
      <c r="C1748" s="73">
        <v>51.0</v>
      </c>
      <c r="D1748" s="73" t="s">
        <v>2327</v>
      </c>
      <c r="E1748" s="51"/>
      <c r="F1748" s="30"/>
    </row>
    <row r="1749">
      <c r="A1749" s="60" t="s">
        <v>2328</v>
      </c>
      <c r="B1749" s="64">
        <v>54.0</v>
      </c>
      <c r="C1749" s="64">
        <v>46.0</v>
      </c>
      <c r="D1749" s="64" t="s">
        <v>2329</v>
      </c>
      <c r="E1749" s="51"/>
      <c r="F1749" s="30"/>
    </row>
    <row r="1750">
      <c r="A1750" s="60" t="s">
        <v>2019</v>
      </c>
      <c r="B1750" s="64">
        <v>54.0</v>
      </c>
      <c r="C1750" s="64">
        <v>46.0</v>
      </c>
      <c r="D1750" s="64" t="s">
        <v>2329</v>
      </c>
      <c r="E1750" s="51"/>
      <c r="F1750" s="30"/>
    </row>
    <row r="1751">
      <c r="A1751" s="58" t="s">
        <v>2330</v>
      </c>
      <c r="B1751" s="58">
        <v>63.0</v>
      </c>
      <c r="C1751" s="58">
        <v>61.0</v>
      </c>
      <c r="D1751" s="58" t="s">
        <v>2331</v>
      </c>
      <c r="E1751" s="51"/>
      <c r="F1751" s="30"/>
    </row>
    <row r="1752">
      <c r="A1752" s="60" t="s">
        <v>2330</v>
      </c>
      <c r="B1752" s="64">
        <v>63.0</v>
      </c>
      <c r="C1752" s="64" t="s">
        <v>2332</v>
      </c>
      <c r="D1752" s="64" t="s">
        <v>2331</v>
      </c>
      <c r="E1752" s="51"/>
      <c r="F1752" s="30"/>
    </row>
    <row r="1753">
      <c r="A1753" s="68" t="s">
        <v>2333</v>
      </c>
      <c r="B1753" s="58">
        <v>71.0</v>
      </c>
      <c r="C1753" s="58">
        <v>60.0</v>
      </c>
      <c r="D1753" s="58" t="s">
        <v>2334</v>
      </c>
      <c r="E1753" s="51"/>
      <c r="F1753" s="30"/>
    </row>
    <row r="1754">
      <c r="A1754" s="60" t="s">
        <v>2335</v>
      </c>
      <c r="B1754" s="61">
        <v>61.0</v>
      </c>
      <c r="C1754" s="61">
        <v>62.0</v>
      </c>
      <c r="D1754" s="61" t="s">
        <v>1611</v>
      </c>
      <c r="E1754" s="51"/>
      <c r="F1754" s="30"/>
    </row>
    <row r="1755">
      <c r="A1755" s="58" t="s">
        <v>2336</v>
      </c>
      <c r="B1755" s="58">
        <v>61.0</v>
      </c>
      <c r="C1755" s="58">
        <v>43.0</v>
      </c>
      <c r="D1755" s="58" t="s">
        <v>1611</v>
      </c>
      <c r="E1755" s="51"/>
      <c r="F1755" s="30"/>
    </row>
    <row r="1756">
      <c r="A1756" s="58" t="s">
        <v>2337</v>
      </c>
      <c r="B1756" s="58">
        <v>58.0</v>
      </c>
      <c r="C1756" s="58">
        <v>76.0</v>
      </c>
      <c r="D1756" s="58" t="s">
        <v>1711</v>
      </c>
      <c r="E1756" s="51"/>
      <c r="F1756" s="30"/>
    </row>
    <row r="1757">
      <c r="A1757" s="60" t="s">
        <v>2338</v>
      </c>
      <c r="B1757" s="64">
        <v>56.0</v>
      </c>
      <c r="C1757" s="64">
        <v>31.0</v>
      </c>
      <c r="D1757" s="64" t="s">
        <v>1711</v>
      </c>
      <c r="E1757" s="51"/>
      <c r="F1757" s="30"/>
    </row>
    <row r="1758">
      <c r="A1758" s="60" t="s">
        <v>2339</v>
      </c>
      <c r="B1758" s="64">
        <v>40.0</v>
      </c>
      <c r="C1758" s="64" t="s">
        <v>2340</v>
      </c>
      <c r="D1758" s="64" t="s">
        <v>1711</v>
      </c>
      <c r="E1758" s="51"/>
      <c r="F1758" s="30"/>
    </row>
    <row r="1759">
      <c r="A1759" s="60" t="s">
        <v>2341</v>
      </c>
      <c r="B1759" s="64">
        <v>57.0</v>
      </c>
      <c r="C1759" s="64">
        <v>51.0</v>
      </c>
      <c r="D1759" s="64" t="s">
        <v>1711</v>
      </c>
      <c r="E1759" s="51"/>
      <c r="F1759" s="30"/>
    </row>
    <row r="1760">
      <c r="A1760" s="60" t="s">
        <v>1884</v>
      </c>
      <c r="B1760" s="64">
        <v>37.0</v>
      </c>
      <c r="C1760" s="64">
        <v>35.0</v>
      </c>
      <c r="D1760" s="64" t="s">
        <v>1711</v>
      </c>
      <c r="E1760" s="51"/>
      <c r="F1760" s="30"/>
    </row>
    <row r="1761">
      <c r="A1761" s="60" t="s">
        <v>2342</v>
      </c>
      <c r="B1761" s="64">
        <v>56.0</v>
      </c>
      <c r="C1761" s="64">
        <v>55.0</v>
      </c>
      <c r="D1761" s="64" t="s">
        <v>1711</v>
      </c>
      <c r="E1761" s="51"/>
      <c r="F1761" s="30"/>
    </row>
    <row r="1762">
      <c r="A1762" s="60" t="s">
        <v>1773</v>
      </c>
      <c r="B1762" s="64">
        <v>60.0</v>
      </c>
      <c r="C1762" s="64">
        <v>58.0</v>
      </c>
      <c r="D1762" s="64" t="s">
        <v>1711</v>
      </c>
      <c r="E1762" s="51"/>
      <c r="F1762" s="30"/>
    </row>
    <row r="1763">
      <c r="A1763" s="60" t="s">
        <v>1788</v>
      </c>
      <c r="B1763" s="64">
        <v>61.0</v>
      </c>
      <c r="C1763" s="64">
        <v>61.0</v>
      </c>
      <c r="D1763" s="64" t="s">
        <v>1711</v>
      </c>
      <c r="E1763" s="51"/>
      <c r="F1763" s="30"/>
    </row>
    <row r="1764">
      <c r="A1764" s="60" t="s">
        <v>1753</v>
      </c>
      <c r="B1764" s="64">
        <v>55.0</v>
      </c>
      <c r="C1764" s="64">
        <v>53.0</v>
      </c>
      <c r="D1764" s="64" t="s">
        <v>1711</v>
      </c>
      <c r="E1764" s="51"/>
      <c r="F1764" s="30"/>
    </row>
    <row r="1765">
      <c r="A1765" s="60" t="s">
        <v>2336</v>
      </c>
      <c r="B1765" s="64">
        <v>61.0</v>
      </c>
      <c r="C1765" s="64">
        <v>37.0</v>
      </c>
      <c r="D1765" s="64" t="s">
        <v>1611</v>
      </c>
      <c r="E1765" s="51"/>
      <c r="F1765" s="30"/>
    </row>
    <row r="1766">
      <c r="A1766" s="59" t="s">
        <v>2343</v>
      </c>
      <c r="B1766" s="62" t="s">
        <v>596</v>
      </c>
      <c r="C1766" s="63" t="s">
        <v>608</v>
      </c>
      <c r="D1766" s="63" t="s">
        <v>2344</v>
      </c>
      <c r="E1766" s="51"/>
      <c r="F1766" s="30"/>
    </row>
    <row r="1767">
      <c r="A1767" s="58" t="s">
        <v>2345</v>
      </c>
      <c r="B1767" s="64">
        <v>49.0</v>
      </c>
      <c r="C1767" s="64">
        <v>34.0</v>
      </c>
      <c r="D1767" s="64" t="s">
        <v>2346</v>
      </c>
      <c r="E1767" s="51"/>
      <c r="F1767" s="30"/>
    </row>
    <row r="1768">
      <c r="A1768" s="68" t="s">
        <v>2347</v>
      </c>
      <c r="B1768" s="58">
        <v>53.0</v>
      </c>
      <c r="C1768" s="58">
        <v>43.0</v>
      </c>
      <c r="D1768" s="58" t="s">
        <v>2348</v>
      </c>
      <c r="E1768" s="51"/>
      <c r="F1768" s="30"/>
    </row>
    <row r="1769">
      <c r="A1769" s="60" t="s">
        <v>2347</v>
      </c>
      <c r="B1769" s="64">
        <v>53.0</v>
      </c>
      <c r="C1769" s="64">
        <v>37.0</v>
      </c>
      <c r="D1769" s="64" t="s">
        <v>2348</v>
      </c>
      <c r="E1769" s="51"/>
      <c r="F1769" s="30"/>
    </row>
    <row r="1770">
      <c r="A1770" s="59" t="s">
        <v>2349</v>
      </c>
      <c r="B1770" s="62" t="s">
        <v>520</v>
      </c>
      <c r="C1770" s="62" t="s">
        <v>1021</v>
      </c>
      <c r="D1770" s="62" t="s">
        <v>2350</v>
      </c>
      <c r="E1770" s="51"/>
      <c r="F1770" s="30"/>
    </row>
    <row r="1771">
      <c r="A1771" s="59" t="s">
        <v>2351</v>
      </c>
      <c r="B1771" s="62" t="s">
        <v>579</v>
      </c>
      <c r="C1771" s="62" t="s">
        <v>1261</v>
      </c>
      <c r="D1771" s="63" t="s">
        <v>2352</v>
      </c>
      <c r="E1771" s="51"/>
      <c r="F1771" s="30"/>
    </row>
    <row r="1772">
      <c r="A1772" s="59" t="s">
        <v>2353</v>
      </c>
      <c r="B1772" s="58" t="s">
        <v>1349</v>
      </c>
      <c r="C1772" s="58" t="s">
        <v>939</v>
      </c>
      <c r="D1772" s="58" t="s">
        <v>2354</v>
      </c>
      <c r="E1772" s="51"/>
      <c r="F1772" s="30"/>
    </row>
    <row r="1773">
      <c r="A1773" s="59" t="s">
        <v>2351</v>
      </c>
      <c r="B1773" s="58" t="s">
        <v>520</v>
      </c>
      <c r="C1773" s="58" t="s">
        <v>2008</v>
      </c>
      <c r="D1773" s="58" t="s">
        <v>105</v>
      </c>
      <c r="E1773" s="51"/>
      <c r="F1773" s="30"/>
    </row>
    <row r="1774">
      <c r="A1774" s="66" t="s">
        <v>2355</v>
      </c>
      <c r="B1774" s="62" t="s">
        <v>765</v>
      </c>
      <c r="C1774" s="62" t="s">
        <v>556</v>
      </c>
      <c r="D1774" s="69" t="s">
        <v>2356</v>
      </c>
      <c r="E1774" s="51"/>
      <c r="F1774" s="30"/>
    </row>
    <row r="1775">
      <c r="A1775" s="60" t="s">
        <v>2357</v>
      </c>
      <c r="B1775" s="64">
        <v>63.0</v>
      </c>
      <c r="C1775" s="64">
        <v>9.0</v>
      </c>
      <c r="D1775" s="64" t="s">
        <v>2358</v>
      </c>
      <c r="E1775" s="51"/>
      <c r="F1775" s="30"/>
    </row>
    <row r="1776">
      <c r="A1776" s="68" t="s">
        <v>2359</v>
      </c>
      <c r="B1776" s="58">
        <v>60.0</v>
      </c>
      <c r="C1776" s="58">
        <v>50.0</v>
      </c>
      <c r="D1776" s="58" t="s">
        <v>2360</v>
      </c>
      <c r="E1776" s="51"/>
      <c r="F1776" s="30"/>
    </row>
    <row r="1777">
      <c r="A1777" s="60" t="s">
        <v>2359</v>
      </c>
      <c r="B1777" s="64">
        <v>60.0</v>
      </c>
      <c r="C1777" s="64">
        <v>45.0</v>
      </c>
      <c r="D1777" s="64" t="s">
        <v>2360</v>
      </c>
      <c r="E1777" s="51"/>
      <c r="F1777" s="30"/>
    </row>
    <row r="1778">
      <c r="A1778" s="59" t="s">
        <v>2361</v>
      </c>
      <c r="B1778" s="58" t="s">
        <v>596</v>
      </c>
      <c r="C1778" s="58" t="s">
        <v>807</v>
      </c>
      <c r="D1778" s="58" t="s">
        <v>2362</v>
      </c>
      <c r="E1778" s="51"/>
      <c r="F1778" s="30"/>
    </row>
    <row r="1779">
      <c r="A1779" s="59" t="s">
        <v>2363</v>
      </c>
      <c r="B1779" s="58" t="s">
        <v>586</v>
      </c>
      <c r="C1779" s="58" t="s">
        <v>608</v>
      </c>
      <c r="D1779" s="58" t="s">
        <v>638</v>
      </c>
      <c r="E1779" s="51"/>
      <c r="F1779" s="30"/>
    </row>
    <row r="1780">
      <c r="A1780" s="66" t="s">
        <v>2364</v>
      </c>
      <c r="B1780" s="62" t="s">
        <v>520</v>
      </c>
      <c r="C1780" s="62" t="s">
        <v>792</v>
      </c>
      <c r="D1780" s="69" t="s">
        <v>2365</v>
      </c>
      <c r="E1780" s="51"/>
      <c r="F1780" s="30"/>
    </row>
    <row r="1781">
      <c r="A1781" s="66" t="s">
        <v>2366</v>
      </c>
      <c r="B1781" s="62" t="s">
        <v>596</v>
      </c>
      <c r="C1781" s="62" t="s">
        <v>542</v>
      </c>
      <c r="D1781" s="62" t="s">
        <v>2367</v>
      </c>
      <c r="E1781" s="51"/>
      <c r="F1781" s="30"/>
    </row>
    <row r="1782">
      <c r="A1782" s="68" t="s">
        <v>2368</v>
      </c>
      <c r="B1782" s="58">
        <v>60.0</v>
      </c>
      <c r="C1782" s="58">
        <v>55.0</v>
      </c>
      <c r="D1782" s="58" t="s">
        <v>2369</v>
      </c>
      <c r="E1782" s="51"/>
      <c r="F1782" s="30"/>
    </row>
    <row r="1783">
      <c r="A1783" s="58" t="s">
        <v>2368</v>
      </c>
      <c r="B1783" s="64" t="s">
        <v>2370</v>
      </c>
      <c r="C1783" s="64">
        <v>31.0</v>
      </c>
      <c r="D1783" s="64" t="s">
        <v>2369</v>
      </c>
      <c r="E1783" s="51"/>
      <c r="F1783" s="30"/>
    </row>
    <row r="1784">
      <c r="A1784" s="59" t="s">
        <v>2371</v>
      </c>
      <c r="B1784" s="58" t="s">
        <v>1024</v>
      </c>
      <c r="C1784" s="58" t="s">
        <v>553</v>
      </c>
      <c r="D1784" s="58" t="s">
        <v>2372</v>
      </c>
      <c r="E1784" s="51"/>
      <c r="F1784" s="30"/>
    </row>
    <row r="1785">
      <c r="A1785" s="68" t="s">
        <v>2373</v>
      </c>
      <c r="B1785" s="58">
        <v>54.0</v>
      </c>
      <c r="C1785" s="58">
        <v>50.0</v>
      </c>
      <c r="D1785" s="58" t="s">
        <v>2374</v>
      </c>
      <c r="E1785" s="51"/>
      <c r="F1785" s="30"/>
    </row>
    <row r="1786">
      <c r="A1786" s="60" t="s">
        <v>2373</v>
      </c>
      <c r="B1786" s="64">
        <v>54.0</v>
      </c>
      <c r="C1786" s="64">
        <v>46.0</v>
      </c>
      <c r="D1786" s="64" t="s">
        <v>2374</v>
      </c>
      <c r="E1786" s="51"/>
      <c r="F1786" s="30"/>
    </row>
    <row r="1787">
      <c r="A1787" s="60" t="s">
        <v>2375</v>
      </c>
      <c r="B1787" s="61">
        <v>74.0</v>
      </c>
      <c r="C1787" s="61">
        <v>79.0</v>
      </c>
      <c r="D1787" s="61" t="s">
        <v>2376</v>
      </c>
      <c r="E1787" s="51"/>
      <c r="F1787" s="30"/>
    </row>
    <row r="1788">
      <c r="A1788" s="59" t="s">
        <v>725</v>
      </c>
      <c r="B1788" s="58" t="s">
        <v>520</v>
      </c>
      <c r="C1788" s="58" t="s">
        <v>2008</v>
      </c>
      <c r="D1788" s="58" t="s">
        <v>2377</v>
      </c>
      <c r="E1788" s="51"/>
      <c r="F1788" s="30"/>
    </row>
    <row r="1789">
      <c r="A1789" s="59" t="s">
        <v>2378</v>
      </c>
      <c r="B1789" s="62" t="s">
        <v>520</v>
      </c>
      <c r="C1789" s="63" t="s">
        <v>990</v>
      </c>
      <c r="D1789" s="63" t="s">
        <v>2379</v>
      </c>
      <c r="E1789" s="51"/>
      <c r="F1789" s="30"/>
    </row>
    <row r="1790">
      <c r="A1790" s="59" t="s">
        <v>2380</v>
      </c>
      <c r="B1790" s="58" t="s">
        <v>1143</v>
      </c>
      <c r="C1790" s="58" t="s">
        <v>990</v>
      </c>
      <c r="D1790" s="58" t="s">
        <v>2379</v>
      </c>
      <c r="E1790" s="51"/>
      <c r="F1790" s="30"/>
    </row>
    <row r="1791">
      <c r="A1791" s="59" t="s">
        <v>2381</v>
      </c>
      <c r="B1791" s="58" t="s">
        <v>843</v>
      </c>
      <c r="C1791" s="58" t="s">
        <v>602</v>
      </c>
      <c r="D1791" s="58" t="s">
        <v>2379</v>
      </c>
      <c r="E1791" s="51"/>
      <c r="F1791" s="30"/>
    </row>
    <row r="1792">
      <c r="A1792" s="60" t="s">
        <v>2382</v>
      </c>
      <c r="B1792" s="61">
        <v>59.0</v>
      </c>
      <c r="C1792" s="61">
        <v>62.0</v>
      </c>
      <c r="D1792" s="61" t="s">
        <v>2383</v>
      </c>
      <c r="E1792" s="51"/>
      <c r="F1792" s="30"/>
    </row>
    <row r="1793">
      <c r="A1793" s="60" t="s">
        <v>2384</v>
      </c>
      <c r="B1793" s="64">
        <v>41.0</v>
      </c>
      <c r="C1793" s="64">
        <v>30.0</v>
      </c>
      <c r="D1793" s="64" t="s">
        <v>2385</v>
      </c>
      <c r="E1793" s="51"/>
      <c r="F1793" s="30"/>
    </row>
    <row r="1794">
      <c r="A1794" s="59" t="s">
        <v>2386</v>
      </c>
      <c r="B1794" s="62" t="s">
        <v>541</v>
      </c>
      <c r="C1794" s="63" t="s">
        <v>482</v>
      </c>
      <c r="D1794" s="63" t="s">
        <v>1945</v>
      </c>
      <c r="E1794" s="51"/>
      <c r="F1794" s="30"/>
    </row>
    <row r="1795">
      <c r="A1795" s="59" t="s">
        <v>2387</v>
      </c>
      <c r="B1795" s="62" t="s">
        <v>2241</v>
      </c>
      <c r="C1795" s="62" t="s">
        <v>556</v>
      </c>
      <c r="D1795" s="65" t="s">
        <v>40</v>
      </c>
      <c r="E1795" s="51"/>
      <c r="F1795" s="30"/>
    </row>
    <row r="1796">
      <c r="A1796" s="59" t="s">
        <v>2381</v>
      </c>
      <c r="B1796" s="62" t="s">
        <v>512</v>
      </c>
      <c r="C1796" s="63" t="s">
        <v>1021</v>
      </c>
      <c r="D1796" s="63" t="s">
        <v>2388</v>
      </c>
      <c r="E1796" s="51"/>
      <c r="F1796" s="30"/>
    </row>
    <row r="1797">
      <c r="A1797" s="66" t="s">
        <v>662</v>
      </c>
      <c r="B1797" s="62" t="s">
        <v>488</v>
      </c>
      <c r="C1797" s="62" t="s">
        <v>769</v>
      </c>
      <c r="D1797" s="65" t="s">
        <v>726</v>
      </c>
      <c r="E1797" s="51"/>
      <c r="F1797" s="30"/>
    </row>
    <row r="1798">
      <c r="A1798" s="59" t="s">
        <v>2389</v>
      </c>
      <c r="B1798" s="58" t="s">
        <v>495</v>
      </c>
      <c r="C1798" s="58" t="s">
        <v>2008</v>
      </c>
      <c r="D1798" s="58" t="s">
        <v>2390</v>
      </c>
      <c r="E1798" s="51"/>
      <c r="F1798" s="30"/>
    </row>
    <row r="1799">
      <c r="A1799" s="59" t="s">
        <v>2391</v>
      </c>
      <c r="B1799" s="62" t="s">
        <v>586</v>
      </c>
      <c r="C1799" s="63" t="s">
        <v>608</v>
      </c>
      <c r="D1799" s="63" t="s">
        <v>1873</v>
      </c>
      <c r="E1799" s="51"/>
      <c r="F1799" s="30"/>
    </row>
    <row r="1800">
      <c r="A1800" s="68" t="s">
        <v>2392</v>
      </c>
      <c r="B1800" s="58">
        <v>53.0</v>
      </c>
      <c r="C1800" s="58">
        <v>45.0</v>
      </c>
      <c r="D1800" s="58" t="s">
        <v>2393</v>
      </c>
      <c r="E1800" s="51"/>
      <c r="F1800" s="30"/>
    </row>
    <row r="1801">
      <c r="A1801" s="59" t="s">
        <v>2394</v>
      </c>
      <c r="B1801" s="62" t="s">
        <v>768</v>
      </c>
      <c r="C1801" s="63" t="s">
        <v>2008</v>
      </c>
      <c r="D1801" s="63" t="s">
        <v>2395</v>
      </c>
      <c r="E1801" s="51"/>
      <c r="F1801" s="30"/>
    </row>
    <row r="1802">
      <c r="A1802" s="59" t="s">
        <v>428</v>
      </c>
      <c r="B1802" s="58" t="s">
        <v>765</v>
      </c>
      <c r="C1802" s="58" t="s">
        <v>792</v>
      </c>
      <c r="D1802" s="58" t="s">
        <v>2395</v>
      </c>
      <c r="E1802" s="51"/>
      <c r="F1802" s="30"/>
    </row>
    <row r="1803">
      <c r="A1803" s="59" t="s">
        <v>2396</v>
      </c>
      <c r="B1803" s="62" t="s">
        <v>586</v>
      </c>
      <c r="C1803" s="62" t="s">
        <v>990</v>
      </c>
      <c r="D1803" s="62" t="s">
        <v>2397</v>
      </c>
      <c r="E1803" s="51"/>
      <c r="F1803" s="30"/>
    </row>
    <row r="1804">
      <c r="A1804" s="59" t="s">
        <v>2398</v>
      </c>
      <c r="B1804" s="62" t="s">
        <v>1095</v>
      </c>
      <c r="C1804" s="63" t="s">
        <v>1324</v>
      </c>
      <c r="D1804" s="63" t="s">
        <v>2399</v>
      </c>
      <c r="E1804" s="51"/>
      <c r="F1804" s="30"/>
    </row>
    <row r="1805">
      <c r="A1805" s="59" t="s">
        <v>2400</v>
      </c>
      <c r="B1805" s="62" t="s">
        <v>626</v>
      </c>
      <c r="C1805" s="63" t="s">
        <v>830</v>
      </c>
      <c r="D1805" s="63" t="s">
        <v>728</v>
      </c>
      <c r="E1805" s="51"/>
      <c r="F1805" s="30"/>
    </row>
    <row r="1806">
      <c r="A1806" s="59" t="s">
        <v>2400</v>
      </c>
      <c r="B1806" s="58" t="s">
        <v>768</v>
      </c>
      <c r="C1806" s="58" t="s">
        <v>830</v>
      </c>
      <c r="D1806" s="58" t="s">
        <v>2401</v>
      </c>
      <c r="E1806" s="51"/>
      <c r="F1806" s="30"/>
    </row>
    <row r="1807">
      <c r="A1807" s="59" t="s">
        <v>2398</v>
      </c>
      <c r="B1807" s="58" t="s">
        <v>2135</v>
      </c>
      <c r="C1807" s="58" t="s">
        <v>1324</v>
      </c>
      <c r="D1807" s="58" t="s">
        <v>2402</v>
      </c>
      <c r="E1807" s="51"/>
      <c r="F1807" s="30"/>
    </row>
    <row r="1808">
      <c r="A1808" s="59" t="s">
        <v>2403</v>
      </c>
      <c r="B1808" s="62" t="s">
        <v>1024</v>
      </c>
      <c r="C1808" s="63" t="s">
        <v>521</v>
      </c>
      <c r="D1808" s="63" t="s">
        <v>2404</v>
      </c>
      <c r="E1808" s="51"/>
      <c r="F1808" s="30"/>
    </row>
    <row r="1809">
      <c r="A1809" s="59" t="s">
        <v>2405</v>
      </c>
      <c r="B1809" s="58" t="s">
        <v>541</v>
      </c>
      <c r="C1809" s="58" t="s">
        <v>838</v>
      </c>
      <c r="D1809" s="58" t="s">
        <v>2404</v>
      </c>
      <c r="E1809" s="51"/>
      <c r="F1809" s="30"/>
    </row>
    <row r="1810">
      <c r="A1810" s="59" t="s">
        <v>2406</v>
      </c>
      <c r="B1810" s="58" t="s">
        <v>1996</v>
      </c>
      <c r="C1810" s="58" t="s">
        <v>2008</v>
      </c>
      <c r="D1810" s="58" t="s">
        <v>96</v>
      </c>
      <c r="E1810" s="51"/>
      <c r="F1810" s="30"/>
    </row>
    <row r="1811">
      <c r="A1811" s="59" t="s">
        <v>2406</v>
      </c>
      <c r="B1811" s="62" t="s">
        <v>1184</v>
      </c>
      <c r="C1811" s="63" t="s">
        <v>2008</v>
      </c>
      <c r="D1811" s="63" t="s">
        <v>2407</v>
      </c>
      <c r="E1811" s="51"/>
      <c r="F1811" s="30"/>
    </row>
    <row r="1812">
      <c r="A1812" s="59" t="s">
        <v>2408</v>
      </c>
      <c r="B1812" s="62" t="s">
        <v>1214</v>
      </c>
      <c r="C1812" s="62" t="s">
        <v>482</v>
      </c>
      <c r="D1812" s="65" t="s">
        <v>2409</v>
      </c>
      <c r="E1812" s="51"/>
      <c r="F1812" s="30"/>
    </row>
    <row r="1813">
      <c r="A1813" s="68" t="s">
        <v>2410</v>
      </c>
      <c r="B1813" s="58">
        <v>60.0</v>
      </c>
      <c r="C1813" s="58">
        <v>56.0</v>
      </c>
      <c r="D1813" s="58" t="s">
        <v>2409</v>
      </c>
      <c r="E1813" s="51"/>
      <c r="F1813" s="30"/>
    </row>
    <row r="1814">
      <c r="A1814" s="60" t="s">
        <v>2410</v>
      </c>
      <c r="B1814" s="64">
        <v>60.0</v>
      </c>
      <c r="C1814" s="64">
        <v>31.0</v>
      </c>
      <c r="D1814" s="64" t="s">
        <v>2409</v>
      </c>
      <c r="E1814" s="51"/>
      <c r="F1814" s="30"/>
    </row>
    <row r="1815">
      <c r="A1815" s="59" t="s">
        <v>430</v>
      </c>
      <c r="B1815" s="62" t="s">
        <v>828</v>
      </c>
      <c r="C1815" s="62" t="s">
        <v>612</v>
      </c>
      <c r="D1815" s="62" t="s">
        <v>2411</v>
      </c>
      <c r="E1815" s="51"/>
      <c r="F1815" s="30"/>
    </row>
    <row r="1816">
      <c r="A1816" s="59" t="s">
        <v>430</v>
      </c>
      <c r="B1816" s="58" t="s">
        <v>541</v>
      </c>
      <c r="C1816" s="58" t="s">
        <v>830</v>
      </c>
      <c r="D1816" s="58" t="s">
        <v>2411</v>
      </c>
      <c r="E1816" s="51"/>
      <c r="F1816" s="30"/>
    </row>
    <row r="1817">
      <c r="A1817" s="60" t="s">
        <v>2412</v>
      </c>
      <c r="B1817" s="62">
        <v>53.0</v>
      </c>
      <c r="C1817" s="58">
        <v>51.0</v>
      </c>
      <c r="D1817" s="58" t="s">
        <v>1947</v>
      </c>
      <c r="E1817" s="51"/>
      <c r="F1817" s="30"/>
    </row>
    <row r="1818">
      <c r="A1818" s="59" t="s">
        <v>2413</v>
      </c>
      <c r="B1818" s="62" t="s">
        <v>579</v>
      </c>
      <c r="C1818" s="63" t="s">
        <v>478</v>
      </c>
      <c r="D1818" s="63" t="s">
        <v>1856</v>
      </c>
      <c r="E1818" s="51"/>
      <c r="F1818" s="30"/>
    </row>
    <row r="1819">
      <c r="A1819" s="60" t="s">
        <v>2414</v>
      </c>
      <c r="B1819" s="62">
        <v>61.0</v>
      </c>
      <c r="C1819" s="63">
        <v>53.0</v>
      </c>
      <c r="D1819" s="58" t="s">
        <v>2415</v>
      </c>
      <c r="E1819" s="51"/>
      <c r="F1819" s="30"/>
    </row>
    <row r="1820">
      <c r="A1820" s="60" t="s">
        <v>2416</v>
      </c>
      <c r="B1820" s="64">
        <v>54.0</v>
      </c>
      <c r="C1820" s="64">
        <v>56.0</v>
      </c>
      <c r="D1820" s="64" t="s">
        <v>2417</v>
      </c>
      <c r="E1820" s="51"/>
      <c r="F1820" s="30"/>
    </row>
    <row r="1821">
      <c r="A1821" s="60" t="s">
        <v>2418</v>
      </c>
      <c r="B1821" s="64">
        <v>52.0</v>
      </c>
      <c r="C1821" s="64">
        <v>48.0</v>
      </c>
      <c r="D1821" s="64" t="s">
        <v>2417</v>
      </c>
      <c r="E1821" s="51"/>
      <c r="F1821" s="30"/>
    </row>
    <row r="1822">
      <c r="A1822" s="59" t="s">
        <v>2037</v>
      </c>
      <c r="B1822" s="62" t="s">
        <v>1095</v>
      </c>
      <c r="C1822" s="63" t="s">
        <v>507</v>
      </c>
      <c r="D1822" s="63" t="s">
        <v>28</v>
      </c>
      <c r="E1822" s="51"/>
      <c r="F1822" s="30"/>
    </row>
    <row r="1823">
      <c r="A1823" s="59" t="s">
        <v>2419</v>
      </c>
      <c r="B1823" s="62" t="s">
        <v>897</v>
      </c>
      <c r="C1823" s="63" t="s">
        <v>1021</v>
      </c>
      <c r="D1823" s="63" t="s">
        <v>28</v>
      </c>
      <c r="E1823" s="51"/>
      <c r="F1823" s="30"/>
    </row>
    <row r="1824">
      <c r="A1824" s="59" t="s">
        <v>2419</v>
      </c>
      <c r="B1824" s="58" t="s">
        <v>1184</v>
      </c>
      <c r="C1824" s="58" t="s">
        <v>939</v>
      </c>
      <c r="D1824" s="58" t="s">
        <v>28</v>
      </c>
      <c r="E1824" s="51"/>
      <c r="F1824" s="30"/>
    </row>
    <row r="1825">
      <c r="A1825" s="60" t="s">
        <v>2420</v>
      </c>
      <c r="B1825" s="62">
        <v>63.0</v>
      </c>
      <c r="C1825" s="63">
        <v>53.0</v>
      </c>
      <c r="D1825" s="58" t="s">
        <v>342</v>
      </c>
      <c r="E1825" s="51"/>
      <c r="F1825" s="30"/>
    </row>
    <row r="1826">
      <c r="A1826" s="66" t="s">
        <v>2233</v>
      </c>
      <c r="B1826" s="62" t="s">
        <v>1341</v>
      </c>
      <c r="C1826" s="62" t="s">
        <v>507</v>
      </c>
      <c r="D1826" s="62" t="s">
        <v>28</v>
      </c>
      <c r="E1826" s="51"/>
      <c r="F1826" s="30"/>
    </row>
    <row r="1827">
      <c r="A1827" s="60" t="s">
        <v>2421</v>
      </c>
      <c r="B1827" s="64">
        <v>56.0</v>
      </c>
      <c r="C1827" s="64">
        <v>48.0</v>
      </c>
      <c r="D1827" s="64" t="s">
        <v>2422</v>
      </c>
      <c r="E1827" s="51"/>
      <c r="F1827" s="30"/>
    </row>
    <row r="1828">
      <c r="A1828" s="59" t="s">
        <v>2423</v>
      </c>
      <c r="B1828" s="58" t="s">
        <v>1143</v>
      </c>
      <c r="C1828" s="58" t="s">
        <v>507</v>
      </c>
      <c r="D1828" s="58" t="s">
        <v>751</v>
      </c>
      <c r="E1828" s="51"/>
      <c r="F1828" s="30"/>
    </row>
    <row r="1829">
      <c r="A1829" s="59" t="s">
        <v>2424</v>
      </c>
      <c r="B1829" s="58" t="s">
        <v>579</v>
      </c>
      <c r="C1829" s="58" t="s">
        <v>553</v>
      </c>
      <c r="D1829" s="58" t="s">
        <v>751</v>
      </c>
      <c r="E1829" s="51"/>
      <c r="F1829" s="30"/>
    </row>
    <row r="1830">
      <c r="A1830" s="59" t="s">
        <v>2425</v>
      </c>
      <c r="B1830" s="58" t="s">
        <v>586</v>
      </c>
      <c r="C1830" s="58" t="s">
        <v>528</v>
      </c>
      <c r="D1830" s="58" t="s">
        <v>751</v>
      </c>
      <c r="E1830" s="51"/>
      <c r="F1830" s="30"/>
    </row>
    <row r="1831">
      <c r="A1831" s="60" t="s">
        <v>2426</v>
      </c>
      <c r="B1831" s="62">
        <v>59.0</v>
      </c>
      <c r="C1831" s="63">
        <v>56.0</v>
      </c>
      <c r="D1831" s="58" t="s">
        <v>167</v>
      </c>
      <c r="E1831" s="51"/>
      <c r="F1831" s="30"/>
    </row>
    <row r="1832">
      <c r="A1832" s="60" t="s">
        <v>2427</v>
      </c>
      <c r="B1832" s="64">
        <v>52.0</v>
      </c>
      <c r="C1832" s="64">
        <v>59.0</v>
      </c>
      <c r="D1832" s="64" t="s">
        <v>2428</v>
      </c>
      <c r="E1832" s="51"/>
      <c r="F1832" s="30"/>
    </row>
    <row r="1833">
      <c r="A1833" s="58" t="s">
        <v>2429</v>
      </c>
      <c r="B1833" s="58">
        <v>60.0</v>
      </c>
      <c r="C1833" s="58">
        <v>54.0</v>
      </c>
      <c r="D1833" s="58" t="s">
        <v>2430</v>
      </c>
      <c r="E1833" s="51"/>
      <c r="F1833" s="30"/>
    </row>
    <row r="1834">
      <c r="A1834" s="60" t="s">
        <v>2431</v>
      </c>
      <c r="B1834" s="64">
        <v>62.0</v>
      </c>
      <c r="C1834" s="64" t="s">
        <v>2432</v>
      </c>
      <c r="D1834" s="64" t="s">
        <v>2430</v>
      </c>
      <c r="E1834" s="51"/>
      <c r="F1834" s="30"/>
    </row>
    <row r="1835">
      <c r="A1835" s="60" t="s">
        <v>2429</v>
      </c>
      <c r="B1835" s="64">
        <v>60.0</v>
      </c>
      <c r="C1835" s="64">
        <v>41.0</v>
      </c>
      <c r="D1835" s="64" t="s">
        <v>2430</v>
      </c>
      <c r="E1835" s="51"/>
      <c r="F1835" s="30"/>
    </row>
    <row r="1836">
      <c r="A1836" s="58" t="s">
        <v>2431</v>
      </c>
      <c r="B1836" s="58">
        <v>62.0</v>
      </c>
      <c r="C1836" s="58">
        <v>58.0</v>
      </c>
      <c r="D1836" s="58" t="s">
        <v>2433</v>
      </c>
      <c r="E1836" s="51"/>
      <c r="F1836" s="30"/>
    </row>
    <row r="1837">
      <c r="A1837" s="59" t="s">
        <v>2434</v>
      </c>
      <c r="B1837" s="62" t="s">
        <v>541</v>
      </c>
      <c r="C1837" s="63" t="s">
        <v>528</v>
      </c>
      <c r="D1837" s="63" t="s">
        <v>681</v>
      </c>
      <c r="E1837" s="51"/>
      <c r="F1837" s="30"/>
    </row>
    <row r="1838">
      <c r="A1838" s="60" t="s">
        <v>2435</v>
      </c>
      <c r="B1838" s="61">
        <v>55.0</v>
      </c>
      <c r="C1838" s="61">
        <v>39.0</v>
      </c>
      <c r="D1838" s="61" t="s">
        <v>681</v>
      </c>
      <c r="E1838" s="51"/>
      <c r="F1838" s="30"/>
    </row>
    <row r="1839">
      <c r="A1839" s="59" t="s">
        <v>2434</v>
      </c>
      <c r="B1839" s="62" t="s">
        <v>541</v>
      </c>
      <c r="C1839" s="62" t="s">
        <v>518</v>
      </c>
      <c r="D1839" s="62" t="s">
        <v>681</v>
      </c>
      <c r="E1839" s="51"/>
      <c r="F1839" s="30"/>
    </row>
    <row r="1840">
      <c r="A1840" s="59" t="s">
        <v>2436</v>
      </c>
      <c r="B1840" s="58" t="s">
        <v>537</v>
      </c>
      <c r="C1840" s="58" t="s">
        <v>939</v>
      </c>
      <c r="D1840" s="58" t="s">
        <v>554</v>
      </c>
      <c r="E1840" s="51"/>
      <c r="F1840" s="30"/>
    </row>
    <row r="1841">
      <c r="A1841" s="59" t="s">
        <v>451</v>
      </c>
      <c r="B1841" s="58" t="s">
        <v>541</v>
      </c>
      <c r="C1841" s="58" t="s">
        <v>553</v>
      </c>
      <c r="D1841" s="58" t="s">
        <v>554</v>
      </c>
      <c r="E1841" s="51"/>
      <c r="F1841" s="30"/>
    </row>
    <row r="1842">
      <c r="A1842" s="60" t="s">
        <v>2437</v>
      </c>
      <c r="B1842" s="58">
        <v>53.0</v>
      </c>
      <c r="C1842" s="58">
        <v>49.0</v>
      </c>
      <c r="D1842" s="58" t="s">
        <v>554</v>
      </c>
      <c r="E1842" s="51"/>
      <c r="F1842" s="30"/>
    </row>
    <row r="1843">
      <c r="A1843" s="60" t="s">
        <v>2438</v>
      </c>
      <c r="B1843" s="61">
        <v>47.0</v>
      </c>
      <c r="C1843" s="61">
        <v>72.0</v>
      </c>
      <c r="D1843" s="61" t="s">
        <v>554</v>
      </c>
      <c r="E1843" s="51"/>
      <c r="F1843" s="30"/>
    </row>
    <row r="1844">
      <c r="A1844" s="60" t="s">
        <v>2439</v>
      </c>
      <c r="B1844" s="64">
        <v>63.0</v>
      </c>
      <c r="C1844" s="64">
        <v>38.0</v>
      </c>
      <c r="D1844" s="64" t="s">
        <v>2440</v>
      </c>
      <c r="E1844" s="51"/>
      <c r="F1844" s="30"/>
    </row>
    <row r="1845">
      <c r="A1845" s="58" t="s">
        <v>2441</v>
      </c>
      <c r="B1845" s="58">
        <v>65.0</v>
      </c>
      <c r="C1845" s="58">
        <v>63.0</v>
      </c>
      <c r="D1845" s="58" t="s">
        <v>2442</v>
      </c>
      <c r="E1845" s="51"/>
      <c r="F1845" s="30"/>
    </row>
    <row r="1846">
      <c r="A1846" s="58" t="s">
        <v>2443</v>
      </c>
      <c r="B1846" s="58">
        <v>60.0</v>
      </c>
      <c r="C1846" s="58">
        <v>54.0</v>
      </c>
      <c r="D1846" s="58" t="s">
        <v>2442</v>
      </c>
      <c r="E1846" s="51"/>
      <c r="F1846" s="30"/>
    </row>
    <row r="1847">
      <c r="A1847" s="60" t="s">
        <v>2441</v>
      </c>
      <c r="B1847" s="64">
        <v>65.0</v>
      </c>
      <c r="C1847" s="64">
        <v>28.0</v>
      </c>
      <c r="D1847" s="64" t="s">
        <v>2442</v>
      </c>
      <c r="E1847" s="51"/>
      <c r="F1847" s="30"/>
    </row>
    <row r="1848">
      <c r="A1848" s="60" t="s">
        <v>2443</v>
      </c>
      <c r="B1848" s="64">
        <v>60.0</v>
      </c>
      <c r="C1848" s="64">
        <v>42.0</v>
      </c>
      <c r="D1848" s="64" t="s">
        <v>2442</v>
      </c>
      <c r="E1848" s="51"/>
      <c r="F1848" s="30"/>
    </row>
    <row r="1849">
      <c r="A1849" s="60" t="s">
        <v>2444</v>
      </c>
      <c r="B1849" s="58">
        <v>59.0</v>
      </c>
      <c r="C1849" s="58">
        <v>61.0</v>
      </c>
      <c r="D1849" s="61" t="s">
        <v>684</v>
      </c>
      <c r="E1849" s="51"/>
      <c r="F1849" s="30"/>
    </row>
    <row r="1850">
      <c r="A1850" s="58" t="s">
        <v>2445</v>
      </c>
      <c r="B1850" s="58">
        <v>54.0</v>
      </c>
      <c r="C1850" s="58">
        <v>40.0</v>
      </c>
      <c r="D1850" s="58" t="s">
        <v>684</v>
      </c>
      <c r="E1850" s="51"/>
      <c r="F1850" s="30"/>
    </row>
    <row r="1851">
      <c r="A1851" s="60" t="s">
        <v>2445</v>
      </c>
      <c r="B1851" s="64">
        <v>54.0</v>
      </c>
      <c r="C1851" s="64">
        <v>35.0</v>
      </c>
      <c r="D1851" s="64" t="s">
        <v>684</v>
      </c>
      <c r="E1851" s="51"/>
      <c r="F1851" s="30"/>
    </row>
    <row r="1852">
      <c r="A1852" s="60" t="s">
        <v>2446</v>
      </c>
      <c r="B1852" s="64">
        <v>52.0</v>
      </c>
      <c r="C1852" s="64">
        <v>58.0</v>
      </c>
      <c r="D1852" s="64" t="s">
        <v>2447</v>
      </c>
      <c r="E1852" s="51"/>
      <c r="F1852" s="30"/>
    </row>
    <row r="1853">
      <c r="A1853" s="59" t="s">
        <v>2448</v>
      </c>
      <c r="B1853" s="58" t="s">
        <v>768</v>
      </c>
      <c r="C1853" s="58" t="s">
        <v>482</v>
      </c>
      <c r="D1853" s="58" t="s">
        <v>13</v>
      </c>
      <c r="E1853" s="51"/>
      <c r="F1853" s="30"/>
    </row>
    <row r="1854">
      <c r="A1854" s="60" t="s">
        <v>2449</v>
      </c>
      <c r="B1854" s="61">
        <v>59.0</v>
      </c>
      <c r="C1854" s="61">
        <v>59.0</v>
      </c>
      <c r="D1854" s="61" t="s">
        <v>13</v>
      </c>
      <c r="E1854" s="51"/>
      <c r="F1854" s="30"/>
    </row>
    <row r="1855">
      <c r="A1855" s="58" t="s">
        <v>2450</v>
      </c>
      <c r="B1855" s="58">
        <v>55.0</v>
      </c>
      <c r="C1855" s="58">
        <v>50.0</v>
      </c>
      <c r="D1855" s="58" t="s">
        <v>2451</v>
      </c>
      <c r="E1855" s="51"/>
      <c r="F1855" s="30"/>
    </row>
    <row r="1856">
      <c r="A1856" s="60" t="s">
        <v>2450</v>
      </c>
      <c r="B1856" s="64">
        <v>55.0</v>
      </c>
      <c r="C1856" s="64">
        <v>26.0</v>
      </c>
      <c r="D1856" s="64" t="s">
        <v>2451</v>
      </c>
      <c r="E1856" s="51"/>
      <c r="F1856" s="30"/>
    </row>
    <row r="1857">
      <c r="A1857" s="60" t="s">
        <v>2452</v>
      </c>
      <c r="B1857" s="64">
        <v>51.0</v>
      </c>
      <c r="C1857" s="64">
        <v>53.0</v>
      </c>
      <c r="D1857" s="64" t="s">
        <v>2453</v>
      </c>
      <c r="E1857" s="51"/>
      <c r="F1857" s="30"/>
    </row>
    <row r="1858">
      <c r="A1858" s="59" t="s">
        <v>2454</v>
      </c>
      <c r="B1858" s="62" t="s">
        <v>824</v>
      </c>
      <c r="C1858" s="63" t="s">
        <v>528</v>
      </c>
      <c r="D1858" s="63" t="s">
        <v>54</v>
      </c>
      <c r="E1858" s="51"/>
      <c r="F1858" s="30"/>
    </row>
    <row r="1859">
      <c r="A1859" s="59" t="s">
        <v>2454</v>
      </c>
      <c r="B1859" s="58" t="s">
        <v>541</v>
      </c>
      <c r="C1859" s="58" t="s">
        <v>528</v>
      </c>
      <c r="D1859" s="58" t="s">
        <v>54</v>
      </c>
      <c r="E1859" s="51"/>
      <c r="F1859" s="30"/>
    </row>
    <row r="1860">
      <c r="A1860" s="60" t="s">
        <v>2455</v>
      </c>
      <c r="B1860" s="58">
        <v>54.0</v>
      </c>
      <c r="C1860" s="58">
        <v>50.0</v>
      </c>
      <c r="D1860" s="58" t="s">
        <v>54</v>
      </c>
      <c r="E1860" s="51"/>
      <c r="F1860" s="30"/>
    </row>
    <row r="1861">
      <c r="A1861" s="59" t="s">
        <v>449</v>
      </c>
      <c r="B1861" s="62" t="s">
        <v>824</v>
      </c>
      <c r="C1861" s="62" t="s">
        <v>830</v>
      </c>
      <c r="D1861" s="62" t="s">
        <v>54</v>
      </c>
      <c r="E1861" s="51"/>
      <c r="F1861" s="30"/>
    </row>
    <row r="1862">
      <c r="A1862" s="58" t="s">
        <v>2456</v>
      </c>
      <c r="B1862" s="64">
        <v>52.0</v>
      </c>
      <c r="C1862" s="64">
        <v>33.0</v>
      </c>
      <c r="D1862" s="64" t="s">
        <v>1770</v>
      </c>
      <c r="E1862" s="51"/>
      <c r="F1862" s="30"/>
    </row>
    <row r="1863">
      <c r="A1863" s="59" t="s">
        <v>2293</v>
      </c>
      <c r="B1863" s="62" t="s">
        <v>768</v>
      </c>
      <c r="C1863" s="63" t="s">
        <v>478</v>
      </c>
      <c r="D1863" s="62" t="s">
        <v>497</v>
      </c>
      <c r="E1863" s="51"/>
      <c r="F1863" s="30"/>
    </row>
    <row r="1864">
      <c r="A1864" s="60" t="s">
        <v>2457</v>
      </c>
      <c r="B1864" s="62">
        <v>49.0</v>
      </c>
      <c r="C1864" s="68">
        <v>60.0</v>
      </c>
      <c r="D1864" s="58" t="s">
        <v>458</v>
      </c>
      <c r="E1864" s="51"/>
      <c r="F1864" s="30"/>
    </row>
    <row r="1865">
      <c r="A1865" s="60" t="s">
        <v>2458</v>
      </c>
      <c r="B1865" s="64">
        <v>18.0</v>
      </c>
      <c r="C1865" s="64">
        <v>27.0</v>
      </c>
      <c r="D1865" s="64" t="s">
        <v>497</v>
      </c>
      <c r="E1865" s="51"/>
      <c r="F1865" s="30"/>
    </row>
    <row r="1866">
      <c r="A1866" s="60" t="s">
        <v>2459</v>
      </c>
      <c r="B1866" s="64">
        <v>46.0</v>
      </c>
      <c r="C1866" s="64">
        <v>32.0</v>
      </c>
      <c r="D1866" s="64" t="s">
        <v>458</v>
      </c>
      <c r="E1866" s="51"/>
      <c r="F1866" s="30"/>
    </row>
    <row r="1867">
      <c r="A1867" s="60" t="s">
        <v>2460</v>
      </c>
      <c r="B1867" s="64">
        <v>55.0</v>
      </c>
      <c r="C1867" s="64" t="s">
        <v>2461</v>
      </c>
      <c r="D1867" s="64" t="s">
        <v>2462</v>
      </c>
      <c r="E1867" s="51"/>
      <c r="F1867" s="30"/>
    </row>
    <row r="1868">
      <c r="A1868" s="58" t="s">
        <v>2463</v>
      </c>
      <c r="B1868" s="58">
        <v>60.0</v>
      </c>
      <c r="C1868" s="58">
        <v>53.0</v>
      </c>
      <c r="D1868" s="58" t="s">
        <v>2464</v>
      </c>
      <c r="E1868" s="51"/>
      <c r="F1868" s="30"/>
    </row>
    <row r="1869">
      <c r="A1869" s="74" t="s">
        <v>2463</v>
      </c>
      <c r="B1869" s="64">
        <v>60.0</v>
      </c>
      <c r="C1869" s="64">
        <v>36.0</v>
      </c>
      <c r="D1869" s="64" t="s">
        <v>2464</v>
      </c>
      <c r="E1869" s="51"/>
      <c r="F1869" s="30"/>
    </row>
    <row r="1870">
      <c r="A1870" s="59" t="s">
        <v>2465</v>
      </c>
      <c r="B1870" s="58" t="s">
        <v>824</v>
      </c>
      <c r="C1870" s="58" t="s">
        <v>556</v>
      </c>
      <c r="D1870" s="58" t="s">
        <v>37</v>
      </c>
      <c r="E1870" s="51"/>
      <c r="F1870" s="30"/>
    </row>
    <row r="1871">
      <c r="A1871" s="59" t="s">
        <v>2466</v>
      </c>
      <c r="B1871" s="58" t="s">
        <v>768</v>
      </c>
      <c r="C1871" s="58" t="s">
        <v>489</v>
      </c>
      <c r="D1871" s="58" t="s">
        <v>37</v>
      </c>
      <c r="E1871" s="51"/>
      <c r="F1871" s="30"/>
    </row>
    <row r="1872">
      <c r="A1872" s="59" t="s">
        <v>2293</v>
      </c>
      <c r="B1872" s="58" t="s">
        <v>541</v>
      </c>
      <c r="C1872" s="58" t="s">
        <v>528</v>
      </c>
      <c r="D1872" s="58" t="s">
        <v>37</v>
      </c>
      <c r="E1872" s="51"/>
      <c r="F1872" s="30"/>
    </row>
    <row r="1873">
      <c r="A1873" s="60" t="s">
        <v>2467</v>
      </c>
      <c r="B1873" s="58">
        <v>55.0</v>
      </c>
      <c r="C1873" s="58">
        <v>50.0</v>
      </c>
      <c r="D1873" s="58" t="s">
        <v>37</v>
      </c>
      <c r="E1873" s="51"/>
      <c r="F1873" s="30"/>
    </row>
    <row r="1874">
      <c r="A1874" s="58" t="s">
        <v>2468</v>
      </c>
      <c r="B1874" s="58">
        <v>53.0</v>
      </c>
      <c r="C1874" s="58">
        <v>50.0</v>
      </c>
      <c r="D1874" s="58" t="s">
        <v>37</v>
      </c>
      <c r="E1874" s="51"/>
      <c r="F1874" s="30"/>
    </row>
    <row r="1875">
      <c r="A1875" s="60" t="s">
        <v>2469</v>
      </c>
      <c r="B1875" s="64">
        <v>52.0</v>
      </c>
      <c r="C1875" s="64">
        <v>30.0</v>
      </c>
      <c r="D1875" s="64" t="s">
        <v>382</v>
      </c>
      <c r="E1875" s="51"/>
      <c r="F1875" s="30"/>
    </row>
    <row r="1876">
      <c r="A1876" s="60" t="s">
        <v>2468</v>
      </c>
      <c r="B1876" s="64">
        <v>53.0</v>
      </c>
      <c r="C1876" s="64">
        <v>39.0</v>
      </c>
      <c r="D1876" s="64" t="s">
        <v>37</v>
      </c>
      <c r="E1876" s="51"/>
      <c r="F1876" s="30"/>
    </row>
    <row r="1877">
      <c r="A1877" s="60" t="s">
        <v>2470</v>
      </c>
      <c r="B1877" s="64">
        <v>59.0</v>
      </c>
      <c r="C1877" s="64">
        <v>33.0</v>
      </c>
      <c r="D1877" s="64" t="s">
        <v>2471</v>
      </c>
      <c r="E1877" s="51"/>
      <c r="F1877" s="30"/>
    </row>
    <row r="1878">
      <c r="A1878" s="66" t="s">
        <v>2472</v>
      </c>
      <c r="B1878" s="62" t="s">
        <v>495</v>
      </c>
      <c r="C1878" s="62" t="s">
        <v>778</v>
      </c>
      <c r="D1878" s="62" t="s">
        <v>2473</v>
      </c>
      <c r="E1878" s="51"/>
      <c r="F1878" s="30"/>
    </row>
    <row r="1879">
      <c r="A1879" s="60" t="s">
        <v>231</v>
      </c>
      <c r="B1879" s="64">
        <v>64.0</v>
      </c>
      <c r="C1879" s="64">
        <v>50.0</v>
      </c>
      <c r="D1879" s="64" t="s">
        <v>2474</v>
      </c>
      <c r="E1879" s="51"/>
      <c r="F1879" s="30"/>
    </row>
    <row r="1880">
      <c r="A1880" s="72" t="s">
        <v>2475</v>
      </c>
      <c r="B1880" s="73">
        <v>55.0</v>
      </c>
      <c r="C1880" s="73">
        <v>49.0</v>
      </c>
      <c r="D1880" s="73" t="s">
        <v>2476</v>
      </c>
      <c r="E1880" s="51"/>
      <c r="F1880" s="30"/>
    </row>
    <row r="1881">
      <c r="A1881" s="60" t="s">
        <v>2279</v>
      </c>
      <c r="B1881" s="64">
        <v>58.0</v>
      </c>
      <c r="C1881" s="64">
        <v>50.0</v>
      </c>
      <c r="D1881" s="64" t="s">
        <v>2477</v>
      </c>
      <c r="E1881" s="51"/>
      <c r="F1881" s="30"/>
    </row>
    <row r="1882">
      <c r="A1882" s="72" t="s">
        <v>1697</v>
      </c>
      <c r="B1882" s="73">
        <v>88.0</v>
      </c>
      <c r="C1882" s="73">
        <v>83.0</v>
      </c>
      <c r="D1882" s="73" t="s">
        <v>2478</v>
      </c>
      <c r="E1882" s="51"/>
      <c r="F1882" s="30"/>
    </row>
    <row r="1883">
      <c r="A1883" s="59" t="s">
        <v>2479</v>
      </c>
      <c r="B1883" s="58" t="s">
        <v>596</v>
      </c>
      <c r="C1883" s="58" t="s">
        <v>790</v>
      </c>
      <c r="D1883" s="58" t="s">
        <v>2480</v>
      </c>
      <c r="E1883" s="51"/>
      <c r="F1883" s="30"/>
    </row>
    <row r="1884">
      <c r="A1884" s="60" t="s">
        <v>2481</v>
      </c>
      <c r="B1884" s="61">
        <v>66.0</v>
      </c>
      <c r="C1884" s="61">
        <v>73.0</v>
      </c>
      <c r="D1884" s="61" t="s">
        <v>2480</v>
      </c>
      <c r="E1884" s="51"/>
      <c r="F1884" s="30"/>
    </row>
    <row r="1885">
      <c r="A1885" s="60" t="s">
        <v>2482</v>
      </c>
      <c r="B1885" s="58">
        <v>60.0</v>
      </c>
      <c r="C1885" s="58">
        <v>46.0</v>
      </c>
      <c r="D1885" s="61" t="s">
        <v>2483</v>
      </c>
      <c r="E1885" s="51"/>
      <c r="F1885" s="30"/>
    </row>
    <row r="1886">
      <c r="A1886" s="60" t="s">
        <v>2484</v>
      </c>
      <c r="B1886" s="58">
        <v>57.0</v>
      </c>
      <c r="C1886" s="58">
        <v>55.0</v>
      </c>
      <c r="D1886" s="61" t="s">
        <v>2483</v>
      </c>
      <c r="E1886" s="51"/>
      <c r="F1886" s="30"/>
    </row>
    <row r="1887">
      <c r="A1887" s="60" t="s">
        <v>2485</v>
      </c>
      <c r="B1887" s="58">
        <v>59.0</v>
      </c>
      <c r="C1887" s="58">
        <v>44.0</v>
      </c>
      <c r="D1887" s="61" t="s">
        <v>2483</v>
      </c>
      <c r="E1887" s="51"/>
      <c r="F1887" s="30"/>
    </row>
    <row r="1888">
      <c r="A1888" s="60" t="s">
        <v>2486</v>
      </c>
      <c r="B1888" s="58">
        <v>57.0</v>
      </c>
      <c r="C1888" s="58">
        <v>45.0</v>
      </c>
      <c r="D1888" s="58" t="s">
        <v>2483</v>
      </c>
      <c r="E1888" s="51"/>
      <c r="F1888" s="30"/>
    </row>
    <row r="1889">
      <c r="A1889" s="60" t="s">
        <v>2487</v>
      </c>
      <c r="B1889" s="58">
        <v>58.0</v>
      </c>
      <c r="C1889" s="58">
        <v>45.0</v>
      </c>
      <c r="D1889" s="61" t="s">
        <v>2483</v>
      </c>
      <c r="E1889" s="51"/>
      <c r="F1889" s="30"/>
    </row>
    <row r="1890">
      <c r="A1890" s="60" t="s">
        <v>2488</v>
      </c>
      <c r="B1890" s="58">
        <v>59.0</v>
      </c>
      <c r="C1890" s="58">
        <v>52.0</v>
      </c>
      <c r="D1890" s="61" t="s">
        <v>2483</v>
      </c>
      <c r="E1890" s="51"/>
      <c r="F1890" s="30"/>
    </row>
    <row r="1891">
      <c r="A1891" s="60" t="s">
        <v>2489</v>
      </c>
      <c r="B1891" s="58">
        <v>58.0</v>
      </c>
      <c r="C1891" s="58">
        <v>56.0</v>
      </c>
      <c r="D1891" s="61" t="s">
        <v>2483</v>
      </c>
      <c r="E1891" s="51"/>
      <c r="F1891" s="30"/>
    </row>
    <row r="1892">
      <c r="A1892" s="60" t="s">
        <v>2490</v>
      </c>
      <c r="B1892" s="58">
        <v>58.0</v>
      </c>
      <c r="C1892" s="58">
        <v>63.0</v>
      </c>
      <c r="D1892" s="61" t="s">
        <v>2483</v>
      </c>
      <c r="E1892" s="51"/>
      <c r="F1892" s="30"/>
    </row>
    <row r="1893">
      <c r="A1893" s="60" t="s">
        <v>2491</v>
      </c>
      <c r="B1893" s="58">
        <v>61.0</v>
      </c>
      <c r="C1893" s="58">
        <v>55.0</v>
      </c>
      <c r="D1893" s="61" t="s">
        <v>2483</v>
      </c>
      <c r="E1893" s="51"/>
      <c r="F1893" s="30"/>
    </row>
    <row r="1894">
      <c r="A1894" s="60" t="s">
        <v>2492</v>
      </c>
      <c r="B1894" s="58">
        <v>72.0</v>
      </c>
      <c r="C1894" s="58">
        <v>51.0</v>
      </c>
      <c r="D1894" s="61" t="s">
        <v>2483</v>
      </c>
      <c r="E1894" s="51"/>
      <c r="F1894" s="30"/>
    </row>
    <row r="1895">
      <c r="A1895" s="60" t="s">
        <v>2493</v>
      </c>
      <c r="B1895" s="58">
        <v>62.0</v>
      </c>
      <c r="C1895" s="58">
        <v>60.0</v>
      </c>
      <c r="D1895" s="61" t="s">
        <v>2483</v>
      </c>
      <c r="E1895" s="51"/>
      <c r="F1895" s="30"/>
    </row>
    <row r="1896">
      <c r="A1896" s="60" t="s">
        <v>2494</v>
      </c>
      <c r="B1896" s="58">
        <v>60.0</v>
      </c>
      <c r="C1896" s="58">
        <v>13.0</v>
      </c>
      <c r="D1896" s="61" t="s">
        <v>2483</v>
      </c>
      <c r="E1896" s="51"/>
      <c r="F1896" s="30"/>
    </row>
    <row r="1897">
      <c r="A1897" s="60" t="s">
        <v>2495</v>
      </c>
      <c r="B1897" s="58">
        <v>60.0</v>
      </c>
      <c r="C1897" s="58">
        <v>14.0</v>
      </c>
      <c r="D1897" s="61" t="s">
        <v>2483</v>
      </c>
      <c r="E1897" s="51"/>
      <c r="F1897" s="30"/>
    </row>
    <row r="1898">
      <c r="A1898" s="60" t="s">
        <v>2496</v>
      </c>
      <c r="B1898" s="58">
        <v>60.0</v>
      </c>
      <c r="C1898" s="58">
        <v>13.0</v>
      </c>
      <c r="D1898" s="61" t="s">
        <v>2483</v>
      </c>
      <c r="E1898" s="51"/>
      <c r="F1898" s="30"/>
    </row>
    <row r="1899">
      <c r="A1899" s="60" t="s">
        <v>2497</v>
      </c>
      <c r="B1899" s="58">
        <v>60.0</v>
      </c>
      <c r="C1899" s="58">
        <v>13.0</v>
      </c>
      <c r="D1899" s="61" t="s">
        <v>2483</v>
      </c>
      <c r="E1899" s="51"/>
      <c r="F1899" s="30"/>
    </row>
    <row r="1900">
      <c r="A1900" s="60" t="s">
        <v>2498</v>
      </c>
      <c r="B1900" s="58">
        <v>60.0</v>
      </c>
      <c r="C1900" s="58">
        <v>13.0</v>
      </c>
      <c r="D1900" s="61" t="s">
        <v>2483</v>
      </c>
      <c r="E1900" s="51"/>
      <c r="F1900" s="30"/>
    </row>
    <row r="1901">
      <c r="A1901" s="60" t="s">
        <v>2499</v>
      </c>
      <c r="B1901" s="58">
        <v>55.0</v>
      </c>
      <c r="C1901" s="58">
        <v>27.0</v>
      </c>
      <c r="D1901" s="58" t="s">
        <v>2483</v>
      </c>
      <c r="E1901" s="51"/>
      <c r="F1901" s="30"/>
    </row>
    <row r="1902">
      <c r="A1902" s="60" t="s">
        <v>2500</v>
      </c>
      <c r="B1902" s="61">
        <v>51.0</v>
      </c>
      <c r="C1902" s="61">
        <v>29.0</v>
      </c>
      <c r="D1902" s="61" t="s">
        <v>2483</v>
      </c>
      <c r="E1902" s="51"/>
      <c r="F1902" s="30"/>
    </row>
    <row r="1903">
      <c r="A1903" s="60" t="s">
        <v>2501</v>
      </c>
      <c r="B1903" s="61">
        <v>56.0</v>
      </c>
      <c r="C1903" s="61">
        <v>45.0</v>
      </c>
      <c r="D1903" s="61" t="s">
        <v>2483</v>
      </c>
      <c r="E1903" s="51"/>
      <c r="F1903" s="30"/>
    </row>
    <row r="1904">
      <c r="A1904" s="60" t="s">
        <v>2502</v>
      </c>
      <c r="B1904" s="61">
        <v>18.0</v>
      </c>
      <c r="C1904" s="61">
        <v>45.0</v>
      </c>
      <c r="D1904" s="61" t="s">
        <v>2483</v>
      </c>
      <c r="E1904" s="51"/>
      <c r="F1904" s="30"/>
    </row>
    <row r="1905">
      <c r="A1905" s="60" t="s">
        <v>2503</v>
      </c>
      <c r="B1905" s="61">
        <v>54.0</v>
      </c>
      <c r="C1905" s="61">
        <v>45.0</v>
      </c>
      <c r="D1905" s="61" t="s">
        <v>2483</v>
      </c>
      <c r="E1905" s="51"/>
      <c r="F1905" s="30"/>
    </row>
    <row r="1906">
      <c r="A1906" s="60" t="s">
        <v>2504</v>
      </c>
      <c r="B1906" s="61">
        <v>53.0</v>
      </c>
      <c r="C1906" s="61">
        <v>42.0</v>
      </c>
      <c r="D1906" s="61" t="s">
        <v>2483</v>
      </c>
      <c r="E1906" s="51"/>
      <c r="F1906" s="30"/>
    </row>
    <row r="1907">
      <c r="A1907" s="60" t="s">
        <v>2505</v>
      </c>
      <c r="B1907" s="61">
        <v>54.0</v>
      </c>
      <c r="C1907" s="61">
        <v>41.0</v>
      </c>
      <c r="D1907" s="61" t="s">
        <v>2483</v>
      </c>
      <c r="E1907" s="51"/>
      <c r="F1907" s="30"/>
    </row>
    <row r="1908">
      <c r="A1908" s="60" t="s">
        <v>2506</v>
      </c>
      <c r="B1908" s="61">
        <v>53.0</v>
      </c>
      <c r="C1908" s="61">
        <v>42.0</v>
      </c>
      <c r="D1908" s="61" t="s">
        <v>2483</v>
      </c>
      <c r="E1908" s="51"/>
      <c r="F1908" s="30"/>
    </row>
    <row r="1909">
      <c r="A1909" s="60" t="s">
        <v>2507</v>
      </c>
      <c r="B1909" s="61">
        <v>53.0</v>
      </c>
      <c r="C1909" s="61">
        <v>45.0</v>
      </c>
      <c r="D1909" s="61" t="s">
        <v>2483</v>
      </c>
      <c r="E1909" s="51"/>
      <c r="F1909" s="30"/>
    </row>
    <row r="1910">
      <c r="A1910" s="60" t="s">
        <v>2508</v>
      </c>
      <c r="B1910" s="61">
        <v>55.0</v>
      </c>
      <c r="C1910" s="61">
        <v>46.0</v>
      </c>
      <c r="D1910" s="61" t="s">
        <v>2483</v>
      </c>
      <c r="E1910" s="51"/>
      <c r="F1910" s="30"/>
    </row>
    <row r="1911">
      <c r="A1911" s="60" t="s">
        <v>2509</v>
      </c>
      <c r="B1911" s="61">
        <v>53.0</v>
      </c>
      <c r="C1911" s="61">
        <v>45.0</v>
      </c>
      <c r="D1911" s="61" t="s">
        <v>2483</v>
      </c>
      <c r="E1911" s="51"/>
      <c r="F1911" s="30"/>
    </row>
    <row r="1912">
      <c r="A1912" s="60" t="s">
        <v>2510</v>
      </c>
      <c r="B1912" s="61">
        <v>54.0</v>
      </c>
      <c r="C1912" s="61">
        <v>45.0</v>
      </c>
      <c r="D1912" s="61" t="s">
        <v>2483</v>
      </c>
      <c r="E1912" s="51"/>
      <c r="F1912" s="30"/>
    </row>
    <row r="1913">
      <c r="A1913" s="60" t="s">
        <v>2511</v>
      </c>
      <c r="B1913" s="61">
        <v>54.0</v>
      </c>
      <c r="C1913" s="61">
        <v>46.0</v>
      </c>
      <c r="D1913" s="61" t="s">
        <v>2483</v>
      </c>
      <c r="E1913" s="51"/>
      <c r="F1913" s="30"/>
    </row>
    <row r="1914">
      <c r="A1914" s="60" t="s">
        <v>2512</v>
      </c>
      <c r="B1914" s="61">
        <v>53.0</v>
      </c>
      <c r="C1914" s="61">
        <v>49.0</v>
      </c>
      <c r="D1914" s="61" t="s">
        <v>2483</v>
      </c>
      <c r="E1914" s="51"/>
      <c r="F1914" s="30"/>
    </row>
    <row r="1915">
      <c r="A1915" s="60" t="s">
        <v>2513</v>
      </c>
      <c r="B1915" s="61">
        <v>57.0</v>
      </c>
      <c r="C1915" s="61">
        <v>47.0</v>
      </c>
      <c r="D1915" s="61" t="s">
        <v>2483</v>
      </c>
      <c r="E1915" s="51"/>
      <c r="F1915" s="30"/>
    </row>
    <row r="1916">
      <c r="A1916" s="58" t="s">
        <v>2514</v>
      </c>
      <c r="B1916" s="58">
        <v>53.0</v>
      </c>
      <c r="C1916" s="58">
        <v>50.0</v>
      </c>
      <c r="D1916" s="58" t="s">
        <v>2483</v>
      </c>
      <c r="E1916" s="51"/>
      <c r="F1916" s="30"/>
    </row>
    <row r="1917">
      <c r="A1917" s="60" t="s">
        <v>2515</v>
      </c>
      <c r="B1917" s="64">
        <v>63.0</v>
      </c>
      <c r="C1917" s="64">
        <v>15.0</v>
      </c>
      <c r="D1917" s="64" t="s">
        <v>2516</v>
      </c>
      <c r="E1917" s="51"/>
      <c r="F1917" s="30"/>
    </row>
    <row r="1918">
      <c r="A1918" s="60" t="s">
        <v>2517</v>
      </c>
      <c r="B1918" s="64">
        <v>55.0</v>
      </c>
      <c r="C1918" s="64">
        <v>70.0</v>
      </c>
      <c r="D1918" s="64" t="s">
        <v>2516</v>
      </c>
      <c r="E1918" s="51"/>
      <c r="F1918" s="30"/>
    </row>
    <row r="1919">
      <c r="A1919" s="60" t="s">
        <v>2514</v>
      </c>
      <c r="B1919" s="64">
        <v>53.0</v>
      </c>
      <c r="C1919" s="64">
        <v>25.0</v>
      </c>
      <c r="D1919" s="64" t="s">
        <v>2483</v>
      </c>
      <c r="E1919" s="51"/>
      <c r="F1919" s="30"/>
    </row>
    <row r="1920">
      <c r="A1920" s="60" t="s">
        <v>2518</v>
      </c>
      <c r="B1920" s="64">
        <v>57.0</v>
      </c>
      <c r="C1920" s="64">
        <v>32.0</v>
      </c>
      <c r="D1920" s="64" t="s">
        <v>2516</v>
      </c>
      <c r="E1920" s="51"/>
      <c r="F1920" s="30"/>
    </row>
    <row r="1921">
      <c r="A1921" s="60" t="s">
        <v>2519</v>
      </c>
      <c r="B1921" s="58">
        <v>64.0</v>
      </c>
      <c r="C1921" s="58">
        <v>60.0</v>
      </c>
      <c r="D1921" s="61" t="s">
        <v>32</v>
      </c>
      <c r="E1921" s="51"/>
      <c r="F1921" s="30"/>
    </row>
    <row r="1922">
      <c r="A1922" s="60" t="s">
        <v>2520</v>
      </c>
      <c r="B1922" s="58">
        <v>58.0</v>
      </c>
      <c r="C1922" s="58">
        <v>57.0</v>
      </c>
      <c r="D1922" s="61" t="s">
        <v>32</v>
      </c>
      <c r="E1922" s="51"/>
      <c r="F1922" s="30"/>
    </row>
    <row r="1923">
      <c r="A1923" s="60" t="s">
        <v>2521</v>
      </c>
      <c r="B1923" s="58">
        <v>62.0</v>
      </c>
      <c r="C1923" s="58">
        <v>56.0</v>
      </c>
      <c r="D1923" s="61" t="s">
        <v>32</v>
      </c>
      <c r="E1923" s="51"/>
      <c r="F1923" s="30"/>
    </row>
    <row r="1924">
      <c r="A1924" s="60" t="s">
        <v>2522</v>
      </c>
      <c r="B1924" s="58">
        <v>54.0</v>
      </c>
      <c r="C1924" s="58">
        <v>51.0</v>
      </c>
      <c r="D1924" s="61" t="s">
        <v>32</v>
      </c>
      <c r="E1924" s="51"/>
      <c r="F1924" s="30"/>
    </row>
    <row r="1925">
      <c r="A1925" s="60" t="s">
        <v>2523</v>
      </c>
      <c r="B1925" s="58">
        <v>61.0</v>
      </c>
      <c r="C1925" s="58">
        <v>53.0</v>
      </c>
      <c r="D1925" s="61" t="s">
        <v>32</v>
      </c>
      <c r="E1925" s="51"/>
      <c r="F1925" s="30"/>
    </row>
    <row r="1926">
      <c r="A1926" s="60" t="s">
        <v>2524</v>
      </c>
      <c r="B1926" s="58">
        <v>54.0</v>
      </c>
      <c r="C1926" s="58">
        <v>28.0</v>
      </c>
      <c r="D1926" s="61" t="s">
        <v>32</v>
      </c>
      <c r="E1926" s="51"/>
      <c r="F1926" s="30"/>
    </row>
    <row r="1927">
      <c r="A1927" s="60" t="s">
        <v>2525</v>
      </c>
      <c r="B1927" s="58">
        <v>58.0</v>
      </c>
      <c r="C1927" s="58">
        <v>57.0</v>
      </c>
      <c r="D1927" s="61" t="s">
        <v>32</v>
      </c>
      <c r="E1927" s="51"/>
      <c r="F1927" s="30"/>
    </row>
    <row r="1928">
      <c r="A1928" s="60" t="s">
        <v>2526</v>
      </c>
      <c r="B1928" s="58">
        <v>55.0</v>
      </c>
      <c r="C1928" s="58">
        <v>50.0</v>
      </c>
      <c r="D1928" s="61" t="s">
        <v>32</v>
      </c>
      <c r="E1928" s="51"/>
      <c r="F1928" s="30"/>
    </row>
    <row r="1929">
      <c r="A1929" s="60" t="s">
        <v>2527</v>
      </c>
      <c r="B1929" s="58">
        <v>62.0</v>
      </c>
      <c r="C1929" s="58">
        <v>52.0</v>
      </c>
      <c r="D1929" s="61" t="s">
        <v>32</v>
      </c>
      <c r="E1929" s="51"/>
      <c r="F1929" s="30"/>
    </row>
    <row r="1930">
      <c r="A1930" s="60" t="s">
        <v>2528</v>
      </c>
      <c r="B1930" s="58">
        <v>55.0</v>
      </c>
      <c r="C1930" s="58">
        <v>50.0</v>
      </c>
      <c r="D1930" s="61" t="s">
        <v>32</v>
      </c>
      <c r="E1930" s="51"/>
      <c r="F1930" s="30"/>
    </row>
    <row r="1931">
      <c r="A1931" s="60" t="s">
        <v>2529</v>
      </c>
      <c r="B1931" s="58">
        <v>63.0</v>
      </c>
      <c r="C1931" s="58">
        <v>55.0</v>
      </c>
      <c r="D1931" s="61" t="s">
        <v>32</v>
      </c>
      <c r="E1931" s="51"/>
      <c r="F1931" s="30"/>
    </row>
    <row r="1932">
      <c r="A1932" s="60" t="s">
        <v>2530</v>
      </c>
      <c r="B1932" s="58">
        <v>64.0</v>
      </c>
      <c r="C1932" s="58">
        <v>51.0</v>
      </c>
      <c r="D1932" s="61" t="s">
        <v>32</v>
      </c>
      <c r="E1932" s="51"/>
      <c r="F1932" s="30"/>
    </row>
    <row r="1933">
      <c r="A1933" s="60" t="s">
        <v>2531</v>
      </c>
      <c r="B1933" s="58">
        <v>63.0</v>
      </c>
      <c r="C1933" s="58">
        <v>51.0</v>
      </c>
      <c r="D1933" s="61" t="s">
        <v>32</v>
      </c>
      <c r="E1933" s="51"/>
      <c r="F1933" s="30"/>
    </row>
    <row r="1934">
      <c r="A1934" s="60" t="s">
        <v>2532</v>
      </c>
      <c r="B1934" s="58">
        <v>55.0</v>
      </c>
      <c r="C1934" s="58">
        <v>50.0</v>
      </c>
      <c r="D1934" s="61" t="s">
        <v>32</v>
      </c>
      <c r="E1934" s="51"/>
      <c r="F1934" s="30"/>
    </row>
    <row r="1935">
      <c r="A1935" s="60" t="s">
        <v>2533</v>
      </c>
      <c r="B1935" s="58">
        <v>60.0</v>
      </c>
      <c r="C1935" s="58">
        <v>49.0</v>
      </c>
      <c r="D1935" s="61" t="s">
        <v>32</v>
      </c>
      <c r="E1935" s="51"/>
      <c r="F1935" s="30"/>
    </row>
    <row r="1936">
      <c r="A1936" s="60" t="s">
        <v>2534</v>
      </c>
      <c r="B1936" s="58">
        <v>55.0</v>
      </c>
      <c r="C1936" s="58">
        <v>51.0</v>
      </c>
      <c r="D1936" s="61" t="s">
        <v>32</v>
      </c>
      <c r="E1936" s="51"/>
      <c r="F1936" s="30"/>
    </row>
    <row r="1937">
      <c r="A1937" s="60" t="s">
        <v>2535</v>
      </c>
      <c r="B1937" s="58">
        <v>55.0</v>
      </c>
      <c r="C1937" s="58">
        <v>50.0</v>
      </c>
      <c r="D1937" s="61" t="s">
        <v>32</v>
      </c>
      <c r="E1937" s="51"/>
      <c r="F1937" s="30"/>
    </row>
    <row r="1938">
      <c r="A1938" s="60" t="s">
        <v>2536</v>
      </c>
      <c r="B1938" s="58">
        <v>54.0</v>
      </c>
      <c r="C1938" s="58">
        <v>49.0</v>
      </c>
      <c r="D1938" s="61" t="s">
        <v>32</v>
      </c>
      <c r="E1938" s="51"/>
      <c r="F1938" s="30"/>
    </row>
    <row r="1939">
      <c r="A1939" s="60" t="s">
        <v>2537</v>
      </c>
      <c r="B1939" s="58">
        <v>54.0</v>
      </c>
      <c r="C1939" s="58">
        <v>50.0</v>
      </c>
      <c r="D1939" s="61" t="s">
        <v>32</v>
      </c>
      <c r="E1939" s="51"/>
      <c r="F1939" s="30"/>
    </row>
    <row r="1940">
      <c r="A1940" s="60" t="s">
        <v>2538</v>
      </c>
      <c r="B1940" s="58">
        <v>54.0</v>
      </c>
      <c r="C1940" s="58">
        <v>50.0</v>
      </c>
      <c r="D1940" s="61" t="s">
        <v>32</v>
      </c>
      <c r="E1940" s="51"/>
      <c r="F1940" s="30"/>
    </row>
    <row r="1941">
      <c r="A1941" s="60" t="s">
        <v>2539</v>
      </c>
      <c r="B1941" s="58">
        <v>55.0</v>
      </c>
      <c r="C1941" s="58">
        <v>49.0</v>
      </c>
      <c r="D1941" s="61" t="s">
        <v>32</v>
      </c>
      <c r="E1941" s="51"/>
      <c r="F1941" s="30"/>
    </row>
    <row r="1942">
      <c r="A1942" s="60" t="s">
        <v>2540</v>
      </c>
      <c r="B1942" s="58">
        <v>55.0</v>
      </c>
      <c r="C1942" s="58">
        <v>50.0</v>
      </c>
      <c r="D1942" s="61" t="s">
        <v>32</v>
      </c>
      <c r="E1942" s="51"/>
      <c r="F1942" s="30"/>
    </row>
    <row r="1943">
      <c r="A1943" s="60" t="s">
        <v>2541</v>
      </c>
      <c r="B1943" s="58">
        <v>55.0</v>
      </c>
      <c r="C1943" s="58">
        <v>51.0</v>
      </c>
      <c r="D1943" s="61" t="s">
        <v>32</v>
      </c>
      <c r="E1943" s="51"/>
      <c r="F1943" s="30"/>
    </row>
    <row r="1944">
      <c r="A1944" s="60" t="s">
        <v>2542</v>
      </c>
      <c r="B1944" s="58">
        <v>56.0</v>
      </c>
      <c r="C1944" s="58">
        <v>51.0</v>
      </c>
      <c r="D1944" s="61" t="s">
        <v>32</v>
      </c>
      <c r="E1944" s="51"/>
      <c r="F1944" s="30"/>
    </row>
    <row r="1945">
      <c r="A1945" s="60" t="s">
        <v>2543</v>
      </c>
      <c r="B1945" s="58">
        <v>55.0</v>
      </c>
      <c r="C1945" s="58">
        <v>50.0</v>
      </c>
      <c r="D1945" s="61" t="s">
        <v>32</v>
      </c>
      <c r="E1945" s="51"/>
      <c r="F1945" s="30"/>
    </row>
    <row r="1946">
      <c r="A1946" s="60" t="s">
        <v>2544</v>
      </c>
      <c r="B1946" s="58">
        <v>55.0</v>
      </c>
      <c r="C1946" s="58">
        <v>50.0</v>
      </c>
      <c r="D1946" s="61" t="s">
        <v>32</v>
      </c>
      <c r="E1946" s="51"/>
      <c r="F1946" s="30"/>
    </row>
    <row r="1947">
      <c r="A1947" s="60" t="s">
        <v>2545</v>
      </c>
      <c r="B1947" s="58">
        <v>53.0</v>
      </c>
      <c r="C1947" s="58">
        <v>51.0</v>
      </c>
      <c r="D1947" s="61" t="s">
        <v>32</v>
      </c>
      <c r="E1947" s="51"/>
      <c r="F1947" s="30"/>
    </row>
    <row r="1948">
      <c r="A1948" s="60" t="s">
        <v>2546</v>
      </c>
      <c r="B1948" s="58">
        <v>55.0</v>
      </c>
      <c r="C1948" s="58">
        <v>51.0</v>
      </c>
      <c r="D1948" s="61" t="s">
        <v>32</v>
      </c>
      <c r="E1948" s="51"/>
      <c r="F1948" s="30"/>
    </row>
    <row r="1949">
      <c r="A1949" s="60" t="s">
        <v>2547</v>
      </c>
      <c r="B1949" s="58">
        <v>55.0</v>
      </c>
      <c r="C1949" s="58">
        <v>50.0</v>
      </c>
      <c r="D1949" s="61" t="s">
        <v>32</v>
      </c>
      <c r="E1949" s="51"/>
      <c r="F1949" s="30"/>
    </row>
    <row r="1950">
      <c r="A1950" s="60" t="s">
        <v>2548</v>
      </c>
      <c r="B1950" s="58">
        <v>21.0</v>
      </c>
      <c r="C1950" s="58">
        <v>45.0</v>
      </c>
      <c r="D1950" s="61" t="s">
        <v>32</v>
      </c>
      <c r="E1950" s="51"/>
      <c r="F1950" s="30"/>
    </row>
    <row r="1951">
      <c r="A1951" s="60" t="s">
        <v>2549</v>
      </c>
      <c r="B1951" s="58">
        <v>57.0</v>
      </c>
      <c r="C1951" s="58">
        <v>44.0</v>
      </c>
      <c r="D1951" s="61" t="s">
        <v>32</v>
      </c>
      <c r="E1951" s="51"/>
      <c r="F1951" s="30"/>
    </row>
    <row r="1952">
      <c r="A1952" s="60" t="s">
        <v>2550</v>
      </c>
      <c r="B1952" s="58">
        <v>57.0</v>
      </c>
      <c r="C1952" s="58">
        <v>44.0</v>
      </c>
      <c r="D1952" s="61" t="s">
        <v>32</v>
      </c>
      <c r="E1952" s="51"/>
      <c r="F1952" s="30"/>
    </row>
    <row r="1953">
      <c r="A1953" s="60" t="s">
        <v>2551</v>
      </c>
      <c r="B1953" s="58">
        <v>57.0</v>
      </c>
      <c r="C1953" s="58">
        <v>44.0</v>
      </c>
      <c r="D1953" s="61" t="s">
        <v>32</v>
      </c>
      <c r="E1953" s="51"/>
      <c r="F1953" s="30"/>
    </row>
    <row r="1954">
      <c r="A1954" s="60" t="s">
        <v>2552</v>
      </c>
      <c r="B1954" s="58">
        <v>57.0</v>
      </c>
      <c r="C1954" s="58">
        <v>44.0</v>
      </c>
      <c r="D1954" s="61" t="s">
        <v>32</v>
      </c>
      <c r="E1954" s="51"/>
      <c r="F1954" s="30"/>
    </row>
    <row r="1955">
      <c r="A1955" s="60" t="s">
        <v>2553</v>
      </c>
      <c r="B1955" s="58">
        <v>54.0</v>
      </c>
      <c r="C1955" s="58">
        <v>44.0</v>
      </c>
      <c r="D1955" s="61" t="s">
        <v>32</v>
      </c>
      <c r="E1955" s="51"/>
      <c r="F1955" s="30"/>
    </row>
    <row r="1956">
      <c r="A1956" s="60" t="s">
        <v>2554</v>
      </c>
      <c r="B1956" s="58">
        <v>57.0</v>
      </c>
      <c r="C1956" s="58">
        <v>45.0</v>
      </c>
      <c r="D1956" s="61" t="s">
        <v>32</v>
      </c>
      <c r="E1956" s="51"/>
      <c r="F1956" s="30"/>
    </row>
    <row r="1957">
      <c r="A1957" s="60" t="s">
        <v>2555</v>
      </c>
      <c r="B1957" s="58">
        <v>57.0</v>
      </c>
      <c r="C1957" s="58">
        <v>44.0</v>
      </c>
      <c r="D1957" s="61" t="s">
        <v>32</v>
      </c>
      <c r="E1957" s="51"/>
      <c r="F1957" s="30"/>
    </row>
    <row r="1958">
      <c r="A1958" s="60" t="s">
        <v>2556</v>
      </c>
      <c r="B1958" s="58">
        <v>54.0</v>
      </c>
      <c r="C1958" s="58">
        <v>44.0</v>
      </c>
      <c r="D1958" s="61" t="s">
        <v>32</v>
      </c>
      <c r="E1958" s="51"/>
      <c r="F1958" s="30"/>
    </row>
    <row r="1959">
      <c r="A1959" s="60" t="s">
        <v>2557</v>
      </c>
      <c r="B1959" s="58">
        <v>56.0</v>
      </c>
      <c r="C1959" s="58">
        <v>44.0</v>
      </c>
      <c r="D1959" s="61" t="s">
        <v>32</v>
      </c>
      <c r="E1959" s="51"/>
      <c r="F1959" s="30"/>
    </row>
    <row r="1960">
      <c r="A1960" s="60" t="s">
        <v>2558</v>
      </c>
      <c r="B1960" s="61">
        <v>52.0</v>
      </c>
      <c r="C1960" s="61">
        <v>51.0</v>
      </c>
      <c r="D1960" s="61" t="s">
        <v>32</v>
      </c>
      <c r="E1960" s="51"/>
      <c r="F1960" s="30"/>
    </row>
    <row r="1961">
      <c r="A1961" s="60" t="s">
        <v>2559</v>
      </c>
      <c r="B1961" s="61">
        <v>55.0</v>
      </c>
      <c r="C1961" s="61">
        <v>52.0</v>
      </c>
      <c r="D1961" s="61" t="s">
        <v>32</v>
      </c>
      <c r="E1961" s="51"/>
      <c r="F1961" s="30"/>
    </row>
    <row r="1962">
      <c r="A1962" s="60" t="s">
        <v>2560</v>
      </c>
      <c r="B1962" s="61">
        <v>56.0</v>
      </c>
      <c r="C1962" s="61">
        <v>52.0</v>
      </c>
      <c r="D1962" s="61" t="s">
        <v>32</v>
      </c>
      <c r="E1962" s="51"/>
      <c r="F1962" s="30"/>
    </row>
    <row r="1963">
      <c r="A1963" s="60" t="s">
        <v>2561</v>
      </c>
      <c r="B1963" s="61">
        <v>53.0</v>
      </c>
      <c r="C1963" s="61">
        <v>50.0</v>
      </c>
      <c r="D1963" s="61" t="s">
        <v>32</v>
      </c>
      <c r="E1963" s="51"/>
      <c r="F1963" s="30"/>
    </row>
    <row r="1964">
      <c r="A1964" s="60" t="s">
        <v>2562</v>
      </c>
      <c r="B1964" s="61">
        <v>58.0</v>
      </c>
      <c r="C1964" s="61">
        <v>37.0</v>
      </c>
      <c r="D1964" s="61" t="s">
        <v>32</v>
      </c>
      <c r="E1964" s="51"/>
      <c r="F1964" s="30"/>
    </row>
    <row r="1965">
      <c r="A1965" s="60" t="s">
        <v>2563</v>
      </c>
      <c r="B1965" s="61">
        <v>59.0</v>
      </c>
      <c r="C1965" s="61">
        <v>52.0</v>
      </c>
      <c r="D1965" s="61" t="s">
        <v>32</v>
      </c>
      <c r="E1965" s="51"/>
      <c r="F1965" s="30"/>
    </row>
    <row r="1966">
      <c r="A1966" s="60" t="s">
        <v>2564</v>
      </c>
      <c r="B1966" s="61">
        <v>58.0</v>
      </c>
      <c r="C1966" s="61">
        <v>55.0</v>
      </c>
      <c r="D1966" s="61" t="s">
        <v>32</v>
      </c>
      <c r="E1966" s="51"/>
      <c r="F1966" s="30"/>
    </row>
    <row r="1967">
      <c r="A1967" s="60" t="s">
        <v>2565</v>
      </c>
      <c r="B1967" s="61">
        <v>55.0</v>
      </c>
      <c r="C1967" s="61">
        <v>51.0</v>
      </c>
      <c r="D1967" s="61" t="s">
        <v>32</v>
      </c>
      <c r="E1967" s="51"/>
      <c r="F1967" s="30"/>
    </row>
    <row r="1968">
      <c r="A1968" s="60" t="s">
        <v>2566</v>
      </c>
      <c r="B1968" s="61">
        <v>61.0</v>
      </c>
      <c r="C1968" s="61">
        <v>50.0</v>
      </c>
      <c r="D1968" s="61" t="s">
        <v>32</v>
      </c>
      <c r="E1968" s="51"/>
      <c r="F1968" s="30"/>
    </row>
    <row r="1969">
      <c r="A1969" s="60" t="s">
        <v>2567</v>
      </c>
      <c r="B1969" s="61">
        <v>56.0</v>
      </c>
      <c r="C1969" s="61">
        <v>54.0</v>
      </c>
      <c r="D1969" s="61" t="s">
        <v>32</v>
      </c>
      <c r="E1969" s="51"/>
      <c r="F1969" s="30"/>
    </row>
    <row r="1970">
      <c r="A1970" s="60" t="s">
        <v>2568</v>
      </c>
      <c r="B1970" s="61">
        <v>55.0</v>
      </c>
      <c r="C1970" s="61">
        <v>56.0</v>
      </c>
      <c r="D1970" s="61" t="s">
        <v>32</v>
      </c>
      <c r="E1970" s="51"/>
      <c r="F1970" s="30"/>
    </row>
    <row r="1971">
      <c r="A1971" s="60" t="s">
        <v>2569</v>
      </c>
      <c r="B1971" s="61">
        <v>56.0</v>
      </c>
      <c r="C1971" s="61">
        <v>54.0</v>
      </c>
      <c r="D1971" s="61" t="s">
        <v>32</v>
      </c>
      <c r="E1971" s="51"/>
      <c r="F1971" s="30"/>
    </row>
    <row r="1972">
      <c r="A1972" s="60" t="s">
        <v>2570</v>
      </c>
      <c r="B1972" s="61">
        <v>56.0</v>
      </c>
      <c r="C1972" s="61">
        <v>54.0</v>
      </c>
      <c r="D1972" s="61" t="s">
        <v>32</v>
      </c>
      <c r="E1972" s="51"/>
      <c r="F1972" s="30"/>
    </row>
    <row r="1973">
      <c r="A1973" s="60" t="s">
        <v>2571</v>
      </c>
      <c r="B1973" s="61">
        <v>55.0</v>
      </c>
      <c r="C1973" s="61">
        <v>54.0</v>
      </c>
      <c r="D1973" s="61" t="s">
        <v>32</v>
      </c>
      <c r="E1973" s="51"/>
      <c r="F1973" s="30"/>
    </row>
    <row r="1974">
      <c r="A1974" s="60" t="s">
        <v>2572</v>
      </c>
      <c r="B1974" s="61">
        <v>55.0</v>
      </c>
      <c r="C1974" s="61">
        <v>54.0</v>
      </c>
      <c r="D1974" s="61" t="s">
        <v>32</v>
      </c>
      <c r="E1974" s="51"/>
      <c r="F1974" s="30"/>
    </row>
    <row r="1975">
      <c r="A1975" s="60" t="s">
        <v>2573</v>
      </c>
      <c r="B1975" s="61">
        <v>56.0</v>
      </c>
      <c r="C1975" s="61">
        <v>54.0</v>
      </c>
      <c r="D1975" s="61" t="s">
        <v>32</v>
      </c>
      <c r="E1975" s="51"/>
      <c r="F1975" s="30"/>
    </row>
    <row r="1976">
      <c r="A1976" s="60" t="s">
        <v>2574</v>
      </c>
      <c r="B1976" s="61">
        <v>56.0</v>
      </c>
      <c r="C1976" s="61">
        <v>54.0</v>
      </c>
      <c r="D1976" s="61" t="s">
        <v>32</v>
      </c>
      <c r="E1976" s="51"/>
      <c r="F1976" s="30"/>
    </row>
    <row r="1977">
      <c r="A1977" s="60" t="s">
        <v>2575</v>
      </c>
      <c r="B1977" s="61">
        <v>55.0</v>
      </c>
      <c r="C1977" s="61">
        <v>54.0</v>
      </c>
      <c r="D1977" s="61" t="s">
        <v>32</v>
      </c>
      <c r="E1977" s="51"/>
      <c r="F1977" s="30"/>
    </row>
    <row r="1978">
      <c r="A1978" s="60" t="s">
        <v>2576</v>
      </c>
      <c r="B1978" s="61">
        <v>55.0</v>
      </c>
      <c r="C1978" s="61">
        <v>54.0</v>
      </c>
      <c r="D1978" s="61" t="s">
        <v>32</v>
      </c>
      <c r="E1978" s="51"/>
      <c r="F1978" s="30"/>
    </row>
    <row r="1979">
      <c r="A1979" s="60" t="s">
        <v>2577</v>
      </c>
      <c r="B1979" s="61">
        <v>56.0</v>
      </c>
      <c r="C1979" s="61">
        <v>54.0</v>
      </c>
      <c r="D1979" s="61" t="s">
        <v>32</v>
      </c>
      <c r="E1979" s="51"/>
      <c r="F1979" s="30"/>
    </row>
    <row r="1980">
      <c r="A1980" s="60" t="s">
        <v>2578</v>
      </c>
      <c r="B1980" s="61">
        <v>61.0</v>
      </c>
      <c r="C1980" s="61">
        <v>56.0</v>
      </c>
      <c r="D1980" s="61" t="s">
        <v>32</v>
      </c>
      <c r="E1980" s="51"/>
      <c r="F1980" s="30"/>
    </row>
    <row r="1981">
      <c r="A1981" s="60" t="s">
        <v>2579</v>
      </c>
      <c r="B1981" s="61">
        <v>52.0</v>
      </c>
      <c r="C1981" s="61">
        <v>50.0</v>
      </c>
      <c r="D1981" s="61" t="s">
        <v>32</v>
      </c>
      <c r="E1981" s="51"/>
      <c r="F1981" s="30"/>
    </row>
    <row r="1982">
      <c r="A1982" s="60" t="s">
        <v>2580</v>
      </c>
      <c r="B1982" s="61">
        <v>61.0</v>
      </c>
      <c r="C1982" s="61">
        <v>55.0</v>
      </c>
      <c r="D1982" s="61" t="s">
        <v>32</v>
      </c>
      <c r="E1982" s="51"/>
      <c r="F1982" s="30"/>
    </row>
    <row r="1983">
      <c r="A1983" s="60" t="s">
        <v>2581</v>
      </c>
      <c r="B1983" s="61">
        <v>59.0</v>
      </c>
      <c r="C1983" s="61">
        <v>53.0</v>
      </c>
      <c r="D1983" s="61" t="s">
        <v>32</v>
      </c>
      <c r="E1983" s="51"/>
      <c r="F1983" s="30"/>
    </row>
    <row r="1984">
      <c r="A1984" s="60" t="s">
        <v>2582</v>
      </c>
      <c r="B1984" s="61">
        <v>59.0</v>
      </c>
      <c r="C1984" s="61">
        <v>52.0</v>
      </c>
      <c r="D1984" s="61" t="s">
        <v>32</v>
      </c>
      <c r="E1984" s="51"/>
      <c r="F1984" s="30"/>
    </row>
    <row r="1985">
      <c r="A1985" s="60" t="s">
        <v>2583</v>
      </c>
      <c r="B1985" s="61">
        <v>59.0</v>
      </c>
      <c r="C1985" s="61">
        <v>51.0</v>
      </c>
      <c r="D1985" s="61" t="s">
        <v>32</v>
      </c>
      <c r="E1985" s="51"/>
      <c r="F1985" s="30"/>
    </row>
    <row r="1986">
      <c r="A1986" s="60" t="s">
        <v>2584</v>
      </c>
      <c r="B1986" s="61">
        <v>59.0</v>
      </c>
      <c r="C1986" s="61">
        <v>59.0</v>
      </c>
      <c r="D1986" s="61" t="s">
        <v>32</v>
      </c>
      <c r="E1986" s="51"/>
      <c r="F1986" s="30"/>
    </row>
    <row r="1987">
      <c r="A1987" s="60" t="s">
        <v>2585</v>
      </c>
      <c r="B1987" s="61">
        <v>60.0</v>
      </c>
      <c r="C1987" s="61">
        <v>55.0</v>
      </c>
      <c r="D1987" s="61" t="s">
        <v>32</v>
      </c>
      <c r="E1987" s="51"/>
      <c r="F1987" s="30"/>
    </row>
    <row r="1988">
      <c r="A1988" s="60" t="s">
        <v>2586</v>
      </c>
      <c r="B1988" s="61">
        <v>58.0</v>
      </c>
      <c r="C1988" s="61">
        <v>49.0</v>
      </c>
      <c r="D1988" s="61" t="s">
        <v>32</v>
      </c>
      <c r="E1988" s="51"/>
      <c r="F1988" s="30"/>
    </row>
    <row r="1989">
      <c r="A1989" s="60" t="s">
        <v>2587</v>
      </c>
      <c r="B1989" s="61">
        <v>60.0</v>
      </c>
      <c r="C1989" s="61">
        <v>49.0</v>
      </c>
      <c r="D1989" s="61" t="s">
        <v>32</v>
      </c>
      <c r="E1989" s="51"/>
      <c r="F1989" s="30"/>
    </row>
    <row r="1990">
      <c r="A1990" s="60" t="s">
        <v>2588</v>
      </c>
      <c r="B1990" s="61">
        <v>58.0</v>
      </c>
      <c r="C1990" s="61">
        <v>49.0</v>
      </c>
      <c r="D1990" s="61" t="s">
        <v>32</v>
      </c>
      <c r="E1990" s="51"/>
      <c r="F1990" s="30"/>
    </row>
    <row r="1991">
      <c r="A1991" s="60" t="s">
        <v>2589</v>
      </c>
      <c r="B1991" s="61">
        <v>60.0</v>
      </c>
      <c r="C1991" s="61">
        <v>56.0</v>
      </c>
      <c r="D1991" s="61" t="s">
        <v>32</v>
      </c>
      <c r="E1991" s="51"/>
      <c r="F1991" s="30"/>
    </row>
    <row r="1992">
      <c r="A1992" s="60" t="s">
        <v>2590</v>
      </c>
      <c r="B1992" s="62">
        <v>66.0</v>
      </c>
      <c r="C1992" s="63">
        <v>50.0</v>
      </c>
      <c r="D1992" s="61" t="s">
        <v>32</v>
      </c>
      <c r="E1992" s="51"/>
      <c r="F1992" s="30"/>
    </row>
    <row r="1993">
      <c r="A1993" s="60" t="s">
        <v>2591</v>
      </c>
      <c r="B1993" s="62">
        <v>60.0</v>
      </c>
      <c r="C1993" s="63">
        <v>53.0</v>
      </c>
      <c r="D1993" s="61" t="s">
        <v>32</v>
      </c>
      <c r="E1993" s="51"/>
      <c r="F1993" s="30"/>
    </row>
    <row r="1994">
      <c r="A1994" s="60" t="s">
        <v>2592</v>
      </c>
      <c r="B1994" s="62">
        <v>59.0</v>
      </c>
      <c r="C1994" s="63">
        <v>53.0</v>
      </c>
      <c r="D1994" s="61" t="s">
        <v>32</v>
      </c>
      <c r="E1994" s="51"/>
      <c r="F1994" s="30"/>
    </row>
    <row r="1995">
      <c r="A1995" s="60" t="s">
        <v>2593</v>
      </c>
      <c r="B1995" s="62">
        <v>60.0</v>
      </c>
      <c r="C1995" s="63">
        <v>53.0</v>
      </c>
      <c r="D1995" s="61" t="s">
        <v>32</v>
      </c>
      <c r="E1995" s="51"/>
      <c r="F1995" s="30"/>
    </row>
    <row r="1996">
      <c r="A1996" s="60" t="s">
        <v>2594</v>
      </c>
      <c r="B1996" s="62">
        <v>59.0</v>
      </c>
      <c r="C1996" s="63">
        <v>55.0</v>
      </c>
      <c r="D1996" s="61" t="s">
        <v>32</v>
      </c>
      <c r="E1996" s="51"/>
      <c r="F1996" s="30"/>
    </row>
    <row r="1997">
      <c r="A1997" s="60" t="s">
        <v>2595</v>
      </c>
      <c r="B1997" s="62">
        <v>59.0</v>
      </c>
      <c r="C1997" s="63">
        <v>53.0</v>
      </c>
      <c r="D1997" s="61" t="s">
        <v>32</v>
      </c>
      <c r="E1997" s="51"/>
      <c r="F1997" s="30"/>
    </row>
    <row r="1998">
      <c r="A1998" s="60" t="s">
        <v>2596</v>
      </c>
      <c r="B1998" s="62">
        <v>61.0</v>
      </c>
      <c r="C1998" s="68">
        <v>49.0</v>
      </c>
      <c r="D1998" s="61" t="s">
        <v>32</v>
      </c>
      <c r="E1998" s="51"/>
      <c r="F1998" s="30"/>
    </row>
    <row r="1999">
      <c r="A1999" s="60" t="s">
        <v>2597</v>
      </c>
      <c r="B1999" s="62">
        <v>60.0</v>
      </c>
      <c r="C1999" s="68">
        <v>49.0</v>
      </c>
      <c r="D1999" s="61" t="s">
        <v>32</v>
      </c>
      <c r="E1999" s="51"/>
      <c r="F1999" s="30"/>
    </row>
    <row r="2000">
      <c r="A2000" s="60" t="s">
        <v>2598</v>
      </c>
      <c r="B2000" s="62">
        <v>49.0</v>
      </c>
      <c r="C2000" s="68">
        <v>57.0</v>
      </c>
      <c r="D2000" s="61" t="s">
        <v>32</v>
      </c>
      <c r="E2000" s="51"/>
      <c r="F2000" s="30"/>
    </row>
    <row r="2001">
      <c r="A2001" s="60" t="s">
        <v>2599</v>
      </c>
      <c r="B2001" s="62">
        <v>52.0</v>
      </c>
      <c r="C2001" s="68">
        <v>49.0</v>
      </c>
      <c r="D2001" s="61" t="s">
        <v>32</v>
      </c>
      <c r="E2001" s="51"/>
      <c r="F2001" s="30"/>
    </row>
    <row r="2002">
      <c r="A2002" s="60" t="s">
        <v>2600</v>
      </c>
      <c r="B2002" s="62">
        <v>59.0</v>
      </c>
      <c r="C2002" s="68">
        <v>58.0</v>
      </c>
      <c r="D2002" s="61" t="s">
        <v>32</v>
      </c>
      <c r="E2002" s="51"/>
      <c r="F2002" s="30"/>
    </row>
    <row r="2003">
      <c r="A2003" s="60" t="s">
        <v>2601</v>
      </c>
      <c r="B2003" s="62">
        <v>53.0</v>
      </c>
      <c r="C2003" s="68">
        <v>54.0</v>
      </c>
      <c r="D2003" s="61" t="s">
        <v>32</v>
      </c>
      <c r="E2003" s="51"/>
      <c r="F2003" s="30"/>
    </row>
    <row r="2004">
      <c r="A2004" s="60" t="s">
        <v>2602</v>
      </c>
      <c r="B2004" s="62">
        <v>53.0</v>
      </c>
      <c r="C2004" s="68">
        <v>54.0</v>
      </c>
      <c r="D2004" s="61" t="s">
        <v>32</v>
      </c>
      <c r="E2004" s="51"/>
      <c r="F2004" s="30"/>
    </row>
    <row r="2005">
      <c r="A2005" s="60" t="s">
        <v>2603</v>
      </c>
      <c r="B2005" s="62">
        <v>52.0</v>
      </c>
      <c r="C2005" s="68">
        <v>52.0</v>
      </c>
      <c r="D2005" s="61" t="s">
        <v>32</v>
      </c>
      <c r="E2005" s="51"/>
      <c r="F2005" s="30"/>
    </row>
    <row r="2006">
      <c r="A2006" s="60" t="s">
        <v>2604</v>
      </c>
      <c r="B2006" s="62">
        <v>53.0</v>
      </c>
      <c r="C2006" s="68">
        <v>44.0</v>
      </c>
      <c r="D2006" s="61" t="s">
        <v>32</v>
      </c>
      <c r="E2006" s="51"/>
      <c r="F2006" s="30"/>
    </row>
    <row r="2007">
      <c r="A2007" s="60" t="s">
        <v>2605</v>
      </c>
      <c r="B2007" s="62">
        <v>52.0</v>
      </c>
      <c r="C2007" s="68">
        <v>53.0</v>
      </c>
      <c r="D2007" s="61" t="s">
        <v>32</v>
      </c>
      <c r="E2007" s="51"/>
      <c r="F2007" s="30"/>
    </row>
    <row r="2008">
      <c r="A2008" s="60" t="s">
        <v>2606</v>
      </c>
      <c r="B2008" s="62">
        <v>53.0</v>
      </c>
      <c r="C2008" s="68">
        <v>43.0</v>
      </c>
      <c r="D2008" s="61" t="s">
        <v>32</v>
      </c>
      <c r="E2008" s="51"/>
      <c r="F2008" s="30"/>
    </row>
    <row r="2009">
      <c r="A2009" s="60" t="s">
        <v>2607</v>
      </c>
      <c r="B2009" s="62">
        <v>53.0</v>
      </c>
      <c r="C2009" s="68">
        <v>51.0</v>
      </c>
      <c r="D2009" s="61" t="s">
        <v>32</v>
      </c>
      <c r="E2009" s="51"/>
      <c r="F2009" s="30"/>
    </row>
    <row r="2010">
      <c r="A2010" s="60" t="s">
        <v>2608</v>
      </c>
      <c r="B2010" s="62">
        <v>40.0</v>
      </c>
      <c r="C2010" s="68">
        <v>47.0</v>
      </c>
      <c r="D2010" s="61" t="s">
        <v>32</v>
      </c>
      <c r="E2010" s="51"/>
      <c r="F2010" s="30"/>
    </row>
    <row r="2011">
      <c r="A2011" s="60" t="s">
        <v>2609</v>
      </c>
      <c r="B2011" s="62">
        <v>61.0</v>
      </c>
      <c r="C2011" s="68">
        <v>35.0</v>
      </c>
      <c r="D2011" s="61" t="s">
        <v>32</v>
      </c>
      <c r="E2011" s="51"/>
      <c r="F2011" s="30"/>
    </row>
    <row r="2012">
      <c r="A2012" s="60" t="s">
        <v>2610</v>
      </c>
      <c r="B2012" s="62">
        <v>59.0</v>
      </c>
      <c r="C2012" s="68">
        <v>29.0</v>
      </c>
      <c r="D2012" s="61" t="s">
        <v>32</v>
      </c>
      <c r="E2012" s="51"/>
      <c r="F2012" s="30"/>
    </row>
    <row r="2013">
      <c r="A2013" s="60" t="s">
        <v>2611</v>
      </c>
      <c r="B2013" s="62">
        <v>62.0</v>
      </c>
      <c r="C2013" s="63">
        <v>16.0</v>
      </c>
      <c r="D2013" s="61" t="s">
        <v>32</v>
      </c>
      <c r="E2013" s="51"/>
      <c r="F2013" s="30"/>
    </row>
    <row r="2014">
      <c r="A2014" s="60" t="s">
        <v>2612</v>
      </c>
      <c r="B2014" s="62">
        <v>52.0</v>
      </c>
      <c r="C2014" s="63">
        <v>16.0</v>
      </c>
      <c r="D2014" s="61" t="s">
        <v>32</v>
      </c>
      <c r="E2014" s="51"/>
      <c r="F2014" s="30"/>
    </row>
    <row r="2015">
      <c r="A2015" s="60" t="s">
        <v>2613</v>
      </c>
      <c r="B2015" s="62">
        <v>53.0</v>
      </c>
      <c r="C2015" s="63">
        <v>19.0</v>
      </c>
      <c r="D2015" s="61" t="s">
        <v>32</v>
      </c>
      <c r="E2015" s="51"/>
      <c r="F2015" s="30"/>
    </row>
    <row r="2016">
      <c r="A2016" s="60" t="s">
        <v>2614</v>
      </c>
      <c r="B2016" s="62">
        <v>55.0</v>
      </c>
      <c r="C2016" s="68">
        <v>20.0</v>
      </c>
      <c r="D2016" s="61" t="s">
        <v>32</v>
      </c>
      <c r="E2016" s="51"/>
      <c r="F2016" s="30"/>
    </row>
    <row r="2017">
      <c r="A2017" s="60" t="s">
        <v>2615</v>
      </c>
      <c r="B2017" s="62">
        <v>54.0</v>
      </c>
      <c r="C2017" s="68">
        <v>25.0</v>
      </c>
      <c r="D2017" s="61" t="s">
        <v>32</v>
      </c>
      <c r="E2017" s="51"/>
      <c r="F2017" s="30"/>
    </row>
    <row r="2018">
      <c r="A2018" s="60" t="s">
        <v>2616</v>
      </c>
      <c r="B2018" s="62">
        <v>52.0</v>
      </c>
      <c r="C2018" s="63">
        <v>25.0</v>
      </c>
      <c r="D2018" s="61" t="s">
        <v>32</v>
      </c>
      <c r="E2018" s="51"/>
      <c r="F2018" s="30"/>
    </row>
    <row r="2019">
      <c r="A2019" s="60" t="s">
        <v>2617</v>
      </c>
      <c r="B2019" s="62">
        <v>52.0</v>
      </c>
      <c r="C2019" s="63">
        <v>19.0</v>
      </c>
      <c r="D2019" s="61" t="s">
        <v>32</v>
      </c>
      <c r="E2019" s="51"/>
      <c r="F2019" s="30"/>
    </row>
    <row r="2020">
      <c r="A2020" s="60" t="s">
        <v>2618</v>
      </c>
      <c r="B2020" s="62">
        <v>61.0</v>
      </c>
      <c r="C2020" s="63">
        <v>41.0</v>
      </c>
      <c r="D2020" s="61" t="s">
        <v>32</v>
      </c>
      <c r="E2020" s="51"/>
      <c r="F2020" s="30"/>
    </row>
    <row r="2021">
      <c r="A2021" s="60" t="s">
        <v>2619</v>
      </c>
      <c r="B2021" s="62">
        <v>26.0</v>
      </c>
      <c r="C2021" s="63">
        <v>34.0</v>
      </c>
      <c r="D2021" s="61" t="s">
        <v>32</v>
      </c>
      <c r="E2021" s="51"/>
      <c r="F2021" s="30"/>
    </row>
    <row r="2022">
      <c r="A2022" s="60" t="s">
        <v>2620</v>
      </c>
      <c r="B2022" s="62">
        <v>61.0</v>
      </c>
      <c r="C2022" s="63">
        <v>34.0</v>
      </c>
      <c r="D2022" s="61" t="s">
        <v>32</v>
      </c>
      <c r="E2022" s="51"/>
      <c r="F2022" s="30"/>
    </row>
    <row r="2023">
      <c r="A2023" s="60" t="s">
        <v>2621</v>
      </c>
      <c r="B2023" s="62">
        <v>63.0</v>
      </c>
      <c r="C2023" s="63">
        <v>38.0</v>
      </c>
      <c r="D2023" s="61" t="s">
        <v>32</v>
      </c>
      <c r="E2023" s="51"/>
      <c r="F2023" s="30"/>
    </row>
    <row r="2024">
      <c r="A2024" s="60" t="s">
        <v>2622</v>
      </c>
      <c r="B2024" s="62">
        <v>67.0</v>
      </c>
      <c r="C2024" s="68">
        <v>7.0</v>
      </c>
      <c r="D2024" s="61" t="s">
        <v>32</v>
      </c>
      <c r="E2024" s="51"/>
      <c r="F2024" s="30"/>
    </row>
    <row r="2025">
      <c r="A2025" s="60" t="s">
        <v>2623</v>
      </c>
      <c r="B2025" s="62">
        <v>62.0</v>
      </c>
      <c r="C2025" s="68">
        <v>15.0</v>
      </c>
      <c r="D2025" s="61" t="s">
        <v>32</v>
      </c>
      <c r="E2025" s="51"/>
      <c r="F2025" s="30"/>
    </row>
    <row r="2026">
      <c r="A2026" s="60" t="s">
        <v>2624</v>
      </c>
      <c r="B2026" s="62">
        <v>63.0</v>
      </c>
      <c r="C2026" s="68">
        <v>12.0</v>
      </c>
      <c r="D2026" s="61" t="s">
        <v>32</v>
      </c>
      <c r="E2026" s="51"/>
      <c r="F2026" s="30"/>
    </row>
    <row r="2027">
      <c r="A2027" s="60" t="s">
        <v>2625</v>
      </c>
      <c r="B2027" s="62">
        <v>64.0</v>
      </c>
      <c r="C2027" s="68">
        <v>7.0</v>
      </c>
      <c r="D2027" s="61" t="s">
        <v>32</v>
      </c>
      <c r="E2027" s="51"/>
      <c r="F2027" s="30"/>
    </row>
    <row r="2028">
      <c r="A2028" s="60" t="s">
        <v>2626</v>
      </c>
      <c r="B2028" s="62">
        <v>61.0</v>
      </c>
      <c r="C2028" s="68">
        <v>5.0</v>
      </c>
      <c r="D2028" s="61" t="s">
        <v>32</v>
      </c>
      <c r="E2028" s="51"/>
      <c r="F2028" s="30"/>
    </row>
    <row r="2029">
      <c r="A2029" s="60" t="s">
        <v>2627</v>
      </c>
      <c r="B2029" s="62">
        <v>60.0</v>
      </c>
      <c r="C2029" s="68">
        <v>7.0</v>
      </c>
      <c r="D2029" s="61" t="s">
        <v>32</v>
      </c>
      <c r="E2029" s="51"/>
      <c r="F2029" s="30"/>
    </row>
    <row r="2030">
      <c r="A2030" s="60" t="s">
        <v>2628</v>
      </c>
      <c r="B2030" s="62">
        <v>59.0</v>
      </c>
      <c r="C2030" s="68">
        <v>17.0</v>
      </c>
      <c r="D2030" s="61" t="s">
        <v>32</v>
      </c>
      <c r="E2030" s="51"/>
      <c r="F2030" s="30"/>
    </row>
    <row r="2031">
      <c r="A2031" s="60" t="s">
        <v>2629</v>
      </c>
      <c r="B2031" s="62">
        <v>52.0</v>
      </c>
      <c r="C2031" s="68">
        <v>8.0</v>
      </c>
      <c r="D2031" s="61" t="s">
        <v>32</v>
      </c>
      <c r="E2031" s="51"/>
      <c r="F2031" s="30"/>
    </row>
    <row r="2032">
      <c r="A2032" s="60" t="s">
        <v>2630</v>
      </c>
      <c r="B2032" s="62">
        <v>64.0</v>
      </c>
      <c r="C2032" s="68">
        <v>37.0</v>
      </c>
      <c r="D2032" s="61" t="s">
        <v>32</v>
      </c>
      <c r="E2032" s="51"/>
      <c r="F2032" s="30"/>
    </row>
    <row r="2033">
      <c r="A2033" s="60" t="s">
        <v>2631</v>
      </c>
      <c r="B2033" s="62">
        <v>53.0</v>
      </c>
      <c r="C2033" s="68">
        <v>46.0</v>
      </c>
      <c r="D2033" s="61" t="s">
        <v>32</v>
      </c>
      <c r="E2033" s="51"/>
      <c r="F2033" s="30"/>
    </row>
    <row r="2034">
      <c r="A2034" s="60" t="s">
        <v>2632</v>
      </c>
      <c r="B2034" s="62">
        <v>55.0</v>
      </c>
      <c r="C2034" s="75">
        <v>31.0</v>
      </c>
      <c r="D2034" s="61" t="s">
        <v>32</v>
      </c>
      <c r="E2034" s="51"/>
      <c r="F2034" s="30"/>
    </row>
    <row r="2035">
      <c r="A2035" s="60" t="s">
        <v>2633</v>
      </c>
      <c r="B2035" s="62">
        <v>58.0</v>
      </c>
      <c r="C2035" s="75">
        <v>28.0</v>
      </c>
      <c r="D2035" s="61" t="s">
        <v>32</v>
      </c>
      <c r="E2035" s="51"/>
      <c r="F2035" s="30"/>
    </row>
    <row r="2036">
      <c r="A2036" s="60" t="s">
        <v>2634</v>
      </c>
      <c r="B2036" s="62">
        <v>58.0</v>
      </c>
      <c r="C2036" s="75">
        <v>28.0</v>
      </c>
      <c r="D2036" s="61" t="s">
        <v>32</v>
      </c>
      <c r="E2036" s="51"/>
      <c r="F2036" s="30"/>
    </row>
    <row r="2037">
      <c r="A2037" s="60" t="s">
        <v>2635</v>
      </c>
      <c r="B2037" s="62">
        <v>63.0</v>
      </c>
      <c r="C2037" s="75">
        <v>32.0</v>
      </c>
      <c r="D2037" s="61" t="s">
        <v>32</v>
      </c>
      <c r="E2037" s="51"/>
      <c r="F2037" s="30"/>
    </row>
    <row r="2038">
      <c r="A2038" s="60" t="s">
        <v>2636</v>
      </c>
      <c r="B2038" s="62">
        <v>59.0</v>
      </c>
      <c r="C2038" s="75">
        <v>28.0</v>
      </c>
      <c r="D2038" s="61" t="s">
        <v>32</v>
      </c>
      <c r="E2038" s="51"/>
      <c r="F2038" s="30"/>
    </row>
    <row r="2039">
      <c r="A2039" s="60" t="s">
        <v>2637</v>
      </c>
      <c r="B2039" s="62">
        <v>57.0</v>
      </c>
      <c r="C2039" s="58">
        <v>25.0</v>
      </c>
      <c r="D2039" s="61" t="s">
        <v>32</v>
      </c>
      <c r="E2039" s="51"/>
      <c r="F2039" s="30"/>
    </row>
    <row r="2040">
      <c r="A2040" s="60" t="s">
        <v>2638</v>
      </c>
      <c r="B2040" s="62">
        <v>54.0</v>
      </c>
      <c r="C2040" s="58">
        <v>29.0</v>
      </c>
      <c r="D2040" s="61" t="s">
        <v>32</v>
      </c>
      <c r="E2040" s="51"/>
      <c r="F2040" s="30"/>
    </row>
    <row r="2041">
      <c r="A2041" s="60" t="s">
        <v>2639</v>
      </c>
      <c r="B2041" s="62">
        <v>54.0</v>
      </c>
      <c r="C2041" s="58">
        <v>51.0</v>
      </c>
      <c r="D2041" s="61" t="s">
        <v>32</v>
      </c>
      <c r="E2041" s="51"/>
      <c r="F2041" s="30"/>
    </row>
    <row r="2042">
      <c r="A2042" s="60" t="s">
        <v>2640</v>
      </c>
      <c r="B2042" s="62">
        <v>61.0</v>
      </c>
      <c r="C2042" s="58">
        <v>50.0</v>
      </c>
      <c r="D2042" s="61" t="s">
        <v>32</v>
      </c>
      <c r="E2042" s="51"/>
      <c r="F2042" s="30"/>
    </row>
    <row r="2043">
      <c r="A2043" s="60" t="s">
        <v>2641</v>
      </c>
      <c r="B2043" s="62">
        <v>58.0</v>
      </c>
      <c r="C2043" s="58">
        <v>49.0</v>
      </c>
      <c r="D2043" s="61" t="s">
        <v>32</v>
      </c>
      <c r="E2043" s="51"/>
      <c r="F2043" s="30"/>
    </row>
    <row r="2044">
      <c r="A2044" s="60" t="s">
        <v>2642</v>
      </c>
      <c r="B2044" s="62">
        <v>60.0</v>
      </c>
      <c r="C2044" s="58">
        <v>5.0</v>
      </c>
      <c r="D2044" s="61" t="s">
        <v>32</v>
      </c>
      <c r="E2044" s="51"/>
      <c r="F2044" s="30"/>
    </row>
    <row r="2045">
      <c r="A2045" s="60" t="s">
        <v>2643</v>
      </c>
      <c r="B2045" s="62">
        <v>59.0</v>
      </c>
      <c r="C2045" s="58">
        <v>46.0</v>
      </c>
      <c r="D2045" s="61" t="s">
        <v>32</v>
      </c>
      <c r="E2045" s="51"/>
      <c r="F2045" s="30"/>
    </row>
    <row r="2046">
      <c r="A2046" s="60" t="s">
        <v>2644</v>
      </c>
      <c r="B2046" s="62">
        <v>60.0</v>
      </c>
      <c r="C2046" s="58">
        <v>7.0</v>
      </c>
      <c r="D2046" s="61" t="s">
        <v>32</v>
      </c>
      <c r="E2046" s="51"/>
      <c r="F2046" s="30"/>
    </row>
    <row r="2047">
      <c r="A2047" s="60" t="s">
        <v>2645</v>
      </c>
      <c r="B2047" s="62">
        <v>37.0</v>
      </c>
      <c r="C2047" s="58">
        <v>34.0</v>
      </c>
      <c r="D2047" s="61" t="s">
        <v>32</v>
      </c>
      <c r="E2047" s="51"/>
      <c r="F2047" s="30"/>
    </row>
    <row r="2048">
      <c r="A2048" s="60" t="s">
        <v>2646</v>
      </c>
      <c r="B2048" s="62">
        <v>61.0</v>
      </c>
      <c r="C2048" s="58">
        <v>45.0</v>
      </c>
      <c r="D2048" s="61" t="s">
        <v>32</v>
      </c>
      <c r="E2048" s="51"/>
      <c r="F2048" s="30"/>
    </row>
    <row r="2049">
      <c r="A2049" s="66" t="s">
        <v>2647</v>
      </c>
      <c r="B2049" s="62" t="s">
        <v>1274</v>
      </c>
      <c r="C2049" s="62" t="s">
        <v>528</v>
      </c>
      <c r="D2049" s="65" t="s">
        <v>25</v>
      </c>
      <c r="E2049" s="51"/>
      <c r="F2049" s="30"/>
    </row>
    <row r="2050">
      <c r="A2050" s="68" t="s">
        <v>2648</v>
      </c>
      <c r="B2050" s="58">
        <v>55.0</v>
      </c>
      <c r="C2050" s="58">
        <v>52.0</v>
      </c>
      <c r="D2050" s="58" t="s">
        <v>32</v>
      </c>
      <c r="E2050" s="51"/>
      <c r="F2050" s="30"/>
    </row>
    <row r="2051">
      <c r="A2051" s="58" t="s">
        <v>2649</v>
      </c>
      <c r="B2051" s="58">
        <v>60.0</v>
      </c>
      <c r="C2051" s="58">
        <v>40.0</v>
      </c>
      <c r="D2051" s="58" t="s">
        <v>32</v>
      </c>
      <c r="E2051" s="51"/>
      <c r="F2051" s="30"/>
    </row>
    <row r="2052">
      <c r="A2052" s="68" t="s">
        <v>2650</v>
      </c>
      <c r="B2052" s="58">
        <v>53.0</v>
      </c>
      <c r="C2052" s="58">
        <v>45.0</v>
      </c>
      <c r="D2052" s="58" t="s">
        <v>32</v>
      </c>
      <c r="E2052" s="51"/>
      <c r="F2052" s="30"/>
    </row>
    <row r="2053">
      <c r="A2053" s="58" t="s">
        <v>2651</v>
      </c>
      <c r="B2053" s="58">
        <v>53.0</v>
      </c>
      <c r="C2053" s="58">
        <v>51.0</v>
      </c>
      <c r="D2053" s="58" t="s">
        <v>32</v>
      </c>
      <c r="E2053" s="51"/>
      <c r="F2053" s="30"/>
    </row>
    <row r="2054">
      <c r="A2054" s="58" t="s">
        <v>2652</v>
      </c>
      <c r="B2054" s="58">
        <v>52.0</v>
      </c>
      <c r="C2054" s="58">
        <v>37.0</v>
      </c>
      <c r="D2054" s="58" t="s">
        <v>25</v>
      </c>
      <c r="E2054" s="51"/>
      <c r="F2054" s="30"/>
    </row>
    <row r="2055">
      <c r="A2055" s="68" t="s">
        <v>2653</v>
      </c>
      <c r="B2055" s="58">
        <v>54.0</v>
      </c>
      <c r="C2055" s="58">
        <v>48.0</v>
      </c>
      <c r="D2055" s="58" t="s">
        <v>32</v>
      </c>
      <c r="E2055" s="51"/>
      <c r="F2055" s="30"/>
    </row>
    <row r="2056">
      <c r="A2056" s="60" t="s">
        <v>2654</v>
      </c>
      <c r="B2056" s="64">
        <v>56.0</v>
      </c>
      <c r="C2056" s="64">
        <v>32.0</v>
      </c>
      <c r="D2056" s="64" t="s">
        <v>25</v>
      </c>
      <c r="E2056" s="51"/>
      <c r="F2056" s="30"/>
    </row>
    <row r="2057">
      <c r="A2057" s="60" t="s">
        <v>2649</v>
      </c>
      <c r="B2057" s="64">
        <v>60.0</v>
      </c>
      <c r="C2057" s="64">
        <v>8.0</v>
      </c>
      <c r="D2057" s="64" t="s">
        <v>32</v>
      </c>
      <c r="E2057" s="51"/>
      <c r="F2057" s="30"/>
    </row>
    <row r="2058">
      <c r="A2058" s="60" t="s">
        <v>2652</v>
      </c>
      <c r="B2058" s="64">
        <v>52.0</v>
      </c>
      <c r="C2058" s="64">
        <v>9.0</v>
      </c>
      <c r="D2058" s="64" t="s">
        <v>25</v>
      </c>
      <c r="E2058" s="51"/>
      <c r="F2058" s="30"/>
    </row>
    <row r="2059">
      <c r="A2059" s="60" t="s">
        <v>2655</v>
      </c>
      <c r="B2059" s="64">
        <v>20.0</v>
      </c>
      <c r="C2059" s="64">
        <v>53.0</v>
      </c>
      <c r="D2059" s="64" t="s">
        <v>25</v>
      </c>
      <c r="E2059" s="51"/>
      <c r="F2059" s="30"/>
    </row>
    <row r="2060">
      <c r="A2060" s="60" t="s">
        <v>2656</v>
      </c>
      <c r="B2060" s="64">
        <v>29.0</v>
      </c>
      <c r="C2060" s="64">
        <v>53.0</v>
      </c>
      <c r="D2060" s="64" t="s">
        <v>25</v>
      </c>
      <c r="E2060" s="51"/>
      <c r="F2060" s="30"/>
    </row>
    <row r="2061">
      <c r="A2061" s="60" t="s">
        <v>2657</v>
      </c>
      <c r="B2061" s="64">
        <v>29.0</v>
      </c>
      <c r="C2061" s="64">
        <v>54.0</v>
      </c>
      <c r="D2061" s="64" t="s">
        <v>25</v>
      </c>
      <c r="E2061" s="51"/>
      <c r="F2061" s="30"/>
    </row>
    <row r="2062">
      <c r="A2062" s="60" t="s">
        <v>2658</v>
      </c>
      <c r="B2062" s="64">
        <v>36.0</v>
      </c>
      <c r="C2062" s="64">
        <v>53.0</v>
      </c>
      <c r="D2062" s="64" t="s">
        <v>25</v>
      </c>
      <c r="E2062" s="51"/>
      <c r="F2062" s="30"/>
    </row>
    <row r="2063">
      <c r="A2063" s="60" t="s">
        <v>2659</v>
      </c>
      <c r="B2063" s="64">
        <v>53.0</v>
      </c>
      <c r="C2063" s="64">
        <v>53.0</v>
      </c>
      <c r="D2063" s="64" t="s">
        <v>25</v>
      </c>
      <c r="E2063" s="51"/>
      <c r="F2063" s="30"/>
    </row>
    <row r="2064">
      <c r="A2064" s="60" t="s">
        <v>2660</v>
      </c>
      <c r="B2064" s="64">
        <v>57.0</v>
      </c>
      <c r="C2064" s="64">
        <v>27.0</v>
      </c>
      <c r="D2064" s="64" t="s">
        <v>25</v>
      </c>
      <c r="E2064" s="51"/>
      <c r="F2064" s="30"/>
    </row>
    <row r="2065">
      <c r="A2065" s="60" t="s">
        <v>2661</v>
      </c>
      <c r="B2065" s="64">
        <v>57.0</v>
      </c>
      <c r="C2065" s="64">
        <v>34.0</v>
      </c>
      <c r="D2065" s="64" t="s">
        <v>25</v>
      </c>
      <c r="E2065" s="51"/>
      <c r="F2065" s="30"/>
    </row>
    <row r="2066">
      <c r="A2066" s="60" t="s">
        <v>2662</v>
      </c>
      <c r="B2066" s="64">
        <v>58.0</v>
      </c>
      <c r="C2066" s="64">
        <v>61.0</v>
      </c>
      <c r="D2066" s="64" t="s">
        <v>25</v>
      </c>
      <c r="E2066" s="51"/>
      <c r="F2066" s="30"/>
    </row>
    <row r="2067">
      <c r="A2067" s="60" t="s">
        <v>2650</v>
      </c>
      <c r="B2067" s="64">
        <v>53.0</v>
      </c>
      <c r="C2067" s="64">
        <v>41.0</v>
      </c>
      <c r="D2067" s="64" t="s">
        <v>32</v>
      </c>
      <c r="E2067" s="51"/>
      <c r="F2067" s="30"/>
    </row>
    <row r="2068">
      <c r="A2068" s="60" t="s">
        <v>2651</v>
      </c>
      <c r="B2068" s="64">
        <v>53.0</v>
      </c>
      <c r="C2068" s="64">
        <v>37.0</v>
      </c>
      <c r="D2068" s="64" t="s">
        <v>32</v>
      </c>
      <c r="E2068" s="51"/>
      <c r="F2068" s="30"/>
    </row>
    <row r="2069">
      <c r="A2069" s="60" t="s">
        <v>2648</v>
      </c>
      <c r="B2069" s="64">
        <v>55.0</v>
      </c>
      <c r="C2069" s="64">
        <v>32.0</v>
      </c>
      <c r="D2069" s="64" t="s">
        <v>32</v>
      </c>
      <c r="E2069" s="51"/>
      <c r="F2069" s="30"/>
    </row>
    <row r="2070">
      <c r="A2070" s="59" t="s">
        <v>2349</v>
      </c>
      <c r="B2070" s="62" t="s">
        <v>520</v>
      </c>
      <c r="C2070" s="63" t="s">
        <v>2008</v>
      </c>
      <c r="D2070" s="63" t="s">
        <v>2663</v>
      </c>
      <c r="E2070" s="51"/>
      <c r="F2070" s="30"/>
    </row>
    <row r="2071">
      <c r="A2071" s="59" t="s">
        <v>2349</v>
      </c>
      <c r="B2071" s="58" t="s">
        <v>579</v>
      </c>
      <c r="C2071" s="58" t="s">
        <v>1324</v>
      </c>
      <c r="D2071" s="58" t="s">
        <v>2664</v>
      </c>
      <c r="E2071" s="51"/>
      <c r="F2071" s="30"/>
    </row>
    <row r="2072">
      <c r="A2072" s="59" t="s">
        <v>421</v>
      </c>
      <c r="B2072" s="58" t="s">
        <v>626</v>
      </c>
      <c r="C2072" s="58" t="s">
        <v>1364</v>
      </c>
      <c r="D2072" s="58" t="s">
        <v>2665</v>
      </c>
      <c r="E2072" s="51"/>
      <c r="F2072" s="30"/>
    </row>
    <row r="2073">
      <c r="A2073" s="66" t="s">
        <v>2666</v>
      </c>
      <c r="B2073" s="62" t="s">
        <v>488</v>
      </c>
      <c r="C2073" s="62" t="s">
        <v>496</v>
      </c>
      <c r="D2073" s="62" t="s">
        <v>2667</v>
      </c>
      <c r="E2073" s="51"/>
      <c r="F2073" s="30"/>
    </row>
    <row r="2074">
      <c r="A2074" s="59" t="s">
        <v>2668</v>
      </c>
      <c r="B2074" s="58" t="s">
        <v>596</v>
      </c>
      <c r="C2074" s="58" t="s">
        <v>2008</v>
      </c>
      <c r="D2074" s="58" t="s">
        <v>2669</v>
      </c>
      <c r="E2074" s="51"/>
      <c r="F2074" s="30"/>
    </row>
    <row r="2075">
      <c r="A2075" s="59" t="s">
        <v>2670</v>
      </c>
      <c r="B2075" s="60" t="s">
        <v>541</v>
      </c>
      <c r="C2075" s="58" t="s">
        <v>478</v>
      </c>
      <c r="D2075" s="58" t="s">
        <v>2671</v>
      </c>
      <c r="E2075" s="51"/>
      <c r="F2075" s="30"/>
    </row>
    <row r="2076">
      <c r="A2076" s="60" t="s">
        <v>2672</v>
      </c>
      <c r="B2076" s="64">
        <v>56.0</v>
      </c>
      <c r="C2076" s="64">
        <v>85.0</v>
      </c>
      <c r="D2076" s="64" t="s">
        <v>2673</v>
      </c>
      <c r="E2076" s="51"/>
      <c r="F2076" s="30"/>
    </row>
    <row r="2077">
      <c r="A2077" s="59" t="s">
        <v>2674</v>
      </c>
      <c r="B2077" s="58" t="s">
        <v>541</v>
      </c>
      <c r="C2077" s="58" t="s">
        <v>485</v>
      </c>
      <c r="D2077" s="58" t="s">
        <v>1784</v>
      </c>
      <c r="E2077" s="51"/>
      <c r="F2077" s="30"/>
    </row>
    <row r="2078">
      <c r="A2078" s="59" t="s">
        <v>2675</v>
      </c>
      <c r="B2078" s="58" t="s">
        <v>579</v>
      </c>
      <c r="C2078" s="58" t="s">
        <v>515</v>
      </c>
      <c r="D2078" s="58" t="s">
        <v>2676</v>
      </c>
      <c r="E2078" s="51"/>
      <c r="F2078" s="30"/>
    </row>
    <row r="2079">
      <c r="A2079" s="59" t="s">
        <v>2677</v>
      </c>
      <c r="B2079" s="58" t="s">
        <v>520</v>
      </c>
      <c r="C2079" s="58" t="s">
        <v>1261</v>
      </c>
      <c r="D2079" s="58" t="s">
        <v>645</v>
      </c>
      <c r="E2079" s="51"/>
      <c r="F2079" s="30"/>
    </row>
    <row r="2080">
      <c r="A2080" s="59" t="s">
        <v>2678</v>
      </c>
      <c r="B2080" s="62" t="s">
        <v>579</v>
      </c>
      <c r="C2080" s="62" t="s">
        <v>478</v>
      </c>
      <c r="D2080" s="62" t="s">
        <v>2679</v>
      </c>
      <c r="E2080" s="51"/>
      <c r="F2080" s="30"/>
    </row>
    <row r="2081">
      <c r="A2081" s="76" t="s">
        <v>2674</v>
      </c>
      <c r="B2081" s="62" t="s">
        <v>579</v>
      </c>
      <c r="C2081" s="62" t="s">
        <v>485</v>
      </c>
      <c r="D2081" s="62" t="s">
        <v>1647</v>
      </c>
      <c r="E2081" s="51"/>
      <c r="F2081" s="30"/>
    </row>
    <row r="2082">
      <c r="A2082" s="66" t="s">
        <v>2680</v>
      </c>
      <c r="B2082" s="62" t="s">
        <v>765</v>
      </c>
      <c r="C2082" s="62" t="s">
        <v>489</v>
      </c>
      <c r="D2082" s="62" t="s">
        <v>2681</v>
      </c>
      <c r="E2082" s="51"/>
      <c r="F2082" s="30"/>
    </row>
    <row r="2083">
      <c r="A2083" s="59" t="s">
        <v>1956</v>
      </c>
      <c r="B2083" s="58" t="s">
        <v>579</v>
      </c>
      <c r="C2083" s="58" t="s">
        <v>2008</v>
      </c>
      <c r="D2083" s="58" t="s">
        <v>2682</v>
      </c>
      <c r="E2083" s="51"/>
      <c r="F2083" s="30"/>
    </row>
    <row r="2084">
      <c r="A2084" s="60" t="s">
        <v>2683</v>
      </c>
      <c r="B2084" s="64">
        <v>29.0</v>
      </c>
      <c r="C2084" s="64">
        <v>32.0</v>
      </c>
      <c r="D2084" s="64" t="s">
        <v>2684</v>
      </c>
      <c r="E2084" s="51"/>
      <c r="F2084" s="30"/>
    </row>
    <row r="2085">
      <c r="A2085" s="60" t="s">
        <v>2685</v>
      </c>
      <c r="B2085" s="61">
        <v>59.0</v>
      </c>
      <c r="C2085" s="61">
        <v>46.0</v>
      </c>
      <c r="D2085" s="61" t="s">
        <v>431</v>
      </c>
      <c r="E2085" s="51"/>
      <c r="F2085" s="30"/>
    </row>
    <row r="2086">
      <c r="A2086" s="60" t="s">
        <v>2686</v>
      </c>
      <c r="B2086" s="64">
        <v>60.0</v>
      </c>
      <c r="C2086" s="64">
        <v>29.0</v>
      </c>
      <c r="D2086" s="64" t="s">
        <v>2687</v>
      </c>
      <c r="E2086" s="51"/>
      <c r="F2086" s="30"/>
    </row>
    <row r="2087">
      <c r="A2087" s="68" t="s">
        <v>2686</v>
      </c>
      <c r="B2087" s="58">
        <v>60.0</v>
      </c>
      <c r="C2087" s="58">
        <v>61.0</v>
      </c>
      <c r="D2087" s="58" t="s">
        <v>2688</v>
      </c>
      <c r="E2087" s="51"/>
      <c r="F2087" s="30"/>
    </row>
    <row r="2088">
      <c r="A2088" s="59" t="s">
        <v>2689</v>
      </c>
      <c r="B2088" s="58" t="s">
        <v>495</v>
      </c>
      <c r="C2088" s="58" t="s">
        <v>482</v>
      </c>
      <c r="D2088" s="58" t="s">
        <v>2690</v>
      </c>
      <c r="E2088" s="51"/>
      <c r="F2088" s="30"/>
    </row>
    <row r="2089">
      <c r="A2089" s="60" t="s">
        <v>2691</v>
      </c>
      <c r="B2089" s="64">
        <v>55.0</v>
      </c>
      <c r="C2089" s="64">
        <v>35.0</v>
      </c>
      <c r="D2089" s="64" t="s">
        <v>2692</v>
      </c>
      <c r="E2089" s="51"/>
      <c r="F2089" s="30"/>
    </row>
    <row r="2090">
      <c r="A2090" s="59" t="s">
        <v>737</v>
      </c>
      <c r="B2090" s="58" t="s">
        <v>596</v>
      </c>
      <c r="C2090" s="58" t="s">
        <v>553</v>
      </c>
      <c r="D2090" s="58" t="s">
        <v>2693</v>
      </c>
      <c r="E2090" s="51"/>
      <c r="F2090" s="30"/>
    </row>
    <row r="2091">
      <c r="A2091" s="59" t="s">
        <v>2694</v>
      </c>
      <c r="B2091" s="62" t="s">
        <v>596</v>
      </c>
      <c r="C2091" s="63" t="s">
        <v>851</v>
      </c>
      <c r="D2091" s="63" t="s">
        <v>2695</v>
      </c>
      <c r="E2091" s="51"/>
      <c r="F2091" s="30"/>
    </row>
    <row r="2092">
      <c r="A2092" s="59" t="s">
        <v>2269</v>
      </c>
      <c r="B2092" s="62" t="s">
        <v>1349</v>
      </c>
      <c r="C2092" s="63" t="s">
        <v>507</v>
      </c>
      <c r="D2092" s="63" t="s">
        <v>2695</v>
      </c>
      <c r="E2092" s="51"/>
      <c r="F2092" s="30"/>
    </row>
    <row r="2093">
      <c r="A2093" s="60" t="s">
        <v>2696</v>
      </c>
      <c r="B2093" s="64">
        <v>59.0</v>
      </c>
      <c r="C2093" s="64">
        <v>36.0</v>
      </c>
      <c r="D2093" s="64" t="s">
        <v>2697</v>
      </c>
      <c r="E2093" s="51"/>
      <c r="F2093" s="30"/>
    </row>
    <row r="2094">
      <c r="A2094" s="60" t="s">
        <v>2698</v>
      </c>
      <c r="B2094" s="64">
        <v>55.0</v>
      </c>
      <c r="C2094" s="64">
        <v>31.0</v>
      </c>
      <c r="D2094" s="64" t="s">
        <v>2699</v>
      </c>
      <c r="E2094" s="51"/>
      <c r="F2094" s="30"/>
    </row>
    <row r="2095">
      <c r="A2095" s="59" t="s">
        <v>2700</v>
      </c>
      <c r="B2095" s="58" t="s">
        <v>596</v>
      </c>
      <c r="C2095" s="58" t="s">
        <v>790</v>
      </c>
      <c r="D2095" s="58" t="s">
        <v>2701</v>
      </c>
      <c r="E2095" s="51"/>
      <c r="F2095" s="30"/>
    </row>
    <row r="2096">
      <c r="A2096" s="60" t="s">
        <v>1769</v>
      </c>
      <c r="B2096" s="64">
        <v>39.0</v>
      </c>
      <c r="C2096" s="64">
        <v>52.0</v>
      </c>
      <c r="D2096" s="64" t="s">
        <v>736</v>
      </c>
      <c r="E2096" s="51"/>
      <c r="F2096" s="30"/>
    </row>
    <row r="2097">
      <c r="A2097" s="59" t="s">
        <v>2702</v>
      </c>
      <c r="B2097" s="58" t="s">
        <v>988</v>
      </c>
      <c r="C2097" s="58" t="s">
        <v>990</v>
      </c>
      <c r="D2097" s="58" t="s">
        <v>2703</v>
      </c>
      <c r="E2097" s="51"/>
      <c r="F2097" s="30"/>
    </row>
    <row r="2098">
      <c r="A2098" s="59" t="s">
        <v>2704</v>
      </c>
      <c r="B2098" s="62" t="s">
        <v>579</v>
      </c>
      <c r="C2098" s="62" t="s">
        <v>518</v>
      </c>
      <c r="D2098" s="69" t="s">
        <v>2705</v>
      </c>
      <c r="E2098" s="51"/>
      <c r="F2098" s="30"/>
    </row>
    <row r="2099">
      <c r="A2099" s="59" t="s">
        <v>2702</v>
      </c>
      <c r="B2099" s="62" t="s">
        <v>1024</v>
      </c>
      <c r="C2099" s="63" t="s">
        <v>1021</v>
      </c>
      <c r="D2099" s="63" t="s">
        <v>2706</v>
      </c>
      <c r="E2099" s="51"/>
      <c r="F2099" s="30"/>
    </row>
    <row r="2100">
      <c r="A2100" s="59" t="s">
        <v>2707</v>
      </c>
      <c r="B2100" s="58" t="s">
        <v>579</v>
      </c>
      <c r="C2100" s="58" t="s">
        <v>838</v>
      </c>
      <c r="D2100" s="58" t="s">
        <v>2708</v>
      </c>
      <c r="E2100" s="51"/>
      <c r="F2100" s="30"/>
    </row>
    <row r="2101">
      <c r="A2101" s="60" t="s">
        <v>2709</v>
      </c>
      <c r="B2101" s="58">
        <v>59.0</v>
      </c>
      <c r="C2101" s="58">
        <v>55.0</v>
      </c>
      <c r="D2101" s="61" t="s">
        <v>2708</v>
      </c>
      <c r="E2101" s="51"/>
      <c r="F2101" s="30"/>
    </row>
    <row r="2102">
      <c r="A2102" s="60" t="s">
        <v>2710</v>
      </c>
      <c r="B2102" s="64">
        <v>52.0</v>
      </c>
      <c r="C2102" s="64">
        <v>35.0</v>
      </c>
      <c r="D2102" s="64" t="s">
        <v>2711</v>
      </c>
      <c r="E2102" s="51"/>
      <c r="F2102" s="30"/>
    </row>
    <row r="2103">
      <c r="A2103" s="60" t="s">
        <v>2712</v>
      </c>
      <c r="B2103" s="64">
        <v>56.0</v>
      </c>
      <c r="C2103" s="64">
        <v>31.0</v>
      </c>
      <c r="D2103" s="64" t="s">
        <v>1975</v>
      </c>
      <c r="E2103" s="51"/>
      <c r="F2103" s="30"/>
    </row>
    <row r="2104">
      <c r="A2104" s="59" t="s">
        <v>2035</v>
      </c>
      <c r="B2104" s="62" t="s">
        <v>1024</v>
      </c>
      <c r="C2104" s="62" t="s">
        <v>556</v>
      </c>
      <c r="D2104" s="62" t="s">
        <v>226</v>
      </c>
      <c r="E2104" s="51"/>
      <c r="F2104" s="30"/>
    </row>
    <row r="2105">
      <c r="A2105" s="59" t="s">
        <v>2713</v>
      </c>
      <c r="B2105" s="58" t="s">
        <v>512</v>
      </c>
      <c r="C2105" s="58" t="s">
        <v>899</v>
      </c>
      <c r="D2105" s="58" t="s">
        <v>149</v>
      </c>
      <c r="E2105" s="51"/>
      <c r="F2105" s="30"/>
    </row>
    <row r="2106">
      <c r="A2106" s="59" t="s">
        <v>2714</v>
      </c>
      <c r="B2106" s="58" t="s">
        <v>531</v>
      </c>
      <c r="C2106" s="58" t="s">
        <v>528</v>
      </c>
      <c r="D2106" s="58" t="s">
        <v>149</v>
      </c>
      <c r="E2106" s="51"/>
      <c r="F2106" s="30"/>
    </row>
    <row r="2107">
      <c r="A2107" s="59" t="s">
        <v>2715</v>
      </c>
      <c r="B2107" s="62" t="s">
        <v>586</v>
      </c>
      <c r="C2107" s="63" t="s">
        <v>2008</v>
      </c>
      <c r="D2107" s="63" t="s">
        <v>656</v>
      </c>
      <c r="E2107" s="51"/>
      <c r="F2107" s="30"/>
    </row>
    <row r="2108">
      <c r="A2108" s="60" t="s">
        <v>2716</v>
      </c>
      <c r="B2108" s="58">
        <v>55.0</v>
      </c>
      <c r="C2108" s="58">
        <v>46.0</v>
      </c>
      <c r="D2108" s="61" t="s">
        <v>2717</v>
      </c>
      <c r="E2108" s="51"/>
      <c r="F2108" s="30"/>
    </row>
    <row r="2109">
      <c r="A2109" s="59" t="s">
        <v>2454</v>
      </c>
      <c r="B2109" s="62" t="s">
        <v>824</v>
      </c>
      <c r="C2109" s="62" t="s">
        <v>518</v>
      </c>
      <c r="D2109" s="62" t="s">
        <v>2717</v>
      </c>
      <c r="E2109" s="51"/>
      <c r="F2109" s="30"/>
    </row>
    <row r="2110">
      <c r="A2110" s="59" t="s">
        <v>2718</v>
      </c>
      <c r="B2110" s="58" t="s">
        <v>1268</v>
      </c>
      <c r="C2110" s="58" t="s">
        <v>1324</v>
      </c>
      <c r="D2110" s="58" t="s">
        <v>2719</v>
      </c>
      <c r="E2110" s="51"/>
      <c r="F2110" s="30"/>
    </row>
    <row r="2111">
      <c r="A2111" s="59" t="s">
        <v>2720</v>
      </c>
      <c r="B2111" s="62" t="s">
        <v>596</v>
      </c>
      <c r="C2111" s="62" t="s">
        <v>778</v>
      </c>
      <c r="D2111" s="62" t="s">
        <v>2719</v>
      </c>
      <c r="E2111" s="51"/>
      <c r="F2111" s="30"/>
    </row>
    <row r="2112">
      <c r="A2112" s="59" t="s">
        <v>2721</v>
      </c>
      <c r="B2112" s="62" t="s">
        <v>520</v>
      </c>
      <c r="C2112" s="63" t="s">
        <v>2008</v>
      </c>
      <c r="D2112" s="63" t="s">
        <v>2722</v>
      </c>
      <c r="E2112" s="51"/>
      <c r="F2112" s="30"/>
    </row>
    <row r="2113">
      <c r="A2113" s="59" t="s">
        <v>2723</v>
      </c>
      <c r="B2113" s="58" t="s">
        <v>495</v>
      </c>
      <c r="C2113" s="58" t="s">
        <v>553</v>
      </c>
      <c r="D2113" s="58" t="s">
        <v>2724</v>
      </c>
      <c r="E2113" s="51"/>
      <c r="F2113" s="30"/>
    </row>
    <row r="2114">
      <c r="A2114" s="59" t="s">
        <v>740</v>
      </c>
      <c r="B2114" s="62" t="s">
        <v>824</v>
      </c>
      <c r="C2114" s="62" t="s">
        <v>521</v>
      </c>
      <c r="D2114" s="62" t="s">
        <v>429</v>
      </c>
      <c r="E2114" s="51"/>
      <c r="F2114" s="30"/>
    </row>
    <row r="2115">
      <c r="A2115" s="59" t="s">
        <v>2096</v>
      </c>
      <c r="B2115" s="58" t="s">
        <v>586</v>
      </c>
      <c r="C2115" s="58" t="s">
        <v>792</v>
      </c>
      <c r="D2115" s="58" t="s">
        <v>658</v>
      </c>
      <c r="E2115" s="51"/>
      <c r="F2115" s="30"/>
    </row>
    <row r="2116">
      <c r="A2116" s="68" t="s">
        <v>2725</v>
      </c>
      <c r="B2116" s="58">
        <v>50.0</v>
      </c>
      <c r="C2116" s="58">
        <v>55.0</v>
      </c>
      <c r="D2116" s="58" t="s">
        <v>2726</v>
      </c>
      <c r="E2116" s="51"/>
      <c r="F2116" s="30"/>
    </row>
    <row r="2117">
      <c r="A2117" s="60" t="s">
        <v>2725</v>
      </c>
      <c r="B2117" s="64">
        <v>50.0</v>
      </c>
      <c r="C2117" s="64">
        <v>44.0</v>
      </c>
      <c r="D2117" s="64" t="s">
        <v>2726</v>
      </c>
      <c r="E2117" s="51"/>
      <c r="F2117" s="30"/>
    </row>
    <row r="2118">
      <c r="A2118" s="60" t="s">
        <v>2727</v>
      </c>
      <c r="B2118" s="58">
        <v>53.0</v>
      </c>
      <c r="C2118" s="58">
        <v>51.0</v>
      </c>
      <c r="D2118" s="58" t="s">
        <v>2728</v>
      </c>
      <c r="E2118" s="51"/>
      <c r="F2118" s="30"/>
    </row>
    <row r="2119">
      <c r="A2119" s="59" t="s">
        <v>2729</v>
      </c>
      <c r="B2119" s="62" t="s">
        <v>988</v>
      </c>
      <c r="C2119" s="63" t="s">
        <v>2008</v>
      </c>
      <c r="D2119" s="63" t="s">
        <v>2730</v>
      </c>
      <c r="E2119" s="51"/>
      <c r="F2119" s="30"/>
    </row>
    <row r="2120">
      <c r="A2120" s="59" t="s">
        <v>729</v>
      </c>
      <c r="B2120" s="58" t="s">
        <v>520</v>
      </c>
      <c r="C2120" s="58" t="s">
        <v>1021</v>
      </c>
      <c r="D2120" s="58" t="s">
        <v>2731</v>
      </c>
      <c r="E2120" s="51"/>
      <c r="F2120" s="30"/>
    </row>
    <row r="2121">
      <c r="A2121" s="60" t="s">
        <v>1638</v>
      </c>
      <c r="B2121" s="64">
        <v>66.0</v>
      </c>
      <c r="C2121" s="64">
        <v>81.0</v>
      </c>
      <c r="D2121" s="64" t="s">
        <v>2732</v>
      </c>
      <c r="E2121" s="51"/>
      <c r="F2121" s="30"/>
    </row>
    <row r="2122">
      <c r="A2122" s="60" t="s">
        <v>2733</v>
      </c>
      <c r="B2122" s="64">
        <v>47.0</v>
      </c>
      <c r="C2122" s="64">
        <v>28.0</v>
      </c>
      <c r="D2122" s="64" t="s">
        <v>2734</v>
      </c>
      <c r="E2122" s="51"/>
      <c r="F2122" s="30"/>
    </row>
    <row r="2123">
      <c r="A2123" s="59" t="s">
        <v>2203</v>
      </c>
      <c r="B2123" s="58" t="s">
        <v>586</v>
      </c>
      <c r="C2123" s="58" t="s">
        <v>769</v>
      </c>
      <c r="D2123" s="58" t="s">
        <v>2735</v>
      </c>
      <c r="E2123" s="51"/>
      <c r="F2123" s="30"/>
    </row>
    <row r="2124">
      <c r="A2124" s="66" t="s">
        <v>2736</v>
      </c>
      <c r="B2124" s="62" t="s">
        <v>541</v>
      </c>
      <c r="C2124" s="62" t="s">
        <v>838</v>
      </c>
      <c r="D2124" s="65" t="s">
        <v>2737</v>
      </c>
      <c r="E2124" s="51"/>
      <c r="F2124" s="30"/>
    </row>
    <row r="2125">
      <c r="A2125" s="59" t="s">
        <v>2713</v>
      </c>
      <c r="B2125" s="62" t="s">
        <v>512</v>
      </c>
      <c r="C2125" s="63" t="s">
        <v>769</v>
      </c>
      <c r="D2125" s="63" t="s">
        <v>159</v>
      </c>
      <c r="E2125" s="51"/>
      <c r="F2125" s="30"/>
    </row>
    <row r="2126">
      <c r="A2126" s="59" t="s">
        <v>2738</v>
      </c>
      <c r="B2126" s="62" t="s">
        <v>824</v>
      </c>
      <c r="C2126" s="62" t="s">
        <v>518</v>
      </c>
      <c r="D2126" s="65" t="s">
        <v>159</v>
      </c>
      <c r="E2126" s="51"/>
      <c r="F2126" s="30"/>
    </row>
    <row r="2127">
      <c r="A2127" s="59" t="s">
        <v>2668</v>
      </c>
      <c r="B2127" s="62" t="s">
        <v>495</v>
      </c>
      <c r="C2127" s="63" t="s">
        <v>2008</v>
      </c>
      <c r="D2127" s="63" t="s">
        <v>738</v>
      </c>
      <c r="E2127" s="51"/>
      <c r="F2127" s="30"/>
    </row>
    <row r="2128">
      <c r="A2128" s="59" t="s">
        <v>2739</v>
      </c>
      <c r="B2128" s="58" t="s">
        <v>579</v>
      </c>
      <c r="C2128" s="58" t="s">
        <v>792</v>
      </c>
      <c r="D2128" s="58" t="s">
        <v>1786</v>
      </c>
      <c r="E2128" s="51"/>
      <c r="F2128" s="30"/>
    </row>
    <row r="2129">
      <c r="A2129" s="58" t="s">
        <v>2740</v>
      </c>
      <c r="B2129" s="58">
        <v>53.0</v>
      </c>
      <c r="C2129" s="58">
        <v>50.0</v>
      </c>
      <c r="D2129" s="58" t="s">
        <v>1786</v>
      </c>
      <c r="E2129" s="51"/>
      <c r="F2129" s="30"/>
    </row>
    <row r="2130">
      <c r="A2130" s="60" t="s">
        <v>2740</v>
      </c>
      <c r="B2130" s="64">
        <v>53.0</v>
      </c>
      <c r="C2130" s="64">
        <v>41.0</v>
      </c>
      <c r="D2130" s="64" t="s">
        <v>1786</v>
      </c>
      <c r="E2130" s="51"/>
      <c r="F2130" s="30"/>
    </row>
    <row r="2131">
      <c r="A2131" s="59" t="s">
        <v>2741</v>
      </c>
      <c r="B2131" s="58" t="s">
        <v>626</v>
      </c>
      <c r="C2131" s="58" t="s">
        <v>760</v>
      </c>
      <c r="D2131" s="58" t="s">
        <v>2742</v>
      </c>
      <c r="E2131" s="51"/>
      <c r="F2131" s="30"/>
    </row>
    <row r="2132">
      <c r="A2132" s="59" t="s">
        <v>2743</v>
      </c>
      <c r="B2132" s="62" t="s">
        <v>626</v>
      </c>
      <c r="C2132" s="63" t="s">
        <v>769</v>
      </c>
      <c r="D2132" s="63" t="s">
        <v>2744</v>
      </c>
      <c r="E2132" s="51"/>
      <c r="F2132" s="30"/>
    </row>
    <row r="2133">
      <c r="A2133" s="59" t="s">
        <v>2134</v>
      </c>
      <c r="B2133" s="62" t="s">
        <v>2135</v>
      </c>
      <c r="C2133" s="62" t="s">
        <v>602</v>
      </c>
      <c r="D2133" s="62" t="s">
        <v>2745</v>
      </c>
      <c r="E2133" s="51"/>
      <c r="F2133" s="30"/>
    </row>
    <row r="2134">
      <c r="A2134" s="60" t="s">
        <v>2746</v>
      </c>
      <c r="B2134" s="64">
        <v>39.0</v>
      </c>
      <c r="C2134" s="64">
        <v>70.0</v>
      </c>
      <c r="D2134" s="64" t="s">
        <v>2747</v>
      </c>
      <c r="E2134" s="51"/>
      <c r="F2134" s="30"/>
    </row>
    <row r="2135">
      <c r="A2135" s="60" t="s">
        <v>2748</v>
      </c>
      <c r="B2135" s="61">
        <v>61.0</v>
      </c>
      <c r="C2135" s="61">
        <v>50.0</v>
      </c>
      <c r="D2135" s="61" t="s">
        <v>2749</v>
      </c>
      <c r="E2135" s="51"/>
      <c r="F2135" s="30"/>
    </row>
    <row r="2136">
      <c r="A2136" s="66" t="s">
        <v>439</v>
      </c>
      <c r="B2136" s="62" t="s">
        <v>520</v>
      </c>
      <c r="C2136" s="62" t="s">
        <v>492</v>
      </c>
      <c r="D2136" s="62" t="s">
        <v>2750</v>
      </c>
      <c r="E2136" s="51"/>
      <c r="F2136" s="30"/>
    </row>
    <row r="2137">
      <c r="A2137" s="59" t="s">
        <v>2751</v>
      </c>
      <c r="B2137" s="58" t="s">
        <v>520</v>
      </c>
      <c r="C2137" s="58" t="s">
        <v>542</v>
      </c>
      <c r="D2137" s="58" t="s">
        <v>2752</v>
      </c>
      <c r="E2137" s="51"/>
      <c r="F2137" s="30"/>
    </row>
    <row r="2138">
      <c r="A2138" s="60" t="s">
        <v>2753</v>
      </c>
      <c r="B2138" s="61">
        <v>59.0</v>
      </c>
      <c r="C2138" s="61">
        <v>49.0</v>
      </c>
      <c r="D2138" s="61" t="s">
        <v>2752</v>
      </c>
      <c r="E2138" s="51"/>
      <c r="F2138" s="30"/>
    </row>
    <row r="2139">
      <c r="A2139" s="60" t="s">
        <v>2754</v>
      </c>
      <c r="B2139" s="61">
        <v>52.0</v>
      </c>
      <c r="C2139" s="61">
        <v>53.0</v>
      </c>
      <c r="D2139" s="61" t="s">
        <v>2755</v>
      </c>
      <c r="E2139" s="51"/>
      <c r="F2139" s="30"/>
    </row>
    <row r="2140">
      <c r="A2140" s="60" t="s">
        <v>2756</v>
      </c>
      <c r="B2140" s="64">
        <v>62.0</v>
      </c>
      <c r="C2140" s="64">
        <v>29.0</v>
      </c>
      <c r="D2140" s="64" t="s">
        <v>2757</v>
      </c>
      <c r="E2140" s="51"/>
      <c r="F2140" s="30"/>
    </row>
    <row r="2141">
      <c r="A2141" s="59" t="s">
        <v>2758</v>
      </c>
      <c r="B2141" s="62" t="s">
        <v>495</v>
      </c>
      <c r="C2141" s="62" t="s">
        <v>846</v>
      </c>
      <c r="D2141" s="62" t="s">
        <v>2759</v>
      </c>
      <c r="E2141" s="51"/>
      <c r="F2141" s="30"/>
    </row>
    <row r="2142">
      <c r="A2142" s="59" t="s">
        <v>2760</v>
      </c>
      <c r="B2142" s="58" t="s">
        <v>541</v>
      </c>
      <c r="C2142" s="58" t="s">
        <v>556</v>
      </c>
      <c r="D2142" s="58" t="s">
        <v>2759</v>
      </c>
      <c r="E2142" s="51"/>
      <c r="F2142" s="30"/>
    </row>
    <row r="2143">
      <c r="A2143" s="60" t="s">
        <v>2761</v>
      </c>
      <c r="B2143" s="64">
        <v>49.0</v>
      </c>
      <c r="C2143" s="64">
        <v>28.0</v>
      </c>
      <c r="D2143" s="64" t="s">
        <v>2762</v>
      </c>
      <c r="E2143" s="51"/>
      <c r="F2143" s="30"/>
    </row>
    <row r="2144">
      <c r="A2144" s="59" t="s">
        <v>2763</v>
      </c>
      <c r="B2144" s="58" t="s">
        <v>488</v>
      </c>
      <c r="C2144" s="58" t="s">
        <v>553</v>
      </c>
      <c r="D2144" s="58" t="s">
        <v>242</v>
      </c>
      <c r="E2144" s="51"/>
      <c r="F2144" s="30"/>
    </row>
    <row r="2145">
      <c r="A2145" s="59" t="s">
        <v>2739</v>
      </c>
      <c r="B2145" s="62" t="s">
        <v>500</v>
      </c>
      <c r="C2145" s="63" t="s">
        <v>990</v>
      </c>
      <c r="D2145" s="63" t="s">
        <v>2764</v>
      </c>
      <c r="E2145" s="51"/>
      <c r="F2145" s="30"/>
    </row>
    <row r="2146">
      <c r="A2146" s="60" t="s">
        <v>2765</v>
      </c>
      <c r="B2146" s="58">
        <v>52.0</v>
      </c>
      <c r="C2146" s="58">
        <v>46.0</v>
      </c>
      <c r="D2146" s="58" t="s">
        <v>2766</v>
      </c>
      <c r="E2146" s="51"/>
      <c r="F2146" s="30"/>
    </row>
    <row r="2147">
      <c r="A2147" s="58" t="s">
        <v>2328</v>
      </c>
      <c r="B2147" s="58">
        <v>60.0</v>
      </c>
      <c r="C2147" s="58">
        <v>40.0</v>
      </c>
      <c r="D2147" s="58" t="s">
        <v>2767</v>
      </c>
      <c r="E2147" s="51"/>
      <c r="F2147" s="30"/>
    </row>
    <row r="2148">
      <c r="A2148" s="60" t="s">
        <v>1612</v>
      </c>
      <c r="B2148" s="64">
        <v>73.0</v>
      </c>
      <c r="C2148" s="64">
        <v>76.0</v>
      </c>
      <c r="D2148" s="64" t="s">
        <v>2768</v>
      </c>
      <c r="E2148" s="51"/>
      <c r="F2148" s="30"/>
    </row>
    <row r="2149">
      <c r="A2149" s="60" t="s">
        <v>1859</v>
      </c>
      <c r="B2149" s="64">
        <v>57.0</v>
      </c>
      <c r="C2149" s="64">
        <v>37.0</v>
      </c>
      <c r="D2149" s="64" t="s">
        <v>2768</v>
      </c>
      <c r="E2149" s="51"/>
      <c r="F2149" s="30"/>
    </row>
    <row r="2150">
      <c r="A2150" s="58" t="s">
        <v>2691</v>
      </c>
      <c r="B2150" s="58">
        <v>55.0</v>
      </c>
      <c r="C2150" s="58">
        <v>50.0</v>
      </c>
      <c r="D2150" s="58" t="s">
        <v>1832</v>
      </c>
      <c r="E2150" s="51"/>
      <c r="F2150" s="30"/>
    </row>
    <row r="2151">
      <c r="A2151" s="60" t="s">
        <v>2769</v>
      </c>
      <c r="B2151" s="64">
        <v>58.0</v>
      </c>
      <c r="C2151" s="64">
        <v>52.0</v>
      </c>
      <c r="D2151" s="64" t="s">
        <v>1832</v>
      </c>
      <c r="E2151" s="51"/>
      <c r="F2151" s="30"/>
    </row>
    <row r="2152">
      <c r="A2152" s="59" t="s">
        <v>2770</v>
      </c>
      <c r="B2152" s="58" t="s">
        <v>520</v>
      </c>
      <c r="C2152" s="58" t="s">
        <v>553</v>
      </c>
      <c r="D2152" s="58" t="s">
        <v>2771</v>
      </c>
      <c r="E2152" s="51"/>
      <c r="F2152" s="30"/>
    </row>
    <row r="2153">
      <c r="A2153" s="60" t="s">
        <v>2772</v>
      </c>
      <c r="B2153" s="61">
        <v>70.0</v>
      </c>
      <c r="C2153" s="61">
        <v>80.0</v>
      </c>
      <c r="D2153" s="61" t="s">
        <v>2773</v>
      </c>
      <c r="E2153" s="51"/>
      <c r="F2153" s="30"/>
    </row>
    <row r="2154">
      <c r="A2154" s="68" t="s">
        <v>2774</v>
      </c>
      <c r="B2154" s="58">
        <v>53.0</v>
      </c>
      <c r="C2154" s="58">
        <v>51.0</v>
      </c>
      <c r="D2154" s="58" t="s">
        <v>2773</v>
      </c>
      <c r="E2154" s="51"/>
      <c r="F2154" s="30"/>
    </row>
    <row r="2155">
      <c r="A2155" s="60" t="s">
        <v>2774</v>
      </c>
      <c r="B2155" s="64">
        <v>53.0</v>
      </c>
      <c r="C2155" s="64">
        <v>47.0</v>
      </c>
      <c r="D2155" s="64" t="s">
        <v>2773</v>
      </c>
      <c r="E2155" s="51"/>
      <c r="F2155" s="30"/>
    </row>
    <row r="2156">
      <c r="A2156" s="58" t="s">
        <v>2775</v>
      </c>
      <c r="B2156" s="64">
        <v>56.0</v>
      </c>
      <c r="C2156" s="64">
        <v>40.0</v>
      </c>
      <c r="D2156" s="64" t="s">
        <v>2776</v>
      </c>
      <c r="E2156" s="51"/>
      <c r="F2156" s="30"/>
    </row>
    <row r="2157">
      <c r="A2157" s="59" t="s">
        <v>740</v>
      </c>
      <c r="B2157" s="58" t="s">
        <v>768</v>
      </c>
      <c r="C2157" s="58" t="s">
        <v>939</v>
      </c>
      <c r="D2157" s="58" t="s">
        <v>163</v>
      </c>
      <c r="E2157" s="51"/>
      <c r="F2157" s="30"/>
    </row>
    <row r="2158">
      <c r="A2158" s="59" t="s">
        <v>2777</v>
      </c>
      <c r="B2158" s="62" t="s">
        <v>520</v>
      </c>
      <c r="C2158" s="63" t="s">
        <v>1261</v>
      </c>
      <c r="D2158" s="63" t="s">
        <v>165</v>
      </c>
      <c r="E2158" s="51"/>
      <c r="F2158" s="30"/>
    </row>
    <row r="2159">
      <c r="A2159" s="59" t="s">
        <v>2778</v>
      </c>
      <c r="B2159" s="62" t="s">
        <v>488</v>
      </c>
      <c r="C2159" s="63" t="s">
        <v>489</v>
      </c>
      <c r="D2159" s="63" t="s">
        <v>624</v>
      </c>
      <c r="E2159" s="51"/>
      <c r="F2159" s="30"/>
    </row>
    <row r="2160">
      <c r="A2160" s="60" t="s">
        <v>2779</v>
      </c>
      <c r="B2160" s="58">
        <v>59.0</v>
      </c>
      <c r="C2160" s="58">
        <v>51.0</v>
      </c>
      <c r="D2160" s="61" t="s">
        <v>624</v>
      </c>
      <c r="E2160" s="51"/>
      <c r="F2160" s="30"/>
    </row>
    <row r="2161">
      <c r="A2161" s="60" t="s">
        <v>2780</v>
      </c>
      <c r="B2161" s="64">
        <v>48.0</v>
      </c>
      <c r="C2161" s="64">
        <v>31.0</v>
      </c>
      <c r="D2161" s="64" t="s">
        <v>2781</v>
      </c>
      <c r="E2161" s="51"/>
      <c r="F2161" s="30"/>
    </row>
    <row r="2162">
      <c r="A2162" s="59" t="s">
        <v>2782</v>
      </c>
      <c r="B2162" s="58" t="s">
        <v>768</v>
      </c>
      <c r="C2162" s="58" t="s">
        <v>542</v>
      </c>
      <c r="D2162" s="58" t="s">
        <v>2783</v>
      </c>
      <c r="E2162" s="51"/>
      <c r="F2162" s="30"/>
    </row>
    <row r="2163">
      <c r="A2163" s="59" t="s">
        <v>2784</v>
      </c>
      <c r="B2163" s="58" t="s">
        <v>1274</v>
      </c>
      <c r="C2163" s="58" t="s">
        <v>2008</v>
      </c>
      <c r="D2163" s="58" t="s">
        <v>2783</v>
      </c>
      <c r="E2163" s="51"/>
      <c r="F2163" s="30"/>
    </row>
    <row r="2164">
      <c r="A2164" s="59" t="s">
        <v>437</v>
      </c>
      <c r="B2164" s="58" t="s">
        <v>596</v>
      </c>
      <c r="C2164" s="58" t="s">
        <v>496</v>
      </c>
      <c r="D2164" s="58" t="s">
        <v>1882</v>
      </c>
      <c r="E2164" s="51"/>
      <c r="F2164" s="30"/>
    </row>
    <row r="2165">
      <c r="A2165" s="59" t="s">
        <v>2785</v>
      </c>
      <c r="B2165" s="58" t="s">
        <v>765</v>
      </c>
      <c r="C2165" s="58" t="s">
        <v>507</v>
      </c>
      <c r="D2165" s="58" t="s">
        <v>2786</v>
      </c>
      <c r="E2165" s="51"/>
      <c r="F2165" s="30"/>
    </row>
    <row r="2166">
      <c r="A2166" s="60" t="s">
        <v>2787</v>
      </c>
      <c r="B2166" s="64">
        <v>57.0</v>
      </c>
      <c r="C2166" s="64">
        <v>28.0</v>
      </c>
      <c r="D2166" s="64" t="s">
        <v>2788</v>
      </c>
      <c r="E2166" s="51"/>
      <c r="F2166" s="30"/>
    </row>
    <row r="2167">
      <c r="A2167" s="60" t="s">
        <v>2789</v>
      </c>
      <c r="B2167" s="64">
        <v>52.0</v>
      </c>
      <c r="C2167" s="64">
        <v>57.0</v>
      </c>
      <c r="D2167" s="64" t="s">
        <v>2790</v>
      </c>
      <c r="E2167" s="51"/>
      <c r="F2167" s="30"/>
    </row>
    <row r="2168">
      <c r="A2168" s="59" t="s">
        <v>2466</v>
      </c>
      <c r="B2168" s="62" t="s">
        <v>768</v>
      </c>
      <c r="C2168" s="62" t="s">
        <v>612</v>
      </c>
      <c r="D2168" s="63" t="s">
        <v>539</v>
      </c>
      <c r="E2168" s="51"/>
      <c r="F2168" s="30"/>
    </row>
    <row r="2169">
      <c r="A2169" s="59" t="s">
        <v>2791</v>
      </c>
      <c r="B2169" s="62" t="s">
        <v>1024</v>
      </c>
      <c r="C2169" s="63" t="s">
        <v>489</v>
      </c>
      <c r="D2169" s="63" t="s">
        <v>539</v>
      </c>
      <c r="E2169" s="51"/>
      <c r="F2169" s="30"/>
    </row>
    <row r="2170">
      <c r="A2170" s="60" t="s">
        <v>2792</v>
      </c>
      <c r="B2170" s="58">
        <v>57.0</v>
      </c>
      <c r="C2170" s="58">
        <v>45.0</v>
      </c>
      <c r="D2170" s="61" t="s">
        <v>539</v>
      </c>
      <c r="E2170" s="51"/>
      <c r="F2170" s="30"/>
    </row>
    <row r="2171">
      <c r="A2171" s="66" t="s">
        <v>2793</v>
      </c>
      <c r="B2171" s="62" t="s">
        <v>520</v>
      </c>
      <c r="C2171" s="62" t="s">
        <v>769</v>
      </c>
      <c r="D2171" s="62" t="s">
        <v>539</v>
      </c>
      <c r="E2171" s="51"/>
      <c r="F2171" s="30"/>
    </row>
    <row r="2172">
      <c r="A2172" s="60" t="s">
        <v>2794</v>
      </c>
      <c r="B2172" s="64">
        <v>60.0</v>
      </c>
      <c r="C2172" s="64">
        <v>36.0</v>
      </c>
      <c r="D2172" s="64" t="s">
        <v>2795</v>
      </c>
      <c r="E2172" s="51"/>
      <c r="F2172" s="30"/>
    </row>
    <row r="2173">
      <c r="A2173" s="58" t="s">
        <v>2796</v>
      </c>
      <c r="B2173" s="58">
        <v>56.0</v>
      </c>
      <c r="C2173" s="58">
        <v>54.0</v>
      </c>
      <c r="D2173" s="58" t="s">
        <v>2797</v>
      </c>
      <c r="E2173" s="51"/>
      <c r="F2173" s="30"/>
    </row>
    <row r="2174">
      <c r="A2174" s="60" t="s">
        <v>2796</v>
      </c>
      <c r="B2174" s="64">
        <v>56.0</v>
      </c>
      <c r="C2174" s="64">
        <v>47.0</v>
      </c>
      <c r="D2174" s="64" t="s">
        <v>2797</v>
      </c>
      <c r="E2174" s="51"/>
      <c r="F2174" s="30"/>
    </row>
    <row r="2175">
      <c r="A2175" s="60" t="s">
        <v>2798</v>
      </c>
      <c r="B2175" s="64">
        <v>58.0</v>
      </c>
      <c r="C2175" s="64">
        <v>38.0</v>
      </c>
      <c r="D2175" s="64" t="s">
        <v>2799</v>
      </c>
      <c r="E2175" s="51"/>
      <c r="F2175" s="30"/>
    </row>
    <row r="2176">
      <c r="A2176" s="59" t="s">
        <v>2800</v>
      </c>
      <c r="B2176" s="58" t="s">
        <v>541</v>
      </c>
      <c r="C2176" s="58" t="s">
        <v>485</v>
      </c>
      <c r="D2176" s="58" t="s">
        <v>145</v>
      </c>
      <c r="E2176" s="51"/>
      <c r="F2176" s="30"/>
    </row>
    <row r="2177">
      <c r="A2177" s="60" t="s">
        <v>2801</v>
      </c>
      <c r="B2177" s="61">
        <v>54.0</v>
      </c>
      <c r="C2177" s="61">
        <v>29.0</v>
      </c>
      <c r="D2177" s="61" t="s">
        <v>1674</v>
      </c>
      <c r="E2177" s="51"/>
      <c r="F2177" s="30"/>
    </row>
    <row r="2178">
      <c r="A2178" s="66" t="s">
        <v>2802</v>
      </c>
      <c r="B2178" s="62" t="s">
        <v>1024</v>
      </c>
      <c r="C2178" s="62" t="s">
        <v>612</v>
      </c>
      <c r="D2178" s="62" t="s">
        <v>145</v>
      </c>
      <c r="E2178" s="51"/>
      <c r="F2178" s="30"/>
    </row>
    <row r="2179">
      <c r="A2179" s="58" t="s">
        <v>2803</v>
      </c>
      <c r="B2179" s="58">
        <v>54.0</v>
      </c>
      <c r="C2179" s="58">
        <v>51.0</v>
      </c>
      <c r="D2179" s="58" t="s">
        <v>145</v>
      </c>
      <c r="E2179" s="51"/>
      <c r="F2179" s="30"/>
    </row>
    <row r="2180">
      <c r="A2180" s="60" t="s">
        <v>2804</v>
      </c>
      <c r="B2180" s="64">
        <v>40.0</v>
      </c>
      <c r="C2180" s="64">
        <v>28.0</v>
      </c>
      <c r="D2180" s="64" t="s">
        <v>1674</v>
      </c>
      <c r="E2180" s="51"/>
      <c r="F2180" s="30"/>
    </row>
    <row r="2181">
      <c r="A2181" s="60" t="s">
        <v>2803</v>
      </c>
      <c r="B2181" s="64">
        <v>54.0</v>
      </c>
      <c r="C2181" s="64">
        <v>32.0</v>
      </c>
      <c r="D2181" s="64" t="s">
        <v>145</v>
      </c>
      <c r="E2181" s="51"/>
      <c r="F2181" s="30"/>
    </row>
    <row r="2182">
      <c r="A2182" s="60" t="s">
        <v>2805</v>
      </c>
      <c r="B2182" s="64">
        <v>53.0</v>
      </c>
      <c r="C2182" s="64">
        <v>29.0</v>
      </c>
      <c r="D2182" s="64" t="s">
        <v>2806</v>
      </c>
      <c r="E2182" s="51"/>
      <c r="F2182" s="30"/>
    </row>
    <row r="2183">
      <c r="A2183" s="60" t="s">
        <v>2807</v>
      </c>
      <c r="B2183" s="64">
        <v>51.0</v>
      </c>
      <c r="C2183" s="64">
        <v>51.0</v>
      </c>
      <c r="D2183" s="64" t="s">
        <v>2806</v>
      </c>
      <c r="E2183" s="51"/>
      <c r="F2183" s="30"/>
    </row>
    <row r="2184">
      <c r="A2184" s="59" t="s">
        <v>2808</v>
      </c>
      <c r="B2184" s="58" t="s">
        <v>795</v>
      </c>
      <c r="C2184" s="58" t="s">
        <v>504</v>
      </c>
      <c r="D2184" s="58" t="s">
        <v>2809</v>
      </c>
      <c r="E2184" s="51"/>
      <c r="F2184" s="30"/>
    </row>
    <row r="2185">
      <c r="A2185" s="60" t="s">
        <v>2810</v>
      </c>
      <c r="B2185" s="58">
        <v>59.0</v>
      </c>
      <c r="C2185" s="58">
        <v>58.0</v>
      </c>
      <c r="D2185" s="61" t="s">
        <v>2809</v>
      </c>
      <c r="E2185" s="51"/>
      <c r="F2185" s="30"/>
    </row>
    <row r="2186">
      <c r="A2186" s="60" t="s">
        <v>2811</v>
      </c>
      <c r="B2186" s="61">
        <v>54.0</v>
      </c>
      <c r="C2186" s="77">
        <v>50.0</v>
      </c>
      <c r="D2186" s="78" t="s">
        <v>380</v>
      </c>
      <c r="E2186" s="51"/>
      <c r="F2186" s="30"/>
    </row>
    <row r="2187">
      <c r="A2187" s="60" t="s">
        <v>2812</v>
      </c>
      <c r="B2187" s="64">
        <v>53.0</v>
      </c>
      <c r="C2187" s="64">
        <v>30.0</v>
      </c>
      <c r="D2187" s="64" t="s">
        <v>380</v>
      </c>
      <c r="E2187" s="51"/>
      <c r="F2187" s="30"/>
    </row>
    <row r="2188">
      <c r="A2188" s="60" t="s">
        <v>2813</v>
      </c>
      <c r="B2188" s="64">
        <v>53.0</v>
      </c>
      <c r="C2188" s="64">
        <v>31.0</v>
      </c>
      <c r="D2188" s="64" t="s">
        <v>380</v>
      </c>
      <c r="E2188" s="51"/>
      <c r="F2188" s="30"/>
    </row>
    <row r="2189">
      <c r="A2189" s="60" t="s">
        <v>2814</v>
      </c>
      <c r="B2189" s="58">
        <v>55.0</v>
      </c>
      <c r="C2189" s="58">
        <v>50.0</v>
      </c>
      <c r="D2189" s="58" t="s">
        <v>51</v>
      </c>
      <c r="E2189" s="51"/>
      <c r="F2189" s="30"/>
    </row>
    <row r="2190">
      <c r="A2190" s="60" t="s">
        <v>2815</v>
      </c>
      <c r="B2190" s="61">
        <v>56.0</v>
      </c>
      <c r="C2190" s="61">
        <v>50.0</v>
      </c>
      <c r="D2190" s="61" t="s">
        <v>1789</v>
      </c>
      <c r="E2190" s="51"/>
      <c r="F2190" s="30"/>
    </row>
    <row r="2191">
      <c r="A2191" s="66" t="s">
        <v>2816</v>
      </c>
      <c r="B2191" s="62" t="s">
        <v>495</v>
      </c>
      <c r="C2191" s="62" t="s">
        <v>575</v>
      </c>
      <c r="D2191" s="62" t="s">
        <v>51</v>
      </c>
      <c r="E2191" s="51"/>
      <c r="F2191" s="30"/>
    </row>
    <row r="2192">
      <c r="A2192" s="60" t="s">
        <v>2817</v>
      </c>
      <c r="B2192" s="64">
        <v>49.0</v>
      </c>
      <c r="C2192" s="64">
        <v>30.0</v>
      </c>
      <c r="D2192" s="64" t="s">
        <v>221</v>
      </c>
      <c r="E2192" s="51"/>
      <c r="F2192" s="30"/>
    </row>
    <row r="2193">
      <c r="A2193" s="60" t="s">
        <v>2818</v>
      </c>
      <c r="B2193" s="64">
        <v>54.0</v>
      </c>
      <c r="C2193" s="64">
        <v>30.0</v>
      </c>
      <c r="D2193" s="64" t="s">
        <v>2819</v>
      </c>
      <c r="E2193" s="51"/>
      <c r="F2193" s="30"/>
    </row>
    <row r="2194">
      <c r="A2194" s="60" t="s">
        <v>2820</v>
      </c>
      <c r="B2194" s="61">
        <v>55.0</v>
      </c>
      <c r="C2194" s="61">
        <v>54.0</v>
      </c>
      <c r="D2194" s="61" t="s">
        <v>1654</v>
      </c>
      <c r="E2194" s="51"/>
      <c r="F2194" s="30"/>
    </row>
    <row r="2195">
      <c r="A2195" s="58" t="s">
        <v>2821</v>
      </c>
      <c r="B2195" s="58">
        <v>55.0</v>
      </c>
      <c r="C2195" s="58">
        <v>50.0</v>
      </c>
      <c r="D2195" s="58" t="s">
        <v>493</v>
      </c>
      <c r="E2195" s="51"/>
      <c r="F2195" s="30"/>
    </row>
    <row r="2196">
      <c r="A2196" s="60" t="s">
        <v>2822</v>
      </c>
      <c r="B2196" s="64">
        <v>57.0</v>
      </c>
      <c r="C2196" s="64">
        <v>59.0</v>
      </c>
      <c r="D2196" s="64" t="s">
        <v>1654</v>
      </c>
      <c r="E2196" s="51"/>
      <c r="F2196" s="30"/>
    </row>
    <row r="2197">
      <c r="A2197" s="60" t="s">
        <v>2821</v>
      </c>
      <c r="B2197" s="64">
        <v>55.0</v>
      </c>
      <c r="C2197" s="64">
        <v>27.0</v>
      </c>
      <c r="D2197" s="64" t="s">
        <v>493</v>
      </c>
      <c r="E2197" s="51"/>
      <c r="F2197" s="30"/>
    </row>
    <row r="2198">
      <c r="A2198" s="60" t="s">
        <v>2302</v>
      </c>
      <c r="B2198" s="64">
        <v>50.0</v>
      </c>
      <c r="C2198" s="64">
        <v>48.0</v>
      </c>
      <c r="D2198" s="64" t="s">
        <v>493</v>
      </c>
      <c r="E2198" s="51"/>
      <c r="F2198" s="30"/>
    </row>
    <row r="2199">
      <c r="A2199" s="60" t="s">
        <v>2823</v>
      </c>
      <c r="B2199" s="64">
        <v>30.0</v>
      </c>
      <c r="C2199" s="64">
        <v>18.0</v>
      </c>
      <c r="D2199" s="64" t="s">
        <v>2824</v>
      </c>
      <c r="E2199" s="51"/>
      <c r="F2199" s="30"/>
    </row>
    <row r="2200">
      <c r="A2200" s="60" t="s">
        <v>2825</v>
      </c>
      <c r="B2200" s="64">
        <v>53.0</v>
      </c>
      <c r="C2200" s="64">
        <v>60.0</v>
      </c>
      <c r="D2200" s="64" t="s">
        <v>2824</v>
      </c>
      <c r="E2200" s="51"/>
      <c r="F2200" s="30"/>
    </row>
    <row r="2201">
      <c r="A2201" s="59" t="s">
        <v>2826</v>
      </c>
      <c r="B2201" s="62" t="s">
        <v>579</v>
      </c>
      <c r="C2201" s="63" t="s">
        <v>2008</v>
      </c>
      <c r="D2201" s="63" t="s">
        <v>1738</v>
      </c>
      <c r="E2201" s="51"/>
      <c r="F2201" s="30"/>
    </row>
    <row r="2202">
      <c r="A2202" s="60" t="s">
        <v>2827</v>
      </c>
      <c r="B2202" s="58">
        <v>55.0</v>
      </c>
      <c r="C2202" s="58">
        <v>50.0</v>
      </c>
      <c r="D2202" s="58" t="s">
        <v>1738</v>
      </c>
      <c r="E2202" s="51"/>
      <c r="F2202" s="30"/>
    </row>
    <row r="2203">
      <c r="A2203" s="66" t="s">
        <v>2828</v>
      </c>
      <c r="B2203" s="62" t="s">
        <v>579</v>
      </c>
      <c r="C2203" s="62" t="s">
        <v>556</v>
      </c>
      <c r="D2203" s="62" t="s">
        <v>1738</v>
      </c>
      <c r="E2203" s="51"/>
      <c r="F2203" s="30"/>
    </row>
    <row r="2204">
      <c r="A2204" s="60" t="s">
        <v>2829</v>
      </c>
      <c r="B2204" s="64">
        <v>20.0</v>
      </c>
      <c r="C2204" s="64">
        <v>27.0</v>
      </c>
      <c r="D2204" s="64" t="s">
        <v>1738</v>
      </c>
      <c r="E2204" s="51"/>
      <c r="F2204" s="30"/>
    </row>
    <row r="2205">
      <c r="A2205" s="60" t="s">
        <v>2830</v>
      </c>
      <c r="B2205" s="64">
        <v>58.0</v>
      </c>
      <c r="C2205" s="64">
        <v>32.0</v>
      </c>
      <c r="D2205" s="64" t="s">
        <v>1738</v>
      </c>
      <c r="E2205" s="51"/>
      <c r="F2205" s="30"/>
    </row>
    <row r="2206">
      <c r="A2206" s="58" t="s">
        <v>2831</v>
      </c>
      <c r="B2206" s="58">
        <v>53.0</v>
      </c>
      <c r="C2206" s="58">
        <v>53.0</v>
      </c>
      <c r="D2206" s="58" t="s">
        <v>2832</v>
      </c>
      <c r="E2206" s="51"/>
      <c r="F2206" s="30"/>
    </row>
    <row r="2207">
      <c r="A2207" s="60" t="s">
        <v>2833</v>
      </c>
      <c r="B2207" s="64">
        <v>54.0</v>
      </c>
      <c r="C2207" s="64">
        <v>67.0</v>
      </c>
      <c r="D2207" s="64" t="s">
        <v>2834</v>
      </c>
      <c r="E2207" s="51"/>
      <c r="F2207" s="30"/>
    </row>
    <row r="2208">
      <c r="A2208" s="60" t="s">
        <v>2831</v>
      </c>
      <c r="B2208" s="64">
        <v>53.0</v>
      </c>
      <c r="C2208" s="64">
        <v>26.0</v>
      </c>
      <c r="D2208" s="64" t="s">
        <v>2832</v>
      </c>
      <c r="E2208" s="51"/>
      <c r="F2208" s="30"/>
    </row>
    <row r="2209">
      <c r="A2209" s="58" t="s">
        <v>2835</v>
      </c>
      <c r="B2209" s="58">
        <v>55.0</v>
      </c>
      <c r="C2209" s="58">
        <v>54.0</v>
      </c>
      <c r="D2209" s="58" t="s">
        <v>2836</v>
      </c>
      <c r="E2209" s="51"/>
      <c r="F2209" s="30"/>
    </row>
    <row r="2210">
      <c r="A2210" s="58" t="s">
        <v>2837</v>
      </c>
      <c r="B2210" s="58">
        <v>72.0</v>
      </c>
      <c r="C2210" s="58">
        <v>60.0</v>
      </c>
      <c r="D2210" s="58" t="s">
        <v>2836</v>
      </c>
      <c r="E2210" s="51"/>
      <c r="F2210" s="30"/>
    </row>
    <row r="2211">
      <c r="A2211" s="60" t="s">
        <v>2835</v>
      </c>
      <c r="B2211" s="64">
        <v>55.0</v>
      </c>
      <c r="C2211" s="64">
        <v>40.0</v>
      </c>
      <c r="D2211" s="64" t="s">
        <v>2836</v>
      </c>
      <c r="E2211" s="51"/>
      <c r="F2211" s="30"/>
    </row>
    <row r="2212">
      <c r="A2212" s="59" t="s">
        <v>2826</v>
      </c>
      <c r="B2212" s="58" t="s">
        <v>768</v>
      </c>
      <c r="C2212" s="58" t="s">
        <v>990</v>
      </c>
      <c r="D2212" s="58" t="s">
        <v>42</v>
      </c>
      <c r="E2212" s="51"/>
      <c r="F2212" s="30"/>
    </row>
    <row r="2213">
      <c r="A2213" s="60" t="s">
        <v>2838</v>
      </c>
      <c r="B2213" s="58">
        <v>59.0</v>
      </c>
      <c r="C2213" s="58">
        <v>61.0</v>
      </c>
      <c r="D2213" s="61" t="s">
        <v>42</v>
      </c>
      <c r="E2213" s="51"/>
      <c r="F2213" s="30"/>
    </row>
    <row r="2214">
      <c r="A2214" s="60" t="s">
        <v>2839</v>
      </c>
      <c r="B2214" s="58">
        <v>60.0</v>
      </c>
      <c r="C2214" s="58">
        <v>56.0</v>
      </c>
      <c r="D2214" s="61" t="s">
        <v>42</v>
      </c>
      <c r="E2214" s="51"/>
      <c r="F2214" s="30"/>
    </row>
    <row r="2215">
      <c r="A2215" s="60" t="s">
        <v>2840</v>
      </c>
      <c r="B2215" s="58">
        <v>22.0</v>
      </c>
      <c r="C2215" s="58">
        <v>45.0</v>
      </c>
      <c r="D2215" s="58" t="s">
        <v>42</v>
      </c>
      <c r="E2215" s="51"/>
      <c r="F2215" s="30"/>
    </row>
    <row r="2216">
      <c r="A2216" s="58" t="s">
        <v>2841</v>
      </c>
      <c r="B2216" s="58">
        <v>56.0</v>
      </c>
      <c r="C2216" s="58">
        <v>51.0</v>
      </c>
      <c r="D2216" s="58" t="s">
        <v>42</v>
      </c>
      <c r="E2216" s="51"/>
      <c r="F2216" s="30"/>
    </row>
    <row r="2217">
      <c r="A2217" s="60" t="s">
        <v>2842</v>
      </c>
      <c r="B2217" s="64">
        <v>58.0</v>
      </c>
      <c r="C2217" s="64">
        <v>36.0</v>
      </c>
      <c r="D2217" s="64" t="s">
        <v>363</v>
      </c>
      <c r="E2217" s="51"/>
      <c r="F2217" s="30"/>
    </row>
    <row r="2218">
      <c r="A2218" s="60" t="s">
        <v>2841</v>
      </c>
      <c r="B2218" s="64">
        <v>56.0</v>
      </c>
      <c r="C2218" s="64">
        <v>25.0</v>
      </c>
      <c r="D2218" s="64" t="s">
        <v>42</v>
      </c>
      <c r="E2218" s="51"/>
      <c r="F2218" s="30"/>
    </row>
    <row r="2219">
      <c r="A2219" s="60" t="s">
        <v>2843</v>
      </c>
      <c r="B2219" s="64">
        <v>56.0</v>
      </c>
      <c r="C2219" s="64">
        <v>32.0</v>
      </c>
      <c r="D2219" s="64" t="s">
        <v>2844</v>
      </c>
      <c r="E2219" s="51"/>
      <c r="F2219" s="30"/>
    </row>
    <row r="2220">
      <c r="A2220" s="59" t="s">
        <v>2845</v>
      </c>
      <c r="B2220" s="62" t="s">
        <v>495</v>
      </c>
      <c r="C2220" s="63" t="s">
        <v>792</v>
      </c>
      <c r="D2220" s="63" t="s">
        <v>754</v>
      </c>
      <c r="E2220" s="51"/>
      <c r="F2220" s="30"/>
    </row>
    <row r="2221">
      <c r="A2221" s="59" t="s">
        <v>2846</v>
      </c>
      <c r="B2221" s="62" t="s">
        <v>579</v>
      </c>
      <c r="C2221" s="63" t="s">
        <v>2008</v>
      </c>
      <c r="D2221" s="63" t="s">
        <v>754</v>
      </c>
      <c r="E2221" s="51"/>
      <c r="F2221" s="30"/>
    </row>
    <row r="2222">
      <c r="A2222" s="59" t="s">
        <v>2847</v>
      </c>
      <c r="B2222" s="58" t="s">
        <v>541</v>
      </c>
      <c r="C2222" s="58" t="s">
        <v>2008</v>
      </c>
      <c r="D2222" s="58" t="s">
        <v>754</v>
      </c>
      <c r="E2222" s="51"/>
      <c r="F2222" s="30"/>
    </row>
    <row r="2223">
      <c r="A2223" s="59" t="s">
        <v>2848</v>
      </c>
      <c r="B2223" s="62" t="s">
        <v>824</v>
      </c>
      <c r="C2223" s="62" t="s">
        <v>489</v>
      </c>
      <c r="D2223" s="62" t="s">
        <v>754</v>
      </c>
      <c r="E2223" s="51"/>
      <c r="F2223" s="30"/>
    </row>
    <row r="2224">
      <c r="A2224" s="58" t="s">
        <v>2849</v>
      </c>
      <c r="B2224" s="58">
        <v>56.0</v>
      </c>
      <c r="C2224" s="58">
        <v>54.0</v>
      </c>
      <c r="D2224" s="58" t="s">
        <v>356</v>
      </c>
      <c r="E2224" s="51"/>
      <c r="F2224" s="30"/>
    </row>
    <row r="2225">
      <c r="A2225" s="68" t="s">
        <v>2850</v>
      </c>
      <c r="B2225" s="58">
        <v>53.0</v>
      </c>
      <c r="C2225" s="58">
        <v>50.0</v>
      </c>
      <c r="D2225" s="58" t="s">
        <v>754</v>
      </c>
      <c r="E2225" s="51"/>
      <c r="F2225" s="30"/>
    </row>
    <row r="2226">
      <c r="A2226" s="58" t="s">
        <v>2851</v>
      </c>
      <c r="B2226" s="58">
        <v>53.0</v>
      </c>
      <c r="C2226" s="58">
        <v>40.0</v>
      </c>
      <c r="D2226" s="58" t="s">
        <v>754</v>
      </c>
      <c r="E2226" s="51"/>
      <c r="F2226" s="30"/>
    </row>
    <row r="2227">
      <c r="A2227" s="58" t="s">
        <v>2852</v>
      </c>
      <c r="B2227" s="58">
        <v>47.0</v>
      </c>
      <c r="C2227" s="58">
        <v>50.0</v>
      </c>
      <c r="D2227" s="58" t="s">
        <v>356</v>
      </c>
      <c r="E2227" s="51"/>
      <c r="F2227" s="30"/>
    </row>
    <row r="2228">
      <c r="A2228" s="60" t="s">
        <v>2852</v>
      </c>
      <c r="B2228" s="64">
        <v>47.0</v>
      </c>
      <c r="C2228" s="64">
        <v>2.0</v>
      </c>
      <c r="D2228" s="64" t="s">
        <v>356</v>
      </c>
      <c r="E2228" s="51"/>
      <c r="F2228" s="30"/>
    </row>
    <row r="2229">
      <c r="A2229" s="60" t="s">
        <v>2849</v>
      </c>
      <c r="B2229" s="64">
        <v>56.0</v>
      </c>
      <c r="C2229" s="64">
        <v>27.0</v>
      </c>
      <c r="D2229" s="64" t="s">
        <v>356</v>
      </c>
      <c r="E2229" s="51"/>
      <c r="F2229" s="30"/>
    </row>
    <row r="2230">
      <c r="A2230" s="60" t="s">
        <v>2853</v>
      </c>
      <c r="B2230" s="64">
        <v>54.0</v>
      </c>
      <c r="C2230" s="64">
        <v>28.0</v>
      </c>
      <c r="D2230" s="64" t="s">
        <v>754</v>
      </c>
      <c r="E2230" s="51"/>
      <c r="F2230" s="30"/>
    </row>
    <row r="2231">
      <c r="A2231" s="60" t="s">
        <v>2854</v>
      </c>
      <c r="B2231" s="64">
        <v>53.0</v>
      </c>
      <c r="C2231" s="64">
        <v>34.0</v>
      </c>
      <c r="D2231" s="64" t="s">
        <v>754</v>
      </c>
      <c r="E2231" s="51"/>
      <c r="F2231" s="30"/>
    </row>
    <row r="2232">
      <c r="A2232" s="60" t="s">
        <v>2855</v>
      </c>
      <c r="B2232" s="64">
        <v>39.0</v>
      </c>
      <c r="C2232" s="64">
        <v>57.0</v>
      </c>
      <c r="D2232" s="64" t="s">
        <v>1658</v>
      </c>
      <c r="E2232" s="51"/>
      <c r="F2232" s="30"/>
    </row>
    <row r="2233">
      <c r="A2233" s="60" t="s">
        <v>2856</v>
      </c>
      <c r="B2233" s="64">
        <v>60.0</v>
      </c>
      <c r="C2233" s="64">
        <v>41.0</v>
      </c>
      <c r="D2233" s="64" t="s">
        <v>2857</v>
      </c>
      <c r="E2233" s="51"/>
      <c r="F2233" s="30"/>
    </row>
    <row r="2234">
      <c r="A2234" s="58" t="s">
        <v>2856</v>
      </c>
      <c r="B2234" s="58">
        <v>60.0</v>
      </c>
      <c r="C2234" s="58">
        <v>53.0</v>
      </c>
      <c r="D2234" s="58" t="s">
        <v>2858</v>
      </c>
      <c r="E2234" s="51"/>
      <c r="F2234" s="30"/>
    </row>
    <row r="2235">
      <c r="A2235" s="59" t="s">
        <v>2200</v>
      </c>
      <c r="B2235" s="62" t="s">
        <v>1184</v>
      </c>
      <c r="C2235" s="63" t="s">
        <v>556</v>
      </c>
      <c r="D2235" s="63" t="s">
        <v>114</v>
      </c>
      <c r="E2235" s="51"/>
      <c r="F2235" s="30"/>
    </row>
    <row r="2236">
      <c r="A2236" s="60" t="s">
        <v>2859</v>
      </c>
      <c r="B2236" s="61">
        <v>64.0</v>
      </c>
      <c r="C2236" s="61">
        <v>54.0</v>
      </c>
      <c r="D2236" s="61" t="s">
        <v>450</v>
      </c>
      <c r="E2236" s="51"/>
      <c r="F2236" s="30"/>
    </row>
    <row r="2237">
      <c r="A2237" s="60" t="s">
        <v>2860</v>
      </c>
      <c r="B2237" s="61">
        <v>64.0</v>
      </c>
      <c r="C2237" s="61">
        <v>54.0</v>
      </c>
      <c r="D2237" s="61" t="s">
        <v>450</v>
      </c>
      <c r="E2237" s="51"/>
      <c r="F2237" s="30"/>
    </row>
    <row r="2238">
      <c r="A2238" s="68" t="s">
        <v>2861</v>
      </c>
      <c r="B2238" s="58">
        <v>55.0</v>
      </c>
      <c r="C2238" s="58">
        <v>50.0</v>
      </c>
      <c r="D2238" s="58" t="s">
        <v>114</v>
      </c>
      <c r="E2238" s="51"/>
      <c r="F2238" s="30"/>
    </row>
    <row r="2239">
      <c r="A2239" s="60" t="s">
        <v>2862</v>
      </c>
      <c r="B2239" s="64">
        <v>54.0</v>
      </c>
      <c r="C2239" s="64">
        <v>71.0</v>
      </c>
      <c r="D2239" s="64" t="s">
        <v>450</v>
      </c>
      <c r="E2239" s="51"/>
      <c r="F2239" s="30"/>
    </row>
    <row r="2240">
      <c r="A2240" s="60" t="s">
        <v>2861</v>
      </c>
      <c r="B2240" s="64">
        <v>55.0</v>
      </c>
      <c r="C2240" s="64">
        <v>24.0</v>
      </c>
      <c r="D2240" s="64" t="s">
        <v>114</v>
      </c>
      <c r="E2240" s="51"/>
      <c r="F2240" s="30"/>
    </row>
    <row r="2241">
      <c r="A2241" s="60" t="s">
        <v>2863</v>
      </c>
      <c r="B2241" s="64">
        <v>52.0</v>
      </c>
      <c r="C2241" s="64">
        <v>55.0</v>
      </c>
      <c r="D2241" s="64" t="s">
        <v>2864</v>
      </c>
      <c r="E2241" s="51"/>
      <c r="F2241" s="30"/>
    </row>
    <row r="2242">
      <c r="A2242" s="60" t="s">
        <v>2865</v>
      </c>
      <c r="B2242" s="64">
        <v>58.0</v>
      </c>
      <c r="C2242" s="64">
        <v>58.0</v>
      </c>
      <c r="D2242" s="64" t="s">
        <v>2864</v>
      </c>
      <c r="E2242" s="51"/>
      <c r="F2242" s="30"/>
    </row>
    <row r="2243">
      <c r="A2243" s="76" t="s">
        <v>2816</v>
      </c>
      <c r="B2243" s="62" t="s">
        <v>495</v>
      </c>
      <c r="C2243" s="63" t="s">
        <v>939</v>
      </c>
      <c r="D2243" s="62" t="s">
        <v>2866</v>
      </c>
      <c r="E2243" s="51"/>
      <c r="F2243" s="30"/>
    </row>
    <row r="2244">
      <c r="A2244" s="66" t="s">
        <v>2845</v>
      </c>
      <c r="B2244" s="62" t="s">
        <v>495</v>
      </c>
      <c r="C2244" s="62" t="s">
        <v>546</v>
      </c>
      <c r="D2244" s="62" t="s">
        <v>2866</v>
      </c>
      <c r="E2244" s="51"/>
      <c r="F2244" s="30"/>
    </row>
    <row r="2245">
      <c r="A2245" s="66" t="s">
        <v>2867</v>
      </c>
      <c r="B2245" s="62" t="s">
        <v>1143</v>
      </c>
      <c r="C2245" s="62" t="s">
        <v>792</v>
      </c>
      <c r="D2245" s="62" t="s">
        <v>2866</v>
      </c>
      <c r="E2245" s="51"/>
      <c r="F2245" s="30"/>
    </row>
    <row r="2246">
      <c r="A2246" s="60" t="s">
        <v>2868</v>
      </c>
      <c r="B2246" s="64">
        <v>80.0</v>
      </c>
      <c r="C2246" s="64">
        <v>55.0</v>
      </c>
      <c r="D2246" s="64" t="s">
        <v>2869</v>
      </c>
      <c r="E2246" s="51"/>
      <c r="F2246" s="30"/>
    </row>
    <row r="2247">
      <c r="A2247" s="60" t="s">
        <v>248</v>
      </c>
      <c r="B2247" s="64">
        <v>71.0</v>
      </c>
      <c r="C2247" s="64">
        <v>55.0</v>
      </c>
      <c r="D2247" s="64" t="s">
        <v>2870</v>
      </c>
      <c r="E2247" s="51"/>
      <c r="F2247" s="30"/>
    </row>
    <row r="2248">
      <c r="A2248" s="60" t="s">
        <v>2871</v>
      </c>
      <c r="B2248" s="64">
        <v>34.0</v>
      </c>
      <c r="C2248" s="64">
        <v>38.0</v>
      </c>
      <c r="D2248" s="64" t="s">
        <v>2872</v>
      </c>
      <c r="E2248" s="51"/>
      <c r="F2248" s="30"/>
    </row>
    <row r="2249">
      <c r="A2249" s="72" t="s">
        <v>141</v>
      </c>
      <c r="B2249" s="73">
        <v>63.0</v>
      </c>
      <c r="C2249" s="73">
        <v>77.0</v>
      </c>
      <c r="D2249" s="73" t="s">
        <v>2873</v>
      </c>
      <c r="E2249" s="51"/>
      <c r="F2249" s="30"/>
    </row>
    <row r="2250">
      <c r="A2250" s="59" t="s">
        <v>2874</v>
      </c>
      <c r="B2250" s="62" t="s">
        <v>804</v>
      </c>
      <c r="C2250" s="62" t="s">
        <v>602</v>
      </c>
      <c r="D2250" s="63" t="s">
        <v>2875</v>
      </c>
      <c r="E2250" s="51"/>
      <c r="F2250" s="30"/>
    </row>
    <row r="2251">
      <c r="A2251" s="59" t="s">
        <v>2876</v>
      </c>
      <c r="B2251" s="62" t="s">
        <v>541</v>
      </c>
      <c r="C2251" s="63" t="s">
        <v>528</v>
      </c>
      <c r="D2251" s="63" t="s">
        <v>2877</v>
      </c>
      <c r="E2251" s="51"/>
      <c r="F2251" s="30"/>
    </row>
    <row r="2252">
      <c r="A2252" s="58" t="s">
        <v>2878</v>
      </c>
      <c r="B2252" s="58">
        <v>53.0</v>
      </c>
      <c r="C2252" s="58">
        <v>44.0</v>
      </c>
      <c r="D2252" s="58" t="s">
        <v>2879</v>
      </c>
      <c r="E2252" s="51"/>
      <c r="F2252" s="30"/>
    </row>
    <row r="2253">
      <c r="A2253" s="66" t="s">
        <v>2880</v>
      </c>
      <c r="B2253" s="62" t="s">
        <v>765</v>
      </c>
      <c r="C2253" s="62" t="s">
        <v>939</v>
      </c>
      <c r="D2253" s="69" t="s">
        <v>594</v>
      </c>
      <c r="E2253" s="51"/>
      <c r="F2253" s="30"/>
    </row>
    <row r="2254">
      <c r="A2254" s="58" t="s">
        <v>2881</v>
      </c>
      <c r="B2254" s="58">
        <v>54.0</v>
      </c>
      <c r="C2254" s="58">
        <v>52.0</v>
      </c>
      <c r="D2254" s="58" t="s">
        <v>2882</v>
      </c>
      <c r="E2254" s="51"/>
      <c r="F2254" s="30"/>
    </row>
    <row r="2255">
      <c r="A2255" s="58" t="s">
        <v>2883</v>
      </c>
      <c r="B2255" s="58">
        <v>55.0</v>
      </c>
      <c r="C2255" s="58">
        <v>51.0</v>
      </c>
      <c r="D2255" s="58" t="s">
        <v>2882</v>
      </c>
      <c r="E2255" s="51"/>
      <c r="F2255" s="30"/>
    </row>
    <row r="2256">
      <c r="A2256" s="58" t="s">
        <v>2884</v>
      </c>
      <c r="B2256" s="58">
        <v>54.0</v>
      </c>
      <c r="C2256" s="58">
        <v>50.0</v>
      </c>
      <c r="D2256" s="58" t="s">
        <v>2882</v>
      </c>
      <c r="E2256" s="51"/>
      <c r="F2256" s="30"/>
    </row>
    <row r="2257">
      <c r="A2257" s="58" t="s">
        <v>2885</v>
      </c>
      <c r="B2257" s="58">
        <v>53.0</v>
      </c>
      <c r="C2257" s="58">
        <v>50.0</v>
      </c>
      <c r="D2257" s="58" t="s">
        <v>2882</v>
      </c>
      <c r="E2257" s="51"/>
      <c r="F2257" s="30"/>
    </row>
    <row r="2258">
      <c r="A2258" s="58" t="s">
        <v>2886</v>
      </c>
      <c r="B2258" s="58">
        <v>53.0</v>
      </c>
      <c r="C2258" s="58">
        <v>53.0</v>
      </c>
      <c r="D2258" s="58" t="s">
        <v>2882</v>
      </c>
      <c r="E2258" s="51"/>
      <c r="F2258" s="30"/>
    </row>
    <row r="2259">
      <c r="A2259" s="58" t="s">
        <v>2887</v>
      </c>
      <c r="B2259" s="58">
        <v>54.0</v>
      </c>
      <c r="C2259" s="58">
        <v>54.0</v>
      </c>
      <c r="D2259" s="58" t="s">
        <v>2882</v>
      </c>
      <c r="E2259" s="51"/>
      <c r="F2259" s="30"/>
    </row>
    <row r="2260">
      <c r="A2260" s="58" t="s">
        <v>2888</v>
      </c>
      <c r="B2260" s="58">
        <v>53.0</v>
      </c>
      <c r="C2260" s="58">
        <v>40.0</v>
      </c>
      <c r="D2260" s="58" t="s">
        <v>2882</v>
      </c>
      <c r="E2260" s="51"/>
      <c r="F2260" s="30"/>
    </row>
    <row r="2261">
      <c r="A2261" s="58" t="s">
        <v>2889</v>
      </c>
      <c r="B2261" s="58">
        <v>52.0</v>
      </c>
      <c r="C2261" s="58">
        <v>40.0</v>
      </c>
      <c r="D2261" s="58" t="s">
        <v>2882</v>
      </c>
      <c r="E2261" s="51"/>
      <c r="F2261" s="30"/>
    </row>
    <row r="2262">
      <c r="A2262" s="58" t="s">
        <v>2890</v>
      </c>
      <c r="B2262" s="58">
        <v>52.0</v>
      </c>
      <c r="C2262" s="58">
        <v>53.0</v>
      </c>
      <c r="D2262" s="58" t="s">
        <v>2882</v>
      </c>
      <c r="E2262" s="51"/>
      <c r="F2262" s="30"/>
    </row>
    <row r="2263">
      <c r="A2263" s="58" t="s">
        <v>2891</v>
      </c>
      <c r="B2263" s="58">
        <v>52.0</v>
      </c>
      <c r="C2263" s="58">
        <v>52.0</v>
      </c>
      <c r="D2263" s="58" t="s">
        <v>2882</v>
      </c>
      <c r="E2263" s="51"/>
      <c r="F2263" s="30"/>
    </row>
    <row r="2264">
      <c r="A2264" s="58" t="s">
        <v>2892</v>
      </c>
      <c r="B2264" s="58">
        <v>52.0</v>
      </c>
      <c r="C2264" s="58">
        <v>50.0</v>
      </c>
      <c r="D2264" s="58" t="s">
        <v>2882</v>
      </c>
      <c r="E2264" s="51"/>
      <c r="F2264" s="30"/>
    </row>
    <row r="2265">
      <c r="A2265" s="58" t="s">
        <v>2893</v>
      </c>
      <c r="B2265" s="58">
        <v>51.0</v>
      </c>
      <c r="C2265" s="58">
        <v>41.0</v>
      </c>
      <c r="D2265" s="58" t="s">
        <v>2882</v>
      </c>
      <c r="E2265" s="51"/>
      <c r="F2265" s="30"/>
    </row>
    <row r="2266">
      <c r="A2266" s="58" t="s">
        <v>2894</v>
      </c>
      <c r="B2266" s="58">
        <v>51.0</v>
      </c>
      <c r="C2266" s="58">
        <v>52.0</v>
      </c>
      <c r="D2266" s="58" t="s">
        <v>2882</v>
      </c>
      <c r="E2266" s="51"/>
      <c r="F2266" s="30"/>
    </row>
    <row r="2267">
      <c r="A2267" s="58" t="s">
        <v>2895</v>
      </c>
      <c r="B2267" s="58">
        <v>51.0</v>
      </c>
      <c r="C2267" s="58">
        <v>46.0</v>
      </c>
      <c r="D2267" s="58" t="s">
        <v>2882</v>
      </c>
      <c r="E2267" s="51"/>
      <c r="F2267" s="30"/>
    </row>
    <row r="2268">
      <c r="A2268" s="60" t="s">
        <v>2896</v>
      </c>
      <c r="B2268" s="58">
        <v>54.0</v>
      </c>
      <c r="C2268" s="58">
        <v>54.0</v>
      </c>
      <c r="D2268" s="58" t="s">
        <v>2882</v>
      </c>
      <c r="E2268" s="51"/>
      <c r="F2268" s="30"/>
    </row>
    <row r="2269">
      <c r="A2269" s="58" t="s">
        <v>2897</v>
      </c>
      <c r="B2269" s="58">
        <v>59.0</v>
      </c>
      <c r="C2269" s="58">
        <v>54.0</v>
      </c>
      <c r="D2269" s="58" t="s">
        <v>2882</v>
      </c>
      <c r="E2269" s="51"/>
      <c r="F2269" s="30"/>
    </row>
    <row r="2270">
      <c r="A2270" s="58" t="s">
        <v>2898</v>
      </c>
      <c r="B2270" s="58">
        <v>39.0</v>
      </c>
      <c r="C2270" s="58">
        <v>10.0</v>
      </c>
      <c r="D2270" s="58" t="s">
        <v>2882</v>
      </c>
      <c r="E2270" s="51"/>
      <c r="F2270" s="30"/>
    </row>
    <row r="2271">
      <c r="A2271" s="58" t="s">
        <v>2899</v>
      </c>
      <c r="B2271" s="58">
        <v>38.0</v>
      </c>
      <c r="C2271" s="58">
        <v>11.0</v>
      </c>
      <c r="D2271" s="58" t="s">
        <v>2882</v>
      </c>
      <c r="E2271" s="51"/>
      <c r="F2271" s="30"/>
    </row>
    <row r="2272">
      <c r="A2272" s="58" t="s">
        <v>2900</v>
      </c>
      <c r="B2272" s="58">
        <v>52.0</v>
      </c>
      <c r="C2272" s="58">
        <v>10.0</v>
      </c>
      <c r="D2272" s="58" t="s">
        <v>2882</v>
      </c>
      <c r="E2272" s="51"/>
      <c r="F2272" s="30"/>
    </row>
    <row r="2273">
      <c r="A2273" s="58" t="s">
        <v>2901</v>
      </c>
      <c r="B2273" s="58">
        <v>53.0</v>
      </c>
      <c r="C2273" s="58">
        <v>12.0</v>
      </c>
      <c r="D2273" s="58" t="s">
        <v>2882</v>
      </c>
      <c r="E2273" s="51"/>
      <c r="F2273" s="30"/>
    </row>
    <row r="2274">
      <c r="A2274" s="58" t="s">
        <v>2902</v>
      </c>
      <c r="B2274" s="58">
        <v>51.0</v>
      </c>
      <c r="C2274" s="58">
        <v>12.0</v>
      </c>
      <c r="D2274" s="58" t="s">
        <v>2882</v>
      </c>
      <c r="E2274" s="51"/>
      <c r="F2274" s="30"/>
    </row>
    <row r="2275">
      <c r="A2275" s="58" t="s">
        <v>2903</v>
      </c>
      <c r="B2275" s="58">
        <v>54.0</v>
      </c>
      <c r="C2275" s="58">
        <v>12.0</v>
      </c>
      <c r="D2275" s="58" t="s">
        <v>2882</v>
      </c>
      <c r="E2275" s="51"/>
      <c r="F2275" s="30"/>
    </row>
    <row r="2276">
      <c r="A2276" s="58" t="s">
        <v>2904</v>
      </c>
      <c r="B2276" s="58">
        <v>52.0</v>
      </c>
      <c r="C2276" s="58">
        <v>9.0</v>
      </c>
      <c r="D2276" s="58" t="s">
        <v>2882</v>
      </c>
      <c r="E2276" s="51"/>
      <c r="F2276" s="30"/>
    </row>
    <row r="2277">
      <c r="A2277" s="58" t="s">
        <v>2905</v>
      </c>
      <c r="B2277" s="58">
        <v>52.0</v>
      </c>
      <c r="C2277" s="58">
        <v>12.0</v>
      </c>
      <c r="D2277" s="58" t="s">
        <v>2882</v>
      </c>
      <c r="E2277" s="51"/>
      <c r="F2277" s="30"/>
    </row>
    <row r="2278">
      <c r="A2278" s="58" t="s">
        <v>2906</v>
      </c>
      <c r="B2278" s="58">
        <v>56.0</v>
      </c>
      <c r="C2278" s="58">
        <v>39.0</v>
      </c>
      <c r="D2278" s="58" t="s">
        <v>2882</v>
      </c>
      <c r="E2278" s="51"/>
      <c r="F2278" s="30"/>
    </row>
    <row r="2279">
      <c r="A2279" s="72" t="s">
        <v>2907</v>
      </c>
      <c r="B2279" s="64">
        <v>51.0</v>
      </c>
      <c r="C2279" s="64">
        <v>73.0</v>
      </c>
      <c r="D2279" s="73">
        <v>93441.0</v>
      </c>
      <c r="E2279" s="51"/>
      <c r="F2279" s="30"/>
    </row>
    <row r="2280">
      <c r="A2280" s="72" t="s">
        <v>2908</v>
      </c>
      <c r="B2280" s="73">
        <v>52.0</v>
      </c>
      <c r="C2280" s="73">
        <v>33.0</v>
      </c>
      <c r="D2280" s="73">
        <v>78413.0</v>
      </c>
      <c r="E2280" s="51"/>
      <c r="F2280" s="30"/>
    </row>
    <row r="2281">
      <c r="A2281" s="72" t="s">
        <v>2909</v>
      </c>
      <c r="B2281" s="73">
        <v>64.0</v>
      </c>
      <c r="C2281" s="73">
        <v>68.0</v>
      </c>
      <c r="D2281" s="73">
        <v>72485.0</v>
      </c>
      <c r="E2281" s="51"/>
      <c r="F2281" s="30"/>
    </row>
    <row r="2282">
      <c r="A2282" s="72" t="s">
        <v>2910</v>
      </c>
      <c r="B2282" s="73">
        <v>57.0</v>
      </c>
      <c r="C2282" s="73">
        <v>46.0</v>
      </c>
      <c r="D2282" s="73">
        <v>64960.0</v>
      </c>
      <c r="E2282" s="51"/>
      <c r="F2282" s="30"/>
    </row>
    <row r="2283">
      <c r="A2283" s="72" t="s">
        <v>2911</v>
      </c>
      <c r="B2283" s="73">
        <v>46.0</v>
      </c>
      <c r="C2283" s="73">
        <v>52.0</v>
      </c>
      <c r="D2283" s="73">
        <v>61171.0</v>
      </c>
      <c r="E2283" s="51"/>
      <c r="F2283" s="30"/>
    </row>
    <row r="2284">
      <c r="A2284" s="72" t="s">
        <v>2912</v>
      </c>
      <c r="B2284" s="73">
        <v>54.0</v>
      </c>
      <c r="C2284" s="73">
        <v>23.0</v>
      </c>
      <c r="D2284" s="73">
        <v>45841.0</v>
      </c>
      <c r="E2284" s="51"/>
      <c r="F2284" s="30"/>
    </row>
    <row r="2285">
      <c r="A2285" s="72" t="s">
        <v>2913</v>
      </c>
      <c r="B2285" s="73">
        <v>55.0</v>
      </c>
      <c r="C2285" s="79">
        <v>52.0</v>
      </c>
      <c r="D2285" s="73">
        <v>45517.0</v>
      </c>
      <c r="E2285" s="51"/>
      <c r="F2285" s="30"/>
    </row>
    <row r="2286">
      <c r="A2286" s="72" t="s">
        <v>2914</v>
      </c>
      <c r="B2286" s="73">
        <v>60.0</v>
      </c>
      <c r="C2286" s="73">
        <v>55.0</v>
      </c>
      <c r="D2286" s="73">
        <v>40000.0</v>
      </c>
      <c r="E2286" s="51"/>
      <c r="F2286" s="30"/>
    </row>
    <row r="2287">
      <c r="A2287" s="60" t="s">
        <v>2915</v>
      </c>
      <c r="B2287" s="64">
        <v>46.0</v>
      </c>
      <c r="C2287" s="64">
        <v>44.0</v>
      </c>
      <c r="D2287" s="64">
        <v>32749.0</v>
      </c>
      <c r="E2287" s="51"/>
      <c r="F2287" s="30"/>
    </row>
    <row r="2288">
      <c r="A2288" s="60" t="s">
        <v>2916</v>
      </c>
      <c r="B2288" s="64">
        <v>61.0</v>
      </c>
      <c r="C2288" s="64">
        <v>50.0</v>
      </c>
      <c r="D2288" s="64">
        <v>32745.0</v>
      </c>
      <c r="E2288" s="51"/>
      <c r="F2288" s="30"/>
    </row>
    <row r="2289">
      <c r="A2289" s="60" t="s">
        <v>2917</v>
      </c>
      <c r="B2289" s="64">
        <v>43.0</v>
      </c>
      <c r="C2289" s="64">
        <v>42.0</v>
      </c>
      <c r="D2289" s="64">
        <v>32592.0</v>
      </c>
      <c r="E2289" s="51"/>
      <c r="F2289" s="30"/>
    </row>
    <row r="2290">
      <c r="A2290" s="60" t="s">
        <v>2918</v>
      </c>
      <c r="B2290" s="64">
        <v>56.0</v>
      </c>
      <c r="C2290" s="64">
        <v>65.0</v>
      </c>
      <c r="D2290" s="64">
        <v>32165.0</v>
      </c>
      <c r="E2290" s="51"/>
      <c r="F2290" s="30"/>
    </row>
    <row r="2291">
      <c r="A2291" s="72" t="s">
        <v>2115</v>
      </c>
      <c r="B2291" s="73">
        <v>54.0</v>
      </c>
      <c r="C2291" s="73">
        <v>48.0</v>
      </c>
      <c r="D2291" s="73">
        <v>31595.0</v>
      </c>
      <c r="E2291" s="51"/>
      <c r="F2291" s="30"/>
    </row>
    <row r="2292">
      <c r="A2292" s="72" t="s">
        <v>2919</v>
      </c>
      <c r="B2292" s="73">
        <v>55.0</v>
      </c>
      <c r="C2292" s="73">
        <v>59.0</v>
      </c>
      <c r="D2292" s="73">
        <v>27687.0</v>
      </c>
      <c r="E2292" s="51"/>
      <c r="F2292" s="30"/>
    </row>
    <row r="2293">
      <c r="A2293" s="72" t="s">
        <v>2920</v>
      </c>
      <c r="B2293" s="64">
        <v>70.0</v>
      </c>
      <c r="C2293" s="64">
        <v>73.0</v>
      </c>
      <c r="D2293" s="73">
        <v>27587.0</v>
      </c>
      <c r="E2293" s="51"/>
      <c r="F2293" s="30"/>
    </row>
    <row r="2294">
      <c r="A2294" s="60" t="s">
        <v>2921</v>
      </c>
      <c r="B2294" s="64">
        <v>61.0</v>
      </c>
      <c r="C2294" s="64">
        <v>40.0</v>
      </c>
      <c r="D2294" s="64">
        <v>27204.0</v>
      </c>
      <c r="E2294" s="51"/>
      <c r="F2294" s="30"/>
    </row>
    <row r="2295">
      <c r="A2295" s="60" t="s">
        <v>1838</v>
      </c>
      <c r="B2295" s="64">
        <v>60.0</v>
      </c>
      <c r="C2295" s="64">
        <v>50.0</v>
      </c>
      <c r="D2295" s="64">
        <v>27188.0</v>
      </c>
      <c r="E2295" s="51"/>
      <c r="F2295" s="30"/>
    </row>
    <row r="2296">
      <c r="A2296" s="60" t="s">
        <v>2137</v>
      </c>
      <c r="B2296" s="64">
        <v>58.0</v>
      </c>
      <c r="C2296" s="64">
        <v>46.0</v>
      </c>
      <c r="D2296" s="64">
        <v>26700.0</v>
      </c>
      <c r="E2296" s="51"/>
      <c r="F2296" s="30"/>
    </row>
    <row r="2297">
      <c r="A2297" s="72" t="s">
        <v>437</v>
      </c>
      <c r="B2297" s="64">
        <v>61.0</v>
      </c>
      <c r="C2297" s="64">
        <v>45.0</v>
      </c>
      <c r="D2297" s="73">
        <v>25801.0</v>
      </c>
      <c r="E2297" s="51"/>
      <c r="F2297" s="30"/>
    </row>
    <row r="2298">
      <c r="A2298" s="60" t="s">
        <v>2922</v>
      </c>
      <c r="B2298" s="64">
        <v>65.0</v>
      </c>
      <c r="C2298" s="64">
        <v>40.0</v>
      </c>
      <c r="D2298" s="64">
        <v>25308.0</v>
      </c>
      <c r="E2298" s="51"/>
      <c r="F2298" s="30"/>
    </row>
    <row r="2299">
      <c r="A2299" s="60" t="s">
        <v>180</v>
      </c>
      <c r="B2299" s="64">
        <v>45.0</v>
      </c>
      <c r="C2299" s="64">
        <v>40.0</v>
      </c>
      <c r="D2299" s="64">
        <v>25108.0</v>
      </c>
      <c r="E2299" s="51"/>
      <c r="F2299" s="30"/>
    </row>
    <row r="2300">
      <c r="A2300" s="60" t="s">
        <v>2923</v>
      </c>
      <c r="B2300" s="64">
        <v>59.0</v>
      </c>
      <c r="C2300" s="64">
        <v>56.0</v>
      </c>
      <c r="D2300" s="64">
        <v>22938.0</v>
      </c>
      <c r="E2300" s="51"/>
      <c r="F2300" s="30"/>
    </row>
    <row r="2301">
      <c r="A2301" s="72" t="s">
        <v>2924</v>
      </c>
      <c r="B2301" s="73">
        <v>52.0</v>
      </c>
      <c r="C2301" s="73">
        <v>62.0</v>
      </c>
      <c r="D2301" s="73">
        <v>22645.0</v>
      </c>
      <c r="E2301" s="51"/>
      <c r="F2301" s="30"/>
    </row>
    <row r="2302">
      <c r="A2302" s="72" t="s">
        <v>2925</v>
      </c>
      <c r="B2302" s="73">
        <v>55.0</v>
      </c>
      <c r="C2302" s="73">
        <v>31.0</v>
      </c>
      <c r="D2302" s="73">
        <v>22594.0</v>
      </c>
      <c r="E2302" s="51"/>
      <c r="F2302" s="30"/>
    </row>
    <row r="2303">
      <c r="A2303" s="60" t="s">
        <v>2926</v>
      </c>
      <c r="B2303" s="64">
        <v>60.0</v>
      </c>
      <c r="C2303" s="64">
        <v>56.0</v>
      </c>
      <c r="D2303" s="64">
        <v>22166.0</v>
      </c>
      <c r="E2303" s="51"/>
      <c r="F2303" s="30"/>
    </row>
    <row r="2304">
      <c r="A2304" s="72" t="s">
        <v>2927</v>
      </c>
      <c r="B2304" s="73">
        <v>30.0</v>
      </c>
      <c r="C2304" s="73">
        <v>33.0</v>
      </c>
      <c r="D2304" s="73">
        <v>21045.0</v>
      </c>
      <c r="E2304" s="51"/>
      <c r="F2304" s="30"/>
    </row>
    <row r="2305">
      <c r="A2305" s="72" t="s">
        <v>2928</v>
      </c>
      <c r="B2305" s="73">
        <v>55.0</v>
      </c>
      <c r="C2305" s="73">
        <v>37.0</v>
      </c>
      <c r="D2305" s="73">
        <v>19100.0</v>
      </c>
      <c r="E2305" s="51"/>
      <c r="F2305" s="30"/>
    </row>
    <row r="2306">
      <c r="A2306" s="60" t="s">
        <v>2680</v>
      </c>
      <c r="B2306" s="64">
        <v>61.0</v>
      </c>
      <c r="C2306" s="64">
        <v>48.0</v>
      </c>
      <c r="D2306" s="64">
        <v>18572.0</v>
      </c>
      <c r="E2306" s="51"/>
      <c r="F2306" s="30"/>
    </row>
    <row r="2307">
      <c r="A2307" s="72" t="s">
        <v>2929</v>
      </c>
      <c r="B2307" s="73">
        <v>57.0</v>
      </c>
      <c r="C2307" s="73">
        <v>48.0</v>
      </c>
      <c r="D2307" s="73">
        <v>18563.0</v>
      </c>
      <c r="E2307" s="51"/>
      <c r="F2307" s="30"/>
    </row>
    <row r="2308">
      <c r="A2308" s="60" t="s">
        <v>1960</v>
      </c>
      <c r="B2308" s="64">
        <v>50.0</v>
      </c>
      <c r="C2308" s="64">
        <v>50.0</v>
      </c>
      <c r="D2308" s="64">
        <v>18093.0</v>
      </c>
      <c r="E2308" s="51"/>
      <c r="F2308" s="30"/>
    </row>
    <row r="2309">
      <c r="A2309" s="60" t="s">
        <v>434</v>
      </c>
      <c r="B2309" s="64">
        <v>62.0</v>
      </c>
      <c r="C2309" s="64">
        <v>55.0</v>
      </c>
      <c r="D2309" s="64">
        <v>16940.0</v>
      </c>
      <c r="E2309" s="51"/>
      <c r="F2309" s="30"/>
    </row>
    <row r="2310">
      <c r="A2310" s="72" t="s">
        <v>2930</v>
      </c>
      <c r="B2310" s="73">
        <v>48.0</v>
      </c>
      <c r="C2310" s="73">
        <v>63.0</v>
      </c>
      <c r="D2310" s="73">
        <v>16893.0</v>
      </c>
      <c r="E2310" s="51"/>
      <c r="F2310" s="30"/>
    </row>
    <row r="2311">
      <c r="A2311" s="60" t="s">
        <v>2931</v>
      </c>
      <c r="B2311" s="64">
        <v>13.0</v>
      </c>
      <c r="C2311" s="64">
        <v>6.0</v>
      </c>
      <c r="D2311" s="64">
        <v>16068.0</v>
      </c>
      <c r="E2311" s="51"/>
      <c r="F2311" s="30"/>
    </row>
    <row r="2312">
      <c r="A2312" s="72" t="s">
        <v>2932</v>
      </c>
      <c r="B2312" s="73">
        <v>60.0</v>
      </c>
      <c r="C2312" s="73">
        <v>55.0</v>
      </c>
      <c r="D2312" s="73">
        <v>16000.0</v>
      </c>
      <c r="E2312" s="51"/>
      <c r="F2312" s="30"/>
    </row>
    <row r="2313">
      <c r="A2313" s="72" t="s">
        <v>2933</v>
      </c>
      <c r="B2313" s="73">
        <v>56.0</v>
      </c>
      <c r="C2313" s="73">
        <v>47.0</v>
      </c>
      <c r="D2313" s="73">
        <v>15642.0</v>
      </c>
      <c r="E2313" s="51"/>
      <c r="F2313" s="30"/>
    </row>
    <row r="2314">
      <c r="A2314" s="72" t="s">
        <v>2934</v>
      </c>
      <c r="B2314" s="73">
        <v>51.0</v>
      </c>
      <c r="C2314" s="73">
        <v>37.0</v>
      </c>
      <c r="D2314" s="73">
        <v>15300.0</v>
      </c>
      <c r="E2314" s="51"/>
      <c r="F2314" s="30"/>
    </row>
    <row r="2315">
      <c r="A2315" s="60" t="s">
        <v>2935</v>
      </c>
      <c r="B2315" s="64">
        <v>60.0</v>
      </c>
      <c r="C2315" s="64">
        <v>45.0</v>
      </c>
      <c r="D2315" s="64">
        <v>15133.0</v>
      </c>
      <c r="E2315" s="51"/>
      <c r="F2315" s="30"/>
    </row>
    <row r="2316">
      <c r="A2316" s="72" t="s">
        <v>2936</v>
      </c>
      <c r="B2316" s="73">
        <v>52.0</v>
      </c>
      <c r="C2316" s="73">
        <v>39.0</v>
      </c>
      <c r="D2316" s="73">
        <v>15089.0</v>
      </c>
      <c r="E2316" s="51"/>
      <c r="F2316" s="30"/>
    </row>
    <row r="2317">
      <c r="A2317" s="72" t="s">
        <v>2937</v>
      </c>
      <c r="B2317" s="73">
        <v>54.0</v>
      </c>
      <c r="C2317" s="73">
        <v>53.0</v>
      </c>
      <c r="D2317" s="73">
        <v>15000.0</v>
      </c>
      <c r="E2317" s="51"/>
      <c r="F2317" s="30"/>
    </row>
    <row r="2318">
      <c r="A2318" s="72" t="s">
        <v>2938</v>
      </c>
      <c r="B2318" s="73">
        <v>52.0</v>
      </c>
      <c r="C2318" s="73">
        <v>38.0</v>
      </c>
      <c r="D2318" s="73">
        <v>14900.0</v>
      </c>
      <c r="E2318" s="51"/>
      <c r="F2318" s="30"/>
    </row>
    <row r="2319">
      <c r="A2319" s="72" t="s">
        <v>2939</v>
      </c>
      <c r="B2319" s="73">
        <v>60.0</v>
      </c>
      <c r="C2319" s="73">
        <v>53.0</v>
      </c>
      <c r="D2319" s="73">
        <v>14300.0</v>
      </c>
      <c r="E2319" s="51"/>
      <c r="F2319" s="30"/>
    </row>
    <row r="2320">
      <c r="A2320" s="60" t="s">
        <v>2940</v>
      </c>
      <c r="B2320" s="64">
        <v>58.0</v>
      </c>
      <c r="C2320" s="64">
        <v>11.0</v>
      </c>
      <c r="D2320" s="64">
        <v>14005.0</v>
      </c>
      <c r="E2320" s="51"/>
      <c r="F2320" s="30"/>
    </row>
    <row r="2321">
      <c r="A2321" s="60" t="s">
        <v>2941</v>
      </c>
      <c r="B2321" s="64">
        <v>56.0</v>
      </c>
      <c r="C2321" s="64">
        <v>45.0</v>
      </c>
      <c r="D2321" s="64">
        <v>13888.0</v>
      </c>
      <c r="E2321" s="51"/>
      <c r="F2321" s="30"/>
    </row>
    <row r="2322">
      <c r="A2322" s="72" t="s">
        <v>2942</v>
      </c>
      <c r="B2322" s="73">
        <v>53.0</v>
      </c>
      <c r="C2322" s="73">
        <v>47.0</v>
      </c>
      <c r="D2322" s="73">
        <v>13600.0</v>
      </c>
      <c r="E2322" s="51"/>
      <c r="F2322" s="30"/>
    </row>
    <row r="2323">
      <c r="A2323" s="60" t="s">
        <v>2943</v>
      </c>
      <c r="B2323" s="64">
        <v>58.0</v>
      </c>
      <c r="C2323" s="64">
        <v>43.0</v>
      </c>
      <c r="D2323" s="64">
        <v>13534.0</v>
      </c>
      <c r="E2323" s="51"/>
      <c r="F2323" s="30"/>
    </row>
    <row r="2324">
      <c r="A2324" s="60" t="s">
        <v>2944</v>
      </c>
      <c r="B2324" s="64">
        <v>56.0</v>
      </c>
      <c r="C2324" s="64">
        <v>26.0</v>
      </c>
      <c r="D2324" s="64">
        <v>13428.0</v>
      </c>
      <c r="E2324" s="51"/>
      <c r="F2324" s="30"/>
    </row>
    <row r="2325">
      <c r="A2325" s="60" t="s">
        <v>2945</v>
      </c>
      <c r="B2325" s="64">
        <v>3.0</v>
      </c>
      <c r="C2325" s="64">
        <v>9.0</v>
      </c>
      <c r="D2325" s="64">
        <v>13134.0</v>
      </c>
      <c r="E2325" s="51"/>
      <c r="F2325" s="30"/>
    </row>
    <row r="2326">
      <c r="A2326" s="72" t="s">
        <v>2946</v>
      </c>
      <c r="B2326" s="64">
        <v>35.0</v>
      </c>
      <c r="C2326" s="64">
        <v>36.0</v>
      </c>
      <c r="D2326" s="73">
        <v>13055.0</v>
      </c>
      <c r="E2326" s="51"/>
      <c r="F2326" s="30"/>
    </row>
    <row r="2327">
      <c r="A2327" s="72" t="s">
        <v>2947</v>
      </c>
      <c r="B2327" s="73">
        <v>54.0</v>
      </c>
      <c r="C2327" s="73">
        <v>54.0</v>
      </c>
      <c r="D2327" s="73">
        <v>12989.0</v>
      </c>
      <c r="E2327" s="51"/>
      <c r="F2327" s="30"/>
    </row>
    <row r="2328">
      <c r="A2328" s="60" t="s">
        <v>2948</v>
      </c>
      <c r="B2328" s="64">
        <v>57.0</v>
      </c>
      <c r="C2328" s="64">
        <v>56.0</v>
      </c>
      <c r="D2328" s="64">
        <v>12759.0</v>
      </c>
      <c r="E2328" s="51"/>
      <c r="F2328" s="30"/>
    </row>
    <row r="2329">
      <c r="A2329" s="60" t="s">
        <v>2949</v>
      </c>
      <c r="B2329" s="64">
        <v>60.0</v>
      </c>
      <c r="C2329" s="64">
        <v>50.0</v>
      </c>
      <c r="D2329" s="64">
        <v>12667.0</v>
      </c>
      <c r="E2329" s="51"/>
      <c r="F2329" s="30"/>
    </row>
    <row r="2330">
      <c r="A2330" s="72" t="s">
        <v>2950</v>
      </c>
      <c r="B2330" s="73">
        <v>61.0</v>
      </c>
      <c r="C2330" s="73">
        <v>70.0</v>
      </c>
      <c r="D2330" s="73">
        <v>12503.0</v>
      </c>
      <c r="E2330" s="51"/>
      <c r="F2330" s="30"/>
    </row>
    <row r="2331">
      <c r="A2331" s="72" t="s">
        <v>2951</v>
      </c>
      <c r="B2331" s="73">
        <v>49.0</v>
      </c>
      <c r="C2331" s="73">
        <v>47.0</v>
      </c>
      <c r="D2331" s="73">
        <v>12100.0</v>
      </c>
      <c r="E2331" s="51"/>
      <c r="F2331" s="30"/>
    </row>
    <row r="2332">
      <c r="A2332" s="72" t="s">
        <v>2952</v>
      </c>
      <c r="B2332" s="73">
        <v>52.0</v>
      </c>
      <c r="C2332" s="73">
        <v>56.0</v>
      </c>
      <c r="D2332" s="73">
        <v>12000.0</v>
      </c>
      <c r="E2332" s="51"/>
      <c r="F2332" s="30"/>
    </row>
    <row r="2333">
      <c r="A2333" s="72" t="s">
        <v>2953</v>
      </c>
      <c r="B2333" s="73">
        <v>47.0</v>
      </c>
      <c r="C2333" s="73">
        <v>52.0</v>
      </c>
      <c r="D2333" s="73">
        <v>12000.0</v>
      </c>
      <c r="E2333" s="51"/>
      <c r="F2333" s="30"/>
    </row>
    <row r="2334">
      <c r="A2334" s="60" t="s">
        <v>2954</v>
      </c>
      <c r="B2334" s="64">
        <v>44.0</v>
      </c>
      <c r="C2334" s="64">
        <v>37.0</v>
      </c>
      <c r="D2334" s="64">
        <v>11885.0</v>
      </c>
      <c r="E2334" s="51"/>
      <c r="F2334" s="30"/>
    </row>
    <row r="2335">
      <c r="A2335" s="60" t="s">
        <v>2955</v>
      </c>
      <c r="B2335" s="64">
        <v>15.0</v>
      </c>
      <c r="C2335" s="64">
        <v>63.0</v>
      </c>
      <c r="D2335" s="64">
        <v>11699.0</v>
      </c>
      <c r="E2335" s="51"/>
      <c r="F2335" s="30"/>
    </row>
    <row r="2336">
      <c r="A2336" s="72" t="s">
        <v>2956</v>
      </c>
      <c r="B2336" s="73">
        <v>56.0</v>
      </c>
      <c r="C2336" s="73">
        <v>45.0</v>
      </c>
      <c r="D2336" s="73">
        <v>11400.0</v>
      </c>
      <c r="E2336" s="51"/>
      <c r="F2336" s="30"/>
    </row>
    <row r="2337">
      <c r="A2337" s="60" t="s">
        <v>2454</v>
      </c>
      <c r="B2337" s="64">
        <v>56.0</v>
      </c>
      <c r="C2337" s="64">
        <v>60.0</v>
      </c>
      <c r="D2337" s="64">
        <v>10742.0</v>
      </c>
      <c r="E2337" s="51"/>
      <c r="F2337" s="30"/>
    </row>
    <row r="2338">
      <c r="A2338" s="60" t="s">
        <v>2957</v>
      </c>
      <c r="B2338" s="64">
        <v>54.0</v>
      </c>
      <c r="C2338" s="64">
        <v>48.0</v>
      </c>
      <c r="D2338" s="64">
        <v>10648.0</v>
      </c>
      <c r="E2338" s="51"/>
      <c r="F2338" s="30"/>
    </row>
    <row r="2339">
      <c r="A2339" s="60" t="s">
        <v>2958</v>
      </c>
      <c r="B2339" s="64">
        <v>58.0</v>
      </c>
      <c r="C2339" s="64">
        <v>11.0</v>
      </c>
      <c r="D2339" s="64">
        <v>10636.0</v>
      </c>
      <c r="E2339" s="51"/>
      <c r="F2339" s="30"/>
    </row>
    <row r="2340">
      <c r="A2340" s="72" t="s">
        <v>2959</v>
      </c>
      <c r="B2340" s="73">
        <v>51.0</v>
      </c>
      <c r="C2340" s="73">
        <v>53.0</v>
      </c>
      <c r="D2340" s="73">
        <v>10627.0</v>
      </c>
      <c r="E2340" s="51"/>
      <c r="F2340" s="30"/>
    </row>
    <row r="2341">
      <c r="A2341" s="60" t="s">
        <v>2960</v>
      </c>
      <c r="B2341" s="64">
        <v>57.0</v>
      </c>
      <c r="C2341" s="64">
        <v>25.0</v>
      </c>
      <c r="D2341" s="64">
        <v>10596.0</v>
      </c>
      <c r="E2341" s="51"/>
      <c r="F2341" s="30"/>
    </row>
    <row r="2342">
      <c r="A2342" s="72" t="s">
        <v>2961</v>
      </c>
      <c r="B2342" s="73">
        <v>54.0</v>
      </c>
      <c r="C2342" s="73">
        <v>53.0</v>
      </c>
      <c r="D2342" s="73">
        <v>10200.0</v>
      </c>
      <c r="E2342" s="51"/>
      <c r="F2342" s="30"/>
    </row>
    <row r="2343">
      <c r="A2343" s="60" t="s">
        <v>2962</v>
      </c>
      <c r="B2343" s="64">
        <v>47.0</v>
      </c>
      <c r="C2343" s="64">
        <v>40.0</v>
      </c>
      <c r="D2343" s="64">
        <v>10143.0</v>
      </c>
      <c r="E2343" s="51"/>
      <c r="F2343" s="30"/>
    </row>
    <row r="2344">
      <c r="A2344" s="72" t="s">
        <v>2963</v>
      </c>
      <c r="B2344" s="73">
        <v>60.0</v>
      </c>
      <c r="C2344" s="73">
        <v>54.0</v>
      </c>
      <c r="D2344" s="73">
        <v>10100.0</v>
      </c>
      <c r="E2344" s="51"/>
      <c r="F2344" s="30"/>
    </row>
    <row r="2345">
      <c r="A2345" s="72" t="s">
        <v>2964</v>
      </c>
      <c r="B2345" s="73">
        <v>54.0</v>
      </c>
      <c r="C2345" s="73">
        <v>60.0</v>
      </c>
      <c r="D2345" s="73">
        <v>10034.0</v>
      </c>
      <c r="E2345" s="51"/>
      <c r="F2345" s="30"/>
    </row>
    <row r="2346">
      <c r="A2346" s="72" t="s">
        <v>2965</v>
      </c>
      <c r="B2346" s="73">
        <v>46.0</v>
      </c>
      <c r="C2346" s="73">
        <v>49.0</v>
      </c>
      <c r="D2346" s="73">
        <v>10000.0</v>
      </c>
      <c r="E2346" s="51"/>
      <c r="F2346" s="30"/>
    </row>
    <row r="2347">
      <c r="A2347" s="72" t="s">
        <v>2966</v>
      </c>
      <c r="B2347" s="73">
        <v>52.0</v>
      </c>
      <c r="C2347" s="73">
        <v>51.0</v>
      </c>
      <c r="D2347" s="73">
        <v>9800.0</v>
      </c>
      <c r="E2347" s="51"/>
      <c r="F2347" s="30"/>
    </row>
    <row r="2348">
      <c r="A2348" s="72" t="s">
        <v>2967</v>
      </c>
      <c r="B2348" s="73">
        <v>54.0</v>
      </c>
      <c r="C2348" s="73">
        <v>39.0</v>
      </c>
      <c r="D2348" s="73">
        <v>9700.0</v>
      </c>
      <c r="E2348" s="51"/>
      <c r="F2348" s="30"/>
    </row>
    <row r="2349">
      <c r="A2349" s="60" t="s">
        <v>2968</v>
      </c>
      <c r="B2349" s="64">
        <v>23.0</v>
      </c>
      <c r="C2349" s="64">
        <v>55.0</v>
      </c>
      <c r="D2349" s="64">
        <v>9643.0</v>
      </c>
      <c r="E2349" s="51"/>
      <c r="F2349" s="30"/>
    </row>
    <row r="2350">
      <c r="A2350" s="72" t="s">
        <v>2969</v>
      </c>
      <c r="B2350" s="73">
        <v>56.0</v>
      </c>
      <c r="C2350" s="73">
        <v>39.0</v>
      </c>
      <c r="D2350" s="73">
        <v>9633.0</v>
      </c>
      <c r="E2350" s="51"/>
      <c r="F2350" s="30"/>
    </row>
    <row r="2351">
      <c r="A2351" s="72" t="s">
        <v>2970</v>
      </c>
      <c r="B2351" s="73">
        <v>53.0</v>
      </c>
      <c r="C2351" s="73">
        <v>47.0</v>
      </c>
      <c r="D2351" s="73">
        <v>9436.0</v>
      </c>
      <c r="E2351" s="51"/>
      <c r="F2351" s="30"/>
    </row>
    <row r="2352">
      <c r="A2352" s="72" t="s">
        <v>2971</v>
      </c>
      <c r="B2352" s="73">
        <v>31.0</v>
      </c>
      <c r="C2352" s="73">
        <v>52.0</v>
      </c>
      <c r="D2352" s="73">
        <v>9400.0</v>
      </c>
      <c r="E2352" s="51"/>
      <c r="F2352" s="30"/>
    </row>
    <row r="2353">
      <c r="A2353" s="72" t="s">
        <v>2972</v>
      </c>
      <c r="B2353" s="73">
        <v>68.0</v>
      </c>
      <c r="C2353" s="73">
        <v>70.0</v>
      </c>
      <c r="D2353" s="73">
        <v>9170.0</v>
      </c>
      <c r="E2353" s="51"/>
      <c r="F2353" s="30"/>
    </row>
    <row r="2354">
      <c r="A2354" s="72" t="s">
        <v>2973</v>
      </c>
      <c r="B2354" s="73">
        <v>55.0</v>
      </c>
      <c r="C2354" s="73">
        <v>35.0</v>
      </c>
      <c r="D2354" s="73">
        <v>9122.0</v>
      </c>
      <c r="E2354" s="51"/>
      <c r="F2354" s="30"/>
    </row>
    <row r="2355">
      <c r="A2355" s="72" t="s">
        <v>2974</v>
      </c>
      <c r="B2355" s="73">
        <v>55.0</v>
      </c>
      <c r="C2355" s="73" t="s">
        <v>2975</v>
      </c>
      <c r="D2355" s="73">
        <v>9022.0</v>
      </c>
      <c r="E2355" s="51"/>
      <c r="F2355" s="30"/>
    </row>
    <row r="2356">
      <c r="A2356" s="60" t="s">
        <v>2976</v>
      </c>
      <c r="B2356" s="64">
        <v>54.0</v>
      </c>
      <c r="C2356" s="64">
        <v>54.0</v>
      </c>
      <c r="D2356" s="64">
        <v>8880.0</v>
      </c>
      <c r="E2356" s="51"/>
      <c r="F2356" s="30"/>
    </row>
    <row r="2357">
      <c r="A2357" s="60" t="s">
        <v>2977</v>
      </c>
      <c r="B2357" s="64">
        <v>66.0</v>
      </c>
      <c r="C2357" s="64">
        <v>50.0</v>
      </c>
      <c r="D2357" s="64">
        <v>8858.0</v>
      </c>
      <c r="E2357" s="51"/>
      <c r="F2357" s="30"/>
    </row>
    <row r="2358">
      <c r="A2358" s="72" t="s">
        <v>2978</v>
      </c>
      <c r="B2358" s="73">
        <v>59.0</v>
      </c>
      <c r="C2358" s="73">
        <v>51.0</v>
      </c>
      <c r="D2358" s="73">
        <v>8763.0</v>
      </c>
      <c r="E2358" s="51"/>
      <c r="F2358" s="30"/>
    </row>
    <row r="2359">
      <c r="A2359" s="72" t="s">
        <v>2979</v>
      </c>
      <c r="B2359" s="73">
        <v>66.0</v>
      </c>
      <c r="C2359" s="73">
        <v>70.0</v>
      </c>
      <c r="D2359" s="73">
        <v>8747.0</v>
      </c>
      <c r="E2359" s="51"/>
      <c r="F2359" s="30"/>
    </row>
    <row r="2360">
      <c r="A2360" s="60" t="s">
        <v>2980</v>
      </c>
      <c r="B2360" s="64">
        <v>59.0</v>
      </c>
      <c r="C2360" s="64">
        <v>35.0</v>
      </c>
      <c r="D2360" s="64">
        <v>8570.0</v>
      </c>
      <c r="E2360" s="51"/>
      <c r="F2360" s="30"/>
    </row>
    <row r="2361">
      <c r="A2361" s="72" t="s">
        <v>2981</v>
      </c>
      <c r="B2361" s="73">
        <v>50.0</v>
      </c>
      <c r="C2361" s="73">
        <v>43.0</v>
      </c>
      <c r="D2361" s="73">
        <v>8422.0</v>
      </c>
      <c r="E2361" s="51"/>
      <c r="F2361" s="30"/>
    </row>
    <row r="2362">
      <c r="A2362" s="60" t="s">
        <v>468</v>
      </c>
      <c r="B2362" s="64">
        <v>55.0</v>
      </c>
      <c r="C2362" s="64">
        <v>56.0</v>
      </c>
      <c r="D2362" s="64">
        <v>8414.0</v>
      </c>
      <c r="E2362" s="51"/>
      <c r="F2362" s="30"/>
    </row>
    <row r="2363">
      <c r="A2363" s="60" t="s">
        <v>2982</v>
      </c>
      <c r="B2363" s="64">
        <v>22.0</v>
      </c>
      <c r="C2363" s="64" t="s">
        <v>2983</v>
      </c>
      <c r="D2363" s="64">
        <v>8394.0</v>
      </c>
      <c r="E2363" s="51"/>
      <c r="F2363" s="30"/>
    </row>
    <row r="2364">
      <c r="A2364" s="72" t="s">
        <v>2984</v>
      </c>
      <c r="B2364" s="64">
        <v>67.0</v>
      </c>
      <c r="C2364" s="64">
        <v>40.0</v>
      </c>
      <c r="D2364" s="73">
        <v>8371.0</v>
      </c>
      <c r="E2364" s="51"/>
      <c r="F2364" s="30"/>
    </row>
    <row r="2365">
      <c r="A2365" s="60" t="s">
        <v>2985</v>
      </c>
      <c r="B2365" s="64">
        <v>60.0</v>
      </c>
      <c r="C2365" s="64">
        <v>50.0</v>
      </c>
      <c r="D2365" s="64">
        <v>8339.0</v>
      </c>
      <c r="E2365" s="51"/>
      <c r="F2365" s="30"/>
    </row>
    <row r="2366">
      <c r="A2366" s="60" t="s">
        <v>2986</v>
      </c>
      <c r="B2366" s="64">
        <v>71.0</v>
      </c>
      <c r="C2366" s="64">
        <v>62.0</v>
      </c>
      <c r="D2366" s="64">
        <v>8328.0</v>
      </c>
      <c r="E2366" s="51"/>
      <c r="F2366" s="30"/>
    </row>
    <row r="2367">
      <c r="A2367" s="72" t="s">
        <v>2987</v>
      </c>
      <c r="B2367" s="73">
        <v>54.0</v>
      </c>
      <c r="C2367" s="73">
        <v>52.0</v>
      </c>
      <c r="D2367" s="73">
        <v>8300.0</v>
      </c>
      <c r="E2367" s="51"/>
      <c r="F2367" s="30"/>
    </row>
    <row r="2368">
      <c r="A2368" s="60" t="s">
        <v>2988</v>
      </c>
      <c r="B2368" s="64">
        <v>57.0</v>
      </c>
      <c r="C2368" s="64">
        <v>59.0</v>
      </c>
      <c r="D2368" s="64">
        <v>8221.0</v>
      </c>
      <c r="E2368" s="51"/>
      <c r="F2368" s="30"/>
    </row>
    <row r="2369">
      <c r="A2369" s="72" t="s">
        <v>1653</v>
      </c>
      <c r="B2369" s="64">
        <v>55.0</v>
      </c>
      <c r="C2369" s="64">
        <v>72.0</v>
      </c>
      <c r="D2369" s="73">
        <v>8188.0</v>
      </c>
      <c r="E2369" s="51"/>
      <c r="F2369" s="30"/>
    </row>
    <row r="2370">
      <c r="A2370" s="72" t="s">
        <v>2989</v>
      </c>
      <c r="B2370" s="73">
        <v>53.0</v>
      </c>
      <c r="C2370" s="79">
        <v>42.0</v>
      </c>
      <c r="D2370" s="73">
        <v>8147.0</v>
      </c>
      <c r="E2370" s="51"/>
      <c r="F2370" s="30"/>
    </row>
    <row r="2371">
      <c r="A2371" s="60" t="s">
        <v>2990</v>
      </c>
      <c r="B2371" s="64">
        <v>58.0</v>
      </c>
      <c r="C2371" s="64">
        <v>50.0</v>
      </c>
      <c r="D2371" s="64">
        <v>8045.0</v>
      </c>
      <c r="E2371" s="51"/>
      <c r="F2371" s="30"/>
    </row>
    <row r="2372">
      <c r="A2372" s="60" t="s">
        <v>2991</v>
      </c>
      <c r="B2372" s="64">
        <v>25.0</v>
      </c>
      <c r="C2372" s="64">
        <v>64.0</v>
      </c>
      <c r="D2372" s="64">
        <v>8019.0</v>
      </c>
      <c r="E2372" s="51"/>
      <c r="F2372" s="30"/>
    </row>
    <row r="2373">
      <c r="A2373" s="60" t="s">
        <v>2992</v>
      </c>
      <c r="B2373" s="64">
        <v>36.0</v>
      </c>
      <c r="C2373" s="64">
        <v>30.0</v>
      </c>
      <c r="D2373" s="64">
        <v>8015.0</v>
      </c>
      <c r="E2373" s="51"/>
      <c r="F2373" s="30"/>
    </row>
    <row r="2374">
      <c r="A2374" s="72" t="s">
        <v>2071</v>
      </c>
      <c r="B2374" s="73">
        <v>56.0</v>
      </c>
      <c r="C2374" s="73">
        <v>34.0</v>
      </c>
      <c r="D2374" s="73">
        <v>8011.0</v>
      </c>
      <c r="E2374" s="51"/>
      <c r="F2374" s="30"/>
    </row>
    <row r="2375">
      <c r="A2375" s="60" t="s">
        <v>2993</v>
      </c>
      <c r="B2375" s="64">
        <v>45.0</v>
      </c>
      <c r="C2375" s="64">
        <v>50.0</v>
      </c>
      <c r="D2375" s="64">
        <v>8010.0</v>
      </c>
      <c r="E2375" s="51"/>
      <c r="F2375" s="30"/>
    </row>
    <row r="2376">
      <c r="A2376" s="72" t="s">
        <v>2994</v>
      </c>
      <c r="B2376" s="73">
        <v>65.0</v>
      </c>
      <c r="C2376" s="73">
        <v>14.0</v>
      </c>
      <c r="D2376" s="73">
        <v>7969.0</v>
      </c>
      <c r="E2376" s="51"/>
      <c r="F2376" s="30"/>
    </row>
    <row r="2377">
      <c r="A2377" s="60" t="s">
        <v>2995</v>
      </c>
      <c r="B2377" s="64">
        <v>56.0</v>
      </c>
      <c r="C2377" s="64">
        <v>50.0</v>
      </c>
      <c r="D2377" s="64">
        <v>7929.0</v>
      </c>
      <c r="E2377" s="51"/>
      <c r="F2377" s="30"/>
    </row>
    <row r="2378">
      <c r="A2378" s="60" t="s">
        <v>2996</v>
      </c>
      <c r="B2378" s="64">
        <v>45.0</v>
      </c>
      <c r="C2378" s="64">
        <v>37.0</v>
      </c>
      <c r="D2378" s="64">
        <v>7927.0</v>
      </c>
      <c r="E2378" s="51"/>
      <c r="F2378" s="30"/>
    </row>
    <row r="2379">
      <c r="A2379" s="60" t="s">
        <v>2997</v>
      </c>
      <c r="B2379" s="64">
        <v>57.0</v>
      </c>
      <c r="C2379" s="64">
        <v>37.0</v>
      </c>
      <c r="D2379" s="64">
        <v>7813.0</v>
      </c>
      <c r="E2379" s="51"/>
      <c r="F2379" s="30"/>
    </row>
    <row r="2380">
      <c r="A2380" s="72" t="s">
        <v>2998</v>
      </c>
      <c r="B2380" s="73">
        <v>50.0</v>
      </c>
      <c r="C2380" s="73" t="s">
        <v>2999</v>
      </c>
      <c r="D2380" s="73">
        <v>7707.0</v>
      </c>
      <c r="E2380" s="51"/>
      <c r="F2380" s="30"/>
    </row>
    <row r="2381">
      <c r="A2381" s="72" t="s">
        <v>3000</v>
      </c>
      <c r="B2381" s="73">
        <v>63.0</v>
      </c>
      <c r="C2381" s="73">
        <v>70.0</v>
      </c>
      <c r="D2381" s="73">
        <v>7692.0</v>
      </c>
      <c r="E2381" s="51"/>
      <c r="F2381" s="30"/>
    </row>
    <row r="2382">
      <c r="A2382" s="72" t="s">
        <v>3001</v>
      </c>
      <c r="B2382" s="73">
        <v>53.0</v>
      </c>
      <c r="C2382" s="79">
        <v>40.0</v>
      </c>
      <c r="D2382" s="73">
        <v>7681.0</v>
      </c>
      <c r="E2382" s="51"/>
      <c r="F2382" s="30"/>
    </row>
    <row r="2383">
      <c r="A2383" s="72" t="s">
        <v>3002</v>
      </c>
      <c r="B2383" s="73">
        <v>54.0</v>
      </c>
      <c r="C2383" s="73">
        <v>53.0</v>
      </c>
      <c r="D2383" s="73">
        <v>7641.0</v>
      </c>
      <c r="E2383" s="51"/>
      <c r="F2383" s="30"/>
    </row>
    <row r="2384">
      <c r="A2384" s="60" t="s">
        <v>3003</v>
      </c>
      <c r="B2384" s="64">
        <v>67.0</v>
      </c>
      <c r="C2384" s="64">
        <v>50.0</v>
      </c>
      <c r="D2384" s="64">
        <v>7544.0</v>
      </c>
      <c r="E2384" s="51"/>
      <c r="F2384" s="30"/>
    </row>
    <row r="2385">
      <c r="A2385" s="72" t="s">
        <v>3004</v>
      </c>
      <c r="B2385" s="73">
        <v>50.0</v>
      </c>
      <c r="C2385" s="73">
        <v>50.0</v>
      </c>
      <c r="D2385" s="73">
        <v>7533.0</v>
      </c>
      <c r="E2385" s="51"/>
      <c r="F2385" s="30"/>
    </row>
    <row r="2386">
      <c r="A2386" s="60" t="s">
        <v>3005</v>
      </c>
      <c r="B2386" s="64">
        <v>57.0</v>
      </c>
      <c r="C2386" s="64">
        <v>36.0</v>
      </c>
      <c r="D2386" s="64">
        <v>7516.0</v>
      </c>
      <c r="E2386" s="51"/>
      <c r="F2386" s="30"/>
    </row>
    <row r="2387">
      <c r="A2387" s="72" t="s">
        <v>3006</v>
      </c>
      <c r="B2387" s="73">
        <v>49.0</v>
      </c>
      <c r="C2387" s="73">
        <v>46.0</v>
      </c>
      <c r="D2387" s="73">
        <v>7468.0</v>
      </c>
      <c r="E2387" s="51"/>
      <c r="F2387" s="30"/>
    </row>
    <row r="2388">
      <c r="A2388" s="60" t="s">
        <v>3007</v>
      </c>
      <c r="B2388" s="64">
        <v>57.0</v>
      </c>
      <c r="C2388" s="64">
        <v>39.0</v>
      </c>
      <c r="D2388" s="64">
        <v>7458.0</v>
      </c>
      <c r="E2388" s="51"/>
      <c r="F2388" s="30"/>
    </row>
    <row r="2389">
      <c r="A2389" s="72" t="s">
        <v>2424</v>
      </c>
      <c r="B2389" s="73">
        <v>61.0</v>
      </c>
      <c r="C2389" s="73">
        <v>50.0</v>
      </c>
      <c r="D2389" s="73">
        <v>7399.0</v>
      </c>
      <c r="E2389" s="51"/>
      <c r="F2389" s="30"/>
    </row>
    <row r="2390">
      <c r="A2390" s="60" t="s">
        <v>3008</v>
      </c>
      <c r="B2390" s="64">
        <v>58.0</v>
      </c>
      <c r="C2390" s="64">
        <v>30.0</v>
      </c>
      <c r="D2390" s="64">
        <v>7395.0</v>
      </c>
      <c r="E2390" s="51"/>
      <c r="F2390" s="30"/>
    </row>
    <row r="2391">
      <c r="A2391" s="60" t="s">
        <v>3009</v>
      </c>
      <c r="B2391" s="64">
        <v>43.0</v>
      </c>
      <c r="C2391" s="64">
        <v>45.0</v>
      </c>
      <c r="D2391" s="64">
        <v>7320.0</v>
      </c>
      <c r="E2391" s="51"/>
      <c r="F2391" s="30"/>
    </row>
    <row r="2392">
      <c r="A2392" s="58" t="s">
        <v>3010</v>
      </c>
      <c r="B2392" s="64">
        <v>56.0</v>
      </c>
      <c r="C2392" s="64">
        <v>33.0</v>
      </c>
      <c r="D2392" s="64">
        <v>7311.0</v>
      </c>
      <c r="E2392" s="51"/>
      <c r="F2392" s="30"/>
    </row>
    <row r="2393">
      <c r="A2393" s="60" t="s">
        <v>3011</v>
      </c>
      <c r="B2393" s="64">
        <v>75.0</v>
      </c>
      <c r="C2393" s="64">
        <v>56.0</v>
      </c>
      <c r="D2393" s="64">
        <v>7284.0</v>
      </c>
      <c r="E2393" s="51"/>
      <c r="F2393" s="30"/>
    </row>
    <row r="2394">
      <c r="A2394" s="60" t="s">
        <v>3012</v>
      </c>
      <c r="B2394" s="64">
        <v>56.0</v>
      </c>
      <c r="C2394" s="64">
        <v>50.0</v>
      </c>
      <c r="D2394" s="64">
        <v>7227.0</v>
      </c>
      <c r="E2394" s="51"/>
      <c r="F2394" s="30"/>
    </row>
    <row r="2395">
      <c r="A2395" s="60" t="s">
        <v>3013</v>
      </c>
      <c r="B2395" s="64">
        <v>52.0</v>
      </c>
      <c r="C2395" s="64">
        <v>68.0</v>
      </c>
      <c r="D2395" s="64">
        <v>7226.0</v>
      </c>
      <c r="E2395" s="51"/>
      <c r="F2395" s="30"/>
    </row>
    <row r="2396">
      <c r="A2396" s="72" t="s">
        <v>3014</v>
      </c>
      <c r="B2396" s="73">
        <v>67.0</v>
      </c>
      <c r="C2396" s="73">
        <v>68.0</v>
      </c>
      <c r="D2396" s="73">
        <v>7187.0</v>
      </c>
      <c r="E2396" s="51"/>
      <c r="F2396" s="30"/>
    </row>
    <row r="2397">
      <c r="A2397" s="72" t="s">
        <v>3015</v>
      </c>
      <c r="B2397" s="73">
        <v>55.0</v>
      </c>
      <c r="C2397" s="73" t="s">
        <v>3016</v>
      </c>
      <c r="D2397" s="73">
        <v>7115.0</v>
      </c>
      <c r="E2397" s="51"/>
      <c r="F2397" s="30"/>
    </row>
    <row r="2398">
      <c r="A2398" s="72" t="s">
        <v>3017</v>
      </c>
      <c r="B2398" s="73">
        <v>64.0</v>
      </c>
      <c r="C2398" s="73">
        <v>70.0</v>
      </c>
      <c r="D2398" s="73">
        <v>7024.0</v>
      </c>
      <c r="E2398" s="51"/>
      <c r="F2398" s="30"/>
    </row>
    <row r="2399">
      <c r="A2399" s="60" t="s">
        <v>3018</v>
      </c>
      <c r="B2399" s="64">
        <v>8.0</v>
      </c>
      <c r="C2399" s="64">
        <v>75.0</v>
      </c>
      <c r="D2399" s="64">
        <v>6992.0</v>
      </c>
      <c r="E2399" s="51"/>
      <c r="F2399" s="30"/>
    </row>
    <row r="2400">
      <c r="A2400" s="60" t="s">
        <v>2785</v>
      </c>
      <c r="B2400" s="64">
        <v>58.0</v>
      </c>
      <c r="C2400" s="64">
        <v>55.0</v>
      </c>
      <c r="D2400" s="64">
        <v>6936.0</v>
      </c>
      <c r="E2400" s="51"/>
      <c r="F2400" s="30"/>
    </row>
    <row r="2401">
      <c r="A2401" s="72" t="s">
        <v>3019</v>
      </c>
      <c r="B2401" s="73">
        <v>60.0</v>
      </c>
      <c r="C2401" s="73">
        <v>51.0</v>
      </c>
      <c r="D2401" s="73">
        <v>6913.0</v>
      </c>
      <c r="E2401" s="51"/>
      <c r="F2401" s="30"/>
    </row>
    <row r="2402">
      <c r="A2402" s="60" t="s">
        <v>3020</v>
      </c>
      <c r="B2402" s="64">
        <v>10.0</v>
      </c>
      <c r="C2402" s="64" t="s">
        <v>3021</v>
      </c>
      <c r="D2402" s="64">
        <v>6907.0</v>
      </c>
      <c r="E2402" s="51"/>
      <c r="F2402" s="30"/>
    </row>
    <row r="2403">
      <c r="A2403" s="72" t="s">
        <v>3022</v>
      </c>
      <c r="B2403" s="73">
        <v>56.0</v>
      </c>
      <c r="C2403" s="73">
        <v>11.0</v>
      </c>
      <c r="D2403" s="73">
        <v>6845.0</v>
      </c>
      <c r="E2403" s="51"/>
      <c r="F2403" s="30"/>
    </row>
    <row r="2404">
      <c r="A2404" s="72" t="s">
        <v>3023</v>
      </c>
      <c r="B2404" s="73">
        <v>54.0</v>
      </c>
      <c r="C2404" s="73">
        <v>53.0</v>
      </c>
      <c r="D2404" s="73">
        <v>6800.0</v>
      </c>
      <c r="E2404" s="51"/>
      <c r="F2404" s="30"/>
    </row>
    <row r="2405">
      <c r="A2405" s="72" t="s">
        <v>3024</v>
      </c>
      <c r="B2405" s="73">
        <v>65.0</v>
      </c>
      <c r="C2405" s="73">
        <v>67.0</v>
      </c>
      <c r="D2405" s="73">
        <v>6701.0</v>
      </c>
      <c r="E2405" s="51"/>
      <c r="F2405" s="30"/>
    </row>
    <row r="2406">
      <c r="A2406" s="72" t="s">
        <v>3025</v>
      </c>
      <c r="B2406" s="64">
        <v>54.0</v>
      </c>
      <c r="C2406" s="64">
        <v>52.0</v>
      </c>
      <c r="D2406" s="73">
        <v>6700.0</v>
      </c>
      <c r="E2406" s="51"/>
      <c r="F2406" s="30"/>
    </row>
    <row r="2407">
      <c r="A2407" s="60" t="s">
        <v>3026</v>
      </c>
      <c r="B2407" s="64">
        <v>17.0</v>
      </c>
      <c r="C2407" s="64">
        <v>72.0</v>
      </c>
      <c r="D2407" s="64">
        <v>6649.0</v>
      </c>
      <c r="E2407" s="51"/>
      <c r="F2407" s="30"/>
    </row>
    <row r="2408">
      <c r="A2408" s="72" t="s">
        <v>3027</v>
      </c>
      <c r="B2408" s="73">
        <v>53.0</v>
      </c>
      <c r="C2408" s="73">
        <v>43.0</v>
      </c>
      <c r="D2408" s="73">
        <v>6600.0</v>
      </c>
      <c r="E2408" s="51"/>
      <c r="F2408" s="30"/>
    </row>
    <row r="2409">
      <c r="A2409" s="72" t="s">
        <v>3028</v>
      </c>
      <c r="B2409" s="73">
        <v>47.0</v>
      </c>
      <c r="C2409" s="73">
        <v>51.0</v>
      </c>
      <c r="D2409" s="73">
        <v>6576.0</v>
      </c>
      <c r="E2409" s="51"/>
      <c r="F2409" s="30"/>
    </row>
    <row r="2410">
      <c r="A2410" s="60" t="s">
        <v>3029</v>
      </c>
      <c r="B2410" s="64">
        <v>14.0</v>
      </c>
      <c r="C2410" s="64">
        <v>72.0</v>
      </c>
      <c r="D2410" s="64">
        <v>6509.0</v>
      </c>
      <c r="E2410" s="51"/>
      <c r="F2410" s="30"/>
    </row>
    <row r="2411">
      <c r="A2411" s="60" t="s">
        <v>3030</v>
      </c>
      <c r="B2411" s="64">
        <v>54.0</v>
      </c>
      <c r="C2411" s="64">
        <v>56.0</v>
      </c>
      <c r="D2411" s="64">
        <v>6433.0</v>
      </c>
      <c r="E2411" s="51"/>
      <c r="F2411" s="30"/>
    </row>
    <row r="2412">
      <c r="A2412" s="60" t="s">
        <v>1807</v>
      </c>
      <c r="B2412" s="64">
        <v>66.0</v>
      </c>
      <c r="C2412" s="64">
        <v>50.0</v>
      </c>
      <c r="D2412" s="64">
        <v>6160.0</v>
      </c>
      <c r="E2412" s="51"/>
      <c r="F2412" s="30"/>
    </row>
    <row r="2413">
      <c r="A2413" s="72" t="s">
        <v>3031</v>
      </c>
      <c r="B2413" s="73">
        <v>58.0</v>
      </c>
      <c r="C2413" s="73">
        <v>25.0</v>
      </c>
      <c r="D2413" s="73">
        <v>6141.0</v>
      </c>
      <c r="E2413" s="51"/>
      <c r="F2413" s="30"/>
    </row>
    <row r="2414">
      <c r="A2414" s="60" t="s">
        <v>3032</v>
      </c>
      <c r="B2414" s="64">
        <v>60.0</v>
      </c>
      <c r="C2414" s="64">
        <v>38.0</v>
      </c>
      <c r="D2414" s="64">
        <v>6121.0</v>
      </c>
      <c r="E2414" s="51"/>
      <c r="F2414" s="30"/>
    </row>
    <row r="2415">
      <c r="A2415" s="72" t="s">
        <v>3033</v>
      </c>
      <c r="B2415" s="73">
        <v>54.0</v>
      </c>
      <c r="C2415" s="73">
        <v>53.0</v>
      </c>
      <c r="D2415" s="73">
        <v>6000.0</v>
      </c>
      <c r="E2415" s="51"/>
      <c r="F2415" s="30"/>
    </row>
    <row r="2416">
      <c r="A2416" s="72" t="s">
        <v>3034</v>
      </c>
      <c r="B2416" s="73">
        <v>64.0</v>
      </c>
      <c r="C2416" s="73">
        <v>52.0</v>
      </c>
      <c r="D2416" s="73">
        <v>5987.0</v>
      </c>
      <c r="E2416" s="51"/>
      <c r="F2416" s="30"/>
    </row>
    <row r="2417">
      <c r="A2417" s="60" t="s">
        <v>3035</v>
      </c>
      <c r="B2417" s="64">
        <v>13.0</v>
      </c>
      <c r="C2417" s="64">
        <v>14.0</v>
      </c>
      <c r="D2417" s="64">
        <v>5915.0</v>
      </c>
      <c r="E2417" s="51"/>
      <c r="F2417" s="30"/>
    </row>
    <row r="2418">
      <c r="A2418" s="72" t="s">
        <v>3036</v>
      </c>
      <c r="B2418" s="73">
        <v>55.0</v>
      </c>
      <c r="C2418" s="73" t="s">
        <v>3037</v>
      </c>
      <c r="D2418" s="73">
        <v>5868.0</v>
      </c>
      <c r="E2418" s="51"/>
      <c r="F2418" s="30"/>
    </row>
    <row r="2419">
      <c r="A2419" s="72" t="s">
        <v>3038</v>
      </c>
      <c r="B2419" s="64">
        <v>60.0</v>
      </c>
      <c r="C2419" s="64">
        <v>48.0</v>
      </c>
      <c r="D2419" s="73">
        <v>5858.0</v>
      </c>
      <c r="E2419" s="51"/>
      <c r="F2419" s="30"/>
    </row>
    <row r="2420">
      <c r="A2420" s="72" t="s">
        <v>2880</v>
      </c>
      <c r="B2420" s="73">
        <v>66.0</v>
      </c>
      <c r="C2420" s="73">
        <v>44.0</v>
      </c>
      <c r="D2420" s="73">
        <v>5806.0</v>
      </c>
      <c r="E2420" s="51"/>
      <c r="F2420" s="30"/>
    </row>
    <row r="2421">
      <c r="A2421" s="72" t="s">
        <v>3039</v>
      </c>
      <c r="B2421" s="73">
        <v>53.0</v>
      </c>
      <c r="C2421" s="73">
        <v>47.0</v>
      </c>
      <c r="D2421" s="73">
        <v>5799.0</v>
      </c>
      <c r="E2421" s="51"/>
      <c r="F2421" s="30"/>
    </row>
    <row r="2422">
      <c r="A2422" s="60" t="s">
        <v>3040</v>
      </c>
      <c r="B2422" s="64">
        <v>12.0</v>
      </c>
      <c r="C2422" s="64">
        <v>47.0</v>
      </c>
      <c r="D2422" s="64">
        <v>5725.0</v>
      </c>
      <c r="E2422" s="51"/>
      <c r="F2422" s="30"/>
    </row>
    <row r="2423">
      <c r="A2423" s="72" t="s">
        <v>3041</v>
      </c>
      <c r="B2423" s="73">
        <v>52.0</v>
      </c>
      <c r="C2423" s="73">
        <v>28.0</v>
      </c>
      <c r="D2423" s="73">
        <v>5700.0</v>
      </c>
      <c r="E2423" s="51"/>
      <c r="F2423" s="30"/>
    </row>
    <row r="2424">
      <c r="A2424" s="72" t="s">
        <v>3042</v>
      </c>
      <c r="B2424" s="73">
        <v>56.0</v>
      </c>
      <c r="C2424" s="73">
        <v>5.0</v>
      </c>
      <c r="D2424" s="73">
        <v>5653.0</v>
      </c>
      <c r="E2424" s="51"/>
      <c r="F2424" s="30"/>
    </row>
    <row r="2425">
      <c r="A2425" s="72" t="s">
        <v>3043</v>
      </c>
      <c r="B2425" s="73">
        <v>64.0</v>
      </c>
      <c r="C2425" s="73">
        <v>55.0</v>
      </c>
      <c r="D2425" s="73">
        <v>5600.0</v>
      </c>
      <c r="E2425" s="51"/>
      <c r="F2425" s="30"/>
    </row>
    <row r="2426">
      <c r="A2426" s="60" t="s">
        <v>3044</v>
      </c>
      <c r="B2426" s="64">
        <v>42.0</v>
      </c>
      <c r="C2426" s="64">
        <v>28.0</v>
      </c>
      <c r="D2426" s="64">
        <v>5568.0</v>
      </c>
      <c r="E2426" s="51"/>
      <c r="F2426" s="30"/>
    </row>
    <row r="2427">
      <c r="A2427" s="60" t="s">
        <v>3045</v>
      </c>
      <c r="B2427" s="64">
        <v>60.0</v>
      </c>
      <c r="C2427" s="64">
        <v>50.0</v>
      </c>
      <c r="D2427" s="64">
        <v>5529.0</v>
      </c>
      <c r="E2427" s="51"/>
      <c r="F2427" s="30"/>
    </row>
    <row r="2428">
      <c r="A2428" s="60" t="s">
        <v>3046</v>
      </c>
      <c r="B2428" s="64">
        <v>4.0</v>
      </c>
      <c r="C2428" s="64">
        <v>31.0</v>
      </c>
      <c r="D2428" s="64">
        <v>5522.0</v>
      </c>
      <c r="E2428" s="51"/>
      <c r="F2428" s="30"/>
    </row>
    <row r="2429">
      <c r="A2429" s="60" t="s">
        <v>3047</v>
      </c>
      <c r="B2429" s="64">
        <v>44.0</v>
      </c>
      <c r="C2429" s="64">
        <v>39.0</v>
      </c>
      <c r="D2429" s="64">
        <v>5306.0</v>
      </c>
      <c r="E2429" s="51"/>
      <c r="F2429" s="30"/>
    </row>
    <row r="2430">
      <c r="A2430" s="72" t="s">
        <v>3048</v>
      </c>
      <c r="B2430" s="73">
        <v>54.0</v>
      </c>
      <c r="C2430" s="73">
        <v>46.0</v>
      </c>
      <c r="D2430" s="73">
        <v>5293.0</v>
      </c>
      <c r="E2430" s="51"/>
      <c r="F2430" s="30"/>
    </row>
    <row r="2431">
      <c r="A2431" s="60" t="s">
        <v>3049</v>
      </c>
      <c r="B2431" s="64">
        <v>51.0</v>
      </c>
      <c r="C2431" s="64">
        <v>49.0</v>
      </c>
      <c r="D2431" s="64">
        <v>5291.0</v>
      </c>
      <c r="E2431" s="51"/>
      <c r="F2431" s="30"/>
    </row>
    <row r="2432">
      <c r="A2432" s="72" t="s">
        <v>3050</v>
      </c>
      <c r="B2432" s="73">
        <v>53.0</v>
      </c>
      <c r="C2432" s="79">
        <v>46.0</v>
      </c>
      <c r="D2432" s="73">
        <v>5241.0</v>
      </c>
      <c r="E2432" s="51"/>
      <c r="F2432" s="30"/>
    </row>
    <row r="2433">
      <c r="A2433" s="72" t="s">
        <v>3051</v>
      </c>
      <c r="B2433" s="73">
        <v>75.0</v>
      </c>
      <c r="C2433" s="73">
        <v>52.0</v>
      </c>
      <c r="D2433" s="73">
        <v>5240.0</v>
      </c>
      <c r="E2433" s="51"/>
      <c r="F2433" s="30"/>
    </row>
    <row r="2434">
      <c r="A2434" s="60" t="s">
        <v>3052</v>
      </c>
      <c r="B2434" s="64">
        <v>60.0</v>
      </c>
      <c r="C2434" s="64">
        <v>55.0</v>
      </c>
      <c r="D2434" s="64">
        <v>5202.0</v>
      </c>
      <c r="E2434" s="51"/>
      <c r="F2434" s="30"/>
    </row>
    <row r="2435">
      <c r="A2435" s="72" t="s">
        <v>3053</v>
      </c>
      <c r="B2435" s="73">
        <v>67.0</v>
      </c>
      <c r="C2435" s="73">
        <v>70.0</v>
      </c>
      <c r="D2435" s="73">
        <v>5120.0</v>
      </c>
      <c r="E2435" s="51"/>
      <c r="F2435" s="30"/>
    </row>
    <row r="2436">
      <c r="A2436" s="72" t="s">
        <v>3054</v>
      </c>
      <c r="B2436" s="73">
        <v>40.0</v>
      </c>
      <c r="C2436" s="73">
        <v>47.0</v>
      </c>
      <c r="D2436" s="73">
        <v>4978.0</v>
      </c>
      <c r="E2436" s="51"/>
      <c r="F2436" s="30"/>
    </row>
    <row r="2437">
      <c r="A2437" s="72" t="s">
        <v>3055</v>
      </c>
      <c r="B2437" s="73">
        <v>52.0</v>
      </c>
      <c r="C2437" s="73">
        <v>55.0</v>
      </c>
      <c r="D2437" s="73">
        <v>4900.0</v>
      </c>
      <c r="E2437" s="51"/>
      <c r="F2437" s="30"/>
    </row>
    <row r="2438">
      <c r="A2438" s="60" t="s">
        <v>3056</v>
      </c>
      <c r="B2438" s="64">
        <v>59.0</v>
      </c>
      <c r="C2438" s="64">
        <v>37.0</v>
      </c>
      <c r="D2438" s="64">
        <v>4761.0</v>
      </c>
      <c r="E2438" s="51"/>
      <c r="F2438" s="30"/>
    </row>
    <row r="2439">
      <c r="A2439" s="60" t="s">
        <v>3057</v>
      </c>
      <c r="B2439" s="64">
        <v>16.0</v>
      </c>
      <c r="C2439" s="64">
        <v>5.0</v>
      </c>
      <c r="D2439" s="64">
        <v>4663.0</v>
      </c>
      <c r="E2439" s="51"/>
      <c r="F2439" s="30"/>
    </row>
    <row r="2440">
      <c r="A2440" s="72" t="s">
        <v>3058</v>
      </c>
      <c r="B2440" s="73">
        <v>58.0</v>
      </c>
      <c r="C2440" s="73">
        <v>20.0</v>
      </c>
      <c r="D2440" s="73">
        <v>4659.0</v>
      </c>
      <c r="E2440" s="51"/>
      <c r="F2440" s="30"/>
    </row>
    <row r="2441">
      <c r="A2441" s="60" t="s">
        <v>3059</v>
      </c>
      <c r="B2441" s="64">
        <v>57.0</v>
      </c>
      <c r="C2441" s="64">
        <v>38.0</v>
      </c>
      <c r="D2441" s="64">
        <v>4637.0</v>
      </c>
      <c r="E2441" s="51"/>
      <c r="F2441" s="30"/>
    </row>
    <row r="2442">
      <c r="A2442" s="60" t="s">
        <v>2080</v>
      </c>
      <c r="B2442" s="64">
        <v>50.0</v>
      </c>
      <c r="C2442" s="64">
        <v>67.0</v>
      </c>
      <c r="D2442" s="64">
        <v>4615.0</v>
      </c>
      <c r="E2442" s="51"/>
      <c r="F2442" s="30"/>
    </row>
    <row r="2443">
      <c r="A2443" s="72" t="s">
        <v>3060</v>
      </c>
      <c r="B2443" s="73">
        <v>56.0</v>
      </c>
      <c r="C2443" s="73">
        <v>14.0</v>
      </c>
      <c r="D2443" s="73">
        <v>4608.0</v>
      </c>
      <c r="E2443" s="51"/>
      <c r="F2443" s="30"/>
    </row>
    <row r="2444">
      <c r="A2444" s="72" t="s">
        <v>1478</v>
      </c>
      <c r="B2444" s="73">
        <v>49.0</v>
      </c>
      <c r="C2444" s="73">
        <v>69.0</v>
      </c>
      <c r="D2444" s="73">
        <v>4608.0</v>
      </c>
      <c r="E2444" s="51"/>
      <c r="F2444" s="30"/>
    </row>
    <row r="2445">
      <c r="A2445" s="72" t="s">
        <v>3061</v>
      </c>
      <c r="B2445" s="73">
        <v>44.0</v>
      </c>
      <c r="C2445" s="73">
        <v>50.0</v>
      </c>
      <c r="D2445" s="73">
        <v>4580.0</v>
      </c>
      <c r="E2445" s="51"/>
      <c r="F2445" s="30"/>
    </row>
    <row r="2446">
      <c r="A2446" s="72" t="s">
        <v>3062</v>
      </c>
      <c r="B2446" s="73">
        <v>54.0</v>
      </c>
      <c r="C2446" s="73">
        <v>6.0</v>
      </c>
      <c r="D2446" s="73">
        <v>4541.0</v>
      </c>
      <c r="E2446" s="51"/>
      <c r="F2446" s="30"/>
    </row>
    <row r="2447">
      <c r="A2447" s="72" t="s">
        <v>3063</v>
      </c>
      <c r="B2447" s="73">
        <v>54.0</v>
      </c>
      <c r="C2447" s="73">
        <v>58.0</v>
      </c>
      <c r="D2447" s="73">
        <v>4500.0</v>
      </c>
      <c r="E2447" s="51"/>
      <c r="F2447" s="30"/>
    </row>
    <row r="2448">
      <c r="A2448" s="60" t="s">
        <v>3064</v>
      </c>
      <c r="B2448" s="64">
        <v>55.0</v>
      </c>
      <c r="C2448" s="64">
        <v>38.0</v>
      </c>
      <c r="D2448" s="64">
        <v>4450.0</v>
      </c>
      <c r="E2448" s="51"/>
      <c r="F2448" s="30"/>
    </row>
    <row r="2449">
      <c r="A2449" s="60" t="s">
        <v>3065</v>
      </c>
      <c r="B2449" s="64">
        <v>57.0</v>
      </c>
      <c r="C2449" s="64">
        <v>40.0</v>
      </c>
      <c r="D2449" s="64">
        <v>4354.0</v>
      </c>
      <c r="E2449" s="51"/>
      <c r="F2449" s="30"/>
    </row>
    <row r="2450">
      <c r="A2450" s="60" t="s">
        <v>3066</v>
      </c>
      <c r="B2450" s="64">
        <v>69.0</v>
      </c>
      <c r="C2450" s="64">
        <v>53.0</v>
      </c>
      <c r="D2450" s="64">
        <v>4302.0</v>
      </c>
      <c r="E2450" s="51"/>
      <c r="F2450" s="30"/>
    </row>
    <row r="2451">
      <c r="A2451" s="72" t="s">
        <v>3067</v>
      </c>
      <c r="B2451" s="73">
        <v>65.0</v>
      </c>
      <c r="C2451" s="73">
        <v>70.0</v>
      </c>
      <c r="D2451" s="73">
        <v>4234.0</v>
      </c>
      <c r="E2451" s="51"/>
      <c r="F2451" s="30"/>
    </row>
    <row r="2452">
      <c r="A2452" s="60" t="s">
        <v>3068</v>
      </c>
      <c r="B2452" s="64">
        <v>55.0</v>
      </c>
      <c r="C2452" s="64">
        <v>53.0</v>
      </c>
      <c r="D2452" s="64">
        <v>4227.0</v>
      </c>
      <c r="E2452" s="51"/>
      <c r="F2452" s="30"/>
    </row>
    <row r="2453">
      <c r="A2453" s="72" t="s">
        <v>3069</v>
      </c>
      <c r="B2453" s="73">
        <v>58.0</v>
      </c>
      <c r="C2453" s="73">
        <v>56.0</v>
      </c>
      <c r="D2453" s="73">
        <v>4200.0</v>
      </c>
      <c r="E2453" s="51"/>
      <c r="F2453" s="30"/>
    </row>
    <row r="2454">
      <c r="A2454" s="60" t="s">
        <v>1610</v>
      </c>
      <c r="B2454" s="64">
        <v>50.0</v>
      </c>
      <c r="C2454" s="64">
        <v>47.0</v>
      </c>
      <c r="D2454" s="64">
        <v>4120.0</v>
      </c>
      <c r="E2454" s="51"/>
      <c r="F2454" s="30"/>
    </row>
    <row r="2455">
      <c r="A2455" s="60" t="s">
        <v>3070</v>
      </c>
      <c r="B2455" s="64">
        <v>42.0</v>
      </c>
      <c r="C2455" s="64">
        <v>35.0</v>
      </c>
      <c r="D2455" s="64">
        <v>4114.0</v>
      </c>
      <c r="E2455" s="51"/>
      <c r="F2455" s="30"/>
    </row>
    <row r="2456">
      <c r="A2456" s="72" t="s">
        <v>3071</v>
      </c>
      <c r="B2456" s="73">
        <v>52.0</v>
      </c>
      <c r="C2456" s="73">
        <v>32.0</v>
      </c>
      <c r="D2456" s="73">
        <v>4113.0</v>
      </c>
      <c r="E2456" s="51"/>
      <c r="F2456" s="30"/>
    </row>
    <row r="2457">
      <c r="A2457" s="60" t="s">
        <v>3072</v>
      </c>
      <c r="B2457" s="64">
        <v>56.0</v>
      </c>
      <c r="C2457" s="64">
        <v>42.0</v>
      </c>
      <c r="D2457" s="64">
        <v>4090.0</v>
      </c>
      <c r="E2457" s="51"/>
      <c r="F2457" s="30"/>
    </row>
    <row r="2458">
      <c r="A2458" s="60" t="s">
        <v>3073</v>
      </c>
      <c r="B2458" s="64">
        <v>66.0</v>
      </c>
      <c r="C2458" s="64">
        <v>61.0</v>
      </c>
      <c r="D2458" s="64">
        <v>4086.0</v>
      </c>
      <c r="E2458" s="51"/>
      <c r="F2458" s="30"/>
    </row>
    <row r="2459">
      <c r="A2459" s="60" t="s">
        <v>255</v>
      </c>
      <c r="B2459" s="64">
        <v>40.0</v>
      </c>
      <c r="C2459" s="64">
        <v>45.0</v>
      </c>
      <c r="D2459" s="64">
        <v>4070.0</v>
      </c>
      <c r="E2459" s="51"/>
      <c r="F2459" s="30"/>
    </row>
    <row r="2460">
      <c r="A2460" s="60" t="s">
        <v>3074</v>
      </c>
      <c r="B2460" s="64">
        <v>52.0</v>
      </c>
      <c r="C2460" s="64">
        <v>74.0</v>
      </c>
      <c r="D2460" s="64">
        <v>4012.0</v>
      </c>
      <c r="E2460" s="51"/>
      <c r="F2460" s="30"/>
    </row>
    <row r="2461">
      <c r="A2461" s="72" t="s">
        <v>3075</v>
      </c>
      <c r="B2461" s="73">
        <v>54.0</v>
      </c>
      <c r="C2461" s="73">
        <v>47.0</v>
      </c>
      <c r="D2461" s="73">
        <v>3923.0</v>
      </c>
      <c r="E2461" s="51"/>
      <c r="F2461" s="30"/>
    </row>
    <row r="2462">
      <c r="A2462" s="72" t="s">
        <v>3076</v>
      </c>
      <c r="B2462" s="73">
        <v>53.0</v>
      </c>
      <c r="C2462" s="73">
        <v>55.0</v>
      </c>
      <c r="D2462" s="73">
        <v>3900.0</v>
      </c>
      <c r="E2462" s="51"/>
      <c r="F2462" s="30"/>
    </row>
    <row r="2463">
      <c r="A2463" s="60" t="s">
        <v>3077</v>
      </c>
      <c r="B2463" s="64">
        <v>41.0</v>
      </c>
      <c r="C2463" s="64">
        <v>28.0</v>
      </c>
      <c r="D2463" s="64">
        <v>3896.0</v>
      </c>
      <c r="E2463" s="51"/>
      <c r="F2463" s="30"/>
    </row>
    <row r="2464">
      <c r="A2464" s="72" t="s">
        <v>3078</v>
      </c>
      <c r="B2464" s="73">
        <v>60.0</v>
      </c>
      <c r="C2464" s="73">
        <v>52.0</v>
      </c>
      <c r="D2464" s="73">
        <v>3864.0</v>
      </c>
      <c r="E2464" s="51"/>
      <c r="F2464" s="30"/>
    </row>
    <row r="2465">
      <c r="A2465" s="60" t="s">
        <v>3079</v>
      </c>
      <c r="B2465" s="64">
        <v>57.0</v>
      </c>
      <c r="C2465" s="64">
        <v>38.0</v>
      </c>
      <c r="D2465" s="64">
        <v>3835.0</v>
      </c>
      <c r="E2465" s="51"/>
      <c r="F2465" s="30"/>
    </row>
    <row r="2466">
      <c r="A2466" s="72" t="s">
        <v>3080</v>
      </c>
      <c r="B2466" s="73">
        <v>54.0</v>
      </c>
      <c r="C2466" s="73">
        <v>48.0</v>
      </c>
      <c r="D2466" s="73">
        <v>3800.0</v>
      </c>
      <c r="E2466" s="51"/>
      <c r="F2466" s="30"/>
    </row>
    <row r="2467">
      <c r="A2467" s="72" t="s">
        <v>3081</v>
      </c>
      <c r="B2467" s="73">
        <v>56.0</v>
      </c>
      <c r="C2467" s="73">
        <v>41.0</v>
      </c>
      <c r="D2467" s="73">
        <v>3794.0</v>
      </c>
      <c r="E2467" s="51"/>
      <c r="F2467" s="30"/>
    </row>
    <row r="2468">
      <c r="A2468" s="60" t="s">
        <v>3082</v>
      </c>
      <c r="B2468" s="64">
        <v>64.0</v>
      </c>
      <c r="C2468" s="64">
        <v>50.0</v>
      </c>
      <c r="D2468" s="64">
        <v>3792.0</v>
      </c>
      <c r="E2468" s="51"/>
      <c r="F2468" s="30"/>
    </row>
    <row r="2469">
      <c r="A2469" s="72" t="s">
        <v>3083</v>
      </c>
      <c r="B2469" s="73">
        <v>47.0</v>
      </c>
      <c r="C2469" s="73">
        <v>54.0</v>
      </c>
      <c r="D2469" s="73">
        <v>3776.0</v>
      </c>
      <c r="E2469" s="51"/>
      <c r="F2469" s="30"/>
    </row>
    <row r="2470">
      <c r="A2470" s="72" t="s">
        <v>3084</v>
      </c>
      <c r="B2470" s="73">
        <v>35.0</v>
      </c>
      <c r="C2470" s="73">
        <v>28.0</v>
      </c>
      <c r="D2470" s="73">
        <v>3774.0</v>
      </c>
      <c r="E2470" s="51"/>
      <c r="F2470" s="30"/>
    </row>
    <row r="2471">
      <c r="A2471" s="60" t="s">
        <v>3085</v>
      </c>
      <c r="B2471" s="64">
        <v>49.0</v>
      </c>
      <c r="C2471" s="64">
        <v>51.0</v>
      </c>
      <c r="D2471" s="64">
        <v>3749.0</v>
      </c>
      <c r="E2471" s="51"/>
      <c r="F2471" s="30"/>
    </row>
    <row r="2472">
      <c r="A2472" s="60" t="s">
        <v>3086</v>
      </c>
      <c r="B2472" s="64">
        <v>45.0</v>
      </c>
      <c r="C2472" s="64">
        <v>35.0</v>
      </c>
      <c r="D2472" s="64">
        <v>3722.0</v>
      </c>
      <c r="E2472" s="51"/>
      <c r="F2472" s="30"/>
    </row>
    <row r="2473">
      <c r="A2473" s="72" t="s">
        <v>3087</v>
      </c>
      <c r="B2473" s="73">
        <v>66.0</v>
      </c>
      <c r="C2473" s="73">
        <v>59.0</v>
      </c>
      <c r="D2473" s="73">
        <v>3703.0</v>
      </c>
      <c r="E2473" s="51"/>
      <c r="F2473" s="30"/>
    </row>
    <row r="2474">
      <c r="A2474" s="72" t="s">
        <v>3088</v>
      </c>
      <c r="B2474" s="73">
        <v>45.0</v>
      </c>
      <c r="C2474" s="73">
        <v>46.0</v>
      </c>
      <c r="D2474" s="73">
        <v>3670.0</v>
      </c>
      <c r="E2474" s="51"/>
      <c r="F2474" s="30"/>
    </row>
    <row r="2475">
      <c r="A2475" s="60" t="s">
        <v>3089</v>
      </c>
      <c r="B2475" s="64">
        <v>10.0</v>
      </c>
      <c r="C2475" s="64">
        <v>75.0</v>
      </c>
      <c r="D2475" s="64">
        <v>3663.0</v>
      </c>
      <c r="E2475" s="51"/>
      <c r="F2475" s="30"/>
    </row>
    <row r="2476">
      <c r="A2476" s="60" t="s">
        <v>3090</v>
      </c>
      <c r="B2476" s="64">
        <v>57.0</v>
      </c>
      <c r="C2476" s="64">
        <v>40.0</v>
      </c>
      <c r="D2476" s="64">
        <v>3656.0</v>
      </c>
      <c r="E2476" s="51"/>
      <c r="F2476" s="30"/>
    </row>
    <row r="2477">
      <c r="A2477" s="60" t="s">
        <v>3091</v>
      </c>
      <c r="B2477" s="64">
        <v>57.0</v>
      </c>
      <c r="C2477" s="64">
        <v>38.0</v>
      </c>
      <c r="D2477" s="64">
        <v>3642.0</v>
      </c>
      <c r="E2477" s="51"/>
      <c r="F2477" s="30"/>
    </row>
    <row r="2478">
      <c r="A2478" s="60" t="s">
        <v>2096</v>
      </c>
      <c r="B2478" s="64">
        <v>54.0</v>
      </c>
      <c r="C2478" s="64">
        <v>55.0</v>
      </c>
      <c r="D2478" s="64">
        <v>3579.0</v>
      </c>
      <c r="E2478" s="51"/>
      <c r="F2478" s="30"/>
    </row>
    <row r="2479">
      <c r="A2479" s="72" t="s">
        <v>3092</v>
      </c>
      <c r="B2479" s="73">
        <v>70.0</v>
      </c>
      <c r="C2479" s="73">
        <v>24.0</v>
      </c>
      <c r="D2479" s="73">
        <v>3547.0</v>
      </c>
      <c r="E2479" s="51"/>
      <c r="F2479" s="30"/>
    </row>
    <row r="2480">
      <c r="A2480" s="60" t="s">
        <v>3093</v>
      </c>
      <c r="B2480" s="64">
        <v>61.0</v>
      </c>
      <c r="C2480" s="64">
        <v>50.0</v>
      </c>
      <c r="D2480" s="64">
        <v>3475.0</v>
      </c>
      <c r="E2480" s="51"/>
      <c r="F2480" s="30"/>
    </row>
    <row r="2481">
      <c r="A2481" s="60" t="s">
        <v>2224</v>
      </c>
      <c r="B2481" s="64">
        <v>50.0</v>
      </c>
      <c r="C2481" s="64">
        <v>46.0</v>
      </c>
      <c r="D2481" s="64">
        <v>3462.0</v>
      </c>
      <c r="E2481" s="51"/>
      <c r="F2481" s="30"/>
    </row>
    <row r="2482">
      <c r="A2482" s="72" t="s">
        <v>3094</v>
      </c>
      <c r="B2482" s="73">
        <v>55.0</v>
      </c>
      <c r="C2482" s="73">
        <v>41.0</v>
      </c>
      <c r="D2482" s="73">
        <v>3445.0</v>
      </c>
      <c r="E2482" s="51"/>
      <c r="F2482" s="30"/>
    </row>
    <row r="2483">
      <c r="A2483" s="60" t="s">
        <v>3095</v>
      </c>
      <c r="B2483" s="64">
        <v>45.0</v>
      </c>
      <c r="C2483" s="64">
        <v>36.0</v>
      </c>
      <c r="D2483" s="64">
        <v>3435.0</v>
      </c>
      <c r="E2483" s="51"/>
      <c r="F2483" s="30"/>
    </row>
    <row r="2484">
      <c r="A2484" s="72" t="s">
        <v>3096</v>
      </c>
      <c r="B2484" s="73">
        <v>60.0</v>
      </c>
      <c r="C2484" s="73">
        <v>55.0</v>
      </c>
      <c r="D2484" s="73">
        <v>3400.0</v>
      </c>
      <c r="E2484" s="51"/>
      <c r="F2484" s="30"/>
    </row>
    <row r="2485">
      <c r="A2485" s="60" t="s">
        <v>3097</v>
      </c>
      <c r="B2485" s="64">
        <v>57.0</v>
      </c>
      <c r="C2485" s="64">
        <v>38.0</v>
      </c>
      <c r="D2485" s="64">
        <v>3388.0</v>
      </c>
      <c r="E2485" s="51"/>
      <c r="F2485" s="30"/>
    </row>
    <row r="2486">
      <c r="A2486" s="80" t="s">
        <v>3098</v>
      </c>
      <c r="B2486" s="73">
        <v>54.0</v>
      </c>
      <c r="C2486" s="73">
        <v>53.0</v>
      </c>
      <c r="D2486" s="73">
        <v>3365.0</v>
      </c>
      <c r="E2486" s="51"/>
      <c r="F2486" s="30"/>
    </row>
    <row r="2487">
      <c r="A2487" s="72" t="s">
        <v>3099</v>
      </c>
      <c r="B2487" s="73">
        <v>50.0</v>
      </c>
      <c r="C2487" s="73">
        <v>64.0</v>
      </c>
      <c r="D2487" s="73">
        <v>3365.0</v>
      </c>
      <c r="E2487" s="51"/>
      <c r="F2487" s="30"/>
    </row>
    <row r="2488">
      <c r="A2488" s="60" t="s">
        <v>3100</v>
      </c>
      <c r="B2488" s="64">
        <v>45.0</v>
      </c>
      <c r="C2488" s="64">
        <v>36.0</v>
      </c>
      <c r="D2488" s="64">
        <v>3351.0</v>
      </c>
      <c r="E2488" s="51"/>
      <c r="F2488" s="30"/>
    </row>
    <row r="2489">
      <c r="A2489" s="72" t="s">
        <v>3101</v>
      </c>
      <c r="B2489" s="73">
        <v>69.0</v>
      </c>
      <c r="C2489" s="73">
        <v>68.0</v>
      </c>
      <c r="D2489" s="73">
        <v>3346.0</v>
      </c>
      <c r="E2489" s="51"/>
      <c r="F2489" s="30"/>
    </row>
    <row r="2490">
      <c r="A2490" s="72" t="s">
        <v>3102</v>
      </c>
      <c r="B2490" s="73">
        <v>50.0</v>
      </c>
      <c r="C2490" s="73">
        <v>49.0</v>
      </c>
      <c r="D2490" s="73">
        <v>3300.0</v>
      </c>
      <c r="E2490" s="51"/>
      <c r="F2490" s="30"/>
    </row>
    <row r="2491">
      <c r="A2491" s="72" t="s">
        <v>1656</v>
      </c>
      <c r="B2491" s="64">
        <v>69.0</v>
      </c>
      <c r="C2491" s="64">
        <v>60.0</v>
      </c>
      <c r="D2491" s="73">
        <v>3279.0</v>
      </c>
      <c r="E2491" s="51"/>
      <c r="F2491" s="30"/>
    </row>
    <row r="2492">
      <c r="A2492" s="60" t="s">
        <v>3103</v>
      </c>
      <c r="B2492" s="64">
        <v>58.0</v>
      </c>
      <c r="C2492" s="64">
        <v>50.0</v>
      </c>
      <c r="D2492" s="64">
        <v>3260.0</v>
      </c>
      <c r="E2492" s="51"/>
      <c r="F2492" s="30"/>
    </row>
    <row r="2493">
      <c r="A2493" s="60" t="s">
        <v>3104</v>
      </c>
      <c r="B2493" s="64">
        <v>58.0</v>
      </c>
      <c r="C2493" s="64">
        <v>43.0</v>
      </c>
      <c r="D2493" s="64">
        <v>3249.0</v>
      </c>
      <c r="E2493" s="51"/>
      <c r="F2493" s="30"/>
    </row>
    <row r="2494">
      <c r="A2494" s="60" t="s">
        <v>3105</v>
      </c>
      <c r="B2494" s="64">
        <v>60.0</v>
      </c>
      <c r="C2494" s="64">
        <v>50.0</v>
      </c>
      <c r="D2494" s="64">
        <v>3227.0</v>
      </c>
      <c r="E2494" s="51"/>
      <c r="F2494" s="30"/>
    </row>
    <row r="2495">
      <c r="A2495" s="72" t="s">
        <v>3106</v>
      </c>
      <c r="B2495" s="73">
        <v>56.0</v>
      </c>
      <c r="C2495" s="73" t="s">
        <v>3107</v>
      </c>
      <c r="D2495" s="73">
        <v>3225.0</v>
      </c>
      <c r="E2495" s="51"/>
      <c r="F2495" s="30"/>
    </row>
    <row r="2496">
      <c r="A2496" s="60" t="s">
        <v>3108</v>
      </c>
      <c r="B2496" s="64">
        <v>58.0</v>
      </c>
      <c r="C2496" s="64">
        <v>26.0</v>
      </c>
      <c r="D2496" s="64">
        <v>3203.0</v>
      </c>
      <c r="E2496" s="51"/>
      <c r="F2496" s="30"/>
    </row>
    <row r="2497">
      <c r="A2497" s="72" t="s">
        <v>3109</v>
      </c>
      <c r="B2497" s="73">
        <v>67.0</v>
      </c>
      <c r="C2497" s="73">
        <v>37.0</v>
      </c>
      <c r="D2497" s="73">
        <v>3200.0</v>
      </c>
      <c r="E2497" s="51"/>
      <c r="F2497" s="30"/>
    </row>
    <row r="2498">
      <c r="A2498" s="72" t="s">
        <v>3110</v>
      </c>
      <c r="B2498" s="73">
        <v>51.0</v>
      </c>
      <c r="C2498" s="73">
        <v>42.0</v>
      </c>
      <c r="D2498" s="73">
        <v>3200.0</v>
      </c>
      <c r="E2498" s="51"/>
      <c r="F2498" s="30"/>
    </row>
    <row r="2499">
      <c r="A2499" s="60" t="s">
        <v>3111</v>
      </c>
      <c r="B2499" s="64">
        <v>51.0</v>
      </c>
      <c r="C2499" s="64">
        <v>60.0</v>
      </c>
      <c r="D2499" s="64">
        <v>3182.0</v>
      </c>
      <c r="E2499" s="51"/>
      <c r="F2499" s="30"/>
    </row>
    <row r="2500">
      <c r="A2500" s="60" t="s">
        <v>3112</v>
      </c>
      <c r="B2500" s="64">
        <v>59.0</v>
      </c>
      <c r="C2500" s="64">
        <v>35.0</v>
      </c>
      <c r="D2500" s="64">
        <v>3171.0</v>
      </c>
      <c r="E2500" s="51"/>
      <c r="F2500" s="30"/>
    </row>
    <row r="2501">
      <c r="A2501" s="72" t="s">
        <v>2037</v>
      </c>
      <c r="B2501" s="73">
        <v>63.0</v>
      </c>
      <c r="C2501" s="73">
        <v>60.0</v>
      </c>
      <c r="D2501" s="73">
        <v>3158.0</v>
      </c>
      <c r="E2501" s="51"/>
      <c r="F2501" s="30"/>
    </row>
    <row r="2502">
      <c r="A2502" s="72" t="s">
        <v>3113</v>
      </c>
      <c r="B2502" s="73">
        <v>42.0</v>
      </c>
      <c r="C2502" s="73" t="s">
        <v>3114</v>
      </c>
      <c r="D2502" s="73">
        <v>3139.0</v>
      </c>
      <c r="E2502" s="51"/>
      <c r="F2502" s="30"/>
    </row>
    <row r="2503">
      <c r="A2503" s="72" t="s">
        <v>3115</v>
      </c>
      <c r="B2503" s="73">
        <v>66.0</v>
      </c>
      <c r="C2503" s="73">
        <v>68.0</v>
      </c>
      <c r="D2503" s="73">
        <v>3133.0</v>
      </c>
      <c r="E2503" s="51"/>
      <c r="F2503" s="30"/>
    </row>
    <row r="2504">
      <c r="A2504" s="60" t="s">
        <v>3116</v>
      </c>
      <c r="B2504" s="64">
        <v>52.0</v>
      </c>
      <c r="C2504" s="64">
        <v>37.0</v>
      </c>
      <c r="D2504" s="64">
        <v>3122.0</v>
      </c>
      <c r="E2504" s="51"/>
      <c r="F2504" s="30"/>
    </row>
    <row r="2505">
      <c r="A2505" s="72" t="s">
        <v>3117</v>
      </c>
      <c r="B2505" s="73">
        <v>54.0</v>
      </c>
      <c r="C2505" s="73">
        <v>6.0</v>
      </c>
      <c r="D2505" s="73">
        <v>3114.0</v>
      </c>
      <c r="E2505" s="51"/>
      <c r="F2505" s="30"/>
    </row>
    <row r="2506">
      <c r="A2506" s="72" t="s">
        <v>3118</v>
      </c>
      <c r="B2506" s="73">
        <v>53.0</v>
      </c>
      <c r="C2506" s="73">
        <v>32.0</v>
      </c>
      <c r="D2506" s="73">
        <v>3100.0</v>
      </c>
      <c r="E2506" s="51"/>
      <c r="F2506" s="30"/>
    </row>
    <row r="2507">
      <c r="A2507" s="60" t="s">
        <v>3119</v>
      </c>
      <c r="B2507" s="64">
        <v>57.0</v>
      </c>
      <c r="C2507" s="64">
        <v>38.0</v>
      </c>
      <c r="D2507" s="64">
        <v>3044.0</v>
      </c>
      <c r="E2507" s="51"/>
      <c r="F2507" s="30"/>
    </row>
    <row r="2508">
      <c r="A2508" s="60" t="s">
        <v>3120</v>
      </c>
      <c r="B2508" s="64">
        <v>56.0</v>
      </c>
      <c r="C2508" s="64">
        <v>40.0</v>
      </c>
      <c r="D2508" s="64">
        <v>3007.0</v>
      </c>
      <c r="E2508" s="51"/>
      <c r="F2508" s="30"/>
    </row>
    <row r="2509">
      <c r="A2509" s="60" t="s">
        <v>3121</v>
      </c>
      <c r="B2509" s="64">
        <v>59.0</v>
      </c>
      <c r="C2509" s="64">
        <v>56.0</v>
      </c>
      <c r="D2509" s="64">
        <v>3001.0</v>
      </c>
      <c r="E2509" s="51"/>
      <c r="F2509" s="30"/>
    </row>
    <row r="2510">
      <c r="A2510" s="80" t="s">
        <v>3122</v>
      </c>
      <c r="B2510" s="73">
        <v>60.0</v>
      </c>
      <c r="C2510" s="73">
        <v>54.0</v>
      </c>
      <c r="D2510" s="73">
        <v>3000.0</v>
      </c>
      <c r="E2510" s="51"/>
      <c r="F2510" s="30"/>
    </row>
    <row r="2511">
      <c r="A2511" s="72" t="s">
        <v>3123</v>
      </c>
      <c r="B2511" s="73">
        <v>53.0</v>
      </c>
      <c r="C2511" s="73">
        <v>55.0</v>
      </c>
      <c r="D2511" s="73">
        <v>3000.0</v>
      </c>
      <c r="E2511" s="51"/>
      <c r="F2511" s="30"/>
    </row>
    <row r="2512">
      <c r="A2512" s="72" t="s">
        <v>3124</v>
      </c>
      <c r="B2512" s="73">
        <v>65.0</v>
      </c>
      <c r="C2512" s="73">
        <v>67.0</v>
      </c>
      <c r="D2512" s="73">
        <v>2992.0</v>
      </c>
      <c r="E2512" s="51"/>
      <c r="F2512" s="30"/>
    </row>
    <row r="2513">
      <c r="A2513" s="60" t="s">
        <v>3125</v>
      </c>
      <c r="B2513" s="64">
        <v>57.0</v>
      </c>
      <c r="C2513" s="64">
        <v>50.0</v>
      </c>
      <c r="D2513" s="64">
        <v>2962.0</v>
      </c>
      <c r="E2513" s="51"/>
      <c r="F2513" s="30"/>
    </row>
    <row r="2514">
      <c r="A2514" s="60" t="s">
        <v>1597</v>
      </c>
      <c r="B2514" s="64">
        <v>56.0</v>
      </c>
      <c r="C2514" s="64">
        <v>45.0</v>
      </c>
      <c r="D2514" s="64">
        <v>2858.0</v>
      </c>
      <c r="E2514" s="51"/>
      <c r="F2514" s="30"/>
    </row>
    <row r="2515">
      <c r="A2515" s="60" t="s">
        <v>3126</v>
      </c>
      <c r="B2515" s="64">
        <v>50.0</v>
      </c>
      <c r="C2515" s="64">
        <v>40.0</v>
      </c>
      <c r="D2515" s="64">
        <v>2841.0</v>
      </c>
      <c r="E2515" s="51"/>
      <c r="F2515" s="30"/>
    </row>
    <row r="2516">
      <c r="A2516" s="72" t="s">
        <v>3127</v>
      </c>
      <c r="B2516" s="73">
        <v>56.0</v>
      </c>
      <c r="C2516" s="73">
        <v>25.0</v>
      </c>
      <c r="D2516" s="73">
        <v>2821.0</v>
      </c>
      <c r="E2516" s="51"/>
      <c r="F2516" s="30"/>
    </row>
    <row r="2517">
      <c r="A2517" s="60" t="s">
        <v>3128</v>
      </c>
      <c r="B2517" s="64">
        <v>54.0</v>
      </c>
      <c r="C2517" s="64">
        <v>37.0</v>
      </c>
      <c r="D2517" s="64">
        <v>2809.0</v>
      </c>
      <c r="E2517" s="51"/>
      <c r="F2517" s="30"/>
    </row>
    <row r="2518">
      <c r="A2518" s="72" t="s">
        <v>3129</v>
      </c>
      <c r="B2518" s="73">
        <v>57.0</v>
      </c>
      <c r="C2518" s="73" t="s">
        <v>3130</v>
      </c>
      <c r="D2518" s="73">
        <v>2802.0</v>
      </c>
      <c r="E2518" s="51"/>
      <c r="F2518" s="30"/>
    </row>
    <row r="2519">
      <c r="A2519" s="60" t="s">
        <v>3131</v>
      </c>
      <c r="B2519" s="64">
        <v>59.0</v>
      </c>
      <c r="C2519" s="64">
        <v>35.0</v>
      </c>
      <c r="D2519" s="64">
        <v>2770.0</v>
      </c>
      <c r="E2519" s="51"/>
      <c r="F2519" s="30"/>
    </row>
    <row r="2520">
      <c r="A2520" s="80" t="s">
        <v>3132</v>
      </c>
      <c r="B2520" s="73">
        <v>59.0</v>
      </c>
      <c r="C2520" s="73">
        <v>39.0</v>
      </c>
      <c r="D2520" s="73">
        <v>2761.0</v>
      </c>
      <c r="E2520" s="51"/>
      <c r="F2520" s="30"/>
    </row>
    <row r="2521">
      <c r="A2521" s="60" t="s">
        <v>3133</v>
      </c>
      <c r="B2521" s="64">
        <v>20.0</v>
      </c>
      <c r="C2521" s="64">
        <v>63.0</v>
      </c>
      <c r="D2521" s="64">
        <v>2734.0</v>
      </c>
      <c r="E2521" s="51"/>
      <c r="F2521" s="30"/>
    </row>
    <row r="2522">
      <c r="A2522" s="60" t="s">
        <v>3134</v>
      </c>
      <c r="B2522" s="64">
        <v>57.0</v>
      </c>
      <c r="C2522" s="64">
        <v>37.0</v>
      </c>
      <c r="D2522" s="64">
        <v>2733.0</v>
      </c>
      <c r="E2522" s="51"/>
      <c r="F2522" s="30"/>
    </row>
    <row r="2523">
      <c r="A2523" s="72" t="s">
        <v>3135</v>
      </c>
      <c r="B2523" s="73">
        <v>57.0</v>
      </c>
      <c r="C2523" s="73">
        <v>39.0</v>
      </c>
      <c r="D2523" s="73">
        <v>2706.0</v>
      </c>
      <c r="E2523" s="51"/>
      <c r="F2523" s="30"/>
    </row>
    <row r="2524">
      <c r="A2524" s="72" t="s">
        <v>3136</v>
      </c>
      <c r="B2524" s="73">
        <v>54.0</v>
      </c>
      <c r="C2524" s="73">
        <v>54.0</v>
      </c>
      <c r="D2524" s="73">
        <v>2700.0</v>
      </c>
      <c r="E2524" s="51"/>
      <c r="F2524" s="30"/>
    </row>
    <row r="2525">
      <c r="A2525" s="72" t="s">
        <v>3137</v>
      </c>
      <c r="B2525" s="73">
        <v>53.0</v>
      </c>
      <c r="C2525" s="73">
        <v>49.0</v>
      </c>
      <c r="D2525" s="73">
        <v>2672.0</v>
      </c>
      <c r="E2525" s="51"/>
      <c r="F2525" s="30"/>
    </row>
    <row r="2526">
      <c r="A2526" s="60" t="s">
        <v>2203</v>
      </c>
      <c r="B2526" s="64">
        <v>54.0</v>
      </c>
      <c r="C2526" s="64">
        <v>50.0</v>
      </c>
      <c r="D2526" s="64">
        <v>2659.0</v>
      </c>
      <c r="E2526" s="51"/>
      <c r="F2526" s="30"/>
    </row>
    <row r="2527">
      <c r="A2527" s="72" t="s">
        <v>3138</v>
      </c>
      <c r="B2527" s="73">
        <v>55.0</v>
      </c>
      <c r="C2527" s="73">
        <v>41.0</v>
      </c>
      <c r="D2527" s="73">
        <v>2645.0</v>
      </c>
      <c r="E2527" s="51"/>
      <c r="F2527" s="30"/>
    </row>
    <row r="2528">
      <c r="A2528" s="72" t="s">
        <v>3139</v>
      </c>
      <c r="B2528" s="73">
        <v>58.0</v>
      </c>
      <c r="C2528" s="73" t="s">
        <v>3140</v>
      </c>
      <c r="D2528" s="73">
        <v>2644.0</v>
      </c>
      <c r="E2528" s="51"/>
      <c r="F2528" s="30"/>
    </row>
    <row r="2529">
      <c r="A2529" s="72" t="s">
        <v>3141</v>
      </c>
      <c r="B2529" s="73">
        <v>59.0</v>
      </c>
      <c r="C2529" s="73">
        <v>12.0</v>
      </c>
      <c r="D2529" s="73">
        <v>2634.0</v>
      </c>
      <c r="E2529" s="51"/>
      <c r="F2529" s="30"/>
    </row>
    <row r="2530">
      <c r="A2530" s="60" t="s">
        <v>3142</v>
      </c>
      <c r="B2530" s="64">
        <v>42.0</v>
      </c>
      <c r="C2530" s="64">
        <v>33.0</v>
      </c>
      <c r="D2530" s="64">
        <v>2626.0</v>
      </c>
      <c r="E2530" s="51"/>
      <c r="F2530" s="30"/>
    </row>
    <row r="2531">
      <c r="A2531" s="60" t="s">
        <v>3143</v>
      </c>
      <c r="B2531" s="64">
        <v>57.0</v>
      </c>
      <c r="C2531" s="64">
        <v>55.0</v>
      </c>
      <c r="D2531" s="64">
        <v>2618.0</v>
      </c>
      <c r="E2531" s="51"/>
      <c r="F2531" s="30"/>
    </row>
    <row r="2532">
      <c r="A2532" s="60" t="s">
        <v>3144</v>
      </c>
      <c r="B2532" s="64">
        <v>57.0</v>
      </c>
      <c r="C2532" s="64">
        <v>38.0</v>
      </c>
      <c r="D2532" s="64">
        <v>2603.0</v>
      </c>
      <c r="E2532" s="51"/>
      <c r="F2532" s="30"/>
    </row>
    <row r="2533">
      <c r="A2533" s="72" t="s">
        <v>3145</v>
      </c>
      <c r="B2533" s="73">
        <v>56.0</v>
      </c>
      <c r="C2533" s="73">
        <v>42.0</v>
      </c>
      <c r="D2533" s="73">
        <v>2600.0</v>
      </c>
      <c r="E2533" s="51"/>
      <c r="F2533" s="30"/>
    </row>
    <row r="2534">
      <c r="A2534" s="72" t="s">
        <v>3146</v>
      </c>
      <c r="B2534" s="73">
        <v>54.0</v>
      </c>
      <c r="C2534" s="73">
        <v>53.0</v>
      </c>
      <c r="D2534" s="73">
        <v>2600.0</v>
      </c>
      <c r="E2534" s="51"/>
      <c r="F2534" s="30"/>
    </row>
    <row r="2535">
      <c r="A2535" s="72" t="s">
        <v>3147</v>
      </c>
      <c r="B2535" s="73">
        <v>53.0</v>
      </c>
      <c r="C2535" s="73">
        <v>54.0</v>
      </c>
      <c r="D2535" s="73">
        <v>2593.0</v>
      </c>
      <c r="E2535" s="51"/>
      <c r="F2535" s="30"/>
    </row>
    <row r="2536">
      <c r="A2536" s="72" t="s">
        <v>1574</v>
      </c>
      <c r="B2536" s="73">
        <v>46.0</v>
      </c>
      <c r="C2536" s="73">
        <v>75.0</v>
      </c>
      <c r="D2536" s="73">
        <v>2552.0</v>
      </c>
      <c r="E2536" s="51"/>
      <c r="F2536" s="30"/>
    </row>
    <row r="2537">
      <c r="A2537" s="60" t="s">
        <v>3148</v>
      </c>
      <c r="B2537" s="64">
        <v>66.0</v>
      </c>
      <c r="C2537" s="64">
        <v>72.0</v>
      </c>
      <c r="D2537" s="64">
        <v>2547.0</v>
      </c>
      <c r="E2537" s="51"/>
      <c r="F2537" s="30"/>
    </row>
    <row r="2538">
      <c r="A2538" s="60" t="s">
        <v>3149</v>
      </c>
      <c r="B2538" s="64">
        <v>16.0</v>
      </c>
      <c r="C2538" s="64">
        <v>17.0</v>
      </c>
      <c r="D2538" s="64">
        <v>2537.0</v>
      </c>
      <c r="E2538" s="51"/>
      <c r="F2538" s="30"/>
    </row>
    <row r="2539">
      <c r="A2539" s="72" t="s">
        <v>3150</v>
      </c>
      <c r="B2539" s="73">
        <v>59.0</v>
      </c>
      <c r="C2539" s="73">
        <v>41.0</v>
      </c>
      <c r="D2539" s="73">
        <v>2535.0</v>
      </c>
      <c r="E2539" s="51"/>
      <c r="F2539" s="30"/>
    </row>
    <row r="2540">
      <c r="A2540" s="72" t="s">
        <v>3151</v>
      </c>
      <c r="B2540" s="73">
        <v>53.0</v>
      </c>
      <c r="C2540" s="73">
        <v>55.0</v>
      </c>
      <c r="D2540" s="73">
        <v>2500.0</v>
      </c>
      <c r="E2540" s="51"/>
      <c r="F2540" s="30"/>
    </row>
    <row r="2541">
      <c r="A2541" s="72" t="s">
        <v>3152</v>
      </c>
      <c r="B2541" s="73">
        <v>60.0</v>
      </c>
      <c r="C2541" s="73">
        <v>7.0</v>
      </c>
      <c r="D2541" s="73">
        <v>2488.0</v>
      </c>
      <c r="E2541" s="51"/>
      <c r="F2541" s="30"/>
    </row>
    <row r="2542">
      <c r="A2542" s="72" t="s">
        <v>3153</v>
      </c>
      <c r="B2542" s="73">
        <v>40.0</v>
      </c>
      <c r="C2542" s="73">
        <v>44.0</v>
      </c>
      <c r="D2542" s="73">
        <v>2461.0</v>
      </c>
      <c r="E2542" s="51"/>
      <c r="F2542" s="30"/>
    </row>
    <row r="2543">
      <c r="A2543" s="72" t="s">
        <v>3154</v>
      </c>
      <c r="B2543" s="73">
        <v>58.0</v>
      </c>
      <c r="C2543" s="73">
        <v>15.0</v>
      </c>
      <c r="D2543" s="73">
        <v>2457.0</v>
      </c>
      <c r="E2543" s="51"/>
      <c r="F2543" s="30"/>
    </row>
    <row r="2544">
      <c r="A2544" s="60" t="s">
        <v>3155</v>
      </c>
      <c r="B2544" s="64">
        <v>55.0</v>
      </c>
      <c r="C2544" s="64">
        <v>59.0</v>
      </c>
      <c r="D2544" s="64">
        <v>2452.0</v>
      </c>
      <c r="E2544" s="51"/>
      <c r="F2544" s="30"/>
    </row>
    <row r="2545">
      <c r="A2545" s="72" t="s">
        <v>3156</v>
      </c>
      <c r="B2545" s="73">
        <v>60.0</v>
      </c>
      <c r="C2545" s="73">
        <v>51.0</v>
      </c>
      <c r="D2545" s="73">
        <v>2300.0</v>
      </c>
      <c r="E2545" s="51"/>
      <c r="F2545" s="30"/>
    </row>
    <row r="2546">
      <c r="A2546" s="72" t="s">
        <v>3157</v>
      </c>
      <c r="B2546" s="73">
        <v>66.0</v>
      </c>
      <c r="C2546" s="73">
        <v>70.0</v>
      </c>
      <c r="D2546" s="73">
        <v>2241.0</v>
      </c>
      <c r="E2546" s="51"/>
      <c r="F2546" s="30"/>
    </row>
    <row r="2547">
      <c r="A2547" s="72" t="s">
        <v>3158</v>
      </c>
      <c r="B2547" s="73">
        <v>54.0</v>
      </c>
      <c r="C2547" s="73">
        <v>51.0</v>
      </c>
      <c r="D2547" s="73">
        <v>2233.0</v>
      </c>
      <c r="E2547" s="51"/>
      <c r="F2547" s="30"/>
    </row>
    <row r="2548">
      <c r="A2548" s="72" t="s">
        <v>3159</v>
      </c>
      <c r="B2548" s="73">
        <v>67.0</v>
      </c>
      <c r="C2548" s="73">
        <v>69.0</v>
      </c>
      <c r="D2548" s="73">
        <v>2221.0</v>
      </c>
      <c r="E2548" s="51"/>
      <c r="F2548" s="30"/>
    </row>
    <row r="2549">
      <c r="A2549" s="72" t="s">
        <v>3160</v>
      </c>
      <c r="B2549" s="73">
        <v>58.0</v>
      </c>
      <c r="C2549" s="73">
        <v>34.0</v>
      </c>
      <c r="D2549" s="73">
        <v>2203.0</v>
      </c>
      <c r="E2549" s="51"/>
      <c r="F2549" s="30"/>
    </row>
    <row r="2550">
      <c r="A2550" s="72" t="s">
        <v>3161</v>
      </c>
      <c r="B2550" s="73">
        <v>62.0</v>
      </c>
      <c r="C2550" s="73">
        <v>68.0</v>
      </c>
      <c r="D2550" s="73">
        <v>2202.0</v>
      </c>
      <c r="E2550" s="51"/>
      <c r="F2550" s="30"/>
    </row>
    <row r="2551">
      <c r="A2551" s="72" t="s">
        <v>3162</v>
      </c>
      <c r="B2551" s="73">
        <v>54.0</v>
      </c>
      <c r="C2551" s="73">
        <v>57.0</v>
      </c>
      <c r="D2551" s="73">
        <v>2200.0</v>
      </c>
      <c r="E2551" s="51"/>
      <c r="F2551" s="30"/>
    </row>
    <row r="2552">
      <c r="A2552" s="72" t="s">
        <v>3163</v>
      </c>
      <c r="B2552" s="73">
        <v>60.0</v>
      </c>
      <c r="C2552" s="73">
        <v>56.0</v>
      </c>
      <c r="D2552" s="73">
        <v>2200.0</v>
      </c>
      <c r="E2552" s="51"/>
      <c r="F2552" s="30"/>
    </row>
    <row r="2553">
      <c r="A2553" s="72" t="s">
        <v>3164</v>
      </c>
      <c r="B2553" s="73">
        <v>52.0</v>
      </c>
      <c r="C2553" s="73">
        <v>53.0</v>
      </c>
      <c r="D2553" s="73">
        <v>2200.0</v>
      </c>
      <c r="E2553" s="51"/>
      <c r="F2553" s="30"/>
    </row>
    <row r="2554">
      <c r="A2554" s="72" t="s">
        <v>3165</v>
      </c>
      <c r="B2554" s="73">
        <v>65.0</v>
      </c>
      <c r="C2554" s="73">
        <v>71.0</v>
      </c>
      <c r="D2554" s="73">
        <v>2186.0</v>
      </c>
      <c r="E2554" s="51"/>
      <c r="F2554" s="30"/>
    </row>
    <row r="2555">
      <c r="A2555" s="60" t="s">
        <v>3166</v>
      </c>
      <c r="B2555" s="64">
        <v>12.0</v>
      </c>
      <c r="C2555" s="64">
        <v>70.0</v>
      </c>
      <c r="D2555" s="64">
        <v>2176.0</v>
      </c>
      <c r="E2555" s="51"/>
      <c r="F2555" s="30"/>
    </row>
    <row r="2556">
      <c r="A2556" s="60" t="s">
        <v>3167</v>
      </c>
      <c r="B2556" s="64">
        <v>60.0</v>
      </c>
      <c r="C2556" s="64">
        <v>26.0</v>
      </c>
      <c r="D2556" s="64">
        <v>2148.0</v>
      </c>
      <c r="E2556" s="51"/>
      <c r="F2556" s="30"/>
    </row>
    <row r="2557">
      <c r="A2557" s="60" t="s">
        <v>3168</v>
      </c>
      <c r="B2557" s="64">
        <v>54.0</v>
      </c>
      <c r="C2557" s="64">
        <v>46.0</v>
      </c>
      <c r="D2557" s="64">
        <v>2115.0</v>
      </c>
      <c r="E2557" s="51"/>
      <c r="F2557" s="30"/>
    </row>
    <row r="2558">
      <c r="A2558" s="72" t="s">
        <v>3169</v>
      </c>
      <c r="B2558" s="73">
        <v>42.0</v>
      </c>
      <c r="C2558" s="73">
        <v>42.0</v>
      </c>
      <c r="D2558" s="73">
        <v>2102.0</v>
      </c>
      <c r="E2558" s="51"/>
      <c r="F2558" s="30"/>
    </row>
    <row r="2559">
      <c r="A2559" s="72" t="s">
        <v>3170</v>
      </c>
      <c r="B2559" s="73">
        <v>55.0</v>
      </c>
      <c r="C2559" s="73">
        <v>54.0</v>
      </c>
      <c r="D2559" s="73">
        <v>2100.0</v>
      </c>
      <c r="E2559" s="51"/>
      <c r="F2559" s="30"/>
    </row>
    <row r="2560">
      <c r="A2560" s="72" t="s">
        <v>3171</v>
      </c>
      <c r="B2560" s="73">
        <v>64.0</v>
      </c>
      <c r="C2560" s="73">
        <v>55.0</v>
      </c>
      <c r="D2560" s="73">
        <v>2100.0</v>
      </c>
      <c r="E2560" s="51"/>
      <c r="F2560" s="30"/>
    </row>
    <row r="2561">
      <c r="A2561" s="72" t="s">
        <v>3172</v>
      </c>
      <c r="B2561" s="73">
        <v>60.0</v>
      </c>
      <c r="C2561" s="73">
        <v>55.0</v>
      </c>
      <c r="D2561" s="73">
        <v>2100.0</v>
      </c>
      <c r="E2561" s="51"/>
      <c r="F2561" s="30"/>
    </row>
    <row r="2562">
      <c r="A2562" s="72" t="s">
        <v>3173</v>
      </c>
      <c r="B2562" s="73">
        <v>54.0</v>
      </c>
      <c r="C2562" s="73">
        <v>52.0</v>
      </c>
      <c r="D2562" s="73">
        <v>2100.0</v>
      </c>
      <c r="E2562" s="51"/>
      <c r="F2562" s="30"/>
    </row>
    <row r="2563">
      <c r="A2563" s="58" t="s">
        <v>3174</v>
      </c>
      <c r="B2563" s="64">
        <v>56.0</v>
      </c>
      <c r="C2563" s="64">
        <v>40.0</v>
      </c>
      <c r="D2563" s="64">
        <v>2099.0</v>
      </c>
      <c r="E2563" s="51"/>
      <c r="F2563" s="30"/>
    </row>
    <row r="2564">
      <c r="A2564" s="60" t="s">
        <v>3175</v>
      </c>
      <c r="B2564" s="64">
        <v>36.0</v>
      </c>
      <c r="C2564" s="64">
        <v>45.0</v>
      </c>
      <c r="D2564" s="64">
        <v>2094.0</v>
      </c>
      <c r="E2564" s="51"/>
      <c r="F2564" s="30"/>
    </row>
    <row r="2565">
      <c r="A2565" s="72" t="s">
        <v>3176</v>
      </c>
      <c r="B2565" s="73">
        <v>66.0</v>
      </c>
      <c r="C2565" s="73">
        <v>69.0</v>
      </c>
      <c r="D2565" s="73">
        <v>2087.0</v>
      </c>
      <c r="E2565" s="51"/>
      <c r="F2565" s="30"/>
    </row>
    <row r="2566">
      <c r="A2566" s="72" t="s">
        <v>3177</v>
      </c>
      <c r="B2566" s="73">
        <v>60.0</v>
      </c>
      <c r="C2566" s="73">
        <v>10.0</v>
      </c>
      <c r="D2566" s="73">
        <v>2082.0</v>
      </c>
      <c r="E2566" s="51"/>
      <c r="F2566" s="30"/>
    </row>
    <row r="2567">
      <c r="A2567" s="60" t="s">
        <v>3178</v>
      </c>
      <c r="B2567" s="64">
        <v>56.0</v>
      </c>
      <c r="C2567" s="64">
        <v>33.0</v>
      </c>
      <c r="D2567" s="64">
        <v>2075.0</v>
      </c>
      <c r="E2567" s="51"/>
      <c r="F2567" s="30"/>
    </row>
    <row r="2568">
      <c r="A2568" s="72" t="s">
        <v>3179</v>
      </c>
      <c r="B2568" s="73">
        <v>59.0</v>
      </c>
      <c r="C2568" s="73">
        <v>27.0</v>
      </c>
      <c r="D2568" s="73">
        <v>2067.0</v>
      </c>
      <c r="E2568" s="51"/>
      <c r="F2568" s="30"/>
    </row>
    <row r="2569">
      <c r="A2569" s="60" t="s">
        <v>3180</v>
      </c>
      <c r="B2569" s="64">
        <v>55.0</v>
      </c>
      <c r="C2569" s="64">
        <v>40.0</v>
      </c>
      <c r="D2569" s="64">
        <v>2051.0</v>
      </c>
      <c r="E2569" s="51"/>
      <c r="F2569" s="30"/>
    </row>
    <row r="2570">
      <c r="A2570" s="58" t="s">
        <v>3181</v>
      </c>
      <c r="B2570" s="64">
        <v>56.0</v>
      </c>
      <c r="C2570" s="64">
        <v>40.0</v>
      </c>
      <c r="D2570" s="64">
        <v>2025.0</v>
      </c>
      <c r="E2570" s="51"/>
      <c r="F2570" s="30"/>
    </row>
    <row r="2571">
      <c r="A2571" s="60" t="s">
        <v>3182</v>
      </c>
      <c r="B2571" s="64">
        <v>58.0</v>
      </c>
      <c r="C2571" s="64">
        <v>55.0</v>
      </c>
      <c r="D2571" s="64">
        <v>2010.0</v>
      </c>
      <c r="E2571" s="51"/>
      <c r="F2571" s="30"/>
    </row>
    <row r="2572">
      <c r="A2572" s="72" t="s">
        <v>3183</v>
      </c>
      <c r="B2572" s="73">
        <v>52.0</v>
      </c>
      <c r="C2572" s="73" t="s">
        <v>3140</v>
      </c>
      <c r="D2572" s="73">
        <v>2009.0</v>
      </c>
      <c r="E2572" s="51"/>
      <c r="F2572" s="30"/>
    </row>
    <row r="2573">
      <c r="A2573" s="72" t="s">
        <v>3184</v>
      </c>
      <c r="B2573" s="73">
        <v>53.0</v>
      </c>
      <c r="C2573" s="73">
        <v>51.0</v>
      </c>
      <c r="D2573" s="73">
        <v>2000.0</v>
      </c>
      <c r="E2573" s="51"/>
      <c r="F2573" s="30"/>
    </row>
    <row r="2574">
      <c r="A2574" s="72" t="s">
        <v>3185</v>
      </c>
      <c r="B2574" s="73">
        <v>52.0</v>
      </c>
      <c r="C2574" s="73">
        <v>27.0</v>
      </c>
      <c r="D2574" s="73">
        <v>2000.0</v>
      </c>
      <c r="E2574" s="51"/>
      <c r="F2574" s="30"/>
    </row>
    <row r="2575">
      <c r="A2575" s="72" t="s">
        <v>3186</v>
      </c>
      <c r="B2575" s="64">
        <v>55.0</v>
      </c>
      <c r="C2575" s="64">
        <v>52.0</v>
      </c>
      <c r="D2575" s="73">
        <v>2000.0</v>
      </c>
      <c r="E2575" s="51"/>
      <c r="F2575" s="30"/>
    </row>
    <row r="2576">
      <c r="A2576" s="72" t="s">
        <v>3187</v>
      </c>
      <c r="B2576" s="73">
        <v>57.0</v>
      </c>
      <c r="C2576" s="73">
        <v>19.0</v>
      </c>
      <c r="D2576" s="73">
        <v>1983.0</v>
      </c>
      <c r="E2576" s="51"/>
      <c r="F2576" s="30"/>
    </row>
    <row r="2577">
      <c r="A2577" s="72" t="s">
        <v>3188</v>
      </c>
      <c r="B2577" s="73">
        <v>56.0</v>
      </c>
      <c r="C2577" s="73" t="s">
        <v>3130</v>
      </c>
      <c r="D2577" s="73">
        <v>1983.0</v>
      </c>
      <c r="E2577" s="51"/>
      <c r="F2577" s="30"/>
    </row>
    <row r="2578">
      <c r="A2578" s="72" t="s">
        <v>3189</v>
      </c>
      <c r="B2578" s="73">
        <v>59.0</v>
      </c>
      <c r="C2578" s="73">
        <v>28.0</v>
      </c>
      <c r="D2578" s="73">
        <v>1980.0</v>
      </c>
      <c r="E2578" s="51"/>
      <c r="F2578" s="30"/>
    </row>
    <row r="2579">
      <c r="A2579" s="60" t="s">
        <v>3190</v>
      </c>
      <c r="B2579" s="64">
        <v>54.0</v>
      </c>
      <c r="C2579" s="64">
        <v>42.0</v>
      </c>
      <c r="D2579" s="64">
        <v>1971.0</v>
      </c>
      <c r="E2579" s="51"/>
      <c r="F2579" s="30"/>
    </row>
    <row r="2580">
      <c r="A2580" s="80" t="s">
        <v>3191</v>
      </c>
      <c r="B2580" s="73">
        <v>48.0</v>
      </c>
      <c r="C2580" s="73">
        <v>43.0</v>
      </c>
      <c r="D2580" s="73">
        <v>1965.0</v>
      </c>
      <c r="E2580" s="51"/>
      <c r="F2580" s="30"/>
    </row>
    <row r="2581">
      <c r="A2581" s="72" t="s">
        <v>3192</v>
      </c>
      <c r="B2581" s="73">
        <v>56.0</v>
      </c>
      <c r="C2581" s="73" t="s">
        <v>3193</v>
      </c>
      <c r="D2581" s="73">
        <v>1960.0</v>
      </c>
      <c r="E2581" s="51"/>
      <c r="F2581" s="30"/>
    </row>
    <row r="2582">
      <c r="A2582" s="72" t="s">
        <v>3194</v>
      </c>
      <c r="B2582" s="73">
        <v>60.0</v>
      </c>
      <c r="C2582" s="73">
        <v>51.0</v>
      </c>
      <c r="D2582" s="73">
        <v>1948.0</v>
      </c>
      <c r="E2582" s="51"/>
      <c r="F2582" s="30"/>
    </row>
    <row r="2583">
      <c r="A2583" s="72" t="s">
        <v>3195</v>
      </c>
      <c r="B2583" s="64">
        <v>50.0</v>
      </c>
      <c r="C2583" s="64">
        <v>33.0</v>
      </c>
      <c r="D2583" s="73">
        <v>1938.0</v>
      </c>
      <c r="E2583" s="51"/>
      <c r="F2583" s="30"/>
    </row>
    <row r="2584">
      <c r="A2584" s="72" t="s">
        <v>3196</v>
      </c>
      <c r="B2584" s="73">
        <v>67.0</v>
      </c>
      <c r="C2584" s="73">
        <v>35.0</v>
      </c>
      <c r="D2584" s="73">
        <v>1932.0</v>
      </c>
      <c r="E2584" s="51"/>
      <c r="F2584" s="30"/>
    </row>
    <row r="2585">
      <c r="A2585" s="72" t="s">
        <v>3197</v>
      </c>
      <c r="B2585" s="73">
        <v>68.0</v>
      </c>
      <c r="C2585" s="73">
        <v>70.0</v>
      </c>
      <c r="D2585" s="73">
        <v>1932.0</v>
      </c>
      <c r="E2585" s="51"/>
      <c r="F2585" s="30"/>
    </row>
    <row r="2586">
      <c r="A2586" s="60" t="s">
        <v>3198</v>
      </c>
      <c r="B2586" s="64">
        <v>4.0</v>
      </c>
      <c r="C2586" s="64">
        <v>70.0</v>
      </c>
      <c r="D2586" s="64">
        <v>1926.0</v>
      </c>
      <c r="E2586" s="51"/>
      <c r="F2586" s="30"/>
    </row>
    <row r="2587">
      <c r="A2587" s="72" t="s">
        <v>3199</v>
      </c>
      <c r="B2587" s="73">
        <v>54.0</v>
      </c>
      <c r="C2587" s="73">
        <v>43.0</v>
      </c>
      <c r="D2587" s="73">
        <v>1918.0</v>
      </c>
      <c r="E2587" s="51"/>
      <c r="F2587" s="30"/>
    </row>
    <row r="2588">
      <c r="A2588" s="60" t="s">
        <v>2159</v>
      </c>
      <c r="B2588" s="64">
        <v>68.0</v>
      </c>
      <c r="C2588" s="64">
        <v>56.0</v>
      </c>
      <c r="D2588" s="64">
        <v>1884.0</v>
      </c>
      <c r="E2588" s="51"/>
      <c r="F2588" s="30"/>
    </row>
    <row r="2589">
      <c r="A2589" s="60" t="s">
        <v>3200</v>
      </c>
      <c r="B2589" s="64">
        <v>8.0</v>
      </c>
      <c r="C2589" s="64">
        <v>73.0</v>
      </c>
      <c r="D2589" s="64">
        <v>1868.0</v>
      </c>
      <c r="E2589" s="51"/>
      <c r="F2589" s="30"/>
    </row>
    <row r="2590">
      <c r="A2590" s="72" t="s">
        <v>3201</v>
      </c>
      <c r="B2590" s="73">
        <v>56.0</v>
      </c>
      <c r="C2590" s="73">
        <v>7.0</v>
      </c>
      <c r="D2590" s="73">
        <v>1864.0</v>
      </c>
      <c r="E2590" s="51"/>
      <c r="F2590" s="30"/>
    </row>
    <row r="2591">
      <c r="A2591" s="60" t="s">
        <v>3202</v>
      </c>
      <c r="B2591" s="64">
        <v>57.0</v>
      </c>
      <c r="C2591" s="64">
        <v>41.0</v>
      </c>
      <c r="D2591" s="64">
        <v>1840.0</v>
      </c>
      <c r="E2591" s="51"/>
      <c r="F2591" s="30"/>
    </row>
    <row r="2592">
      <c r="A2592" s="72" t="s">
        <v>3203</v>
      </c>
      <c r="B2592" s="73">
        <v>60.0</v>
      </c>
      <c r="C2592" s="73">
        <v>56.0</v>
      </c>
      <c r="D2592" s="73">
        <v>1839.0</v>
      </c>
      <c r="E2592" s="51"/>
      <c r="F2592" s="30"/>
    </row>
    <row r="2593">
      <c r="A2593" s="60" t="s">
        <v>3204</v>
      </c>
      <c r="B2593" s="64">
        <v>59.0</v>
      </c>
      <c r="C2593" s="64">
        <v>48.0</v>
      </c>
      <c r="D2593" s="64">
        <v>1838.0</v>
      </c>
      <c r="E2593" s="51"/>
      <c r="F2593" s="30"/>
    </row>
    <row r="2594">
      <c r="A2594" s="72" t="s">
        <v>3205</v>
      </c>
      <c r="B2594" s="73">
        <v>53.0</v>
      </c>
      <c r="C2594" s="79">
        <v>38.0</v>
      </c>
      <c r="D2594" s="73">
        <v>1838.0</v>
      </c>
      <c r="E2594" s="51"/>
      <c r="F2594" s="30"/>
    </row>
    <row r="2595">
      <c r="A2595" s="72" t="s">
        <v>3206</v>
      </c>
      <c r="B2595" s="73">
        <v>50.0</v>
      </c>
      <c r="C2595" s="73" t="s">
        <v>3207</v>
      </c>
      <c r="D2595" s="73">
        <v>1836.0</v>
      </c>
      <c r="E2595" s="51"/>
      <c r="F2595" s="30"/>
    </row>
    <row r="2596">
      <c r="A2596" s="72" t="s">
        <v>3208</v>
      </c>
      <c r="B2596" s="73">
        <v>54.0</v>
      </c>
      <c r="C2596" s="73">
        <v>11.0</v>
      </c>
      <c r="D2596" s="73">
        <v>1805.0</v>
      </c>
      <c r="E2596" s="51"/>
      <c r="F2596" s="30"/>
    </row>
    <row r="2597">
      <c r="A2597" s="60" t="s">
        <v>3209</v>
      </c>
      <c r="B2597" s="64">
        <v>56.0</v>
      </c>
      <c r="C2597" s="64">
        <v>33.0</v>
      </c>
      <c r="D2597" s="64">
        <v>1803.0</v>
      </c>
      <c r="E2597" s="51"/>
      <c r="F2597" s="30"/>
    </row>
    <row r="2598">
      <c r="A2598" s="60" t="s">
        <v>3210</v>
      </c>
      <c r="B2598" s="64">
        <v>58.0</v>
      </c>
      <c r="C2598" s="64">
        <v>36.0</v>
      </c>
      <c r="D2598" s="64">
        <v>1801.0</v>
      </c>
      <c r="E2598" s="51"/>
      <c r="F2598" s="30"/>
    </row>
    <row r="2599">
      <c r="A2599" s="72" t="s">
        <v>3211</v>
      </c>
      <c r="B2599" s="73">
        <v>54.0</v>
      </c>
      <c r="C2599" s="73">
        <v>56.0</v>
      </c>
      <c r="D2599" s="73">
        <v>1800.0</v>
      </c>
      <c r="E2599" s="51"/>
      <c r="F2599" s="30"/>
    </row>
    <row r="2600">
      <c r="A2600" s="72" t="s">
        <v>3212</v>
      </c>
      <c r="B2600" s="64">
        <v>55.0</v>
      </c>
      <c r="C2600" s="64">
        <v>52.0</v>
      </c>
      <c r="D2600" s="73">
        <v>1800.0</v>
      </c>
      <c r="E2600" s="51"/>
      <c r="F2600" s="30"/>
    </row>
    <row r="2601">
      <c r="A2601" s="72" t="s">
        <v>3213</v>
      </c>
      <c r="B2601" s="73">
        <v>54.0</v>
      </c>
      <c r="C2601" s="73">
        <v>56.0</v>
      </c>
      <c r="D2601" s="73">
        <v>1790.0</v>
      </c>
      <c r="E2601" s="51"/>
      <c r="F2601" s="30"/>
    </row>
    <row r="2602">
      <c r="A2602" s="72" t="s">
        <v>3214</v>
      </c>
      <c r="B2602" s="73">
        <v>59.0</v>
      </c>
      <c r="C2602" s="73">
        <v>50.0</v>
      </c>
      <c r="D2602" s="73">
        <v>1787.0</v>
      </c>
      <c r="E2602" s="51"/>
      <c r="F2602" s="30"/>
    </row>
    <row r="2603">
      <c r="A2603" s="72" t="s">
        <v>3215</v>
      </c>
      <c r="B2603" s="73">
        <v>53.0</v>
      </c>
      <c r="C2603" s="73">
        <v>43.0</v>
      </c>
      <c r="D2603" s="73">
        <v>1778.0</v>
      </c>
      <c r="E2603" s="51"/>
      <c r="F2603" s="30"/>
    </row>
    <row r="2604">
      <c r="A2604" s="60" t="s">
        <v>3216</v>
      </c>
      <c r="B2604" s="64">
        <v>54.0</v>
      </c>
      <c r="C2604" s="64">
        <v>36.0</v>
      </c>
      <c r="D2604" s="64">
        <v>1762.0</v>
      </c>
      <c r="E2604" s="51"/>
      <c r="F2604" s="30"/>
    </row>
    <row r="2605">
      <c r="A2605" s="72" t="s">
        <v>3217</v>
      </c>
      <c r="B2605" s="73">
        <v>51.0</v>
      </c>
      <c r="C2605" s="73">
        <v>32.0</v>
      </c>
      <c r="D2605" s="73">
        <v>1748.0</v>
      </c>
      <c r="E2605" s="51"/>
      <c r="F2605" s="30"/>
    </row>
    <row r="2606">
      <c r="A2606" s="60" t="s">
        <v>3218</v>
      </c>
      <c r="B2606" s="64">
        <v>53.0</v>
      </c>
      <c r="C2606" s="64">
        <v>50.0</v>
      </c>
      <c r="D2606" s="64">
        <v>1741.0</v>
      </c>
      <c r="E2606" s="51"/>
      <c r="F2606" s="30"/>
    </row>
    <row r="2607">
      <c r="A2607" s="72" t="s">
        <v>3219</v>
      </c>
      <c r="B2607" s="64">
        <v>50.0</v>
      </c>
      <c r="C2607" s="73">
        <v>28.0</v>
      </c>
      <c r="D2607" s="73">
        <v>1739.0</v>
      </c>
      <c r="E2607" s="51"/>
      <c r="F2607" s="30"/>
    </row>
    <row r="2608">
      <c r="A2608" s="72" t="s">
        <v>3220</v>
      </c>
      <c r="B2608" s="73">
        <v>62.0</v>
      </c>
      <c r="C2608" s="73">
        <v>69.0</v>
      </c>
      <c r="D2608" s="73">
        <v>1727.0</v>
      </c>
      <c r="E2608" s="51"/>
      <c r="F2608" s="30"/>
    </row>
    <row r="2609">
      <c r="A2609" s="72" t="s">
        <v>3221</v>
      </c>
      <c r="B2609" s="73">
        <v>53.0</v>
      </c>
      <c r="C2609" s="73">
        <v>52.0</v>
      </c>
      <c r="D2609" s="73">
        <v>1700.0</v>
      </c>
      <c r="E2609" s="51"/>
      <c r="F2609" s="30"/>
    </row>
    <row r="2610">
      <c r="A2610" s="60" t="s">
        <v>3222</v>
      </c>
      <c r="B2610" s="64">
        <v>56.0</v>
      </c>
      <c r="C2610" s="64">
        <v>57.0</v>
      </c>
      <c r="D2610" s="64">
        <v>1697.0</v>
      </c>
      <c r="E2610" s="51"/>
      <c r="F2610" s="30"/>
    </row>
    <row r="2611">
      <c r="A2611" s="72" t="s">
        <v>3223</v>
      </c>
      <c r="B2611" s="73">
        <v>63.0</v>
      </c>
      <c r="C2611" s="73">
        <v>35.0</v>
      </c>
      <c r="D2611" s="73">
        <v>1689.0</v>
      </c>
      <c r="E2611" s="51"/>
      <c r="F2611" s="30"/>
    </row>
    <row r="2612">
      <c r="A2612" s="72" t="s">
        <v>3224</v>
      </c>
      <c r="B2612" s="73">
        <v>61.0</v>
      </c>
      <c r="C2612" s="73">
        <v>60.0</v>
      </c>
      <c r="D2612" s="73">
        <v>1676.0</v>
      </c>
      <c r="E2612" s="51"/>
      <c r="F2612" s="30"/>
    </row>
    <row r="2613">
      <c r="A2613" s="60" t="s">
        <v>3225</v>
      </c>
      <c r="B2613" s="64">
        <v>58.0</v>
      </c>
      <c r="C2613" s="64">
        <v>22.0</v>
      </c>
      <c r="D2613" s="64">
        <v>1675.0</v>
      </c>
      <c r="E2613" s="51"/>
      <c r="F2613" s="30"/>
    </row>
    <row r="2614">
      <c r="A2614" s="60" t="s">
        <v>2472</v>
      </c>
      <c r="B2614" s="64">
        <v>50.0</v>
      </c>
      <c r="C2614" s="64">
        <v>45.0</v>
      </c>
      <c r="D2614" s="64">
        <v>1659.0</v>
      </c>
      <c r="E2614" s="51"/>
      <c r="F2614" s="30"/>
    </row>
    <row r="2615">
      <c r="A2615" s="72" t="s">
        <v>3226</v>
      </c>
      <c r="B2615" s="73">
        <v>57.0</v>
      </c>
      <c r="C2615" s="73">
        <v>6.0</v>
      </c>
      <c r="D2615" s="73">
        <v>1657.0</v>
      </c>
      <c r="E2615" s="51"/>
      <c r="F2615" s="30"/>
    </row>
    <row r="2616">
      <c r="A2616" s="72" t="s">
        <v>3227</v>
      </c>
      <c r="B2616" s="73">
        <v>54.0</v>
      </c>
      <c r="C2616" s="73" t="s">
        <v>3228</v>
      </c>
      <c r="D2616" s="73">
        <v>1648.0</v>
      </c>
      <c r="E2616" s="51"/>
      <c r="F2616" s="30"/>
    </row>
    <row r="2617">
      <c r="A2617" s="72" t="s">
        <v>3229</v>
      </c>
      <c r="B2617" s="73">
        <v>56.0</v>
      </c>
      <c r="C2617" s="73">
        <v>7.0</v>
      </c>
      <c r="D2617" s="73">
        <v>1633.0</v>
      </c>
      <c r="E2617" s="51"/>
      <c r="F2617" s="30"/>
    </row>
    <row r="2618">
      <c r="A2618" s="80" t="s">
        <v>3230</v>
      </c>
      <c r="B2618" s="73">
        <v>50.0</v>
      </c>
      <c r="C2618" s="73">
        <v>38.0</v>
      </c>
      <c r="D2618" s="73">
        <v>1631.0</v>
      </c>
      <c r="E2618" s="51"/>
      <c r="F2618" s="30"/>
    </row>
    <row r="2619">
      <c r="A2619" s="60" t="s">
        <v>3231</v>
      </c>
      <c r="B2619" s="64">
        <v>56.0</v>
      </c>
      <c r="C2619" s="64">
        <v>40.0</v>
      </c>
      <c r="D2619" s="64">
        <v>1622.0</v>
      </c>
      <c r="E2619" s="51"/>
      <c r="F2619" s="30"/>
    </row>
    <row r="2620">
      <c r="A2620" s="72" t="s">
        <v>474</v>
      </c>
      <c r="B2620" s="64">
        <v>57.0</v>
      </c>
      <c r="C2620" s="64">
        <v>47.0</v>
      </c>
      <c r="D2620" s="73">
        <v>1620.0</v>
      </c>
      <c r="E2620" s="51"/>
      <c r="F2620" s="30"/>
    </row>
    <row r="2621">
      <c r="A2621" s="60" t="s">
        <v>3232</v>
      </c>
      <c r="B2621" s="64">
        <v>66.0</v>
      </c>
      <c r="C2621" s="64">
        <v>6.0</v>
      </c>
      <c r="D2621" s="64">
        <v>1618.0</v>
      </c>
      <c r="E2621" s="51"/>
      <c r="F2621" s="30"/>
    </row>
    <row r="2622">
      <c r="A2622" s="72" t="s">
        <v>3233</v>
      </c>
      <c r="B2622" s="73">
        <v>63.0</v>
      </c>
      <c r="C2622" s="73">
        <v>70.0</v>
      </c>
      <c r="D2622" s="73">
        <v>1612.0</v>
      </c>
      <c r="E2622" s="51"/>
      <c r="F2622" s="30"/>
    </row>
    <row r="2623">
      <c r="A2623" s="80" t="s">
        <v>3234</v>
      </c>
      <c r="B2623" s="64">
        <v>55.0</v>
      </c>
      <c r="C2623" s="64">
        <v>53.0</v>
      </c>
      <c r="D2623" s="73">
        <v>1600.0</v>
      </c>
      <c r="E2623" s="51"/>
      <c r="F2623" s="30"/>
    </row>
    <row r="2624">
      <c r="A2624" s="60" t="s">
        <v>3235</v>
      </c>
      <c r="B2624" s="64">
        <v>59.0</v>
      </c>
      <c r="C2624" s="64">
        <v>52.0</v>
      </c>
      <c r="D2624" s="64">
        <v>1600.0</v>
      </c>
      <c r="E2624" s="51"/>
      <c r="F2624" s="30"/>
    </row>
    <row r="2625">
      <c r="A2625" s="72" t="s">
        <v>3236</v>
      </c>
      <c r="B2625" s="73">
        <v>53.0</v>
      </c>
      <c r="C2625" s="73" t="s">
        <v>2432</v>
      </c>
      <c r="D2625" s="73">
        <v>1593.0</v>
      </c>
      <c r="E2625" s="51"/>
      <c r="F2625" s="30"/>
    </row>
    <row r="2626">
      <c r="A2626" s="72" t="s">
        <v>3237</v>
      </c>
      <c r="B2626" s="73">
        <v>55.0</v>
      </c>
      <c r="C2626" s="73" t="s">
        <v>2340</v>
      </c>
      <c r="D2626" s="73">
        <v>1584.0</v>
      </c>
      <c r="E2626" s="51"/>
      <c r="F2626" s="30"/>
    </row>
    <row r="2627">
      <c r="A2627" s="60" t="s">
        <v>3238</v>
      </c>
      <c r="B2627" s="64">
        <v>58.0</v>
      </c>
      <c r="C2627" s="64">
        <v>52.0</v>
      </c>
      <c r="D2627" s="64">
        <v>1580.0</v>
      </c>
      <c r="E2627" s="51"/>
      <c r="F2627" s="30"/>
    </row>
    <row r="2628">
      <c r="A2628" s="60" t="s">
        <v>3239</v>
      </c>
      <c r="B2628" s="64">
        <v>58.0</v>
      </c>
      <c r="C2628" s="64">
        <v>26.0</v>
      </c>
      <c r="D2628" s="64">
        <v>1573.0</v>
      </c>
      <c r="E2628" s="51"/>
      <c r="F2628" s="30"/>
    </row>
    <row r="2629">
      <c r="A2629" s="72" t="s">
        <v>3240</v>
      </c>
      <c r="B2629" s="73">
        <v>48.0</v>
      </c>
      <c r="C2629" s="73">
        <v>46.0</v>
      </c>
      <c r="D2629" s="73">
        <v>1573.0</v>
      </c>
      <c r="E2629" s="51"/>
      <c r="F2629" s="30"/>
    </row>
    <row r="2630">
      <c r="A2630" s="72" t="s">
        <v>3241</v>
      </c>
      <c r="B2630" s="73">
        <v>56.0</v>
      </c>
      <c r="C2630" s="73">
        <v>8.0</v>
      </c>
      <c r="D2630" s="73">
        <v>1573.0</v>
      </c>
      <c r="E2630" s="51"/>
      <c r="F2630" s="30"/>
    </row>
    <row r="2631">
      <c r="A2631" s="72" t="s">
        <v>3242</v>
      </c>
      <c r="B2631" s="73">
        <v>54.0</v>
      </c>
      <c r="C2631" s="73">
        <v>52.0</v>
      </c>
      <c r="D2631" s="73">
        <v>1572.0</v>
      </c>
      <c r="E2631" s="51"/>
      <c r="F2631" s="30"/>
    </row>
    <row r="2632">
      <c r="A2632" s="72" t="s">
        <v>2233</v>
      </c>
      <c r="B2632" s="73">
        <v>71.0</v>
      </c>
      <c r="C2632" s="73">
        <v>61.0</v>
      </c>
      <c r="D2632" s="73">
        <v>1572.0</v>
      </c>
      <c r="E2632" s="51"/>
      <c r="F2632" s="30"/>
    </row>
    <row r="2633">
      <c r="A2633" s="60" t="s">
        <v>2465</v>
      </c>
      <c r="B2633" s="64">
        <v>50.0</v>
      </c>
      <c r="C2633" s="64">
        <v>65.0</v>
      </c>
      <c r="D2633" s="64">
        <v>1570.0</v>
      </c>
      <c r="E2633" s="51"/>
      <c r="F2633" s="30"/>
    </row>
    <row r="2634">
      <c r="A2634" s="60" t="s">
        <v>3243</v>
      </c>
      <c r="B2634" s="64">
        <v>58.0</v>
      </c>
      <c r="C2634" s="64">
        <v>36.0</v>
      </c>
      <c r="D2634" s="64">
        <v>1558.0</v>
      </c>
      <c r="E2634" s="51"/>
      <c r="F2634" s="30"/>
    </row>
    <row r="2635">
      <c r="A2635" s="72" t="s">
        <v>3244</v>
      </c>
      <c r="B2635" s="73">
        <v>37.0</v>
      </c>
      <c r="C2635" s="79">
        <v>30.0</v>
      </c>
      <c r="D2635" s="73">
        <v>1557.0</v>
      </c>
      <c r="E2635" s="51"/>
      <c r="F2635" s="30"/>
    </row>
    <row r="2636">
      <c r="A2636" s="60" t="s">
        <v>3245</v>
      </c>
      <c r="B2636" s="64">
        <v>13.0</v>
      </c>
      <c r="C2636" s="64">
        <v>73.0</v>
      </c>
      <c r="D2636" s="64">
        <v>1538.0</v>
      </c>
      <c r="E2636" s="51"/>
      <c r="F2636" s="30"/>
    </row>
    <row r="2637">
      <c r="A2637" s="72" t="s">
        <v>3246</v>
      </c>
      <c r="B2637" s="73">
        <v>61.0</v>
      </c>
      <c r="C2637" s="73" t="s">
        <v>3247</v>
      </c>
      <c r="D2637" s="73">
        <v>1531.0</v>
      </c>
      <c r="E2637" s="51"/>
      <c r="F2637" s="30"/>
    </row>
    <row r="2638">
      <c r="A2638" s="58" t="s">
        <v>3248</v>
      </c>
      <c r="B2638" s="64">
        <v>64.0</v>
      </c>
      <c r="C2638" s="64">
        <v>32.0</v>
      </c>
      <c r="D2638" s="64">
        <v>1529.0</v>
      </c>
      <c r="E2638" s="51"/>
      <c r="F2638" s="30"/>
    </row>
    <row r="2639">
      <c r="A2639" s="72" t="s">
        <v>3249</v>
      </c>
      <c r="B2639" s="73">
        <v>56.0</v>
      </c>
      <c r="C2639" s="73">
        <v>49.0</v>
      </c>
      <c r="D2639" s="73">
        <v>1518.0</v>
      </c>
      <c r="E2639" s="51"/>
      <c r="F2639" s="30"/>
    </row>
    <row r="2640">
      <c r="A2640" s="60" t="s">
        <v>3250</v>
      </c>
      <c r="B2640" s="64">
        <v>57.0</v>
      </c>
      <c r="C2640" s="64">
        <v>25.0</v>
      </c>
      <c r="D2640" s="64">
        <v>1513.0</v>
      </c>
      <c r="E2640" s="51"/>
      <c r="F2640" s="30"/>
    </row>
    <row r="2641">
      <c r="A2641" s="72" t="s">
        <v>3251</v>
      </c>
      <c r="B2641" s="73">
        <v>36.0</v>
      </c>
      <c r="C2641" s="73">
        <v>33.0</v>
      </c>
      <c r="D2641" s="73">
        <v>1511.0</v>
      </c>
      <c r="E2641" s="51"/>
      <c r="F2641" s="30"/>
    </row>
    <row r="2642">
      <c r="A2642" s="60" t="s">
        <v>3252</v>
      </c>
      <c r="B2642" s="64">
        <v>54.0</v>
      </c>
      <c r="C2642" s="64">
        <v>42.0</v>
      </c>
      <c r="D2642" s="64">
        <v>1508.0</v>
      </c>
      <c r="E2642" s="51"/>
      <c r="F2642" s="30"/>
    </row>
    <row r="2643">
      <c r="A2643" s="60" t="s">
        <v>3253</v>
      </c>
      <c r="B2643" s="64">
        <v>9.0</v>
      </c>
      <c r="C2643" s="64" t="s">
        <v>3254</v>
      </c>
      <c r="D2643" s="64">
        <v>1503.0</v>
      </c>
      <c r="E2643" s="51"/>
      <c r="F2643" s="30"/>
    </row>
    <row r="2644">
      <c r="A2644" s="72" t="s">
        <v>3255</v>
      </c>
      <c r="B2644" s="73">
        <v>55.0</v>
      </c>
      <c r="C2644" s="73">
        <v>23.0</v>
      </c>
      <c r="D2644" s="73">
        <v>1500.0</v>
      </c>
      <c r="E2644" s="51"/>
      <c r="F2644" s="30"/>
    </row>
    <row r="2645">
      <c r="A2645" s="72" t="s">
        <v>3256</v>
      </c>
      <c r="B2645" s="73">
        <v>51.0</v>
      </c>
      <c r="C2645" s="73">
        <v>40.0</v>
      </c>
      <c r="D2645" s="73">
        <v>1500.0</v>
      </c>
      <c r="E2645" s="51"/>
      <c r="F2645" s="30"/>
    </row>
    <row r="2646">
      <c r="A2646" s="60" t="s">
        <v>3257</v>
      </c>
      <c r="B2646" s="64">
        <v>57.0</v>
      </c>
      <c r="C2646" s="64">
        <v>50.0</v>
      </c>
      <c r="D2646" s="64">
        <v>1500.0</v>
      </c>
      <c r="E2646" s="51"/>
      <c r="F2646" s="30"/>
    </row>
    <row r="2647">
      <c r="A2647" s="60" t="s">
        <v>3258</v>
      </c>
      <c r="B2647" s="64">
        <v>54.0</v>
      </c>
      <c r="C2647" s="64">
        <v>36.0</v>
      </c>
      <c r="D2647" s="64">
        <v>1476.0</v>
      </c>
      <c r="E2647" s="51"/>
      <c r="F2647" s="30"/>
    </row>
    <row r="2648">
      <c r="A2648" s="72" t="s">
        <v>3259</v>
      </c>
      <c r="B2648" s="73">
        <v>64.0</v>
      </c>
      <c r="C2648" s="73">
        <v>28.0</v>
      </c>
      <c r="D2648" s="73">
        <v>1455.0</v>
      </c>
      <c r="E2648" s="51"/>
      <c r="F2648" s="30"/>
    </row>
    <row r="2649">
      <c r="A2649" s="60" t="s">
        <v>3260</v>
      </c>
      <c r="B2649" s="64">
        <v>57.0</v>
      </c>
      <c r="C2649" s="64">
        <v>67.0</v>
      </c>
      <c r="D2649" s="64">
        <v>1441.0</v>
      </c>
      <c r="E2649" s="51"/>
      <c r="F2649" s="30"/>
    </row>
    <row r="2650">
      <c r="A2650" s="60" t="s">
        <v>3261</v>
      </c>
      <c r="B2650" s="64">
        <v>57.0</v>
      </c>
      <c r="C2650" s="64">
        <v>40.0</v>
      </c>
      <c r="D2650" s="64">
        <v>1434.0</v>
      </c>
      <c r="E2650" s="51"/>
      <c r="F2650" s="30"/>
    </row>
    <row r="2651">
      <c r="A2651" s="72" t="s">
        <v>3262</v>
      </c>
      <c r="B2651" s="73">
        <v>70.0</v>
      </c>
      <c r="C2651" s="73">
        <v>68.0</v>
      </c>
      <c r="D2651" s="73">
        <v>1429.0</v>
      </c>
      <c r="E2651" s="51"/>
      <c r="F2651" s="30"/>
    </row>
    <row r="2652">
      <c r="A2652" s="72" t="s">
        <v>3263</v>
      </c>
      <c r="B2652" s="73">
        <v>49.0</v>
      </c>
      <c r="C2652" s="73">
        <v>31.0</v>
      </c>
      <c r="D2652" s="73">
        <v>1424.0</v>
      </c>
      <c r="E2652" s="51"/>
      <c r="F2652" s="30"/>
    </row>
    <row r="2653">
      <c r="A2653" s="72" t="s">
        <v>3264</v>
      </c>
      <c r="B2653" s="73">
        <v>56.0</v>
      </c>
      <c r="C2653" s="73">
        <v>6.0</v>
      </c>
      <c r="D2653" s="73">
        <v>1413.0</v>
      </c>
      <c r="E2653" s="51"/>
      <c r="F2653" s="30"/>
    </row>
    <row r="2654">
      <c r="A2654" s="60" t="s">
        <v>3265</v>
      </c>
      <c r="B2654" s="64">
        <v>54.0</v>
      </c>
      <c r="C2654" s="64">
        <v>40.0</v>
      </c>
      <c r="D2654" s="64">
        <v>1412.0</v>
      </c>
      <c r="E2654" s="51"/>
      <c r="F2654" s="30"/>
    </row>
    <row r="2655">
      <c r="A2655" s="60" t="s">
        <v>3266</v>
      </c>
      <c r="B2655" s="64">
        <v>11.0</v>
      </c>
      <c r="C2655" s="64">
        <v>60.0</v>
      </c>
      <c r="D2655" s="64">
        <v>1403.0</v>
      </c>
      <c r="E2655" s="51"/>
      <c r="F2655" s="30"/>
    </row>
    <row r="2656">
      <c r="A2656" s="72" t="s">
        <v>3267</v>
      </c>
      <c r="B2656" s="73">
        <v>54.0</v>
      </c>
      <c r="C2656" s="73">
        <v>55.0</v>
      </c>
      <c r="D2656" s="73">
        <v>1400.0</v>
      </c>
      <c r="E2656" s="51"/>
      <c r="F2656" s="30"/>
    </row>
    <row r="2657">
      <c r="A2657" s="72" t="s">
        <v>3268</v>
      </c>
      <c r="B2657" s="73">
        <v>51.0</v>
      </c>
      <c r="C2657" s="73">
        <v>53.0</v>
      </c>
      <c r="D2657" s="73">
        <v>1400.0</v>
      </c>
      <c r="E2657" s="51"/>
      <c r="F2657" s="30"/>
    </row>
    <row r="2658">
      <c r="A2658" s="72" t="s">
        <v>3269</v>
      </c>
      <c r="B2658" s="73">
        <v>53.0</v>
      </c>
      <c r="C2658" s="73">
        <v>70.0</v>
      </c>
      <c r="D2658" s="73">
        <v>1391.0</v>
      </c>
      <c r="E2658" s="51"/>
      <c r="F2658" s="30"/>
    </row>
    <row r="2659">
      <c r="A2659" s="60" t="s">
        <v>3270</v>
      </c>
      <c r="B2659" s="64">
        <v>61.0</v>
      </c>
      <c r="C2659" s="64">
        <v>40.0</v>
      </c>
      <c r="D2659" s="64">
        <v>1385.0</v>
      </c>
      <c r="E2659" s="51"/>
      <c r="F2659" s="30"/>
    </row>
    <row r="2660">
      <c r="A2660" s="60" t="s">
        <v>3271</v>
      </c>
      <c r="B2660" s="64">
        <v>57.0</v>
      </c>
      <c r="C2660" s="64" t="s">
        <v>3272</v>
      </c>
      <c r="D2660" s="64">
        <v>1373.0</v>
      </c>
      <c r="E2660" s="51"/>
      <c r="F2660" s="30"/>
    </row>
    <row r="2661">
      <c r="A2661" s="60" t="s">
        <v>3273</v>
      </c>
      <c r="B2661" s="64">
        <v>62.0</v>
      </c>
      <c r="C2661" s="64">
        <v>21.0</v>
      </c>
      <c r="D2661" s="64">
        <v>1373.0</v>
      </c>
      <c r="E2661" s="51"/>
      <c r="F2661" s="30"/>
    </row>
    <row r="2662">
      <c r="A2662" s="60" t="s">
        <v>3274</v>
      </c>
      <c r="B2662" s="64">
        <v>60.0</v>
      </c>
      <c r="C2662" s="64">
        <v>50.0</v>
      </c>
      <c r="D2662" s="64">
        <v>1371.0</v>
      </c>
      <c r="E2662" s="51"/>
      <c r="F2662" s="30"/>
    </row>
    <row r="2663">
      <c r="A2663" s="72" t="s">
        <v>3275</v>
      </c>
      <c r="B2663" s="73">
        <v>57.0</v>
      </c>
      <c r="C2663" s="73">
        <v>56.0</v>
      </c>
      <c r="D2663" s="73">
        <v>1368.0</v>
      </c>
      <c r="E2663" s="51"/>
      <c r="F2663" s="30"/>
    </row>
    <row r="2664">
      <c r="A2664" s="72" t="s">
        <v>1338</v>
      </c>
      <c r="B2664" s="64">
        <v>61.0</v>
      </c>
      <c r="C2664" s="64">
        <v>39.0</v>
      </c>
      <c r="D2664" s="73">
        <v>1335.0</v>
      </c>
      <c r="E2664" s="51"/>
      <c r="F2664" s="30"/>
    </row>
    <row r="2665">
      <c r="A2665" s="60" t="s">
        <v>3276</v>
      </c>
      <c r="B2665" s="64">
        <v>64.0</v>
      </c>
      <c r="C2665" s="64">
        <v>48.0</v>
      </c>
      <c r="D2665" s="64">
        <v>1331.0</v>
      </c>
      <c r="E2665" s="51"/>
      <c r="F2665" s="30"/>
    </row>
    <row r="2666">
      <c r="A2666" s="72" t="s">
        <v>3277</v>
      </c>
      <c r="B2666" s="73">
        <v>69.0</v>
      </c>
      <c r="C2666" s="73">
        <v>69.0</v>
      </c>
      <c r="D2666" s="73">
        <v>1323.0</v>
      </c>
      <c r="E2666" s="51"/>
      <c r="F2666" s="30"/>
    </row>
    <row r="2667">
      <c r="A2667" s="72" t="s">
        <v>3278</v>
      </c>
      <c r="B2667" s="73">
        <v>61.0</v>
      </c>
      <c r="C2667" s="73">
        <v>67.0</v>
      </c>
      <c r="D2667" s="73">
        <v>1322.0</v>
      </c>
      <c r="E2667" s="51"/>
      <c r="F2667" s="30"/>
    </row>
    <row r="2668">
      <c r="A2668" s="60" t="s">
        <v>3279</v>
      </c>
      <c r="B2668" s="64">
        <v>55.0</v>
      </c>
      <c r="C2668" s="64">
        <v>50.0</v>
      </c>
      <c r="D2668" s="64">
        <v>1321.0</v>
      </c>
      <c r="E2668" s="51"/>
      <c r="F2668" s="30"/>
    </row>
    <row r="2669">
      <c r="A2669" s="72" t="s">
        <v>3280</v>
      </c>
      <c r="B2669" s="73">
        <v>55.0</v>
      </c>
      <c r="C2669" s="73" t="s">
        <v>3281</v>
      </c>
      <c r="D2669" s="73">
        <v>1318.0</v>
      </c>
      <c r="E2669" s="51"/>
      <c r="F2669" s="30"/>
    </row>
    <row r="2670">
      <c r="A2670" s="60" t="s">
        <v>3282</v>
      </c>
      <c r="B2670" s="64">
        <v>66.0</v>
      </c>
      <c r="C2670" s="64">
        <v>70.0</v>
      </c>
      <c r="D2670" s="64">
        <v>1304.0</v>
      </c>
      <c r="E2670" s="51"/>
      <c r="F2670" s="30"/>
    </row>
    <row r="2671">
      <c r="A2671" s="72" t="s">
        <v>3283</v>
      </c>
      <c r="B2671" s="73">
        <v>56.0</v>
      </c>
      <c r="C2671" s="73">
        <v>55.0</v>
      </c>
      <c r="D2671" s="73">
        <v>1300.0</v>
      </c>
      <c r="E2671" s="51"/>
      <c r="F2671" s="30"/>
    </row>
    <row r="2672">
      <c r="A2672" s="60" t="s">
        <v>3284</v>
      </c>
      <c r="B2672" s="64">
        <v>58.0</v>
      </c>
      <c r="C2672" s="64">
        <v>26.0</v>
      </c>
      <c r="D2672" s="64">
        <v>1292.0</v>
      </c>
      <c r="E2672" s="51"/>
      <c r="F2672" s="30"/>
    </row>
    <row r="2673">
      <c r="A2673" s="72" t="s">
        <v>3285</v>
      </c>
      <c r="B2673" s="73">
        <v>58.0</v>
      </c>
      <c r="C2673" s="73">
        <v>12.0</v>
      </c>
      <c r="D2673" s="73">
        <v>1286.0</v>
      </c>
      <c r="E2673" s="51"/>
      <c r="F2673" s="30"/>
    </row>
    <row r="2674">
      <c r="A2674" s="72" t="s">
        <v>3286</v>
      </c>
      <c r="B2674" s="73">
        <v>59.0</v>
      </c>
      <c r="C2674" s="73">
        <v>50.0</v>
      </c>
      <c r="D2674" s="73">
        <v>1277.0</v>
      </c>
      <c r="E2674" s="51"/>
      <c r="F2674" s="30"/>
    </row>
    <row r="2675">
      <c r="A2675" s="60" t="s">
        <v>3287</v>
      </c>
      <c r="B2675" s="64">
        <v>42.0</v>
      </c>
      <c r="C2675" s="64">
        <v>29.0</v>
      </c>
      <c r="D2675" s="64">
        <v>1277.0</v>
      </c>
      <c r="E2675" s="51"/>
      <c r="F2675" s="30"/>
    </row>
    <row r="2676">
      <c r="A2676" s="72" t="s">
        <v>3288</v>
      </c>
      <c r="B2676" s="73">
        <v>67.0</v>
      </c>
      <c r="C2676" s="73">
        <v>35.0</v>
      </c>
      <c r="D2676" s="73">
        <v>1265.0</v>
      </c>
      <c r="E2676" s="51"/>
      <c r="F2676" s="30"/>
    </row>
    <row r="2677">
      <c r="A2677" s="60" t="s">
        <v>3289</v>
      </c>
      <c r="B2677" s="64">
        <v>44.0</v>
      </c>
      <c r="C2677" s="64">
        <v>36.0</v>
      </c>
      <c r="D2677" s="64">
        <v>1240.0</v>
      </c>
      <c r="E2677" s="51"/>
      <c r="F2677" s="30"/>
    </row>
    <row r="2678">
      <c r="A2678" s="60" t="s">
        <v>3290</v>
      </c>
      <c r="B2678" s="64">
        <v>57.0</v>
      </c>
      <c r="C2678" s="64">
        <v>74.0</v>
      </c>
      <c r="D2678" s="64">
        <v>1235.0</v>
      </c>
      <c r="E2678" s="51"/>
      <c r="F2678" s="30"/>
    </row>
    <row r="2679">
      <c r="A2679" s="72" t="s">
        <v>3291</v>
      </c>
      <c r="B2679" s="73">
        <v>56.0</v>
      </c>
      <c r="C2679" s="73">
        <v>38.0</v>
      </c>
      <c r="D2679" s="73">
        <v>1230.0</v>
      </c>
      <c r="E2679" s="51"/>
      <c r="F2679" s="30"/>
    </row>
    <row r="2680">
      <c r="A2680" s="72" t="s">
        <v>3292</v>
      </c>
      <c r="B2680" s="73">
        <v>66.0</v>
      </c>
      <c r="C2680" s="73">
        <v>49.0</v>
      </c>
      <c r="D2680" s="73">
        <v>1220.0</v>
      </c>
      <c r="E2680" s="51"/>
      <c r="F2680" s="30"/>
    </row>
    <row r="2681">
      <c r="A2681" s="60" t="s">
        <v>3293</v>
      </c>
      <c r="B2681" s="64">
        <v>57.0</v>
      </c>
      <c r="C2681" s="64">
        <v>35.0</v>
      </c>
      <c r="D2681" s="64">
        <v>1219.0</v>
      </c>
      <c r="E2681" s="51"/>
      <c r="F2681" s="30"/>
    </row>
    <row r="2682">
      <c r="A2682" s="72" t="s">
        <v>3294</v>
      </c>
      <c r="B2682" s="73">
        <v>51.0</v>
      </c>
      <c r="C2682" s="73">
        <v>35.0</v>
      </c>
      <c r="D2682" s="73">
        <v>1216.0</v>
      </c>
      <c r="E2682" s="51"/>
      <c r="F2682" s="30"/>
    </row>
    <row r="2683">
      <c r="A2683" s="60" t="s">
        <v>3295</v>
      </c>
      <c r="B2683" s="64">
        <v>58.0</v>
      </c>
      <c r="C2683" s="64" t="s">
        <v>3130</v>
      </c>
      <c r="D2683" s="64">
        <v>1205.0</v>
      </c>
      <c r="E2683" s="51"/>
      <c r="F2683" s="30"/>
    </row>
    <row r="2684">
      <c r="A2684" s="72" t="s">
        <v>3296</v>
      </c>
      <c r="B2684" s="73">
        <v>49.0</v>
      </c>
      <c r="C2684" s="73">
        <v>45.0</v>
      </c>
      <c r="D2684" s="73">
        <v>1200.0</v>
      </c>
      <c r="E2684" s="51"/>
      <c r="F2684" s="30"/>
    </row>
    <row r="2685">
      <c r="A2685" s="72" t="s">
        <v>3297</v>
      </c>
      <c r="B2685" s="73">
        <v>54.0</v>
      </c>
      <c r="C2685" s="73">
        <v>49.0</v>
      </c>
      <c r="D2685" s="73">
        <v>1200.0</v>
      </c>
      <c r="E2685" s="51"/>
      <c r="F2685" s="30"/>
    </row>
    <row r="2686">
      <c r="A2686" s="72" t="s">
        <v>3298</v>
      </c>
      <c r="B2686" s="73">
        <v>53.0</v>
      </c>
      <c r="C2686" s="73" t="s">
        <v>3140</v>
      </c>
      <c r="D2686" s="73">
        <v>1198.0</v>
      </c>
      <c r="E2686" s="51"/>
      <c r="F2686" s="30"/>
    </row>
    <row r="2687">
      <c r="A2687" s="72" t="s">
        <v>3299</v>
      </c>
      <c r="B2687" s="73">
        <v>56.0</v>
      </c>
      <c r="C2687" s="73">
        <v>37.0</v>
      </c>
      <c r="D2687" s="73">
        <v>1197.0</v>
      </c>
      <c r="E2687" s="51"/>
      <c r="F2687" s="30"/>
    </row>
    <row r="2688">
      <c r="A2688" s="60" t="s">
        <v>3300</v>
      </c>
      <c r="B2688" s="64">
        <v>53.0</v>
      </c>
      <c r="C2688" s="64">
        <v>59.0</v>
      </c>
      <c r="D2688" s="64">
        <v>1194.0</v>
      </c>
      <c r="E2688" s="51"/>
      <c r="F2688" s="30"/>
    </row>
    <row r="2689">
      <c r="A2689" s="72" t="s">
        <v>3301</v>
      </c>
      <c r="B2689" s="73">
        <v>57.0</v>
      </c>
      <c r="C2689" s="73">
        <v>21.0</v>
      </c>
      <c r="D2689" s="73">
        <v>1192.0</v>
      </c>
      <c r="E2689" s="51"/>
      <c r="F2689" s="30"/>
    </row>
    <row r="2690">
      <c r="A2690" s="60" t="s">
        <v>3302</v>
      </c>
      <c r="B2690" s="64">
        <v>59.0</v>
      </c>
      <c r="C2690" s="64">
        <v>39.0</v>
      </c>
      <c r="D2690" s="64">
        <v>1191.0</v>
      </c>
      <c r="E2690" s="51"/>
      <c r="F2690" s="30"/>
    </row>
    <row r="2691">
      <c r="A2691" s="60" t="s">
        <v>3303</v>
      </c>
      <c r="B2691" s="64">
        <v>54.0</v>
      </c>
      <c r="C2691" s="64">
        <v>41.0</v>
      </c>
      <c r="D2691" s="64">
        <v>1191.0</v>
      </c>
      <c r="E2691" s="51"/>
      <c r="F2691" s="30"/>
    </row>
    <row r="2692">
      <c r="A2692" s="72" t="s">
        <v>3304</v>
      </c>
      <c r="B2692" s="73">
        <v>56.0</v>
      </c>
      <c r="C2692" s="73">
        <v>41.0</v>
      </c>
      <c r="D2692" s="73">
        <v>1187.0</v>
      </c>
      <c r="E2692" s="51"/>
      <c r="F2692" s="30"/>
    </row>
    <row r="2693">
      <c r="A2693" s="60" t="s">
        <v>3305</v>
      </c>
      <c r="B2693" s="64">
        <v>59.0</v>
      </c>
      <c r="C2693" s="64">
        <v>49.0</v>
      </c>
      <c r="D2693" s="64">
        <v>1176.0</v>
      </c>
      <c r="E2693" s="51"/>
      <c r="F2693" s="30"/>
    </row>
    <row r="2694">
      <c r="A2694" s="72" t="s">
        <v>3306</v>
      </c>
      <c r="B2694" s="73">
        <v>56.0</v>
      </c>
      <c r="C2694" s="73">
        <v>25.0</v>
      </c>
      <c r="D2694" s="73">
        <v>1171.0</v>
      </c>
      <c r="E2694" s="51"/>
      <c r="F2694" s="30"/>
    </row>
    <row r="2695">
      <c r="A2695" s="72" t="s">
        <v>3307</v>
      </c>
      <c r="B2695" s="73">
        <v>51.0</v>
      </c>
      <c r="C2695" s="73">
        <v>27.0</v>
      </c>
      <c r="D2695" s="73">
        <v>1169.0</v>
      </c>
      <c r="E2695" s="51"/>
      <c r="F2695" s="30"/>
    </row>
    <row r="2696">
      <c r="A2696" s="72" t="s">
        <v>3308</v>
      </c>
      <c r="B2696" s="73">
        <v>61.0</v>
      </c>
      <c r="C2696" s="73">
        <v>41.0</v>
      </c>
      <c r="D2696" s="73">
        <v>1167.0</v>
      </c>
      <c r="E2696" s="51"/>
      <c r="F2696" s="30"/>
    </row>
    <row r="2697">
      <c r="A2697" s="60" t="s">
        <v>3309</v>
      </c>
      <c r="B2697" s="64">
        <v>16.0</v>
      </c>
      <c r="C2697" s="64">
        <v>56.0</v>
      </c>
      <c r="D2697" s="64">
        <v>1150.0</v>
      </c>
      <c r="E2697" s="51"/>
      <c r="F2697" s="30"/>
    </row>
    <row r="2698">
      <c r="A2698" s="60" t="s">
        <v>3310</v>
      </c>
      <c r="B2698" s="64">
        <v>58.0</v>
      </c>
      <c r="C2698" s="64">
        <v>40.0</v>
      </c>
      <c r="D2698" s="64">
        <v>1143.0</v>
      </c>
      <c r="E2698" s="51"/>
      <c r="F2698" s="30"/>
    </row>
    <row r="2699">
      <c r="A2699" s="60" t="s">
        <v>3311</v>
      </c>
      <c r="B2699" s="64">
        <v>15.0</v>
      </c>
      <c r="C2699" s="64">
        <v>69.0</v>
      </c>
      <c r="D2699" s="64">
        <v>1139.0</v>
      </c>
      <c r="E2699" s="51"/>
      <c r="F2699" s="30"/>
    </row>
    <row r="2700">
      <c r="A2700" s="72" t="s">
        <v>3312</v>
      </c>
      <c r="B2700" s="73">
        <v>65.0</v>
      </c>
      <c r="C2700" s="73">
        <v>70.0</v>
      </c>
      <c r="D2700" s="73">
        <v>1136.0</v>
      </c>
      <c r="E2700" s="51"/>
      <c r="F2700" s="30"/>
    </row>
    <row r="2701">
      <c r="A2701" s="72" t="s">
        <v>3313</v>
      </c>
      <c r="B2701" s="73">
        <v>48.0</v>
      </c>
      <c r="C2701" s="73">
        <v>68.0</v>
      </c>
      <c r="D2701" s="73">
        <v>1123.0</v>
      </c>
      <c r="E2701" s="51"/>
      <c r="F2701" s="30"/>
    </row>
    <row r="2702">
      <c r="A2702" s="60" t="s">
        <v>3314</v>
      </c>
      <c r="B2702" s="64">
        <v>60.0</v>
      </c>
      <c r="C2702" s="64">
        <v>22.0</v>
      </c>
      <c r="D2702" s="64">
        <v>1118.0</v>
      </c>
      <c r="E2702" s="51"/>
      <c r="F2702" s="30"/>
    </row>
    <row r="2703">
      <c r="A2703" s="72" t="s">
        <v>3315</v>
      </c>
      <c r="B2703" s="73">
        <v>53.0</v>
      </c>
      <c r="C2703" s="73">
        <v>48.0</v>
      </c>
      <c r="D2703" s="73">
        <v>1111.0</v>
      </c>
      <c r="E2703" s="51"/>
      <c r="F2703" s="30"/>
    </row>
    <row r="2704">
      <c r="A2704" s="72" t="s">
        <v>3316</v>
      </c>
      <c r="B2704" s="73">
        <v>70.0</v>
      </c>
      <c r="C2704" s="73">
        <v>54.0</v>
      </c>
      <c r="D2704" s="73">
        <v>1104.0</v>
      </c>
      <c r="E2704" s="51"/>
      <c r="F2704" s="30"/>
    </row>
    <row r="2705">
      <c r="A2705" s="72" t="s">
        <v>3317</v>
      </c>
      <c r="B2705" s="73">
        <v>49.0</v>
      </c>
      <c r="C2705" s="73">
        <v>55.0</v>
      </c>
      <c r="D2705" s="73">
        <v>1100.0</v>
      </c>
      <c r="E2705" s="51"/>
      <c r="F2705" s="30"/>
    </row>
    <row r="2706">
      <c r="A2706" s="72" t="s">
        <v>3318</v>
      </c>
      <c r="B2706" s="73">
        <v>53.0</v>
      </c>
      <c r="C2706" s="73">
        <v>50.0</v>
      </c>
      <c r="D2706" s="73">
        <v>1100.0</v>
      </c>
      <c r="E2706" s="51"/>
      <c r="F2706" s="30"/>
    </row>
    <row r="2707">
      <c r="A2707" s="72" t="s">
        <v>3319</v>
      </c>
      <c r="B2707" s="73">
        <v>53.0</v>
      </c>
      <c r="C2707" s="73">
        <v>53.0</v>
      </c>
      <c r="D2707" s="73">
        <v>1100.0</v>
      </c>
      <c r="E2707" s="51"/>
      <c r="F2707" s="30"/>
    </row>
    <row r="2708">
      <c r="A2708" s="72" t="s">
        <v>3320</v>
      </c>
      <c r="B2708" s="73">
        <v>60.0</v>
      </c>
      <c r="C2708" s="73">
        <v>55.0</v>
      </c>
      <c r="D2708" s="73">
        <v>1100.0</v>
      </c>
      <c r="E2708" s="51"/>
      <c r="F2708" s="30"/>
    </row>
    <row r="2709">
      <c r="A2709" s="72" t="s">
        <v>3321</v>
      </c>
      <c r="B2709" s="64">
        <v>51.0</v>
      </c>
      <c r="C2709" s="64">
        <v>55.0</v>
      </c>
      <c r="D2709" s="73">
        <v>1100.0</v>
      </c>
      <c r="E2709" s="51"/>
      <c r="F2709" s="30"/>
    </row>
    <row r="2710">
      <c r="A2710" s="72" t="s">
        <v>3322</v>
      </c>
      <c r="B2710" s="73">
        <v>46.0</v>
      </c>
      <c r="C2710" s="73">
        <v>46.0</v>
      </c>
      <c r="D2710" s="73">
        <v>1092.0</v>
      </c>
      <c r="E2710" s="51"/>
      <c r="F2710" s="30"/>
    </row>
    <row r="2711">
      <c r="A2711" s="72" t="s">
        <v>3323</v>
      </c>
      <c r="B2711" s="73">
        <v>51.0</v>
      </c>
      <c r="C2711" s="73">
        <v>35.0</v>
      </c>
      <c r="D2711" s="73">
        <v>1088.0</v>
      </c>
      <c r="E2711" s="51"/>
      <c r="F2711" s="30"/>
    </row>
    <row r="2712">
      <c r="A2712" s="72" t="s">
        <v>3324</v>
      </c>
      <c r="B2712" s="73">
        <v>65.0</v>
      </c>
      <c r="C2712" s="73">
        <v>64.0</v>
      </c>
      <c r="D2712" s="73">
        <v>1086.0</v>
      </c>
      <c r="E2712" s="51"/>
      <c r="F2712" s="30"/>
    </row>
    <row r="2713">
      <c r="A2713" s="72" t="s">
        <v>3325</v>
      </c>
      <c r="B2713" s="73">
        <v>69.0</v>
      </c>
      <c r="C2713" s="73">
        <v>38.0</v>
      </c>
      <c r="D2713" s="73">
        <v>1086.0</v>
      </c>
      <c r="E2713" s="51"/>
      <c r="F2713" s="30"/>
    </row>
    <row r="2714">
      <c r="A2714" s="72" t="s">
        <v>3326</v>
      </c>
      <c r="B2714" s="73">
        <v>61.0</v>
      </c>
      <c r="C2714" s="73">
        <v>15.0</v>
      </c>
      <c r="D2714" s="73">
        <v>1078.0</v>
      </c>
      <c r="E2714" s="51"/>
      <c r="F2714" s="30"/>
    </row>
    <row r="2715">
      <c r="A2715" s="60" t="s">
        <v>3327</v>
      </c>
      <c r="B2715" s="64">
        <v>60.0</v>
      </c>
      <c r="C2715" s="64">
        <v>45.0</v>
      </c>
      <c r="D2715" s="64">
        <v>1076.0</v>
      </c>
      <c r="E2715" s="51"/>
      <c r="F2715" s="30"/>
    </row>
    <row r="2716">
      <c r="A2716" s="60" t="s">
        <v>3328</v>
      </c>
      <c r="B2716" s="64">
        <v>56.0</v>
      </c>
      <c r="C2716" s="64">
        <v>26.0</v>
      </c>
      <c r="D2716" s="64">
        <v>1074.0</v>
      </c>
      <c r="E2716" s="51"/>
      <c r="F2716" s="30"/>
    </row>
    <row r="2717">
      <c r="A2717" s="60" t="s">
        <v>3329</v>
      </c>
      <c r="B2717" s="64">
        <v>7.0</v>
      </c>
      <c r="C2717" s="64">
        <v>2.0</v>
      </c>
      <c r="D2717" s="64">
        <v>1072.0</v>
      </c>
      <c r="E2717" s="51"/>
      <c r="F2717" s="30"/>
    </row>
    <row r="2718">
      <c r="A2718" s="72" t="s">
        <v>3330</v>
      </c>
      <c r="B2718" s="73">
        <v>56.0</v>
      </c>
      <c r="C2718" s="73">
        <v>71.0</v>
      </c>
      <c r="D2718" s="73">
        <v>1069.0</v>
      </c>
      <c r="E2718" s="51"/>
      <c r="F2718" s="30"/>
    </row>
    <row r="2719">
      <c r="A2719" s="72" t="s">
        <v>3331</v>
      </c>
      <c r="B2719" s="73">
        <v>51.0</v>
      </c>
      <c r="C2719" s="73">
        <v>32.0</v>
      </c>
      <c r="D2719" s="73">
        <v>1066.0</v>
      </c>
      <c r="E2719" s="51"/>
      <c r="F2719" s="30"/>
    </row>
    <row r="2720">
      <c r="A2720" s="60" t="s">
        <v>3332</v>
      </c>
      <c r="B2720" s="64">
        <v>57.0</v>
      </c>
      <c r="C2720" s="64">
        <v>37.0</v>
      </c>
      <c r="D2720" s="64">
        <v>1060.0</v>
      </c>
      <c r="E2720" s="51"/>
      <c r="F2720" s="30"/>
    </row>
    <row r="2721">
      <c r="A2721" s="72" t="s">
        <v>3333</v>
      </c>
      <c r="B2721" s="73">
        <v>58.0</v>
      </c>
      <c r="C2721" s="73">
        <v>49.0</v>
      </c>
      <c r="D2721" s="73">
        <v>1060.0</v>
      </c>
      <c r="E2721" s="51"/>
      <c r="F2721" s="30"/>
    </row>
    <row r="2722">
      <c r="A2722" s="72" t="s">
        <v>3334</v>
      </c>
      <c r="B2722" s="73">
        <v>54.0</v>
      </c>
      <c r="C2722" s="73">
        <v>26.0</v>
      </c>
      <c r="D2722" s="73">
        <v>1055.0</v>
      </c>
      <c r="E2722" s="51"/>
      <c r="F2722" s="30"/>
    </row>
    <row r="2723">
      <c r="A2723" s="72" t="s">
        <v>3335</v>
      </c>
      <c r="B2723" s="73">
        <v>49.0</v>
      </c>
      <c r="C2723" s="73">
        <v>32.0</v>
      </c>
      <c r="D2723" s="73">
        <v>1045.0</v>
      </c>
      <c r="E2723" s="51"/>
      <c r="F2723" s="30"/>
    </row>
    <row r="2724">
      <c r="A2724" s="72" t="s">
        <v>3336</v>
      </c>
      <c r="B2724" s="64">
        <v>53.0</v>
      </c>
      <c r="C2724" s="73">
        <v>36.0</v>
      </c>
      <c r="D2724" s="73">
        <v>1045.0</v>
      </c>
      <c r="E2724" s="51"/>
      <c r="F2724" s="30"/>
    </row>
    <row r="2725">
      <c r="A2725" s="72" t="s">
        <v>3337</v>
      </c>
      <c r="B2725" s="73">
        <v>53.0</v>
      </c>
      <c r="C2725" s="73" t="s">
        <v>3338</v>
      </c>
      <c r="D2725" s="73">
        <v>1041.0</v>
      </c>
      <c r="E2725" s="51"/>
      <c r="F2725" s="30"/>
    </row>
    <row r="2726">
      <c r="A2726" s="72" t="s">
        <v>3339</v>
      </c>
      <c r="B2726" s="73">
        <v>64.0</v>
      </c>
      <c r="C2726" s="73">
        <v>48.0</v>
      </c>
      <c r="D2726" s="73">
        <v>1038.0</v>
      </c>
      <c r="E2726" s="51"/>
      <c r="F2726" s="30"/>
    </row>
    <row r="2727">
      <c r="A2727" s="72" t="s">
        <v>3340</v>
      </c>
      <c r="B2727" s="73">
        <v>50.0</v>
      </c>
      <c r="C2727" s="73">
        <v>55.0</v>
      </c>
      <c r="D2727" s="73">
        <v>1033.0</v>
      </c>
      <c r="E2727" s="51"/>
      <c r="F2727" s="30"/>
    </row>
    <row r="2728">
      <c r="A2728" s="72" t="s">
        <v>3341</v>
      </c>
      <c r="B2728" s="73">
        <v>60.0</v>
      </c>
      <c r="C2728" s="73">
        <v>53.0</v>
      </c>
      <c r="D2728" s="73">
        <v>1033.0</v>
      </c>
      <c r="E2728" s="51"/>
      <c r="F2728" s="30"/>
    </row>
    <row r="2729">
      <c r="A2729" s="60" t="s">
        <v>3342</v>
      </c>
      <c r="B2729" s="64">
        <v>51.0</v>
      </c>
      <c r="C2729" s="64">
        <v>37.0</v>
      </c>
      <c r="D2729" s="64">
        <v>1027.0</v>
      </c>
      <c r="E2729" s="51"/>
      <c r="F2729" s="30"/>
    </row>
    <row r="2730">
      <c r="A2730" s="72" t="s">
        <v>772</v>
      </c>
      <c r="B2730" s="73">
        <v>59.0</v>
      </c>
      <c r="C2730" s="73">
        <v>42.0</v>
      </c>
      <c r="D2730" s="73">
        <v>1021.0</v>
      </c>
      <c r="E2730" s="51"/>
      <c r="F2730" s="30"/>
    </row>
    <row r="2731">
      <c r="A2731" s="60" t="s">
        <v>3343</v>
      </c>
      <c r="B2731" s="64">
        <v>52.0</v>
      </c>
      <c r="C2731" s="64">
        <v>60.0</v>
      </c>
      <c r="D2731" s="64">
        <v>1019.0</v>
      </c>
      <c r="E2731" s="51"/>
      <c r="F2731" s="30"/>
    </row>
    <row r="2732">
      <c r="A2732" s="72" t="s">
        <v>3344</v>
      </c>
      <c r="B2732" s="73">
        <v>60.0</v>
      </c>
      <c r="C2732" s="73">
        <v>57.0</v>
      </c>
      <c r="D2732" s="73">
        <v>1017.0</v>
      </c>
      <c r="E2732" s="51"/>
      <c r="F2732" s="30"/>
    </row>
    <row r="2733">
      <c r="A2733" s="72" t="s">
        <v>3345</v>
      </c>
      <c r="B2733" s="73">
        <v>57.0</v>
      </c>
      <c r="C2733" s="73" t="s">
        <v>3346</v>
      </c>
      <c r="D2733" s="73">
        <v>1016.0</v>
      </c>
      <c r="E2733" s="51"/>
      <c r="F2733" s="30"/>
    </row>
    <row r="2734">
      <c r="A2734" s="72" t="s">
        <v>3347</v>
      </c>
      <c r="B2734" s="73">
        <v>68.0</v>
      </c>
      <c r="C2734" s="73">
        <v>69.0</v>
      </c>
      <c r="D2734" s="73">
        <v>1016.0</v>
      </c>
      <c r="E2734" s="51"/>
      <c r="F2734" s="30"/>
    </row>
    <row r="2735">
      <c r="A2735" s="72" t="s">
        <v>3348</v>
      </c>
      <c r="B2735" s="73">
        <v>57.0</v>
      </c>
      <c r="C2735" s="73">
        <v>22.0</v>
      </c>
      <c r="D2735" s="73">
        <v>1013.0</v>
      </c>
      <c r="E2735" s="51"/>
      <c r="F2735" s="30"/>
    </row>
    <row r="2736">
      <c r="A2736" s="72" t="s">
        <v>3349</v>
      </c>
      <c r="B2736" s="73">
        <v>39.0</v>
      </c>
      <c r="C2736" s="73">
        <v>38.0</v>
      </c>
      <c r="D2736" s="73">
        <v>1007.0</v>
      </c>
      <c r="E2736" s="51"/>
      <c r="F2736" s="30"/>
    </row>
    <row r="2737">
      <c r="A2737" s="72" t="s">
        <v>3350</v>
      </c>
      <c r="B2737" s="73">
        <v>58.0</v>
      </c>
      <c r="C2737" s="73">
        <v>46.0</v>
      </c>
      <c r="D2737" s="73">
        <v>1005.0</v>
      </c>
      <c r="E2737" s="51"/>
      <c r="F2737" s="30"/>
    </row>
    <row r="2738">
      <c r="A2738" s="72" t="s">
        <v>3351</v>
      </c>
      <c r="B2738" s="73">
        <v>49.0</v>
      </c>
      <c r="C2738" s="73">
        <v>34.0</v>
      </c>
      <c r="D2738" s="73">
        <v>1005.0</v>
      </c>
      <c r="E2738" s="51"/>
      <c r="F2738" s="30"/>
    </row>
    <row r="2739">
      <c r="A2739" s="72" t="s">
        <v>3352</v>
      </c>
      <c r="B2739" s="73">
        <v>71.0</v>
      </c>
      <c r="C2739" s="73">
        <v>53.0</v>
      </c>
      <c r="D2739" s="73">
        <v>1004.0</v>
      </c>
      <c r="E2739" s="51"/>
      <c r="F2739" s="30"/>
    </row>
    <row r="2740">
      <c r="A2740" s="72" t="s">
        <v>2235</v>
      </c>
      <c r="B2740" s="73">
        <v>56.0</v>
      </c>
      <c r="C2740" s="73">
        <v>37.0</v>
      </c>
      <c r="D2740" s="73">
        <v>1004.0</v>
      </c>
      <c r="E2740" s="51"/>
      <c r="F2740" s="30"/>
    </row>
    <row r="2741">
      <c r="A2741" s="80" t="s">
        <v>3353</v>
      </c>
      <c r="B2741" s="73">
        <v>60.0</v>
      </c>
      <c r="C2741" s="73">
        <v>53.0</v>
      </c>
      <c r="D2741" s="73">
        <v>1001.0</v>
      </c>
      <c r="E2741" s="51"/>
      <c r="F2741" s="30"/>
    </row>
    <row r="2742">
      <c r="A2742" s="72" t="s">
        <v>3354</v>
      </c>
      <c r="B2742" s="73">
        <v>51.0</v>
      </c>
      <c r="C2742" s="73">
        <v>21.0</v>
      </c>
      <c r="D2742" s="73">
        <v>1000.0</v>
      </c>
      <c r="E2742" s="51"/>
      <c r="F2742" s="30"/>
    </row>
    <row r="2743">
      <c r="A2743" s="72" t="s">
        <v>3355</v>
      </c>
      <c r="B2743" s="73">
        <v>53.0</v>
      </c>
      <c r="C2743" s="73">
        <v>49.0</v>
      </c>
      <c r="D2743" s="73">
        <v>1000.0</v>
      </c>
      <c r="E2743" s="51"/>
      <c r="F2743" s="30"/>
    </row>
    <row r="2744">
      <c r="A2744" s="72" t="s">
        <v>3356</v>
      </c>
      <c r="B2744" s="73">
        <v>54.0</v>
      </c>
      <c r="C2744" s="73">
        <v>55.0</v>
      </c>
      <c r="D2744" s="73">
        <v>1000.0</v>
      </c>
      <c r="E2744" s="51"/>
      <c r="F2744" s="30"/>
    </row>
    <row r="2745">
      <c r="A2745" s="72" t="s">
        <v>3357</v>
      </c>
      <c r="B2745" s="73">
        <v>53.0</v>
      </c>
      <c r="C2745" s="73">
        <v>14.0</v>
      </c>
      <c r="D2745" s="73">
        <v>987.0</v>
      </c>
      <c r="E2745" s="51"/>
      <c r="F2745" s="30"/>
    </row>
    <row r="2746">
      <c r="A2746" s="72" t="s">
        <v>3358</v>
      </c>
      <c r="B2746" s="73">
        <v>59.0</v>
      </c>
      <c r="C2746" s="73">
        <v>68.0</v>
      </c>
      <c r="D2746" s="73">
        <v>986.0</v>
      </c>
      <c r="E2746" s="51"/>
      <c r="F2746" s="30"/>
    </row>
    <row r="2747">
      <c r="A2747" s="72" t="s">
        <v>3359</v>
      </c>
      <c r="B2747" s="73">
        <v>45.0</v>
      </c>
      <c r="C2747" s="73">
        <v>32.0</v>
      </c>
      <c r="D2747" s="73">
        <v>985.0</v>
      </c>
      <c r="E2747" s="51"/>
      <c r="F2747" s="30"/>
    </row>
    <row r="2748">
      <c r="A2748" s="60" t="s">
        <v>3360</v>
      </c>
      <c r="B2748" s="64">
        <v>38.0</v>
      </c>
      <c r="C2748" s="64">
        <v>54.0</v>
      </c>
      <c r="D2748" s="64">
        <v>982.0</v>
      </c>
      <c r="E2748" s="51"/>
      <c r="F2748" s="30"/>
    </row>
    <row r="2749">
      <c r="A2749" s="60" t="s">
        <v>3361</v>
      </c>
      <c r="B2749" s="64">
        <v>40.0</v>
      </c>
      <c r="C2749" s="64">
        <v>39.0</v>
      </c>
      <c r="D2749" s="64">
        <v>982.0</v>
      </c>
      <c r="E2749" s="51"/>
      <c r="F2749" s="30"/>
    </row>
    <row r="2750">
      <c r="A2750" s="60" t="s">
        <v>3362</v>
      </c>
      <c r="B2750" s="64">
        <v>45.0</v>
      </c>
      <c r="C2750" s="64">
        <v>44.0</v>
      </c>
      <c r="D2750" s="64">
        <v>982.0</v>
      </c>
      <c r="E2750" s="51"/>
      <c r="F2750" s="30"/>
    </row>
    <row r="2751">
      <c r="A2751" s="60" t="s">
        <v>3363</v>
      </c>
      <c r="B2751" s="64">
        <v>49.0</v>
      </c>
      <c r="C2751" s="64">
        <v>47.0</v>
      </c>
      <c r="D2751" s="64">
        <v>982.0</v>
      </c>
      <c r="E2751" s="51"/>
      <c r="F2751" s="30"/>
    </row>
    <row r="2752">
      <c r="A2752" s="60" t="s">
        <v>3364</v>
      </c>
      <c r="B2752" s="64">
        <v>59.0</v>
      </c>
      <c r="C2752" s="64">
        <v>60.0</v>
      </c>
      <c r="D2752" s="64">
        <v>982.0</v>
      </c>
      <c r="E2752" s="51"/>
      <c r="F2752" s="30"/>
    </row>
    <row r="2753">
      <c r="A2753" s="72" t="s">
        <v>3365</v>
      </c>
      <c r="B2753" s="73">
        <v>47.0</v>
      </c>
      <c r="C2753" s="73">
        <v>28.0</v>
      </c>
      <c r="D2753" s="73">
        <v>981.0</v>
      </c>
      <c r="E2753" s="51"/>
      <c r="F2753" s="30"/>
    </row>
    <row r="2754">
      <c r="A2754" s="72" t="s">
        <v>3366</v>
      </c>
      <c r="B2754" s="73">
        <v>55.0</v>
      </c>
      <c r="C2754" s="73">
        <v>53.0</v>
      </c>
      <c r="D2754" s="73">
        <v>981.0</v>
      </c>
      <c r="E2754" s="51"/>
      <c r="F2754" s="30"/>
    </row>
    <row r="2755">
      <c r="A2755" s="72" t="s">
        <v>3367</v>
      </c>
      <c r="B2755" s="64">
        <v>55.0</v>
      </c>
      <c r="C2755" s="64">
        <v>46.0</v>
      </c>
      <c r="D2755" s="73">
        <v>977.0</v>
      </c>
      <c r="E2755" s="51"/>
      <c r="F2755" s="30"/>
    </row>
    <row r="2756">
      <c r="A2756" s="72" t="s">
        <v>3368</v>
      </c>
      <c r="B2756" s="73">
        <v>53.0</v>
      </c>
      <c r="C2756" s="73">
        <v>7.0</v>
      </c>
      <c r="D2756" s="73">
        <v>976.0</v>
      </c>
      <c r="E2756" s="51"/>
      <c r="F2756" s="30"/>
    </row>
    <row r="2757">
      <c r="A2757" s="60" t="s">
        <v>3369</v>
      </c>
      <c r="B2757" s="64">
        <v>3.0</v>
      </c>
      <c r="C2757" s="64">
        <v>56.0</v>
      </c>
      <c r="D2757" s="64">
        <v>974.0</v>
      </c>
      <c r="E2757" s="51"/>
      <c r="F2757" s="30"/>
    </row>
    <row r="2758">
      <c r="A2758" s="60" t="s">
        <v>3370</v>
      </c>
      <c r="B2758" s="64">
        <v>46.0</v>
      </c>
      <c r="C2758" s="64">
        <v>35.0</v>
      </c>
      <c r="D2758" s="64">
        <v>973.0</v>
      </c>
      <c r="E2758" s="51"/>
      <c r="F2758" s="30"/>
    </row>
    <row r="2759">
      <c r="A2759" s="72" t="s">
        <v>3371</v>
      </c>
      <c r="B2759" s="73">
        <v>58.0</v>
      </c>
      <c r="C2759" s="73">
        <v>29.0</v>
      </c>
      <c r="D2759" s="73">
        <v>973.0</v>
      </c>
      <c r="E2759" s="51"/>
      <c r="F2759" s="30"/>
    </row>
    <row r="2760">
      <c r="A2760" s="60" t="s">
        <v>3372</v>
      </c>
      <c r="B2760" s="64">
        <v>62.0</v>
      </c>
      <c r="C2760" s="64">
        <v>65.0</v>
      </c>
      <c r="D2760" s="64">
        <v>972.0</v>
      </c>
      <c r="E2760" s="51"/>
      <c r="F2760" s="30"/>
    </row>
    <row r="2761">
      <c r="A2761" s="72" t="s">
        <v>3373</v>
      </c>
      <c r="B2761" s="73">
        <v>53.0</v>
      </c>
      <c r="C2761" s="73" t="s">
        <v>2975</v>
      </c>
      <c r="D2761" s="73">
        <v>970.0</v>
      </c>
      <c r="E2761" s="51"/>
      <c r="F2761" s="30"/>
    </row>
    <row r="2762">
      <c r="A2762" s="72" t="s">
        <v>3374</v>
      </c>
      <c r="B2762" s="73">
        <v>55.0</v>
      </c>
      <c r="C2762" s="73">
        <v>44.0</v>
      </c>
      <c r="D2762" s="73">
        <v>969.0</v>
      </c>
      <c r="E2762" s="51"/>
      <c r="F2762" s="30"/>
    </row>
    <row r="2763">
      <c r="A2763" s="72" t="s">
        <v>3375</v>
      </c>
      <c r="B2763" s="73">
        <v>50.0</v>
      </c>
      <c r="C2763" s="73">
        <v>52.0</v>
      </c>
      <c r="D2763" s="73">
        <v>966.0</v>
      </c>
      <c r="E2763" s="51"/>
      <c r="F2763" s="30"/>
    </row>
    <row r="2764">
      <c r="A2764" s="60" t="s">
        <v>3376</v>
      </c>
      <c r="B2764" s="64">
        <v>27.0</v>
      </c>
      <c r="C2764" s="64">
        <v>26.0</v>
      </c>
      <c r="D2764" s="64">
        <v>956.0</v>
      </c>
      <c r="E2764" s="51"/>
      <c r="F2764" s="30"/>
    </row>
    <row r="2765">
      <c r="A2765" s="60" t="s">
        <v>3377</v>
      </c>
      <c r="B2765" s="64">
        <v>30.0</v>
      </c>
      <c r="C2765" s="64">
        <v>54.0</v>
      </c>
      <c r="D2765" s="64">
        <v>956.0</v>
      </c>
      <c r="E2765" s="51"/>
      <c r="F2765" s="30"/>
    </row>
    <row r="2766">
      <c r="A2766" s="60" t="s">
        <v>3378</v>
      </c>
      <c r="B2766" s="64">
        <v>32.0</v>
      </c>
      <c r="C2766" s="64">
        <v>32.0</v>
      </c>
      <c r="D2766" s="64">
        <v>956.0</v>
      </c>
      <c r="E2766" s="51"/>
      <c r="F2766" s="30"/>
    </row>
    <row r="2767">
      <c r="A2767" s="60" t="s">
        <v>3379</v>
      </c>
      <c r="B2767" s="64">
        <v>55.0</v>
      </c>
      <c r="C2767" s="64">
        <v>52.0</v>
      </c>
      <c r="D2767" s="64">
        <v>956.0</v>
      </c>
      <c r="E2767" s="51"/>
      <c r="F2767" s="30"/>
    </row>
    <row r="2768">
      <c r="A2768" s="58" t="s">
        <v>3380</v>
      </c>
      <c r="B2768" s="58">
        <v>56.0</v>
      </c>
      <c r="C2768" s="58">
        <v>57.0</v>
      </c>
      <c r="D2768" s="58">
        <v>955.0</v>
      </c>
      <c r="E2768" s="51"/>
      <c r="F2768" s="30"/>
    </row>
    <row r="2769">
      <c r="A2769" s="60" t="s">
        <v>3380</v>
      </c>
      <c r="B2769" s="64">
        <v>56.0</v>
      </c>
      <c r="C2769" s="64">
        <v>35.0</v>
      </c>
      <c r="D2769" s="64">
        <v>955.0</v>
      </c>
      <c r="E2769" s="51"/>
      <c r="F2769" s="30"/>
    </row>
    <row r="2770">
      <c r="A2770" s="58" t="s">
        <v>3381</v>
      </c>
      <c r="B2770" s="58">
        <v>48.0</v>
      </c>
      <c r="C2770" s="58">
        <v>50.0</v>
      </c>
      <c r="D2770" s="58">
        <v>943.0</v>
      </c>
      <c r="E2770" s="51"/>
      <c r="F2770" s="30"/>
    </row>
    <row r="2771">
      <c r="A2771" s="60" t="s">
        <v>3381</v>
      </c>
      <c r="B2771" s="64">
        <v>48.0</v>
      </c>
      <c r="C2771" s="64" t="s">
        <v>2975</v>
      </c>
      <c r="D2771" s="64">
        <v>943.0</v>
      </c>
      <c r="E2771" s="51"/>
      <c r="F2771" s="30"/>
    </row>
    <row r="2772">
      <c r="A2772" s="72" t="s">
        <v>3382</v>
      </c>
      <c r="B2772" s="73">
        <v>48.0</v>
      </c>
      <c r="C2772" s="73">
        <v>34.0</v>
      </c>
      <c r="D2772" s="73">
        <v>936.0</v>
      </c>
      <c r="E2772" s="51"/>
      <c r="F2772" s="30"/>
    </row>
    <row r="2773">
      <c r="A2773" s="72" t="s">
        <v>3383</v>
      </c>
      <c r="B2773" s="73">
        <v>53.0</v>
      </c>
      <c r="C2773" s="73">
        <v>6.0</v>
      </c>
      <c r="D2773" s="73">
        <v>936.0</v>
      </c>
      <c r="E2773" s="51"/>
      <c r="F2773" s="30"/>
    </row>
    <row r="2774">
      <c r="A2774" s="60" t="s">
        <v>3384</v>
      </c>
      <c r="B2774" s="64">
        <v>34.0</v>
      </c>
      <c r="C2774" s="64">
        <v>40.0</v>
      </c>
      <c r="D2774" s="64">
        <v>935.0</v>
      </c>
      <c r="E2774" s="51"/>
      <c r="F2774" s="30"/>
    </row>
    <row r="2775">
      <c r="A2775" s="72" t="s">
        <v>3385</v>
      </c>
      <c r="B2775" s="73">
        <v>14.0</v>
      </c>
      <c r="C2775" s="73" t="s">
        <v>3386</v>
      </c>
      <c r="D2775" s="73">
        <v>922.0</v>
      </c>
      <c r="E2775" s="51"/>
      <c r="F2775" s="30"/>
    </row>
    <row r="2776">
      <c r="A2776" s="72" t="s">
        <v>3387</v>
      </c>
      <c r="B2776" s="73">
        <v>67.0</v>
      </c>
      <c r="C2776" s="73">
        <v>70.0</v>
      </c>
      <c r="D2776" s="73">
        <v>916.0</v>
      </c>
      <c r="E2776" s="51"/>
      <c r="F2776" s="30"/>
    </row>
    <row r="2777">
      <c r="A2777" s="58" t="s">
        <v>3388</v>
      </c>
      <c r="B2777" s="58">
        <v>47.0</v>
      </c>
      <c r="C2777" s="58">
        <v>52.0</v>
      </c>
      <c r="D2777" s="58">
        <v>915.0</v>
      </c>
      <c r="E2777" s="51"/>
      <c r="F2777" s="30"/>
    </row>
    <row r="2778">
      <c r="A2778" s="60" t="s">
        <v>3388</v>
      </c>
      <c r="B2778" s="64">
        <v>47.0</v>
      </c>
      <c r="C2778" s="64" t="s">
        <v>3389</v>
      </c>
      <c r="D2778" s="64">
        <v>915.0</v>
      </c>
      <c r="E2778" s="51"/>
      <c r="F2778" s="30"/>
    </row>
    <row r="2779">
      <c r="A2779" s="60" t="s">
        <v>3390</v>
      </c>
      <c r="B2779" s="64">
        <v>1.0</v>
      </c>
      <c r="C2779" s="64">
        <v>0.0</v>
      </c>
      <c r="D2779" s="64">
        <v>915.0</v>
      </c>
      <c r="E2779" s="51"/>
      <c r="F2779" s="30"/>
    </row>
    <row r="2780">
      <c r="A2780" s="72" t="s">
        <v>3391</v>
      </c>
      <c r="B2780" s="73">
        <v>51.0</v>
      </c>
      <c r="C2780" s="73">
        <v>55.0</v>
      </c>
      <c r="D2780" s="73">
        <v>907.0</v>
      </c>
      <c r="E2780" s="51"/>
      <c r="F2780" s="30"/>
    </row>
    <row r="2781">
      <c r="A2781" s="72" t="s">
        <v>3392</v>
      </c>
      <c r="B2781" s="73">
        <v>28.0</v>
      </c>
      <c r="C2781" s="73">
        <v>7.0</v>
      </c>
      <c r="D2781" s="73">
        <v>897.0</v>
      </c>
      <c r="E2781" s="51"/>
      <c r="F2781" s="30"/>
    </row>
    <row r="2782">
      <c r="A2782" s="60" t="s">
        <v>3393</v>
      </c>
      <c r="B2782" s="64">
        <v>36.0</v>
      </c>
      <c r="C2782" s="64">
        <v>35.0</v>
      </c>
      <c r="D2782" s="64">
        <v>894.0</v>
      </c>
      <c r="E2782" s="51"/>
      <c r="F2782" s="30"/>
    </row>
    <row r="2783">
      <c r="A2783" s="60" t="s">
        <v>3394</v>
      </c>
      <c r="B2783" s="64">
        <v>38.0</v>
      </c>
      <c r="C2783" s="64">
        <v>35.0</v>
      </c>
      <c r="D2783" s="64">
        <v>894.0</v>
      </c>
      <c r="E2783" s="51"/>
      <c r="F2783" s="30"/>
    </row>
    <row r="2784">
      <c r="A2784" s="60" t="s">
        <v>3395</v>
      </c>
      <c r="B2784" s="64">
        <v>57.0</v>
      </c>
      <c r="C2784" s="64">
        <v>58.0</v>
      </c>
      <c r="D2784" s="64">
        <v>894.0</v>
      </c>
      <c r="E2784" s="51"/>
      <c r="F2784" s="30"/>
    </row>
    <row r="2785">
      <c r="A2785" s="72" t="s">
        <v>3396</v>
      </c>
      <c r="B2785" s="73">
        <v>53.0</v>
      </c>
      <c r="C2785" s="73" t="s">
        <v>3016</v>
      </c>
      <c r="D2785" s="73">
        <v>889.0</v>
      </c>
      <c r="E2785" s="51"/>
      <c r="F2785" s="30"/>
    </row>
    <row r="2786">
      <c r="A2786" s="72" t="s">
        <v>3397</v>
      </c>
      <c r="B2786" s="73">
        <v>55.0</v>
      </c>
      <c r="C2786" s="73">
        <v>54.0</v>
      </c>
      <c r="D2786" s="73">
        <v>886.0</v>
      </c>
      <c r="E2786" s="51"/>
      <c r="F2786" s="30"/>
    </row>
    <row r="2787">
      <c r="A2787" s="72" t="s">
        <v>3398</v>
      </c>
      <c r="B2787" s="73">
        <v>60.0</v>
      </c>
      <c r="C2787" s="73">
        <v>50.0</v>
      </c>
      <c r="D2787" s="73">
        <v>885.0</v>
      </c>
      <c r="E2787" s="51"/>
      <c r="F2787" s="30"/>
    </row>
    <row r="2788">
      <c r="A2788" s="60" t="s">
        <v>3399</v>
      </c>
      <c r="B2788" s="64">
        <v>56.0</v>
      </c>
      <c r="C2788" s="64">
        <v>26.0</v>
      </c>
      <c r="D2788" s="64">
        <v>884.0</v>
      </c>
      <c r="E2788" s="51"/>
      <c r="F2788" s="30"/>
    </row>
    <row r="2789">
      <c r="A2789" s="58" t="s">
        <v>3400</v>
      </c>
      <c r="B2789" s="58">
        <v>50.0</v>
      </c>
      <c r="C2789" s="58">
        <v>47.0</v>
      </c>
      <c r="D2789" s="58">
        <v>880.0</v>
      </c>
      <c r="E2789" s="51"/>
      <c r="F2789" s="30"/>
    </row>
    <row r="2790">
      <c r="A2790" s="60" t="s">
        <v>3400</v>
      </c>
      <c r="B2790" s="64">
        <v>50.0</v>
      </c>
      <c r="C2790" s="64">
        <v>2.0</v>
      </c>
      <c r="D2790" s="64">
        <v>880.0</v>
      </c>
      <c r="E2790" s="51"/>
      <c r="F2790" s="30"/>
    </row>
    <row r="2791">
      <c r="A2791" s="72" t="s">
        <v>3401</v>
      </c>
      <c r="B2791" s="73">
        <v>56.0</v>
      </c>
      <c r="C2791" s="73">
        <v>70.0</v>
      </c>
      <c r="D2791" s="73">
        <v>879.0</v>
      </c>
      <c r="E2791" s="51"/>
      <c r="F2791" s="30"/>
    </row>
    <row r="2792">
      <c r="A2792" s="72" t="s">
        <v>3402</v>
      </c>
      <c r="B2792" s="73">
        <v>60.0</v>
      </c>
      <c r="C2792" s="73">
        <v>47.0</v>
      </c>
      <c r="D2792" s="73">
        <v>876.0</v>
      </c>
      <c r="E2792" s="51"/>
      <c r="F2792" s="30"/>
    </row>
    <row r="2793">
      <c r="A2793" s="60" t="s">
        <v>3403</v>
      </c>
      <c r="B2793" s="64">
        <v>20.0</v>
      </c>
      <c r="C2793" s="64">
        <v>48.0</v>
      </c>
      <c r="D2793" s="64">
        <v>873.0</v>
      </c>
      <c r="E2793" s="51"/>
      <c r="F2793" s="30"/>
    </row>
    <row r="2794">
      <c r="A2794" s="72" t="s">
        <v>3404</v>
      </c>
      <c r="B2794" s="73">
        <v>58.0</v>
      </c>
      <c r="C2794" s="73">
        <v>49.0</v>
      </c>
      <c r="D2794" s="73">
        <v>872.0</v>
      </c>
      <c r="E2794" s="51"/>
      <c r="F2794" s="30"/>
    </row>
    <row r="2795">
      <c r="A2795" s="72" t="s">
        <v>3405</v>
      </c>
      <c r="B2795" s="73">
        <v>58.0</v>
      </c>
      <c r="C2795" s="73">
        <v>36.0</v>
      </c>
      <c r="D2795" s="73">
        <v>870.0</v>
      </c>
      <c r="E2795" s="51"/>
      <c r="F2795" s="30"/>
    </row>
    <row r="2796">
      <c r="A2796" s="81" t="s">
        <v>3406</v>
      </c>
      <c r="B2796" s="73">
        <v>48.0</v>
      </c>
      <c r="C2796" s="73">
        <v>30.0</v>
      </c>
      <c r="D2796" s="73">
        <v>865.0</v>
      </c>
      <c r="E2796" s="51"/>
      <c r="F2796" s="30"/>
    </row>
    <row r="2797">
      <c r="A2797" s="81" t="s">
        <v>1370</v>
      </c>
      <c r="B2797" s="64">
        <v>50.0</v>
      </c>
      <c r="C2797" s="64">
        <v>35.0</v>
      </c>
      <c r="D2797" s="64">
        <v>860.0</v>
      </c>
      <c r="E2797" s="51"/>
      <c r="F2797" s="30"/>
    </row>
    <row r="2798">
      <c r="A2798" s="60" t="s">
        <v>3407</v>
      </c>
      <c r="B2798" s="64">
        <v>57.0</v>
      </c>
      <c r="C2798" s="64">
        <v>40.0</v>
      </c>
      <c r="D2798" s="64">
        <v>857.0</v>
      </c>
      <c r="E2798" s="51"/>
      <c r="F2798" s="30"/>
    </row>
    <row r="2799">
      <c r="A2799" s="72" t="s">
        <v>1642</v>
      </c>
      <c r="B2799" s="64">
        <v>62.0</v>
      </c>
      <c r="C2799" s="64">
        <v>39.0</v>
      </c>
      <c r="D2799" s="64">
        <v>854.0</v>
      </c>
      <c r="E2799" s="51"/>
      <c r="F2799" s="30"/>
    </row>
    <row r="2800">
      <c r="A2800" s="72" t="s">
        <v>3408</v>
      </c>
      <c r="B2800" s="73">
        <v>53.0</v>
      </c>
      <c r="C2800" s="73">
        <v>52.0</v>
      </c>
      <c r="D2800" s="73">
        <v>854.0</v>
      </c>
      <c r="E2800" s="51"/>
      <c r="F2800" s="30"/>
    </row>
    <row r="2801">
      <c r="A2801" s="72" t="s">
        <v>3409</v>
      </c>
      <c r="B2801" s="73">
        <v>52.0</v>
      </c>
      <c r="C2801" s="73">
        <v>55.0</v>
      </c>
      <c r="D2801" s="73">
        <v>854.0</v>
      </c>
      <c r="E2801" s="51"/>
      <c r="F2801" s="30"/>
    </row>
    <row r="2802">
      <c r="A2802" s="72" t="s">
        <v>3410</v>
      </c>
      <c r="B2802" s="73">
        <v>53.0</v>
      </c>
      <c r="C2802" s="73">
        <v>25.0</v>
      </c>
      <c r="D2802" s="73">
        <v>851.0</v>
      </c>
      <c r="E2802" s="51"/>
      <c r="F2802" s="30"/>
    </row>
    <row r="2803">
      <c r="A2803" s="72" t="s">
        <v>3411</v>
      </c>
      <c r="B2803" s="73">
        <v>60.0</v>
      </c>
      <c r="C2803" s="73">
        <v>14.0</v>
      </c>
      <c r="D2803" s="73">
        <v>839.0</v>
      </c>
      <c r="E2803" s="51"/>
      <c r="F2803" s="30"/>
    </row>
    <row r="2804">
      <c r="A2804" s="60" t="s">
        <v>3412</v>
      </c>
      <c r="B2804" s="64">
        <v>19.0</v>
      </c>
      <c r="C2804" s="64">
        <v>53.0</v>
      </c>
      <c r="D2804" s="64">
        <v>839.0</v>
      </c>
      <c r="E2804" s="51"/>
      <c r="F2804" s="30"/>
    </row>
    <row r="2805">
      <c r="A2805" s="72" t="s">
        <v>3413</v>
      </c>
      <c r="B2805" s="73">
        <v>54.0</v>
      </c>
      <c r="C2805" s="73">
        <v>6.0</v>
      </c>
      <c r="D2805" s="73">
        <v>837.0</v>
      </c>
      <c r="E2805" s="51"/>
      <c r="F2805" s="30"/>
    </row>
    <row r="2806">
      <c r="A2806" s="72" t="s">
        <v>3414</v>
      </c>
      <c r="B2806" s="73">
        <v>54.0</v>
      </c>
      <c r="C2806" s="79">
        <v>40.0</v>
      </c>
      <c r="D2806" s="73">
        <v>837.0</v>
      </c>
      <c r="E2806" s="51"/>
      <c r="F2806" s="30"/>
    </row>
    <row r="2807">
      <c r="A2807" s="72" t="s">
        <v>3415</v>
      </c>
      <c r="B2807" s="73">
        <v>53.0</v>
      </c>
      <c r="C2807" s="73" t="s">
        <v>3016</v>
      </c>
      <c r="D2807" s="73">
        <v>835.0</v>
      </c>
      <c r="E2807" s="51"/>
      <c r="F2807" s="30"/>
    </row>
    <row r="2808">
      <c r="A2808" s="72" t="s">
        <v>3416</v>
      </c>
      <c r="B2808" s="73">
        <v>54.0</v>
      </c>
      <c r="C2808" s="73">
        <v>36.0</v>
      </c>
      <c r="D2808" s="73">
        <v>833.0</v>
      </c>
      <c r="E2808" s="51"/>
      <c r="F2808" s="30"/>
    </row>
    <row r="2809">
      <c r="A2809" s="72" t="s">
        <v>3417</v>
      </c>
      <c r="B2809" s="73">
        <v>60.0</v>
      </c>
      <c r="C2809" s="73">
        <v>55.0</v>
      </c>
      <c r="D2809" s="73">
        <v>826.0</v>
      </c>
      <c r="E2809" s="51"/>
      <c r="F2809" s="30"/>
    </row>
    <row r="2810">
      <c r="A2810" s="72" t="s">
        <v>3418</v>
      </c>
      <c r="B2810" s="73">
        <v>54.0</v>
      </c>
      <c r="C2810" s="73">
        <v>74.0</v>
      </c>
      <c r="D2810" s="73">
        <v>823.0</v>
      </c>
      <c r="E2810" s="51"/>
      <c r="F2810" s="30"/>
    </row>
    <row r="2811">
      <c r="A2811" s="72" t="s">
        <v>3419</v>
      </c>
      <c r="B2811" s="73">
        <v>56.0</v>
      </c>
      <c r="C2811" s="73">
        <v>7.0</v>
      </c>
      <c r="D2811" s="73">
        <v>821.0</v>
      </c>
      <c r="E2811" s="51"/>
      <c r="F2811" s="30"/>
    </row>
    <row r="2812">
      <c r="A2812" s="72" t="s">
        <v>3420</v>
      </c>
      <c r="B2812" s="73">
        <v>59.0</v>
      </c>
      <c r="C2812" s="73" t="s">
        <v>3389</v>
      </c>
      <c r="D2812" s="73">
        <v>821.0</v>
      </c>
      <c r="E2812" s="51"/>
      <c r="F2812" s="30"/>
    </row>
    <row r="2813">
      <c r="A2813" s="58" t="s">
        <v>3421</v>
      </c>
      <c r="B2813" s="58">
        <v>50.0</v>
      </c>
      <c r="C2813" s="58">
        <v>53.0</v>
      </c>
      <c r="D2813" s="58">
        <v>820.0</v>
      </c>
      <c r="E2813" s="51"/>
      <c r="F2813" s="30"/>
    </row>
    <row r="2814">
      <c r="A2814" s="60" t="s">
        <v>3421</v>
      </c>
      <c r="B2814" s="64">
        <v>50.0</v>
      </c>
      <c r="C2814" s="64">
        <v>39.0</v>
      </c>
      <c r="D2814" s="64">
        <v>820.0</v>
      </c>
      <c r="E2814" s="51"/>
      <c r="F2814" s="30"/>
    </row>
    <row r="2815">
      <c r="A2815" s="72" t="s">
        <v>3422</v>
      </c>
      <c r="B2815" s="73">
        <v>49.0</v>
      </c>
      <c r="C2815" s="73">
        <v>30.0</v>
      </c>
      <c r="D2815" s="73">
        <v>820.0</v>
      </c>
      <c r="E2815" s="51"/>
      <c r="F2815" s="30"/>
    </row>
    <row r="2816">
      <c r="A2816" s="72" t="s">
        <v>3423</v>
      </c>
      <c r="B2816" s="73">
        <v>57.0</v>
      </c>
      <c r="C2816" s="73">
        <v>49.0</v>
      </c>
      <c r="D2816" s="73">
        <v>816.0</v>
      </c>
      <c r="E2816" s="51"/>
      <c r="F2816" s="30"/>
    </row>
    <row r="2817">
      <c r="A2817" s="58" t="s">
        <v>3424</v>
      </c>
      <c r="B2817" s="58">
        <v>52.0</v>
      </c>
      <c r="C2817" s="58">
        <v>53.0</v>
      </c>
      <c r="D2817" s="58">
        <v>815.0</v>
      </c>
      <c r="E2817" s="51"/>
      <c r="F2817" s="30"/>
    </row>
    <row r="2818">
      <c r="A2818" s="58" t="s">
        <v>3424</v>
      </c>
      <c r="B2818" s="64">
        <v>52.0</v>
      </c>
      <c r="C2818" s="64">
        <v>35.0</v>
      </c>
      <c r="D2818" s="64">
        <v>815.0</v>
      </c>
      <c r="E2818" s="51"/>
      <c r="F2818" s="30"/>
    </row>
    <row r="2819">
      <c r="A2819" s="72" t="s">
        <v>3425</v>
      </c>
      <c r="B2819" s="73">
        <v>65.0</v>
      </c>
      <c r="C2819" s="73">
        <v>70.0</v>
      </c>
      <c r="D2819" s="73">
        <v>815.0</v>
      </c>
      <c r="E2819" s="51"/>
      <c r="F2819" s="30"/>
    </row>
    <row r="2820">
      <c r="A2820" s="72" t="s">
        <v>3426</v>
      </c>
      <c r="B2820" s="73">
        <v>62.0</v>
      </c>
      <c r="C2820" s="73">
        <v>9.0</v>
      </c>
      <c r="D2820" s="73">
        <v>809.0</v>
      </c>
      <c r="E2820" s="51"/>
      <c r="F2820" s="30"/>
    </row>
    <row r="2821">
      <c r="A2821" s="80" t="s">
        <v>3427</v>
      </c>
      <c r="B2821" s="73">
        <v>48.0</v>
      </c>
      <c r="C2821" s="73">
        <v>31.0</v>
      </c>
      <c r="D2821" s="73">
        <v>808.0</v>
      </c>
      <c r="E2821" s="51"/>
      <c r="F2821" s="30"/>
    </row>
    <row r="2822">
      <c r="A2822" s="72" t="s">
        <v>3428</v>
      </c>
      <c r="B2822" s="73">
        <v>59.0</v>
      </c>
      <c r="C2822" s="73">
        <v>50.0</v>
      </c>
      <c r="D2822" s="73">
        <v>806.0</v>
      </c>
      <c r="E2822" s="51"/>
      <c r="F2822" s="30"/>
    </row>
    <row r="2823">
      <c r="A2823" s="72" t="s">
        <v>519</v>
      </c>
      <c r="B2823" s="73">
        <v>61.0</v>
      </c>
      <c r="C2823" s="73">
        <v>51.0</v>
      </c>
      <c r="D2823" s="73">
        <v>805.0</v>
      </c>
      <c r="E2823" s="51"/>
      <c r="F2823" s="30"/>
    </row>
    <row r="2824">
      <c r="A2824" s="60" t="s">
        <v>3429</v>
      </c>
      <c r="B2824" s="64">
        <v>53.0</v>
      </c>
      <c r="C2824" s="64">
        <v>45.0</v>
      </c>
      <c r="D2824" s="64">
        <v>805.0</v>
      </c>
      <c r="E2824" s="51"/>
      <c r="F2824" s="30"/>
    </row>
    <row r="2825">
      <c r="A2825" s="60" t="s">
        <v>3430</v>
      </c>
      <c r="B2825" s="64">
        <v>60.0</v>
      </c>
      <c r="C2825" s="64">
        <v>50.0</v>
      </c>
      <c r="D2825" s="64">
        <v>805.0</v>
      </c>
      <c r="E2825" s="51"/>
      <c r="F2825" s="30"/>
    </row>
    <row r="2826">
      <c r="A2826" s="72" t="s">
        <v>3431</v>
      </c>
      <c r="B2826" s="73">
        <v>67.0</v>
      </c>
      <c r="C2826" s="73">
        <v>65.0</v>
      </c>
      <c r="D2826" s="73">
        <v>802.0</v>
      </c>
      <c r="E2826" s="51"/>
      <c r="F2826" s="30"/>
    </row>
    <row r="2827">
      <c r="A2827" s="60" t="s">
        <v>1742</v>
      </c>
      <c r="B2827" s="64">
        <v>39.0</v>
      </c>
      <c r="C2827" s="64">
        <v>38.0</v>
      </c>
      <c r="D2827" s="64">
        <v>800.0</v>
      </c>
      <c r="E2827" s="51"/>
      <c r="F2827" s="30"/>
    </row>
    <row r="2828">
      <c r="A2828" s="60" t="s">
        <v>3432</v>
      </c>
      <c r="B2828" s="64">
        <v>43.0</v>
      </c>
      <c r="C2828" s="64">
        <v>40.0</v>
      </c>
      <c r="D2828" s="64">
        <v>800.0</v>
      </c>
      <c r="E2828" s="51"/>
      <c r="F2828" s="30"/>
    </row>
    <row r="2829">
      <c r="A2829" s="72" t="s">
        <v>1344</v>
      </c>
      <c r="B2829" s="64">
        <v>56.0</v>
      </c>
      <c r="C2829" s="64">
        <v>42.0</v>
      </c>
      <c r="D2829" s="73">
        <v>793.0</v>
      </c>
      <c r="E2829" s="51"/>
      <c r="F2829" s="30"/>
    </row>
    <row r="2830">
      <c r="A2830" s="72" t="s">
        <v>3433</v>
      </c>
      <c r="B2830" s="73">
        <v>76.0</v>
      </c>
      <c r="C2830" s="73">
        <v>47.0</v>
      </c>
      <c r="D2830" s="73">
        <v>790.0</v>
      </c>
      <c r="E2830" s="51"/>
      <c r="F2830" s="30"/>
    </row>
    <row r="2831">
      <c r="A2831" s="72" t="s">
        <v>3434</v>
      </c>
      <c r="B2831" s="73">
        <v>55.0</v>
      </c>
      <c r="C2831" s="73">
        <v>38.0</v>
      </c>
      <c r="D2831" s="73">
        <v>784.0</v>
      </c>
      <c r="E2831" s="51"/>
      <c r="F2831" s="30"/>
    </row>
    <row r="2832">
      <c r="A2832" s="72" t="s">
        <v>3435</v>
      </c>
      <c r="B2832" s="73">
        <v>61.0</v>
      </c>
      <c r="C2832" s="73">
        <v>12.0</v>
      </c>
      <c r="D2832" s="73">
        <v>773.0</v>
      </c>
      <c r="E2832" s="51"/>
      <c r="F2832" s="30"/>
    </row>
    <row r="2833">
      <c r="A2833" s="72" t="s">
        <v>3436</v>
      </c>
      <c r="B2833" s="73">
        <v>54.0</v>
      </c>
      <c r="C2833" s="73">
        <v>57.0</v>
      </c>
      <c r="D2833" s="73">
        <v>773.0</v>
      </c>
      <c r="E2833" s="51"/>
      <c r="F2833" s="30"/>
    </row>
    <row r="2834">
      <c r="A2834" s="72" t="s">
        <v>3437</v>
      </c>
      <c r="B2834" s="73">
        <v>10.0</v>
      </c>
      <c r="C2834" s="73" t="s">
        <v>3037</v>
      </c>
      <c r="D2834" s="73">
        <v>770.0</v>
      </c>
      <c r="E2834" s="51"/>
      <c r="F2834" s="30"/>
    </row>
    <row r="2835">
      <c r="A2835" s="60" t="s">
        <v>3438</v>
      </c>
      <c r="B2835" s="64">
        <v>45.0</v>
      </c>
      <c r="C2835" s="64">
        <v>39.0</v>
      </c>
      <c r="D2835" s="64">
        <v>768.0</v>
      </c>
      <c r="E2835" s="51"/>
      <c r="F2835" s="30"/>
    </row>
    <row r="2836">
      <c r="A2836" s="60" t="s">
        <v>3439</v>
      </c>
      <c r="B2836" s="64">
        <v>52.0</v>
      </c>
      <c r="C2836" s="64">
        <v>54.0</v>
      </c>
      <c r="D2836" s="64">
        <v>761.0</v>
      </c>
      <c r="E2836" s="51"/>
      <c r="F2836" s="30"/>
    </row>
    <row r="2837">
      <c r="A2837" s="72" t="s">
        <v>3440</v>
      </c>
      <c r="B2837" s="73">
        <v>58.0</v>
      </c>
      <c r="C2837" s="73">
        <v>35.0</v>
      </c>
      <c r="D2837" s="73">
        <v>756.0</v>
      </c>
      <c r="E2837" s="51"/>
      <c r="F2837" s="30"/>
    </row>
    <row r="2838">
      <c r="A2838" s="72" t="s">
        <v>3441</v>
      </c>
      <c r="B2838" s="64">
        <v>54.0</v>
      </c>
      <c r="C2838" s="64">
        <v>68.0</v>
      </c>
      <c r="D2838" s="64">
        <v>754.0</v>
      </c>
      <c r="E2838" s="51"/>
      <c r="F2838" s="30"/>
    </row>
    <row r="2839">
      <c r="A2839" s="60" t="s">
        <v>3442</v>
      </c>
      <c r="B2839" s="64">
        <v>57.0</v>
      </c>
      <c r="C2839" s="64">
        <v>38.0</v>
      </c>
      <c r="D2839" s="64">
        <v>753.0</v>
      </c>
      <c r="E2839" s="51"/>
      <c r="F2839" s="30"/>
    </row>
    <row r="2840">
      <c r="A2840" s="72" t="s">
        <v>3443</v>
      </c>
      <c r="B2840" s="73">
        <v>58.0</v>
      </c>
      <c r="C2840" s="73">
        <v>37.0</v>
      </c>
      <c r="D2840" s="73">
        <v>753.0</v>
      </c>
      <c r="E2840" s="51"/>
      <c r="F2840" s="30"/>
    </row>
    <row r="2841">
      <c r="A2841" s="60" t="s">
        <v>3444</v>
      </c>
      <c r="B2841" s="64">
        <v>7.0</v>
      </c>
      <c r="C2841" s="64">
        <v>59.0</v>
      </c>
      <c r="D2841" s="64">
        <v>752.0</v>
      </c>
      <c r="E2841" s="51"/>
      <c r="F2841" s="30"/>
    </row>
    <row r="2842">
      <c r="A2842" s="60" t="s">
        <v>3445</v>
      </c>
      <c r="B2842" s="64">
        <v>55.0</v>
      </c>
      <c r="C2842" s="64">
        <v>26.0</v>
      </c>
      <c r="D2842" s="64">
        <v>750.0</v>
      </c>
      <c r="E2842" s="51"/>
      <c r="F2842" s="30"/>
    </row>
    <row r="2843">
      <c r="A2843" s="72" t="s">
        <v>3446</v>
      </c>
      <c r="B2843" s="73">
        <v>52.0</v>
      </c>
      <c r="C2843" s="73">
        <v>33.0</v>
      </c>
      <c r="D2843" s="73">
        <v>748.0</v>
      </c>
      <c r="E2843" s="51"/>
      <c r="F2843" s="30"/>
    </row>
    <row r="2844">
      <c r="A2844" s="72" t="s">
        <v>3447</v>
      </c>
      <c r="B2844" s="73">
        <v>61.0</v>
      </c>
      <c r="C2844" s="73">
        <v>38.0</v>
      </c>
      <c r="D2844" s="73">
        <v>746.0</v>
      </c>
      <c r="E2844" s="51"/>
      <c r="F2844" s="30"/>
    </row>
    <row r="2845">
      <c r="A2845" s="72" t="s">
        <v>3448</v>
      </c>
      <c r="B2845" s="73">
        <v>54.0</v>
      </c>
      <c r="C2845" s="73">
        <v>7.0</v>
      </c>
      <c r="D2845" s="73">
        <v>744.0</v>
      </c>
      <c r="E2845" s="51"/>
      <c r="F2845" s="30"/>
    </row>
    <row r="2846">
      <c r="A2846" s="72" t="s">
        <v>3449</v>
      </c>
      <c r="B2846" s="73">
        <v>55.0</v>
      </c>
      <c r="C2846" s="73" t="s">
        <v>3037</v>
      </c>
      <c r="D2846" s="73">
        <v>742.0</v>
      </c>
      <c r="E2846" s="51"/>
      <c r="F2846" s="30"/>
    </row>
    <row r="2847">
      <c r="A2847" s="58" t="s">
        <v>3450</v>
      </c>
      <c r="B2847" s="58">
        <v>57.0</v>
      </c>
      <c r="C2847" s="58">
        <v>54.0</v>
      </c>
      <c r="D2847" s="58">
        <v>740.0</v>
      </c>
      <c r="E2847" s="51"/>
      <c r="F2847" s="30"/>
    </row>
    <row r="2848">
      <c r="A2848" s="60" t="s">
        <v>3451</v>
      </c>
      <c r="B2848" s="64">
        <v>58.0</v>
      </c>
      <c r="C2848" s="64">
        <v>11.0</v>
      </c>
      <c r="D2848" s="64">
        <v>740.0</v>
      </c>
      <c r="E2848" s="51"/>
      <c r="F2848" s="30"/>
    </row>
    <row r="2849">
      <c r="A2849" s="72" t="s">
        <v>3452</v>
      </c>
      <c r="B2849" s="73">
        <v>51.0</v>
      </c>
      <c r="C2849" s="73">
        <v>36.0</v>
      </c>
      <c r="D2849" s="73">
        <v>740.0</v>
      </c>
      <c r="E2849" s="51"/>
      <c r="F2849" s="30"/>
    </row>
    <row r="2850">
      <c r="A2850" s="72" t="s">
        <v>3453</v>
      </c>
      <c r="B2850" s="73">
        <v>61.0</v>
      </c>
      <c r="C2850" s="73">
        <v>39.0</v>
      </c>
      <c r="D2850" s="73">
        <v>737.0</v>
      </c>
      <c r="E2850" s="51"/>
      <c r="F2850" s="30"/>
    </row>
    <row r="2851">
      <c r="A2851" s="72" t="s">
        <v>3454</v>
      </c>
      <c r="B2851" s="73">
        <v>54.0</v>
      </c>
      <c r="C2851" s="73">
        <v>52.0</v>
      </c>
      <c r="D2851" s="73">
        <v>735.0</v>
      </c>
      <c r="E2851" s="51"/>
      <c r="F2851" s="30"/>
    </row>
    <row r="2852">
      <c r="A2852" s="72" t="s">
        <v>3455</v>
      </c>
      <c r="B2852" s="73">
        <v>56.0</v>
      </c>
      <c r="C2852" s="73">
        <v>7.0</v>
      </c>
      <c r="D2852" s="73">
        <v>733.0</v>
      </c>
      <c r="E2852" s="51"/>
      <c r="F2852" s="30"/>
    </row>
    <row r="2853">
      <c r="A2853" s="58" t="s">
        <v>3456</v>
      </c>
      <c r="B2853" s="58">
        <v>50.0</v>
      </c>
      <c r="C2853" s="58">
        <v>53.0</v>
      </c>
      <c r="D2853" s="58">
        <v>728.0</v>
      </c>
      <c r="E2853" s="51"/>
      <c r="F2853" s="30"/>
    </row>
    <row r="2854">
      <c r="A2854" s="60" t="s">
        <v>3457</v>
      </c>
      <c r="B2854" s="64">
        <v>61.0</v>
      </c>
      <c r="C2854" s="64" t="s">
        <v>3458</v>
      </c>
      <c r="D2854" s="64">
        <v>728.0</v>
      </c>
      <c r="E2854" s="51"/>
      <c r="F2854" s="30"/>
    </row>
    <row r="2855">
      <c r="A2855" s="72" t="s">
        <v>1335</v>
      </c>
      <c r="B2855" s="64">
        <v>72.0</v>
      </c>
      <c r="C2855" s="64">
        <v>61.0</v>
      </c>
      <c r="D2855" s="64">
        <v>727.0</v>
      </c>
      <c r="E2855" s="51"/>
      <c r="F2855" s="30"/>
    </row>
    <row r="2856">
      <c r="A2856" s="81" t="s">
        <v>3459</v>
      </c>
      <c r="B2856" s="73">
        <v>49.0</v>
      </c>
      <c r="C2856" s="73">
        <v>30.0</v>
      </c>
      <c r="D2856" s="73">
        <v>727.0</v>
      </c>
      <c r="E2856" s="51"/>
      <c r="F2856" s="30"/>
    </row>
    <row r="2857">
      <c r="A2857" s="60" t="s">
        <v>3460</v>
      </c>
      <c r="B2857" s="64">
        <v>52.0</v>
      </c>
      <c r="C2857" s="64">
        <v>74.0</v>
      </c>
      <c r="D2857" s="64">
        <v>724.0</v>
      </c>
      <c r="E2857" s="51"/>
      <c r="F2857" s="30"/>
    </row>
    <row r="2858">
      <c r="A2858" s="58" t="s">
        <v>3461</v>
      </c>
      <c r="B2858" s="58">
        <v>59.0</v>
      </c>
      <c r="C2858" s="58">
        <v>60.0</v>
      </c>
      <c r="D2858" s="58">
        <v>721.0</v>
      </c>
      <c r="E2858" s="51"/>
      <c r="F2858" s="30"/>
    </row>
    <row r="2859">
      <c r="A2859" s="60" t="s">
        <v>3462</v>
      </c>
      <c r="B2859" s="64">
        <v>57.0</v>
      </c>
      <c r="C2859" s="64">
        <v>25.0</v>
      </c>
      <c r="D2859" s="64">
        <v>721.0</v>
      </c>
      <c r="E2859" s="51"/>
      <c r="F2859" s="30"/>
    </row>
    <row r="2860">
      <c r="A2860" s="72" t="s">
        <v>3463</v>
      </c>
      <c r="B2860" s="73">
        <v>49.0</v>
      </c>
      <c r="C2860" s="73">
        <v>49.0</v>
      </c>
      <c r="D2860" s="73">
        <v>721.0</v>
      </c>
      <c r="E2860" s="51"/>
      <c r="F2860" s="30"/>
    </row>
    <row r="2861">
      <c r="A2861" s="72" t="s">
        <v>3464</v>
      </c>
      <c r="B2861" s="73">
        <v>61.0</v>
      </c>
      <c r="C2861" s="73">
        <v>48.0</v>
      </c>
      <c r="D2861" s="73">
        <v>719.0</v>
      </c>
      <c r="E2861" s="51"/>
      <c r="F2861" s="30"/>
    </row>
    <row r="2862">
      <c r="A2862" s="72" t="s">
        <v>3465</v>
      </c>
      <c r="B2862" s="73">
        <v>55.0</v>
      </c>
      <c r="C2862" s="73">
        <v>51.0</v>
      </c>
      <c r="D2862" s="73">
        <v>716.0</v>
      </c>
      <c r="E2862" s="51"/>
      <c r="F2862" s="30"/>
    </row>
    <row r="2863">
      <c r="A2863" s="60" t="s">
        <v>3466</v>
      </c>
      <c r="B2863" s="64">
        <v>54.0</v>
      </c>
      <c r="C2863" s="64">
        <v>56.0</v>
      </c>
      <c r="D2863" s="64">
        <v>715.0</v>
      </c>
      <c r="E2863" s="51"/>
      <c r="F2863" s="30"/>
    </row>
    <row r="2864">
      <c r="A2864" s="58" t="s">
        <v>3467</v>
      </c>
      <c r="B2864" s="58">
        <v>50.0</v>
      </c>
      <c r="C2864" s="58">
        <v>53.0</v>
      </c>
      <c r="D2864" s="58">
        <v>710.0</v>
      </c>
      <c r="E2864" s="51"/>
      <c r="F2864" s="30"/>
    </row>
    <row r="2865">
      <c r="A2865" s="58" t="s">
        <v>3468</v>
      </c>
      <c r="B2865" s="58">
        <v>47.0</v>
      </c>
      <c r="C2865" s="58">
        <v>50.0</v>
      </c>
      <c r="D2865" s="58">
        <v>710.0</v>
      </c>
      <c r="E2865" s="51"/>
      <c r="F2865" s="30"/>
    </row>
    <row r="2866">
      <c r="A2866" s="60" t="s">
        <v>3468</v>
      </c>
      <c r="B2866" s="64">
        <v>47.0</v>
      </c>
      <c r="C2866" s="64">
        <v>2.0</v>
      </c>
      <c r="D2866" s="64">
        <v>710.0</v>
      </c>
      <c r="E2866" s="51"/>
      <c r="F2866" s="30"/>
    </row>
    <row r="2867">
      <c r="A2867" s="60" t="s">
        <v>3467</v>
      </c>
      <c r="B2867" s="64">
        <v>50.0</v>
      </c>
      <c r="C2867" s="64">
        <v>2.0</v>
      </c>
      <c r="D2867" s="64">
        <v>710.0</v>
      </c>
      <c r="E2867" s="51"/>
      <c r="F2867" s="30"/>
    </row>
    <row r="2868">
      <c r="A2868" s="58" t="s">
        <v>3469</v>
      </c>
      <c r="B2868" s="58">
        <v>50.0</v>
      </c>
      <c r="C2868" s="58">
        <v>53.0</v>
      </c>
      <c r="D2868" s="58">
        <v>709.0</v>
      </c>
      <c r="E2868" s="51"/>
      <c r="F2868" s="30"/>
    </row>
    <row r="2869">
      <c r="A2869" s="60" t="s">
        <v>3469</v>
      </c>
      <c r="B2869" s="64">
        <v>50.0</v>
      </c>
      <c r="C2869" s="64" t="s">
        <v>3458</v>
      </c>
      <c r="D2869" s="64">
        <v>709.0</v>
      </c>
      <c r="E2869" s="51"/>
      <c r="F2869" s="30"/>
    </row>
    <row r="2870">
      <c r="A2870" s="72" t="s">
        <v>3470</v>
      </c>
      <c r="B2870" s="73">
        <v>60.0</v>
      </c>
      <c r="C2870" s="73">
        <v>51.0</v>
      </c>
      <c r="D2870" s="73">
        <v>707.0</v>
      </c>
      <c r="E2870" s="51"/>
      <c r="F2870" s="30"/>
    </row>
    <row r="2871">
      <c r="A2871" s="80" t="s">
        <v>3471</v>
      </c>
      <c r="B2871" s="73">
        <v>61.0</v>
      </c>
      <c r="C2871" s="73">
        <v>42.0</v>
      </c>
      <c r="D2871" s="73">
        <v>703.0</v>
      </c>
      <c r="E2871" s="51"/>
      <c r="F2871" s="30"/>
    </row>
    <row r="2872">
      <c r="A2872" s="60" t="s">
        <v>3472</v>
      </c>
      <c r="B2872" s="64">
        <v>12.0</v>
      </c>
      <c r="C2872" s="64">
        <v>9.0</v>
      </c>
      <c r="D2872" s="64">
        <v>702.0</v>
      </c>
      <c r="E2872" s="51"/>
      <c r="F2872" s="30"/>
    </row>
    <row r="2873">
      <c r="A2873" s="72" t="s">
        <v>3473</v>
      </c>
      <c r="B2873" s="73">
        <v>54.0</v>
      </c>
      <c r="C2873" s="73">
        <v>55.0</v>
      </c>
      <c r="D2873" s="73">
        <v>698.0</v>
      </c>
      <c r="E2873" s="51"/>
      <c r="F2873" s="30"/>
    </row>
    <row r="2874">
      <c r="A2874" s="60" t="s">
        <v>3474</v>
      </c>
      <c r="B2874" s="64">
        <v>54.0</v>
      </c>
      <c r="C2874" s="64">
        <v>46.0</v>
      </c>
      <c r="D2874" s="64">
        <v>697.0</v>
      </c>
      <c r="E2874" s="51"/>
      <c r="F2874" s="30"/>
    </row>
    <row r="2875">
      <c r="A2875" s="72" t="s">
        <v>3475</v>
      </c>
      <c r="B2875" s="73">
        <v>61.0</v>
      </c>
      <c r="C2875" s="73">
        <v>52.0</v>
      </c>
      <c r="D2875" s="73">
        <v>696.0</v>
      </c>
      <c r="E2875" s="51"/>
      <c r="F2875" s="30"/>
    </row>
    <row r="2876">
      <c r="A2876" s="60" t="s">
        <v>3476</v>
      </c>
      <c r="B2876" s="64">
        <v>59.0</v>
      </c>
      <c r="C2876" s="64">
        <v>9.0</v>
      </c>
      <c r="D2876" s="64">
        <v>696.0</v>
      </c>
      <c r="E2876" s="51"/>
      <c r="F2876" s="30"/>
    </row>
    <row r="2877">
      <c r="A2877" s="72" t="s">
        <v>3477</v>
      </c>
      <c r="B2877" s="73">
        <v>53.0</v>
      </c>
      <c r="C2877" s="79">
        <v>27.0</v>
      </c>
      <c r="D2877" s="73">
        <v>694.0</v>
      </c>
      <c r="E2877" s="51"/>
      <c r="F2877" s="30"/>
    </row>
    <row r="2878">
      <c r="A2878" s="72" t="s">
        <v>3478</v>
      </c>
      <c r="B2878" s="73">
        <v>55.0</v>
      </c>
      <c r="C2878" s="73">
        <v>15.0</v>
      </c>
      <c r="D2878" s="73">
        <v>693.0</v>
      </c>
      <c r="E2878" s="51"/>
      <c r="F2878" s="30"/>
    </row>
    <row r="2879">
      <c r="A2879" s="58" t="s">
        <v>3479</v>
      </c>
      <c r="B2879" s="58">
        <v>48.0</v>
      </c>
      <c r="C2879" s="58">
        <v>48.0</v>
      </c>
      <c r="D2879" s="58">
        <v>690.0</v>
      </c>
      <c r="E2879" s="51"/>
      <c r="F2879" s="30"/>
    </row>
    <row r="2880">
      <c r="A2880" s="60" t="s">
        <v>3479</v>
      </c>
      <c r="B2880" s="64">
        <v>48.0</v>
      </c>
      <c r="C2880" s="64" t="s">
        <v>2975</v>
      </c>
      <c r="D2880" s="64">
        <v>690.0</v>
      </c>
      <c r="E2880" s="51"/>
      <c r="F2880" s="30"/>
    </row>
    <row r="2881">
      <c r="A2881" s="60" t="s">
        <v>3480</v>
      </c>
      <c r="B2881" s="64">
        <v>60.0</v>
      </c>
      <c r="C2881" s="64">
        <v>23.0</v>
      </c>
      <c r="D2881" s="64">
        <v>689.0</v>
      </c>
      <c r="E2881" s="51"/>
      <c r="F2881" s="30"/>
    </row>
    <row r="2882">
      <c r="A2882" s="60" t="s">
        <v>3481</v>
      </c>
      <c r="B2882" s="64">
        <v>60.0</v>
      </c>
      <c r="C2882" s="64">
        <v>33.0</v>
      </c>
      <c r="D2882" s="64">
        <v>686.0</v>
      </c>
      <c r="E2882" s="51"/>
      <c r="F2882" s="30"/>
    </row>
    <row r="2883">
      <c r="A2883" s="72" t="s">
        <v>3482</v>
      </c>
      <c r="B2883" s="73">
        <v>56.0</v>
      </c>
      <c r="C2883" s="73">
        <v>58.0</v>
      </c>
      <c r="D2883" s="73">
        <v>684.0</v>
      </c>
      <c r="E2883" s="51"/>
      <c r="F2883" s="30"/>
    </row>
    <row r="2884">
      <c r="A2884" s="72" t="s">
        <v>3483</v>
      </c>
      <c r="B2884" s="73">
        <v>60.0</v>
      </c>
      <c r="C2884" s="73">
        <v>55.0</v>
      </c>
      <c r="D2884" s="73">
        <v>683.0</v>
      </c>
      <c r="E2884" s="51"/>
      <c r="F2884" s="30"/>
    </row>
    <row r="2885">
      <c r="A2885" s="72" t="s">
        <v>3484</v>
      </c>
      <c r="B2885" s="73">
        <v>42.0</v>
      </c>
      <c r="C2885" s="73">
        <v>39.0</v>
      </c>
      <c r="D2885" s="73">
        <v>681.0</v>
      </c>
      <c r="E2885" s="51"/>
      <c r="F2885" s="30"/>
    </row>
    <row r="2886">
      <c r="A2886" s="72" t="s">
        <v>3485</v>
      </c>
      <c r="B2886" s="73">
        <v>61.0</v>
      </c>
      <c r="C2886" s="73">
        <v>54.0</v>
      </c>
      <c r="D2886" s="73">
        <v>680.0</v>
      </c>
      <c r="E2886" s="51"/>
      <c r="F2886" s="30"/>
    </row>
    <row r="2887">
      <c r="A2887" s="60" t="s">
        <v>3486</v>
      </c>
      <c r="B2887" s="64">
        <v>58.0</v>
      </c>
      <c r="C2887" s="64">
        <v>28.0</v>
      </c>
      <c r="D2887" s="64">
        <v>676.0</v>
      </c>
      <c r="E2887" s="51"/>
      <c r="F2887" s="30"/>
    </row>
    <row r="2888">
      <c r="A2888" s="72" t="s">
        <v>3487</v>
      </c>
      <c r="B2888" s="73">
        <v>50.0</v>
      </c>
      <c r="C2888" s="73">
        <v>40.0</v>
      </c>
      <c r="D2888" s="73">
        <v>674.0</v>
      </c>
      <c r="E2888" s="51"/>
      <c r="F2888" s="30"/>
    </row>
    <row r="2889">
      <c r="A2889" s="72" t="s">
        <v>3488</v>
      </c>
      <c r="B2889" s="73">
        <v>47.0</v>
      </c>
      <c r="C2889" s="73" t="s">
        <v>3107</v>
      </c>
      <c r="D2889" s="73">
        <v>669.0</v>
      </c>
      <c r="E2889" s="51"/>
      <c r="F2889" s="30"/>
    </row>
    <row r="2890">
      <c r="A2890" s="60" t="s">
        <v>3489</v>
      </c>
      <c r="B2890" s="64">
        <v>12.0</v>
      </c>
      <c r="C2890" s="64">
        <v>7.0</v>
      </c>
      <c r="D2890" s="64">
        <v>667.0</v>
      </c>
      <c r="E2890" s="51"/>
      <c r="F2890" s="30"/>
    </row>
    <row r="2891">
      <c r="A2891" s="72" t="s">
        <v>3490</v>
      </c>
      <c r="B2891" s="73">
        <v>57.0</v>
      </c>
      <c r="C2891" s="73">
        <v>38.0</v>
      </c>
      <c r="D2891" s="73">
        <v>663.0</v>
      </c>
      <c r="E2891" s="51"/>
      <c r="F2891" s="30"/>
    </row>
    <row r="2892">
      <c r="A2892" s="60" t="s">
        <v>3491</v>
      </c>
      <c r="B2892" s="64">
        <v>56.0</v>
      </c>
      <c r="C2892" s="64">
        <v>53.0</v>
      </c>
      <c r="D2892" s="64">
        <v>661.0</v>
      </c>
      <c r="E2892" s="51"/>
      <c r="F2892" s="30"/>
    </row>
    <row r="2893">
      <c r="A2893" s="72" t="s">
        <v>1346</v>
      </c>
      <c r="B2893" s="64">
        <v>55.0</v>
      </c>
      <c r="C2893" s="64">
        <v>37.0</v>
      </c>
      <c r="D2893" s="64">
        <v>661.0</v>
      </c>
      <c r="E2893" s="51"/>
      <c r="F2893" s="30"/>
    </row>
    <row r="2894">
      <c r="A2894" s="72" t="s">
        <v>3492</v>
      </c>
      <c r="B2894" s="73">
        <v>1.0</v>
      </c>
      <c r="C2894" s="73">
        <v>43.0</v>
      </c>
      <c r="D2894" s="73">
        <v>660.0</v>
      </c>
      <c r="E2894" s="51"/>
      <c r="F2894" s="30"/>
    </row>
    <row r="2895">
      <c r="A2895" s="72" t="s">
        <v>3493</v>
      </c>
      <c r="B2895" s="73">
        <v>53.0</v>
      </c>
      <c r="C2895" s="73">
        <v>53.0</v>
      </c>
      <c r="D2895" s="73">
        <v>660.0</v>
      </c>
      <c r="E2895" s="51"/>
      <c r="F2895" s="30"/>
    </row>
    <row r="2896">
      <c r="A2896" s="72" t="s">
        <v>3494</v>
      </c>
      <c r="B2896" s="73">
        <v>58.0</v>
      </c>
      <c r="C2896" s="73">
        <v>55.0</v>
      </c>
      <c r="D2896" s="73">
        <v>655.0</v>
      </c>
      <c r="E2896" s="51"/>
      <c r="F2896" s="30"/>
    </row>
    <row r="2897">
      <c r="A2897" s="72" t="s">
        <v>3495</v>
      </c>
      <c r="B2897" s="73">
        <v>53.0</v>
      </c>
      <c r="C2897" s="73">
        <v>53.0</v>
      </c>
      <c r="D2897" s="73">
        <v>655.0</v>
      </c>
      <c r="E2897" s="51"/>
      <c r="F2897" s="30"/>
    </row>
    <row r="2898">
      <c r="A2898" s="72" t="s">
        <v>3496</v>
      </c>
      <c r="B2898" s="73">
        <v>60.0</v>
      </c>
      <c r="C2898" s="73">
        <v>42.0</v>
      </c>
      <c r="D2898" s="73">
        <v>654.0</v>
      </c>
      <c r="E2898" s="51"/>
      <c r="F2898" s="30"/>
    </row>
    <row r="2899">
      <c r="A2899" s="72" t="s">
        <v>3497</v>
      </c>
      <c r="B2899" s="73">
        <v>57.0</v>
      </c>
      <c r="C2899" s="73">
        <v>7.0</v>
      </c>
      <c r="D2899" s="73">
        <v>654.0</v>
      </c>
      <c r="E2899" s="51"/>
      <c r="F2899" s="30"/>
    </row>
    <row r="2900">
      <c r="A2900" s="60" t="s">
        <v>3498</v>
      </c>
      <c r="B2900" s="64">
        <v>36.0</v>
      </c>
      <c r="C2900" s="64">
        <v>22.0</v>
      </c>
      <c r="D2900" s="64">
        <v>653.0</v>
      </c>
      <c r="E2900" s="51"/>
      <c r="F2900" s="30"/>
    </row>
    <row r="2901">
      <c r="A2901" s="72" t="s">
        <v>3499</v>
      </c>
      <c r="B2901" s="73">
        <v>55.0</v>
      </c>
      <c r="C2901" s="73">
        <v>7.0</v>
      </c>
      <c r="D2901" s="73">
        <v>653.0</v>
      </c>
      <c r="E2901" s="51"/>
      <c r="F2901" s="30"/>
    </row>
    <row r="2902">
      <c r="A2902" s="58" t="s">
        <v>3500</v>
      </c>
      <c r="B2902" s="58">
        <v>48.0</v>
      </c>
      <c r="C2902" s="58">
        <v>52.0</v>
      </c>
      <c r="D2902" s="58">
        <v>651.0</v>
      </c>
      <c r="E2902" s="51"/>
      <c r="F2902" s="30"/>
    </row>
    <row r="2903">
      <c r="A2903" s="60" t="s">
        <v>3500</v>
      </c>
      <c r="B2903" s="64">
        <v>48.0</v>
      </c>
      <c r="C2903" s="64" t="s">
        <v>3338</v>
      </c>
      <c r="D2903" s="64">
        <v>651.0</v>
      </c>
      <c r="E2903" s="51"/>
      <c r="F2903" s="30"/>
    </row>
    <row r="2904">
      <c r="A2904" s="60" t="s">
        <v>3501</v>
      </c>
      <c r="B2904" s="64">
        <v>53.0</v>
      </c>
      <c r="C2904" s="64">
        <v>51.0</v>
      </c>
      <c r="D2904" s="64">
        <v>648.0</v>
      </c>
      <c r="E2904" s="51"/>
      <c r="F2904" s="30"/>
    </row>
    <row r="2905">
      <c r="A2905" s="58" t="s">
        <v>3502</v>
      </c>
      <c r="B2905" s="58">
        <v>46.0</v>
      </c>
      <c r="C2905" s="58">
        <v>53.0</v>
      </c>
      <c r="D2905" s="58">
        <v>647.0</v>
      </c>
      <c r="E2905" s="51"/>
      <c r="F2905" s="30"/>
    </row>
    <row r="2906">
      <c r="A2906" s="58" t="s">
        <v>3503</v>
      </c>
      <c r="B2906" s="58">
        <v>48.0</v>
      </c>
      <c r="C2906" s="58">
        <v>50.0</v>
      </c>
      <c r="D2906" s="58">
        <v>647.0</v>
      </c>
      <c r="E2906" s="51"/>
      <c r="F2906" s="30"/>
    </row>
    <row r="2907">
      <c r="A2907" s="60" t="s">
        <v>3502</v>
      </c>
      <c r="B2907" s="64">
        <v>46.0</v>
      </c>
      <c r="C2907" s="64" t="s">
        <v>3504</v>
      </c>
      <c r="D2907" s="64">
        <v>647.0</v>
      </c>
      <c r="E2907" s="51"/>
      <c r="F2907" s="30"/>
    </row>
    <row r="2908">
      <c r="A2908" s="60" t="s">
        <v>3503</v>
      </c>
      <c r="B2908" s="64">
        <v>48.0</v>
      </c>
      <c r="C2908" s="64" t="s">
        <v>2975</v>
      </c>
      <c r="D2908" s="64">
        <v>647.0</v>
      </c>
      <c r="E2908" s="51"/>
      <c r="F2908" s="30"/>
    </row>
    <row r="2909">
      <c r="A2909" s="60" t="s">
        <v>3505</v>
      </c>
      <c r="B2909" s="64">
        <v>58.0</v>
      </c>
      <c r="C2909" s="64">
        <v>23.0</v>
      </c>
      <c r="D2909" s="64">
        <v>643.0</v>
      </c>
      <c r="E2909" s="51"/>
      <c r="F2909" s="30"/>
    </row>
    <row r="2910">
      <c r="A2910" s="72" t="s">
        <v>3506</v>
      </c>
      <c r="B2910" s="73">
        <v>56.0</v>
      </c>
      <c r="C2910" s="73">
        <v>39.0</v>
      </c>
      <c r="D2910" s="73">
        <v>643.0</v>
      </c>
      <c r="E2910" s="51"/>
      <c r="F2910" s="30"/>
    </row>
    <row r="2911">
      <c r="A2911" s="72" t="s">
        <v>3507</v>
      </c>
      <c r="B2911" s="73">
        <v>61.0</v>
      </c>
      <c r="C2911" s="73">
        <v>67.0</v>
      </c>
      <c r="D2911" s="73">
        <v>640.0</v>
      </c>
      <c r="E2911" s="51"/>
      <c r="F2911" s="30"/>
    </row>
    <row r="2912">
      <c r="A2912" s="72" t="s">
        <v>3508</v>
      </c>
      <c r="B2912" s="73">
        <v>38.0</v>
      </c>
      <c r="C2912" s="73">
        <v>14.0</v>
      </c>
      <c r="D2912" s="73">
        <v>640.0</v>
      </c>
      <c r="E2912" s="51"/>
      <c r="F2912" s="30"/>
    </row>
    <row r="2913">
      <c r="A2913" s="72" t="s">
        <v>1337</v>
      </c>
      <c r="B2913" s="64">
        <v>58.0</v>
      </c>
      <c r="C2913" s="64">
        <v>38.0</v>
      </c>
      <c r="D2913" s="64">
        <v>637.0</v>
      </c>
      <c r="E2913" s="51"/>
      <c r="F2913" s="30"/>
    </row>
    <row r="2914">
      <c r="A2914" s="72" t="s">
        <v>3509</v>
      </c>
      <c r="B2914" s="73">
        <v>53.0</v>
      </c>
      <c r="C2914" s="73" t="s">
        <v>3338</v>
      </c>
      <c r="D2914" s="73">
        <v>636.0</v>
      </c>
      <c r="E2914" s="51"/>
      <c r="F2914" s="30"/>
    </row>
    <row r="2915">
      <c r="A2915" s="60" t="s">
        <v>3510</v>
      </c>
      <c r="B2915" s="64">
        <v>37.0</v>
      </c>
      <c r="C2915" s="64">
        <v>33.0</v>
      </c>
      <c r="D2915" s="64">
        <v>634.0</v>
      </c>
      <c r="E2915" s="51"/>
      <c r="F2915" s="30"/>
    </row>
    <row r="2916">
      <c r="A2916" s="72" t="s">
        <v>3511</v>
      </c>
      <c r="B2916" s="73" t="s">
        <v>3512</v>
      </c>
      <c r="C2916" s="73" t="s">
        <v>3247</v>
      </c>
      <c r="D2916" s="73">
        <v>634.0</v>
      </c>
      <c r="E2916" s="51"/>
      <c r="F2916" s="30"/>
    </row>
    <row r="2917">
      <c r="A2917" s="72" t="s">
        <v>3513</v>
      </c>
      <c r="B2917" s="73">
        <v>67.0</v>
      </c>
      <c r="C2917" s="73">
        <v>68.0</v>
      </c>
      <c r="D2917" s="73">
        <v>634.0</v>
      </c>
      <c r="E2917" s="51"/>
      <c r="F2917" s="30"/>
    </row>
    <row r="2918">
      <c r="A2918" s="58" t="s">
        <v>3514</v>
      </c>
      <c r="B2918" s="58">
        <v>52.0</v>
      </c>
      <c r="C2918" s="58">
        <v>53.0</v>
      </c>
      <c r="D2918" s="58">
        <v>630.0</v>
      </c>
      <c r="E2918" s="51"/>
      <c r="F2918" s="30"/>
    </row>
    <row r="2919">
      <c r="A2919" s="60" t="s">
        <v>3514</v>
      </c>
      <c r="B2919" s="64">
        <v>52.0</v>
      </c>
      <c r="C2919" s="64">
        <v>33.0</v>
      </c>
      <c r="D2919" s="64">
        <v>630.0</v>
      </c>
      <c r="E2919" s="51"/>
      <c r="F2919" s="30"/>
    </row>
    <row r="2920">
      <c r="A2920" s="58" t="s">
        <v>3515</v>
      </c>
      <c r="B2920" s="58">
        <v>48.0</v>
      </c>
      <c r="C2920" s="58">
        <v>52.0</v>
      </c>
      <c r="D2920" s="58">
        <v>620.0</v>
      </c>
      <c r="E2920" s="51"/>
      <c r="F2920" s="30"/>
    </row>
    <row r="2921">
      <c r="A2921" s="60" t="s">
        <v>3516</v>
      </c>
      <c r="B2921" s="64">
        <v>60.0</v>
      </c>
      <c r="C2921" s="64">
        <v>3.0</v>
      </c>
      <c r="D2921" s="64">
        <v>620.0</v>
      </c>
      <c r="E2921" s="51"/>
      <c r="F2921" s="30"/>
    </row>
    <row r="2922">
      <c r="A2922" s="58" t="s">
        <v>3517</v>
      </c>
      <c r="B2922" s="58">
        <v>52.0</v>
      </c>
      <c r="C2922" s="58">
        <v>54.0</v>
      </c>
      <c r="D2922" s="58">
        <v>618.0</v>
      </c>
      <c r="E2922" s="51"/>
      <c r="F2922" s="30"/>
    </row>
    <row r="2923">
      <c r="A2923" s="58" t="s">
        <v>3518</v>
      </c>
      <c r="B2923" s="58">
        <v>48.0</v>
      </c>
      <c r="C2923" s="58">
        <v>50.0</v>
      </c>
      <c r="D2923" s="58">
        <v>610.0</v>
      </c>
      <c r="E2923" s="51"/>
      <c r="F2923" s="30"/>
    </row>
    <row r="2924">
      <c r="A2924" s="58" t="s">
        <v>3519</v>
      </c>
      <c r="B2924" s="58">
        <v>57.0</v>
      </c>
      <c r="C2924" s="58">
        <v>54.0</v>
      </c>
      <c r="D2924" s="58">
        <v>609.0</v>
      </c>
      <c r="E2924" s="51"/>
      <c r="F2924" s="30"/>
    </row>
    <row r="2925">
      <c r="A2925" s="60" t="s">
        <v>3519</v>
      </c>
      <c r="B2925" s="64">
        <v>57.0</v>
      </c>
      <c r="C2925" s="64">
        <v>23.0</v>
      </c>
      <c r="D2925" s="64">
        <v>609.0</v>
      </c>
      <c r="E2925" s="51"/>
      <c r="F2925" s="30"/>
    </row>
    <row r="2926">
      <c r="A2926" s="60" t="s">
        <v>3520</v>
      </c>
      <c r="B2926" s="64">
        <v>29.0</v>
      </c>
      <c r="C2926" s="64">
        <v>13.0</v>
      </c>
      <c r="D2926" s="64">
        <v>608.0</v>
      </c>
      <c r="E2926" s="51"/>
      <c r="F2926" s="30"/>
    </row>
    <row r="2927">
      <c r="A2927" s="58" t="s">
        <v>3521</v>
      </c>
      <c r="B2927" s="58">
        <v>47.0</v>
      </c>
      <c r="C2927" s="58">
        <v>54.0</v>
      </c>
      <c r="D2927" s="58">
        <v>603.0</v>
      </c>
      <c r="E2927" s="51"/>
      <c r="F2927" s="30"/>
    </row>
    <row r="2928">
      <c r="A2928" s="60" t="s">
        <v>3521</v>
      </c>
      <c r="B2928" s="64">
        <v>47.0</v>
      </c>
      <c r="C2928" s="64" t="s">
        <v>3389</v>
      </c>
      <c r="D2928" s="64">
        <v>603.0</v>
      </c>
      <c r="E2928" s="51"/>
      <c r="F2928" s="30"/>
    </row>
    <row r="2929">
      <c r="A2929" s="60" t="s">
        <v>3522</v>
      </c>
      <c r="B2929" s="64">
        <v>59.0</v>
      </c>
      <c r="C2929" s="64">
        <v>49.0</v>
      </c>
      <c r="D2929" s="64">
        <v>603.0</v>
      </c>
      <c r="E2929" s="51"/>
      <c r="F2929" s="30"/>
    </row>
    <row r="2930">
      <c r="A2930" s="58" t="s">
        <v>3523</v>
      </c>
      <c r="B2930" s="58">
        <v>53.0</v>
      </c>
      <c r="C2930" s="58">
        <v>51.0</v>
      </c>
      <c r="D2930" s="58">
        <v>600.0</v>
      </c>
      <c r="E2930" s="51"/>
      <c r="F2930" s="30"/>
    </row>
    <row r="2931">
      <c r="A2931" s="60" t="s">
        <v>3524</v>
      </c>
      <c r="B2931" s="64">
        <v>37.0</v>
      </c>
      <c r="C2931" s="64">
        <v>54.0</v>
      </c>
      <c r="D2931" s="64">
        <v>600.0</v>
      </c>
      <c r="E2931" s="51"/>
      <c r="F2931" s="30"/>
    </row>
    <row r="2932">
      <c r="A2932" s="60" t="s">
        <v>3523</v>
      </c>
      <c r="B2932" s="64">
        <v>53.0</v>
      </c>
      <c r="C2932" s="64">
        <v>34.0</v>
      </c>
      <c r="D2932" s="64">
        <v>600.0</v>
      </c>
      <c r="E2932" s="51"/>
      <c r="F2932" s="30"/>
    </row>
    <row r="2933">
      <c r="A2933" s="72" t="s">
        <v>3525</v>
      </c>
      <c r="B2933" s="73">
        <v>60.0</v>
      </c>
      <c r="C2933" s="73">
        <v>54.0</v>
      </c>
      <c r="D2933" s="73">
        <v>600.0</v>
      </c>
      <c r="E2933" s="51"/>
      <c r="F2933" s="30"/>
    </row>
    <row r="2934">
      <c r="A2934" s="60" t="s">
        <v>3526</v>
      </c>
      <c r="B2934" s="64">
        <v>57.0</v>
      </c>
      <c r="C2934" s="64">
        <v>62.0</v>
      </c>
      <c r="D2934" s="64">
        <v>598.0</v>
      </c>
      <c r="E2934" s="51"/>
      <c r="F2934" s="30"/>
    </row>
    <row r="2935">
      <c r="A2935" s="72" t="s">
        <v>3527</v>
      </c>
      <c r="B2935" s="73">
        <v>52.0</v>
      </c>
      <c r="C2935" s="73" t="s">
        <v>3193</v>
      </c>
      <c r="D2935" s="73">
        <v>590.0</v>
      </c>
      <c r="E2935" s="51"/>
      <c r="F2935" s="30"/>
    </row>
    <row r="2936">
      <c r="A2936" s="58" t="s">
        <v>3528</v>
      </c>
      <c r="B2936" s="58">
        <v>50.0</v>
      </c>
      <c r="C2936" s="58">
        <v>62.0</v>
      </c>
      <c r="D2936" s="58">
        <v>580.0</v>
      </c>
      <c r="E2936" s="51"/>
      <c r="F2936" s="30"/>
    </row>
    <row r="2937">
      <c r="A2937" s="58" t="s">
        <v>3529</v>
      </c>
      <c r="B2937" s="58">
        <v>38.0</v>
      </c>
      <c r="C2937" s="58">
        <v>10.0</v>
      </c>
      <c r="D2937" s="58">
        <v>520.0</v>
      </c>
      <c r="E2937" s="51"/>
      <c r="F2937" s="30"/>
    </row>
    <row r="2938">
      <c r="A2938" s="58" t="s">
        <v>3530</v>
      </c>
      <c r="B2938" s="58">
        <v>48.0</v>
      </c>
      <c r="C2938" s="58">
        <v>47.0</v>
      </c>
      <c r="D2938" s="58">
        <v>510.0</v>
      </c>
      <c r="E2938" s="51"/>
      <c r="F2938" s="30"/>
    </row>
    <row r="2939">
      <c r="A2939" s="58" t="s">
        <v>3531</v>
      </c>
      <c r="B2939" s="58">
        <v>50.0</v>
      </c>
      <c r="C2939" s="58">
        <v>42.0</v>
      </c>
      <c r="D2939" s="58">
        <v>500.0</v>
      </c>
      <c r="E2939" s="51"/>
      <c r="F2939" s="30"/>
    </row>
    <row r="2940">
      <c r="A2940" s="58" t="s">
        <v>3532</v>
      </c>
      <c r="B2940" s="58">
        <v>48.0</v>
      </c>
      <c r="C2940" s="58">
        <v>50.0</v>
      </c>
      <c r="D2940" s="58">
        <v>500.0</v>
      </c>
      <c r="E2940" s="51"/>
      <c r="F2940" s="30"/>
    </row>
    <row r="2941">
      <c r="A2941" s="59" t="s">
        <v>3533</v>
      </c>
      <c r="B2941" s="62" t="s">
        <v>495</v>
      </c>
      <c r="C2941" s="63" t="s">
        <v>478</v>
      </c>
      <c r="D2941" s="63">
        <v>467.0</v>
      </c>
      <c r="E2941" s="51"/>
      <c r="F2941" s="30"/>
    </row>
    <row r="2942">
      <c r="A2942" s="58" t="s">
        <v>3534</v>
      </c>
      <c r="B2942" s="58">
        <v>56.0</v>
      </c>
      <c r="C2942" s="58">
        <v>52.0</v>
      </c>
      <c r="D2942" s="58">
        <v>441.0</v>
      </c>
      <c r="E2942" s="51"/>
      <c r="F2942" s="30"/>
    </row>
    <row r="2943">
      <c r="A2943" s="59" t="s">
        <v>3535</v>
      </c>
      <c r="B2943" s="62" t="s">
        <v>824</v>
      </c>
      <c r="C2943" s="63" t="s">
        <v>485</v>
      </c>
      <c r="D2943" s="63">
        <v>433.0</v>
      </c>
      <c r="E2943" s="51"/>
      <c r="F2943" s="30"/>
    </row>
    <row r="2944">
      <c r="A2944" s="58" t="s">
        <v>3536</v>
      </c>
      <c r="B2944" s="58">
        <v>51.0</v>
      </c>
      <c r="C2944" s="58">
        <v>54.0</v>
      </c>
      <c r="D2944" s="58">
        <v>429.0</v>
      </c>
      <c r="E2944" s="51"/>
      <c r="F2944" s="30"/>
    </row>
    <row r="2945">
      <c r="A2945" s="58" t="s">
        <v>3537</v>
      </c>
      <c r="B2945" s="58">
        <v>47.0</v>
      </c>
      <c r="C2945" s="58">
        <v>50.0</v>
      </c>
      <c r="D2945" s="58">
        <v>421.0</v>
      </c>
      <c r="E2945" s="51"/>
      <c r="F2945" s="30"/>
    </row>
    <row r="2946">
      <c r="A2946" s="58" t="s">
        <v>3538</v>
      </c>
      <c r="B2946" s="58">
        <v>50.0</v>
      </c>
      <c r="C2946" s="58">
        <v>54.0</v>
      </c>
      <c r="D2946" s="58">
        <v>410.0</v>
      </c>
      <c r="E2946" s="51"/>
      <c r="F2946" s="30"/>
    </row>
    <row r="2947">
      <c r="A2947" s="58" t="s">
        <v>3539</v>
      </c>
      <c r="B2947" s="58">
        <v>51.0</v>
      </c>
      <c r="C2947" s="58">
        <v>53.0</v>
      </c>
      <c r="D2947" s="58">
        <v>375.0</v>
      </c>
      <c r="E2947" s="51"/>
      <c r="F2947" s="30"/>
    </row>
    <row r="2948">
      <c r="A2948" s="76" t="s">
        <v>2123</v>
      </c>
      <c r="B2948" s="62" t="s">
        <v>541</v>
      </c>
      <c r="C2948" s="63" t="s">
        <v>792</v>
      </c>
      <c r="D2948" s="62">
        <v>373.0</v>
      </c>
      <c r="E2948" s="51"/>
      <c r="F2948" s="30"/>
    </row>
    <row r="2949">
      <c r="A2949" s="72" t="s">
        <v>3540</v>
      </c>
      <c r="B2949" s="73">
        <v>59.0</v>
      </c>
      <c r="C2949" s="73">
        <v>8.0</v>
      </c>
      <c r="D2949" s="73">
        <v>369.0</v>
      </c>
      <c r="E2949" s="51"/>
      <c r="F2949" s="30"/>
    </row>
    <row r="2950">
      <c r="A2950" s="58" t="s">
        <v>3541</v>
      </c>
      <c r="B2950" s="58">
        <v>52.0</v>
      </c>
      <c r="C2950" s="58">
        <v>12.0</v>
      </c>
      <c r="D2950" s="58">
        <v>350.0</v>
      </c>
      <c r="E2950" s="51"/>
      <c r="F2950" s="30"/>
    </row>
    <row r="2951">
      <c r="A2951" s="58" t="s">
        <v>3542</v>
      </c>
      <c r="B2951" s="58">
        <v>52.0</v>
      </c>
      <c r="C2951" s="58">
        <v>56.0</v>
      </c>
      <c r="D2951" s="58">
        <v>316.0</v>
      </c>
      <c r="E2951" s="51"/>
      <c r="F2951" s="30"/>
    </row>
    <row r="2952">
      <c r="A2952" s="58" t="s">
        <v>3543</v>
      </c>
      <c r="B2952" s="58">
        <v>53.0</v>
      </c>
      <c r="C2952" s="58">
        <v>10.0</v>
      </c>
      <c r="D2952" s="58">
        <v>315.0</v>
      </c>
      <c r="E2952" s="51"/>
      <c r="F2952" s="30"/>
    </row>
    <row r="2953">
      <c r="A2953" s="58" t="s">
        <v>3544</v>
      </c>
      <c r="B2953" s="58">
        <v>55.0</v>
      </c>
      <c r="C2953" s="58">
        <v>54.0</v>
      </c>
      <c r="D2953" s="58">
        <v>313.0</v>
      </c>
      <c r="E2953" s="51"/>
      <c r="F2953" s="30"/>
    </row>
    <row r="2954">
      <c r="A2954" s="58" t="s">
        <v>3545</v>
      </c>
      <c r="B2954" s="58">
        <v>50.0</v>
      </c>
      <c r="C2954" s="58">
        <v>52.0</v>
      </c>
      <c r="D2954" s="58">
        <v>312.0</v>
      </c>
      <c r="E2954" s="51"/>
      <c r="F2954" s="30"/>
    </row>
    <row r="2955">
      <c r="A2955" s="58" t="s">
        <v>3546</v>
      </c>
      <c r="B2955" s="58">
        <v>54.0</v>
      </c>
      <c r="C2955" s="58">
        <v>45.0</v>
      </c>
      <c r="D2955" s="58">
        <v>300.0</v>
      </c>
      <c r="E2955" s="51"/>
      <c r="F2955" s="30"/>
    </row>
    <row r="2956">
      <c r="A2956" s="58" t="s">
        <v>3547</v>
      </c>
      <c r="B2956" s="58">
        <v>54.0</v>
      </c>
      <c r="C2956" s="58">
        <v>40.0</v>
      </c>
      <c r="D2956" s="58">
        <v>300.0</v>
      </c>
      <c r="E2956" s="51"/>
      <c r="F2956" s="30"/>
    </row>
    <row r="2957">
      <c r="A2957" s="58" t="s">
        <v>3548</v>
      </c>
      <c r="B2957" s="61">
        <v>51.0</v>
      </c>
      <c r="C2957" s="58">
        <v>35.0</v>
      </c>
      <c r="D2957" s="58">
        <v>300.0</v>
      </c>
      <c r="E2957" s="51"/>
      <c r="F2957" s="30"/>
    </row>
    <row r="2958">
      <c r="A2958" s="59" t="s">
        <v>3549</v>
      </c>
      <c r="B2958" s="62" t="s">
        <v>1024</v>
      </c>
      <c r="C2958" s="63" t="s">
        <v>553</v>
      </c>
      <c r="D2958" s="63">
        <v>286.0</v>
      </c>
      <c r="E2958" s="51"/>
      <c r="F2958" s="30"/>
    </row>
    <row r="2959">
      <c r="A2959" s="59" t="s">
        <v>2867</v>
      </c>
      <c r="B2959" s="62" t="s">
        <v>1143</v>
      </c>
      <c r="C2959" s="63" t="s">
        <v>612</v>
      </c>
      <c r="D2959" s="63">
        <v>284.0</v>
      </c>
      <c r="E2959" s="51"/>
      <c r="F2959" s="30"/>
    </row>
    <row r="2960">
      <c r="A2960" s="58" t="s">
        <v>3550</v>
      </c>
      <c r="B2960" s="58">
        <v>55.0</v>
      </c>
      <c r="C2960" s="58">
        <v>0.0</v>
      </c>
      <c r="D2960" s="58">
        <v>271.0</v>
      </c>
      <c r="E2960" s="51"/>
      <c r="F2960" s="30"/>
    </row>
    <row r="2961">
      <c r="A2961" s="58" t="s">
        <v>3551</v>
      </c>
      <c r="B2961" s="58">
        <v>53.0</v>
      </c>
      <c r="C2961" s="58">
        <v>51.0</v>
      </c>
      <c r="D2961" s="58">
        <v>267.0</v>
      </c>
      <c r="E2961" s="51"/>
      <c r="F2961" s="30"/>
    </row>
    <row r="2962">
      <c r="A2962" s="58" t="s">
        <v>3552</v>
      </c>
      <c r="B2962" s="58">
        <v>48.0</v>
      </c>
      <c r="C2962" s="58">
        <v>53.0</v>
      </c>
      <c r="D2962" s="58">
        <v>239.0</v>
      </c>
      <c r="E2962" s="51"/>
      <c r="F2962" s="30"/>
    </row>
    <row r="2963">
      <c r="A2963" s="58" t="s">
        <v>3553</v>
      </c>
      <c r="B2963" s="58">
        <v>56.0</v>
      </c>
      <c r="C2963" s="58">
        <v>0.0</v>
      </c>
      <c r="D2963" s="58">
        <v>232.0</v>
      </c>
      <c r="E2963" s="51"/>
      <c r="F2963" s="30"/>
    </row>
    <row r="2964">
      <c r="A2964" s="58" t="s">
        <v>3554</v>
      </c>
      <c r="B2964" s="58">
        <v>53.0</v>
      </c>
      <c r="C2964" s="58">
        <v>53.0</v>
      </c>
      <c r="D2964" s="58">
        <v>221.0</v>
      </c>
      <c r="E2964" s="51"/>
      <c r="F2964" s="30"/>
    </row>
    <row r="2965">
      <c r="A2965" s="58" t="s">
        <v>3555</v>
      </c>
      <c r="B2965" s="58">
        <v>47.0</v>
      </c>
      <c r="C2965" s="58">
        <v>51.0</v>
      </c>
      <c r="D2965" s="58">
        <v>215.0</v>
      </c>
      <c r="E2965" s="51"/>
      <c r="F2965" s="30"/>
    </row>
    <row r="2966">
      <c r="A2966" s="58" t="s">
        <v>3556</v>
      </c>
      <c r="B2966" s="58">
        <v>50.0</v>
      </c>
      <c r="C2966" s="58">
        <v>56.0</v>
      </c>
      <c r="D2966" s="58">
        <v>200.0</v>
      </c>
      <c r="E2966" s="51"/>
      <c r="F2966" s="30"/>
    </row>
    <row r="2967">
      <c r="A2967" s="58" t="s">
        <v>3557</v>
      </c>
      <c r="B2967" s="58">
        <v>38.0</v>
      </c>
      <c r="C2967" s="58">
        <v>52.0</v>
      </c>
      <c r="D2967" s="58">
        <v>200.0</v>
      </c>
      <c r="E2967" s="51"/>
      <c r="F2967" s="30"/>
    </row>
    <row r="2968">
      <c r="A2968" s="58" t="s">
        <v>3558</v>
      </c>
      <c r="B2968" s="58">
        <v>54.0</v>
      </c>
      <c r="C2968" s="58">
        <v>52.0</v>
      </c>
      <c r="D2968" s="58">
        <v>180.0</v>
      </c>
      <c r="E2968" s="51"/>
      <c r="F2968" s="30"/>
    </row>
    <row r="2969">
      <c r="A2969" s="58" t="s">
        <v>3559</v>
      </c>
      <c r="B2969" s="58">
        <v>56.0</v>
      </c>
      <c r="C2969" s="58">
        <v>0.0</v>
      </c>
      <c r="D2969" s="58">
        <v>153.0</v>
      </c>
      <c r="E2969" s="51"/>
      <c r="F2969" s="30"/>
    </row>
    <row r="2970">
      <c r="A2970" s="58" t="s">
        <v>3560</v>
      </c>
      <c r="B2970" s="58">
        <v>57.0</v>
      </c>
      <c r="C2970" s="58">
        <v>54.0</v>
      </c>
      <c r="D2970" s="58">
        <v>150.0</v>
      </c>
      <c r="E2970" s="51"/>
      <c r="F2970" s="30"/>
    </row>
    <row r="2971">
      <c r="A2971" s="68" t="s">
        <v>3561</v>
      </c>
      <c r="B2971" s="58">
        <v>54.0</v>
      </c>
      <c r="C2971" s="58">
        <v>52.0</v>
      </c>
      <c r="D2971" s="58">
        <v>149.0</v>
      </c>
      <c r="E2971" s="51"/>
      <c r="F2971" s="30"/>
    </row>
    <row r="2972">
      <c r="A2972" s="58" t="s">
        <v>3562</v>
      </c>
      <c r="B2972" s="61">
        <v>60.0</v>
      </c>
      <c r="C2972" s="58">
        <v>1.0</v>
      </c>
      <c r="D2972" s="58">
        <v>136.0</v>
      </c>
      <c r="E2972" s="51"/>
      <c r="F2972" s="30"/>
    </row>
    <row r="2973">
      <c r="A2973" s="59" t="s">
        <v>2182</v>
      </c>
      <c r="B2973" s="62" t="s">
        <v>988</v>
      </c>
      <c r="C2973" s="63" t="s">
        <v>504</v>
      </c>
      <c r="D2973" s="63">
        <v>123.0</v>
      </c>
      <c r="E2973" s="51"/>
      <c r="F2973" s="30"/>
    </row>
    <row r="2974">
      <c r="A2974" s="58" t="s">
        <v>3563</v>
      </c>
      <c r="B2974" s="58">
        <v>52.0</v>
      </c>
      <c r="C2974" s="58">
        <v>53.0</v>
      </c>
      <c r="D2974" s="58">
        <v>120.0</v>
      </c>
      <c r="E2974" s="51"/>
      <c r="F2974" s="30"/>
    </row>
    <row r="2975">
      <c r="A2975" s="58" t="s">
        <v>3564</v>
      </c>
      <c r="B2975" s="58">
        <v>51.0</v>
      </c>
      <c r="C2975" s="58">
        <v>50.0</v>
      </c>
      <c r="D2975" s="58">
        <v>120.0</v>
      </c>
      <c r="E2975" s="51"/>
      <c r="F2975" s="30"/>
    </row>
    <row r="2976">
      <c r="A2976" s="58" t="s">
        <v>3565</v>
      </c>
      <c r="B2976" s="58">
        <v>50.0</v>
      </c>
      <c r="C2976" s="58">
        <v>52.0</v>
      </c>
      <c r="D2976" s="58">
        <v>120.0</v>
      </c>
      <c r="E2976" s="51"/>
      <c r="F2976" s="30"/>
    </row>
    <row r="2977">
      <c r="A2977" s="58" t="s">
        <v>3566</v>
      </c>
      <c r="B2977" s="58">
        <v>52.0</v>
      </c>
      <c r="C2977" s="58">
        <v>10.0</v>
      </c>
      <c r="D2977" s="58">
        <v>115.0</v>
      </c>
      <c r="E2977" s="51"/>
      <c r="F2977" s="30"/>
    </row>
    <row r="2978">
      <c r="A2978" s="58" t="s">
        <v>3567</v>
      </c>
      <c r="B2978" s="58">
        <v>54.0</v>
      </c>
      <c r="C2978" s="58">
        <v>44.0</v>
      </c>
      <c r="D2978" s="58">
        <v>100.0</v>
      </c>
      <c r="E2978" s="51"/>
      <c r="F2978" s="30"/>
    </row>
    <row r="2979">
      <c r="A2979" s="58" t="s">
        <v>3568</v>
      </c>
      <c r="B2979" s="58">
        <v>52.0</v>
      </c>
      <c r="C2979" s="58">
        <v>53.0</v>
      </c>
      <c r="D2979" s="58">
        <v>100.0</v>
      </c>
      <c r="E2979" s="51"/>
      <c r="F2979" s="30"/>
    </row>
    <row r="2980">
      <c r="A2980" s="58" t="s">
        <v>3569</v>
      </c>
      <c r="B2980" s="58">
        <v>52.0</v>
      </c>
      <c r="C2980" s="58">
        <v>52.0</v>
      </c>
      <c r="D2980" s="58">
        <v>100.0</v>
      </c>
      <c r="E2980" s="51"/>
      <c r="F2980" s="30"/>
    </row>
    <row r="2981">
      <c r="A2981" s="58" t="s">
        <v>3570</v>
      </c>
      <c r="B2981" s="58">
        <v>52.0</v>
      </c>
      <c r="C2981" s="58">
        <v>12.0</v>
      </c>
      <c r="D2981" s="58">
        <v>100.0</v>
      </c>
      <c r="E2981" s="51"/>
      <c r="F2981" s="30"/>
    </row>
    <row r="2982">
      <c r="A2982" s="58" t="s">
        <v>3571</v>
      </c>
      <c r="B2982" s="58">
        <v>54.0</v>
      </c>
      <c r="C2982" s="58">
        <v>46.0</v>
      </c>
      <c r="D2982" s="58"/>
      <c r="E2982" s="51"/>
      <c r="F2982" s="30"/>
    </row>
    <row r="2983">
      <c r="A2983" s="82" t="s">
        <v>3572</v>
      </c>
      <c r="B2983" s="83">
        <v>53.0</v>
      </c>
      <c r="C2983" s="83">
        <v>55.0</v>
      </c>
      <c r="D2983" s="83">
        <v>417075.0</v>
      </c>
      <c r="E2983" s="83" t="s">
        <v>239</v>
      </c>
      <c r="F2983" s="30"/>
    </row>
    <row r="2984">
      <c r="A2984" s="82" t="s">
        <v>3573</v>
      </c>
      <c r="B2984" s="83">
        <v>22.0</v>
      </c>
      <c r="C2984" s="83">
        <v>16.0</v>
      </c>
      <c r="D2984" s="83">
        <v>1751.0</v>
      </c>
      <c r="E2984" s="83" t="s">
        <v>3574</v>
      </c>
      <c r="F2984" s="30"/>
    </row>
    <row r="2985">
      <c r="A2985" s="82" t="s">
        <v>3575</v>
      </c>
      <c r="B2985" s="83">
        <v>41.0</v>
      </c>
      <c r="C2985" s="83">
        <v>37.0</v>
      </c>
      <c r="D2985" s="83">
        <v>1538.0</v>
      </c>
      <c r="E2985" s="83" t="s">
        <v>11</v>
      </c>
      <c r="F2985" s="30"/>
    </row>
    <row r="2986">
      <c r="A2986" s="82" t="s">
        <v>3576</v>
      </c>
      <c r="B2986" s="83">
        <v>18.0</v>
      </c>
      <c r="C2986" s="83">
        <v>4.3</v>
      </c>
      <c r="D2986" s="83">
        <v>756.0</v>
      </c>
      <c r="E2986" s="83" t="s">
        <v>11</v>
      </c>
      <c r="F2986" s="30"/>
    </row>
    <row r="2987">
      <c r="A2987" s="82" t="s">
        <v>3577</v>
      </c>
      <c r="B2987" s="83">
        <v>24.0</v>
      </c>
      <c r="C2987" s="83">
        <v>25.0</v>
      </c>
      <c r="D2987" s="83">
        <v>611.0</v>
      </c>
      <c r="E2987" s="83" t="s">
        <v>11</v>
      </c>
      <c r="F2987" s="30"/>
    </row>
    <row r="2988">
      <c r="A2988" s="82" t="s">
        <v>2235</v>
      </c>
      <c r="B2988" s="83">
        <v>56.0</v>
      </c>
      <c r="C2988" s="83">
        <v>30.0</v>
      </c>
      <c r="D2988" s="83">
        <v>493.0</v>
      </c>
      <c r="E2988" s="83" t="s">
        <v>3578</v>
      </c>
      <c r="F2988" s="30"/>
    </row>
    <row r="2989">
      <c r="A2989" s="82" t="s">
        <v>3579</v>
      </c>
      <c r="B2989" s="83">
        <v>32.0</v>
      </c>
      <c r="C2989" s="83">
        <v>27.0</v>
      </c>
      <c r="D2989" s="83">
        <v>470.0</v>
      </c>
      <c r="E2989" s="83" t="s">
        <v>239</v>
      </c>
      <c r="F2989" s="30"/>
    </row>
    <row r="2990">
      <c r="A2990" s="82" t="s">
        <v>474</v>
      </c>
      <c r="B2990" s="83">
        <v>55.0</v>
      </c>
      <c r="C2990" s="83">
        <v>50.0</v>
      </c>
      <c r="D2990" s="83">
        <v>425.0</v>
      </c>
      <c r="E2990" s="83" t="s">
        <v>11</v>
      </c>
      <c r="F2990" s="30"/>
    </row>
    <row r="2991">
      <c r="A2991" s="82" t="s">
        <v>3580</v>
      </c>
      <c r="B2991" s="83">
        <v>13.0</v>
      </c>
      <c r="C2991" s="83">
        <v>20.0</v>
      </c>
      <c r="D2991" s="83">
        <v>275.0</v>
      </c>
      <c r="E2991" s="83" t="s">
        <v>11</v>
      </c>
      <c r="F2991" s="30"/>
    </row>
    <row r="2992">
      <c r="A2992" s="82" t="s">
        <v>3581</v>
      </c>
      <c r="B2992" s="83">
        <v>24.0</v>
      </c>
      <c r="C2992" s="83">
        <v>30.0</v>
      </c>
      <c r="D2992" s="83">
        <v>220.0</v>
      </c>
      <c r="E2992" s="83" t="s">
        <v>3582</v>
      </c>
      <c r="F2992" s="30"/>
    </row>
    <row r="2993">
      <c r="A2993" s="82" t="s">
        <v>3583</v>
      </c>
      <c r="B2993" s="83">
        <v>58.0</v>
      </c>
      <c r="C2993" s="83">
        <v>70.0</v>
      </c>
      <c r="D2993" s="83">
        <v>210.0</v>
      </c>
      <c r="E2993" s="83" t="s">
        <v>11</v>
      </c>
      <c r="F2993" s="30"/>
    </row>
    <row r="2994">
      <c r="A2994" s="82" t="s">
        <v>3584</v>
      </c>
      <c r="B2994" s="83">
        <v>19.0</v>
      </c>
      <c r="C2994" s="83">
        <v>16.0</v>
      </c>
      <c r="D2994" s="83">
        <v>139.0</v>
      </c>
      <c r="E2994" s="83" t="s">
        <v>30</v>
      </c>
      <c r="F2994" s="30"/>
    </row>
    <row r="2995">
      <c r="A2995" s="82" t="s">
        <v>3585</v>
      </c>
      <c r="B2995" s="83">
        <v>11.0</v>
      </c>
      <c r="C2995" s="83">
        <v>9.0</v>
      </c>
      <c r="D2995" s="83">
        <v>116.0</v>
      </c>
      <c r="E2995" s="83" t="s">
        <v>30</v>
      </c>
      <c r="F2995" s="30"/>
    </row>
    <row r="2996">
      <c r="A2996" s="83" t="s">
        <v>3586</v>
      </c>
      <c r="B2996" s="83">
        <v>14.0</v>
      </c>
      <c r="C2996" s="83">
        <v>34.0</v>
      </c>
      <c r="D2996" s="83">
        <v>92.0</v>
      </c>
      <c r="E2996" s="83" t="s">
        <v>3587</v>
      </c>
      <c r="F2996" s="30"/>
    </row>
    <row r="2997">
      <c r="A2997" s="82" t="s">
        <v>3588</v>
      </c>
      <c r="B2997" s="83">
        <v>26.0</v>
      </c>
      <c r="C2997" s="83">
        <v>38.0</v>
      </c>
      <c r="D2997" s="83">
        <v>78.0</v>
      </c>
      <c r="E2997" s="83" t="s">
        <v>239</v>
      </c>
      <c r="F2997" s="30"/>
    </row>
    <row r="2998">
      <c r="A2998" s="82" t="s">
        <v>3589</v>
      </c>
      <c r="B2998" s="83">
        <v>35.0</v>
      </c>
      <c r="C2998" s="83">
        <v>24.0</v>
      </c>
      <c r="D2998" s="83">
        <v>62.0</v>
      </c>
      <c r="E2998" s="83" t="s">
        <v>3590</v>
      </c>
      <c r="F2998" s="30"/>
    </row>
    <row r="2999">
      <c r="A2999" s="82" t="s">
        <v>3591</v>
      </c>
      <c r="B2999" s="83">
        <v>37.0</v>
      </c>
      <c r="C2999" s="83">
        <v>36.0</v>
      </c>
      <c r="D2999" s="83">
        <v>54.0</v>
      </c>
      <c r="E2999" s="83" t="s">
        <v>11</v>
      </c>
      <c r="F2999" s="30"/>
    </row>
    <row r="3000">
      <c r="A3000" s="82" t="s">
        <v>3592</v>
      </c>
      <c r="B3000" s="83">
        <v>22.0</v>
      </c>
      <c r="C3000" s="83">
        <v>34.0</v>
      </c>
      <c r="D3000" s="83">
        <v>54.0</v>
      </c>
      <c r="E3000" s="83" t="s">
        <v>3593</v>
      </c>
      <c r="F3000" s="30"/>
    </row>
    <row r="3001">
      <c r="A3001" s="82" t="s">
        <v>3594</v>
      </c>
      <c r="B3001" s="83">
        <v>33.0</v>
      </c>
      <c r="C3001" s="83">
        <v>28.0</v>
      </c>
      <c r="D3001" s="83">
        <v>53.0</v>
      </c>
      <c r="E3001" s="83" t="s">
        <v>3593</v>
      </c>
      <c r="F3001" s="30"/>
    </row>
    <row r="3002">
      <c r="A3002" s="82" t="s">
        <v>3595</v>
      </c>
      <c r="B3002" s="83">
        <v>28.0</v>
      </c>
      <c r="C3002" s="83">
        <v>20.0</v>
      </c>
      <c r="D3002" s="83">
        <v>32.0</v>
      </c>
      <c r="E3002" s="83" t="s">
        <v>3578</v>
      </c>
      <c r="F3002" s="30"/>
    </row>
    <row r="3003">
      <c r="A3003" s="82" t="s">
        <v>3596</v>
      </c>
      <c r="B3003" s="83">
        <v>59.0</v>
      </c>
      <c r="C3003" s="83">
        <v>34.0</v>
      </c>
      <c r="D3003" s="83">
        <v>28.0</v>
      </c>
      <c r="E3003" s="83" t="s">
        <v>3597</v>
      </c>
      <c r="F3003" s="30"/>
    </row>
    <row r="3004">
      <c r="A3004" s="82" t="s">
        <v>3598</v>
      </c>
      <c r="B3004" s="83">
        <v>14.0</v>
      </c>
      <c r="C3004" s="83">
        <v>10.0</v>
      </c>
      <c r="D3004" s="83">
        <v>27.0</v>
      </c>
      <c r="E3004" s="83" t="s">
        <v>106</v>
      </c>
      <c r="F3004" s="30"/>
    </row>
    <row r="3005">
      <c r="A3005" s="82" t="s">
        <v>3599</v>
      </c>
      <c r="B3005" s="83">
        <v>16.0</v>
      </c>
      <c r="C3005" s="83">
        <v>22.0</v>
      </c>
      <c r="D3005" s="83">
        <v>21.0</v>
      </c>
      <c r="E3005" s="83" t="s">
        <v>11</v>
      </c>
      <c r="F3005" s="30"/>
    </row>
    <row r="3006">
      <c r="A3006" s="82" t="s">
        <v>3600</v>
      </c>
      <c r="B3006" s="83">
        <v>28.0</v>
      </c>
      <c r="C3006" s="83">
        <v>33.0</v>
      </c>
      <c r="D3006" s="83">
        <v>19.0</v>
      </c>
      <c r="E3006" s="83" t="s">
        <v>239</v>
      </c>
      <c r="F3006" s="30"/>
    </row>
    <row r="3007">
      <c r="A3007" s="82" t="s">
        <v>3601</v>
      </c>
      <c r="B3007" s="83">
        <v>15.0</v>
      </c>
      <c r="C3007" s="83">
        <v>13.0</v>
      </c>
      <c r="D3007" s="83">
        <v>13.0</v>
      </c>
      <c r="E3007" s="83" t="s">
        <v>239</v>
      </c>
      <c r="F3007" s="30"/>
    </row>
    <row r="3008">
      <c r="A3008" s="82" t="s">
        <v>3602</v>
      </c>
      <c r="B3008" s="83">
        <v>9.0</v>
      </c>
      <c r="C3008" s="83">
        <v>10.0</v>
      </c>
      <c r="D3008" s="83">
        <v>13.0</v>
      </c>
      <c r="E3008" s="83" t="s">
        <v>11</v>
      </c>
      <c r="F3008" s="30"/>
    </row>
    <row r="3009">
      <c r="A3009" s="82" t="s">
        <v>3603</v>
      </c>
      <c r="B3009" s="83">
        <v>11.0</v>
      </c>
      <c r="C3009" s="83">
        <v>10.0</v>
      </c>
      <c r="D3009" s="83">
        <v>8.0</v>
      </c>
      <c r="E3009" s="83" t="s">
        <v>43</v>
      </c>
      <c r="F3009" s="30"/>
    </row>
    <row r="3010">
      <c r="A3010" s="82" t="s">
        <v>3604</v>
      </c>
      <c r="B3010" s="83">
        <v>17.0</v>
      </c>
      <c r="C3010" s="83">
        <v>3.1</v>
      </c>
      <c r="D3010" s="83">
        <v>7.0</v>
      </c>
      <c r="E3010" s="83" t="s">
        <v>3605</v>
      </c>
      <c r="F3010" s="30"/>
    </row>
    <row r="3011">
      <c r="A3011" s="82" t="s">
        <v>2247</v>
      </c>
      <c r="B3011" s="83">
        <v>54.0</v>
      </c>
      <c r="C3011" s="83">
        <v>49.0</v>
      </c>
      <c r="D3011" s="83">
        <v>6.0</v>
      </c>
      <c r="E3011" s="83" t="s">
        <v>3578</v>
      </c>
      <c r="F3011" s="30"/>
    </row>
    <row r="3012">
      <c r="A3012" s="82" t="s">
        <v>3606</v>
      </c>
      <c r="B3012" s="83">
        <v>29.0</v>
      </c>
      <c r="C3012" s="83">
        <v>27.0</v>
      </c>
      <c r="D3012" s="83">
        <v>6.0</v>
      </c>
      <c r="E3012" s="83" t="s">
        <v>11</v>
      </c>
      <c r="F3012" s="30"/>
    </row>
    <row r="3013">
      <c r="A3013" s="82" t="s">
        <v>3607</v>
      </c>
      <c r="B3013" s="83">
        <v>58.0</v>
      </c>
      <c r="C3013" s="83">
        <v>33.0</v>
      </c>
      <c r="D3013" s="83">
        <v>6.0</v>
      </c>
      <c r="E3013" s="83" t="s">
        <v>30</v>
      </c>
      <c r="F3013" s="30"/>
    </row>
    <row r="3014">
      <c r="A3014" s="82" t="s">
        <v>2071</v>
      </c>
      <c r="B3014" s="83">
        <v>55.0</v>
      </c>
      <c r="C3014" s="83">
        <v>32.0</v>
      </c>
      <c r="D3014" s="83">
        <v>2.0</v>
      </c>
      <c r="E3014" s="83" t="s">
        <v>3578</v>
      </c>
      <c r="F3014" s="30"/>
    </row>
    <row r="3015">
      <c r="A3015" s="82" t="s">
        <v>3608</v>
      </c>
      <c r="B3015" s="83">
        <v>54.0</v>
      </c>
      <c r="C3015" s="83">
        <v>39.0</v>
      </c>
      <c r="D3015" s="83">
        <v>2.0</v>
      </c>
      <c r="E3015" s="83" t="s">
        <v>11</v>
      </c>
      <c r="F3015" s="30"/>
    </row>
    <row r="3016">
      <c r="A3016" s="82" t="s">
        <v>3609</v>
      </c>
      <c r="B3016" s="83">
        <v>57.0</v>
      </c>
      <c r="C3016" s="83">
        <v>45.0</v>
      </c>
      <c r="D3016" s="83">
        <v>2.0</v>
      </c>
      <c r="E3016" s="83" t="s">
        <v>3578</v>
      </c>
      <c r="F3016" s="30"/>
    </row>
    <row r="3017">
      <c r="A3017" s="82" t="s">
        <v>3610</v>
      </c>
      <c r="B3017" s="83">
        <v>27.0</v>
      </c>
      <c r="C3017" s="83">
        <v>11.0</v>
      </c>
      <c r="D3017" s="83">
        <v>1.0</v>
      </c>
      <c r="E3017" s="83" t="s">
        <v>239</v>
      </c>
      <c r="F3017" s="30"/>
    </row>
    <row r="3018">
      <c r="A3018" s="82" t="s">
        <v>1410</v>
      </c>
      <c r="B3018" s="83">
        <v>63.0</v>
      </c>
      <c r="C3018" s="83">
        <v>15.0</v>
      </c>
      <c r="D3018" s="83">
        <v>1.0</v>
      </c>
      <c r="E3018" s="83" t="s">
        <v>11</v>
      </c>
      <c r="F3018" s="30"/>
    </row>
    <row r="3019">
      <c r="A3019" s="82" t="s">
        <v>3611</v>
      </c>
      <c r="B3019" s="83">
        <v>58.0</v>
      </c>
      <c r="C3019" s="83">
        <v>30.0</v>
      </c>
      <c r="D3019" s="83">
        <v>1.0</v>
      </c>
      <c r="E3019" s="83" t="s">
        <v>192</v>
      </c>
      <c r="F3019" s="30"/>
    </row>
    <row r="3020">
      <c r="A3020" s="82" t="s">
        <v>1656</v>
      </c>
      <c r="B3020" s="83">
        <v>71.0</v>
      </c>
      <c r="C3020" s="83">
        <v>53.0</v>
      </c>
      <c r="D3020" s="83">
        <v>0.0</v>
      </c>
      <c r="E3020" s="83" t="s">
        <v>11</v>
      </c>
      <c r="F3020" s="30"/>
    </row>
    <row r="3021">
      <c r="A3021" s="82" t="s">
        <v>1335</v>
      </c>
      <c r="B3021" s="83">
        <v>71.0</v>
      </c>
      <c r="C3021" s="83">
        <v>52.0</v>
      </c>
      <c r="D3021" s="83">
        <v>0.0</v>
      </c>
      <c r="E3021" s="83" t="s">
        <v>11</v>
      </c>
      <c r="F3021" s="30"/>
    </row>
    <row r="3022">
      <c r="A3022" s="82" t="s">
        <v>1373</v>
      </c>
      <c r="B3022" s="83">
        <v>51.0</v>
      </c>
      <c r="C3022" s="83">
        <v>36.0</v>
      </c>
      <c r="D3022" s="83">
        <v>0.0</v>
      </c>
      <c r="E3022" s="83" t="s">
        <v>11</v>
      </c>
      <c r="F3022" s="30"/>
    </row>
    <row r="3023">
      <c r="A3023" s="82" t="s">
        <v>3612</v>
      </c>
      <c r="B3023" s="83">
        <v>55.0</v>
      </c>
      <c r="C3023" s="83">
        <v>30.0</v>
      </c>
      <c r="D3023" s="83">
        <v>0.0</v>
      </c>
      <c r="E3023" s="83" t="s">
        <v>11</v>
      </c>
      <c r="F3023" s="30"/>
    </row>
    <row r="3024">
      <c r="A3024" s="82" t="s">
        <v>1353</v>
      </c>
      <c r="B3024" s="83">
        <v>52.0</v>
      </c>
      <c r="C3024" s="83">
        <v>15.0</v>
      </c>
      <c r="D3024" s="83">
        <v>0.0</v>
      </c>
      <c r="E3024" s="83" t="s">
        <v>11</v>
      </c>
      <c r="F3024" s="30"/>
    </row>
    <row r="3025">
      <c r="A3025" s="82" t="s">
        <v>3613</v>
      </c>
      <c r="B3025" s="83">
        <v>75.0</v>
      </c>
      <c r="C3025" s="83">
        <v>59.0</v>
      </c>
      <c r="D3025" s="83">
        <v>0.0</v>
      </c>
      <c r="E3025" s="83" t="s">
        <v>11</v>
      </c>
      <c r="F3025" s="30"/>
    </row>
    <row r="3026">
      <c r="A3026" s="82" t="s">
        <v>1374</v>
      </c>
      <c r="B3026" s="83">
        <v>55.0</v>
      </c>
      <c r="C3026" s="83">
        <v>31.0</v>
      </c>
      <c r="D3026" s="83">
        <v>0.0</v>
      </c>
      <c r="E3026" s="83" t="s">
        <v>11</v>
      </c>
      <c r="F3026" s="30"/>
    </row>
    <row r="3027">
      <c r="A3027" s="82" t="s">
        <v>1344</v>
      </c>
      <c r="B3027" s="83">
        <v>56.0</v>
      </c>
      <c r="C3027" s="83">
        <v>39.0</v>
      </c>
      <c r="D3027" s="83">
        <v>0.0</v>
      </c>
      <c r="E3027" s="83" t="s">
        <v>11</v>
      </c>
      <c r="F3027" s="30"/>
    </row>
    <row r="3028">
      <c r="A3028" s="82" t="s">
        <v>1365</v>
      </c>
      <c r="B3028" s="83">
        <v>55.0</v>
      </c>
      <c r="C3028" s="83">
        <v>31.0</v>
      </c>
      <c r="D3028" s="83">
        <v>0.0</v>
      </c>
      <c r="E3028" s="83" t="s">
        <v>11</v>
      </c>
      <c r="F3028" s="30"/>
    </row>
    <row r="3029">
      <c r="A3029" s="82" t="s">
        <v>2691</v>
      </c>
      <c r="B3029" s="83">
        <v>54.0</v>
      </c>
      <c r="C3029" s="83">
        <v>35.0</v>
      </c>
      <c r="D3029" s="83">
        <v>0.0</v>
      </c>
      <c r="E3029" s="83" t="s">
        <v>3578</v>
      </c>
      <c r="F3029" s="30"/>
    </row>
    <row r="3030">
      <c r="A3030" s="82" t="s">
        <v>3614</v>
      </c>
      <c r="B3030" s="83">
        <v>45.0</v>
      </c>
      <c r="C3030" s="83">
        <v>29.0</v>
      </c>
      <c r="D3030" s="83">
        <v>0.0</v>
      </c>
      <c r="E3030" s="83" t="s">
        <v>11</v>
      </c>
      <c r="F3030" s="30"/>
    </row>
    <row r="3031">
      <c r="A3031" s="82" t="s">
        <v>3615</v>
      </c>
      <c r="B3031" s="83">
        <v>56.0</v>
      </c>
      <c r="C3031" s="83">
        <v>12.0</v>
      </c>
      <c r="D3031" s="83">
        <v>0.0</v>
      </c>
      <c r="E3031" s="83" t="s">
        <v>11</v>
      </c>
      <c r="F3031" s="30"/>
    </row>
    <row r="3032">
      <c r="A3032" s="82" t="s">
        <v>1356</v>
      </c>
      <c r="B3032" s="83">
        <v>60.0</v>
      </c>
      <c r="C3032" s="83">
        <v>14.0</v>
      </c>
      <c r="D3032" s="83">
        <v>0.0</v>
      </c>
      <c r="E3032" s="83" t="s">
        <v>11</v>
      </c>
      <c r="F3032" s="30"/>
    </row>
    <row r="3033">
      <c r="A3033" s="82" t="s">
        <v>1642</v>
      </c>
      <c r="B3033" s="83">
        <v>60.0</v>
      </c>
      <c r="C3033" s="83">
        <v>31.0</v>
      </c>
      <c r="D3033" s="83">
        <v>0.0</v>
      </c>
      <c r="E3033" s="83" t="s">
        <v>11</v>
      </c>
      <c r="F3033" s="30"/>
    </row>
    <row r="3034">
      <c r="A3034" s="82" t="s">
        <v>3616</v>
      </c>
      <c r="B3034" s="83">
        <v>61.0</v>
      </c>
      <c r="C3034" s="83">
        <v>32.0</v>
      </c>
      <c r="D3034" s="83">
        <v>0.0</v>
      </c>
      <c r="E3034" s="83" t="s">
        <v>11</v>
      </c>
      <c r="F3034" s="30"/>
    </row>
    <row r="3035">
      <c r="A3035" s="82" t="s">
        <v>3617</v>
      </c>
      <c r="B3035" s="83">
        <v>19.0</v>
      </c>
      <c r="C3035" s="83">
        <v>10.0</v>
      </c>
      <c r="D3035" s="83">
        <v>0.0</v>
      </c>
      <c r="E3035" s="83" t="s">
        <v>35</v>
      </c>
      <c r="F3035" s="30"/>
    </row>
    <row r="3036">
      <c r="A3036" s="82" t="s">
        <v>3618</v>
      </c>
      <c r="B3036" s="83">
        <v>65.0</v>
      </c>
      <c r="C3036" s="83">
        <v>45.0</v>
      </c>
      <c r="D3036" s="83">
        <v>0.0</v>
      </c>
      <c r="E3036" s="83" t="s">
        <v>11</v>
      </c>
      <c r="F3036" s="30"/>
    </row>
    <row r="3037">
      <c r="A3037" s="82" t="s">
        <v>1408</v>
      </c>
      <c r="B3037" s="83">
        <v>54.0</v>
      </c>
      <c r="C3037" s="83">
        <v>24.0</v>
      </c>
      <c r="D3037" s="83">
        <v>0.0</v>
      </c>
      <c r="E3037" s="83" t="s">
        <v>11</v>
      </c>
      <c r="F3037" s="30"/>
    </row>
    <row r="3038">
      <c r="A3038" s="82" t="s">
        <v>1372</v>
      </c>
      <c r="B3038" s="83">
        <v>58.0</v>
      </c>
      <c r="C3038" s="83">
        <v>38.0</v>
      </c>
      <c r="D3038" s="83">
        <v>0.0</v>
      </c>
      <c r="E3038" s="83" t="s">
        <v>11</v>
      </c>
      <c r="F3038" s="30"/>
    </row>
    <row r="3039">
      <c r="A3039" s="82" t="s">
        <v>2648</v>
      </c>
      <c r="B3039" s="83">
        <v>55.0</v>
      </c>
      <c r="C3039" s="83">
        <v>32.0</v>
      </c>
      <c r="D3039" s="83">
        <v>0.0</v>
      </c>
      <c r="E3039" s="83" t="s">
        <v>3578</v>
      </c>
      <c r="F3039" s="30"/>
    </row>
    <row r="3040">
      <c r="A3040" s="82" t="s">
        <v>3619</v>
      </c>
      <c r="B3040" s="83">
        <v>61.0</v>
      </c>
      <c r="C3040" s="83">
        <v>31.0</v>
      </c>
      <c r="D3040" s="83">
        <v>0.0</v>
      </c>
      <c r="E3040" s="83" t="s">
        <v>3578</v>
      </c>
      <c r="F3040" s="30"/>
    </row>
    <row r="3041">
      <c r="A3041" s="82" t="s">
        <v>2653</v>
      </c>
      <c r="B3041" s="83">
        <v>54.0</v>
      </c>
      <c r="C3041" s="83">
        <v>46.0</v>
      </c>
      <c r="D3041" s="83">
        <v>0.0</v>
      </c>
      <c r="E3041" s="83" t="s">
        <v>3578</v>
      </c>
      <c r="F3041" s="30"/>
    </row>
    <row r="3042">
      <c r="A3042" s="82" t="s">
        <v>3620</v>
      </c>
      <c r="B3042" s="83">
        <v>54.0</v>
      </c>
      <c r="C3042" s="83">
        <v>26.0</v>
      </c>
      <c r="D3042" s="83">
        <v>0.0</v>
      </c>
      <c r="E3042" s="83" t="s">
        <v>3578</v>
      </c>
      <c r="F3042" s="30"/>
    </row>
    <row r="3043">
      <c r="A3043" s="82" t="s">
        <v>1351</v>
      </c>
      <c r="B3043" s="83">
        <v>55.0</v>
      </c>
      <c r="C3043" s="83">
        <v>31.0</v>
      </c>
      <c r="D3043" s="83">
        <v>0.0</v>
      </c>
      <c r="E3043" s="83" t="s">
        <v>11</v>
      </c>
      <c r="F3043" s="30"/>
    </row>
    <row r="3044">
      <c r="A3044" s="82" t="s">
        <v>3621</v>
      </c>
      <c r="B3044" s="83">
        <v>16.0</v>
      </c>
      <c r="C3044" s="83">
        <v>14.0</v>
      </c>
      <c r="D3044" s="83">
        <v>0.0</v>
      </c>
      <c r="E3044" s="83" t="s">
        <v>35</v>
      </c>
      <c r="F3044" s="30"/>
    </row>
    <row r="3045">
      <c r="A3045" s="82" t="s">
        <v>3622</v>
      </c>
      <c r="B3045" s="83">
        <v>59.0</v>
      </c>
      <c r="C3045" s="83">
        <v>41.0</v>
      </c>
      <c r="D3045" s="83">
        <v>0.0</v>
      </c>
      <c r="E3045" s="83" t="s">
        <v>3578</v>
      </c>
      <c r="F3045" s="30"/>
    </row>
    <row r="3046">
      <c r="A3046" s="82" t="s">
        <v>3623</v>
      </c>
      <c r="B3046" s="83">
        <v>59.0</v>
      </c>
      <c r="C3046" s="83">
        <v>12.0</v>
      </c>
      <c r="D3046" s="83">
        <v>0.0</v>
      </c>
      <c r="E3046" s="83" t="s">
        <v>239</v>
      </c>
      <c r="F3046" s="30"/>
    </row>
    <row r="3047">
      <c r="A3047" s="82" t="s">
        <v>3624</v>
      </c>
      <c r="B3047" s="83">
        <v>18.0</v>
      </c>
      <c r="C3047" s="83">
        <v>4.0</v>
      </c>
      <c r="D3047" s="83">
        <v>0.0</v>
      </c>
      <c r="E3047" s="83" t="s">
        <v>3578</v>
      </c>
      <c r="F3047" s="30"/>
    </row>
    <row r="3048">
      <c r="A3048" s="82" t="s">
        <v>3625</v>
      </c>
      <c r="B3048" s="83">
        <v>28.0</v>
      </c>
      <c r="C3048" s="83">
        <v>13.0</v>
      </c>
      <c r="D3048" s="83">
        <v>0.0</v>
      </c>
      <c r="E3048" s="83" t="s">
        <v>3626</v>
      </c>
      <c r="F3048" s="30"/>
    </row>
    <row r="3049">
      <c r="A3049" s="82" t="s">
        <v>1342</v>
      </c>
      <c r="B3049" s="83">
        <v>55.0</v>
      </c>
      <c r="C3049" s="83">
        <v>14.0</v>
      </c>
      <c r="D3049" s="83">
        <v>0.0</v>
      </c>
      <c r="E3049" s="83" t="s">
        <v>11</v>
      </c>
      <c r="F3049" s="30"/>
    </row>
    <row r="3050">
      <c r="A3050" s="82" t="s">
        <v>1392</v>
      </c>
      <c r="B3050" s="83">
        <v>55.0</v>
      </c>
      <c r="C3050" s="83">
        <v>30.0</v>
      </c>
      <c r="D3050" s="83">
        <v>0.0</v>
      </c>
      <c r="E3050" s="83" t="s">
        <v>11</v>
      </c>
      <c r="F3050" s="30"/>
    </row>
    <row r="3051">
      <c r="A3051" s="82" t="s">
        <v>1340</v>
      </c>
      <c r="B3051" s="83">
        <v>65.0</v>
      </c>
      <c r="C3051" s="83">
        <v>26.0</v>
      </c>
      <c r="D3051" s="83">
        <v>0.0</v>
      </c>
      <c r="E3051" s="83" t="s">
        <v>11</v>
      </c>
      <c r="F3051" s="30"/>
    </row>
    <row r="3052">
      <c r="A3052" s="82" t="s">
        <v>3627</v>
      </c>
      <c r="B3052" s="83">
        <v>55.0</v>
      </c>
      <c r="C3052" s="83">
        <v>20.0</v>
      </c>
      <c r="D3052" s="83">
        <v>0.0</v>
      </c>
      <c r="E3052" s="83" t="s">
        <v>11</v>
      </c>
      <c r="F3052" s="30"/>
    </row>
    <row r="3053">
      <c r="A3053" s="82" t="s">
        <v>1360</v>
      </c>
      <c r="B3053" s="83">
        <v>57.0</v>
      </c>
      <c r="C3053" s="83">
        <v>1.4</v>
      </c>
      <c r="D3053" s="83">
        <v>0.0</v>
      </c>
      <c r="E3053" s="83" t="s">
        <v>11</v>
      </c>
      <c r="F3053" s="30"/>
    </row>
    <row r="3054">
      <c r="A3054" s="82" t="s">
        <v>1393</v>
      </c>
      <c r="B3054" s="83">
        <v>54.0</v>
      </c>
      <c r="C3054" s="83">
        <v>32.0</v>
      </c>
      <c r="D3054" s="83">
        <v>0.0</v>
      </c>
      <c r="E3054" s="83" t="s">
        <v>11</v>
      </c>
      <c r="F3054" s="30"/>
    </row>
    <row r="3055">
      <c r="A3055" s="82" t="s">
        <v>1358</v>
      </c>
      <c r="B3055" s="83">
        <v>56.0</v>
      </c>
      <c r="C3055" s="83">
        <v>16.0</v>
      </c>
      <c r="D3055" s="83">
        <v>0.0</v>
      </c>
      <c r="E3055" s="83" t="s">
        <v>11</v>
      </c>
      <c r="F3055" s="30"/>
    </row>
    <row r="3056">
      <c r="A3056" s="82" t="s">
        <v>1386</v>
      </c>
      <c r="B3056" s="83">
        <v>56.0</v>
      </c>
      <c r="C3056" s="83">
        <v>25.0</v>
      </c>
      <c r="D3056" s="83">
        <v>0.0</v>
      </c>
      <c r="E3056" s="83" t="s">
        <v>11</v>
      </c>
      <c r="F3056" s="30"/>
    </row>
    <row r="3057">
      <c r="A3057" s="82" t="s">
        <v>1406</v>
      </c>
      <c r="B3057" s="83">
        <v>57.0</v>
      </c>
      <c r="C3057" s="83">
        <v>11.0</v>
      </c>
      <c r="D3057" s="83">
        <v>0.0</v>
      </c>
      <c r="E3057" s="83" t="s">
        <v>11</v>
      </c>
      <c r="F3057" s="30"/>
    </row>
    <row r="3058">
      <c r="A3058" s="82" t="s">
        <v>3628</v>
      </c>
      <c r="B3058" s="83">
        <v>57.0</v>
      </c>
      <c r="C3058" s="83">
        <v>32.0</v>
      </c>
      <c r="D3058" s="83">
        <v>0.0</v>
      </c>
      <c r="E3058" s="83" t="s">
        <v>11</v>
      </c>
      <c r="F3058" s="30"/>
    </row>
    <row r="3059">
      <c r="A3059" s="82" t="s">
        <v>3629</v>
      </c>
      <c r="B3059" s="83">
        <v>71.0</v>
      </c>
      <c r="C3059" s="83">
        <v>18.0</v>
      </c>
      <c r="D3059" s="83">
        <v>0.0</v>
      </c>
      <c r="E3059" s="83" t="s">
        <v>11</v>
      </c>
      <c r="F3059" s="30"/>
    </row>
    <row r="3060">
      <c r="A3060" s="82" t="s">
        <v>1411</v>
      </c>
      <c r="B3060" s="83">
        <v>64.0</v>
      </c>
      <c r="C3060" s="83">
        <v>47.0</v>
      </c>
      <c r="D3060" s="83">
        <v>0.0</v>
      </c>
      <c r="E3060" s="83" t="s">
        <v>11</v>
      </c>
      <c r="F3060" s="30"/>
    </row>
    <row r="3061">
      <c r="A3061" s="82" t="s">
        <v>1400</v>
      </c>
      <c r="B3061" s="83">
        <v>54.0</v>
      </c>
      <c r="C3061" s="83">
        <v>6.0</v>
      </c>
      <c r="D3061" s="83">
        <v>0.0</v>
      </c>
      <c r="E3061" s="83" t="s">
        <v>11</v>
      </c>
      <c r="F3061" s="30"/>
    </row>
    <row r="3062">
      <c r="A3062" s="82" t="s">
        <v>1412</v>
      </c>
      <c r="B3062" s="83">
        <v>51.0</v>
      </c>
      <c r="C3062" s="83">
        <v>56.0</v>
      </c>
      <c r="D3062" s="83">
        <v>0.0</v>
      </c>
      <c r="E3062" s="83" t="s">
        <v>11</v>
      </c>
      <c r="F3062" s="30"/>
    </row>
    <row r="3063">
      <c r="A3063" s="82" t="s">
        <v>1409</v>
      </c>
      <c r="B3063" s="83">
        <v>28.0</v>
      </c>
      <c r="C3063" s="83">
        <v>22.0</v>
      </c>
      <c r="D3063" s="83">
        <v>0.0</v>
      </c>
      <c r="E3063" s="83" t="s">
        <v>11</v>
      </c>
      <c r="F3063" s="30"/>
    </row>
    <row r="3064">
      <c r="A3064" s="82" t="s">
        <v>3630</v>
      </c>
      <c r="B3064" s="83">
        <v>50.0</v>
      </c>
      <c r="C3064" s="83">
        <v>32.0</v>
      </c>
      <c r="D3064" s="83">
        <v>0.0</v>
      </c>
      <c r="E3064" s="83" t="s">
        <v>11</v>
      </c>
      <c r="F3064" s="30"/>
    </row>
    <row r="3065">
      <c r="A3065" s="82" t="s">
        <v>3631</v>
      </c>
      <c r="B3065" s="83">
        <v>55.0</v>
      </c>
      <c r="C3065" s="83">
        <v>29.0</v>
      </c>
      <c r="D3065" s="83">
        <v>0.0</v>
      </c>
      <c r="E3065" s="83" t="s">
        <v>11</v>
      </c>
      <c r="F3065" s="30"/>
    </row>
    <row r="3066">
      <c r="A3066" s="82" t="s">
        <v>3632</v>
      </c>
      <c r="B3066" s="83">
        <v>40.0</v>
      </c>
      <c r="C3066" s="83">
        <v>36.0</v>
      </c>
      <c r="D3066" s="83">
        <v>0.0</v>
      </c>
      <c r="E3066" s="83" t="s">
        <v>11</v>
      </c>
      <c r="F3066" s="30"/>
    </row>
    <row r="3067">
      <c r="A3067" s="82" t="s">
        <v>3633</v>
      </c>
      <c r="B3067" s="83">
        <v>62.0</v>
      </c>
      <c r="C3067" s="83">
        <v>19.0</v>
      </c>
      <c r="D3067" s="83">
        <v>0.0</v>
      </c>
      <c r="E3067" s="83" t="s">
        <v>11</v>
      </c>
      <c r="F3067" s="30"/>
    </row>
    <row r="3068">
      <c r="A3068" s="82" t="s">
        <v>1390</v>
      </c>
      <c r="B3068" s="83">
        <v>57.0</v>
      </c>
      <c r="C3068" s="83">
        <v>21.0</v>
      </c>
      <c r="D3068" s="83">
        <v>0.0</v>
      </c>
      <c r="E3068" s="83" t="s">
        <v>11</v>
      </c>
      <c r="F3068" s="30"/>
    </row>
    <row r="3069">
      <c r="A3069" s="82" t="s">
        <v>2054</v>
      </c>
      <c r="B3069" s="83">
        <v>53.0</v>
      </c>
      <c r="C3069" s="83">
        <v>27.0</v>
      </c>
      <c r="D3069" s="83">
        <v>0.0</v>
      </c>
      <c r="E3069" s="83" t="s">
        <v>3578</v>
      </c>
      <c r="F3069" s="30"/>
    </row>
    <row r="3070">
      <c r="A3070" s="82" t="s">
        <v>2303</v>
      </c>
      <c r="B3070" s="83">
        <v>53.0</v>
      </c>
      <c r="C3070" s="83">
        <v>28.0</v>
      </c>
      <c r="D3070" s="83">
        <v>0.0</v>
      </c>
      <c r="E3070" s="83" t="s">
        <v>3578</v>
      </c>
      <c r="F3070" s="30"/>
    </row>
    <row r="3071">
      <c r="A3071" s="82" t="s">
        <v>1989</v>
      </c>
      <c r="B3071" s="83">
        <v>54.0</v>
      </c>
      <c r="C3071" s="83">
        <v>42.0</v>
      </c>
      <c r="D3071" s="83">
        <v>0.0</v>
      </c>
      <c r="E3071" s="83" t="s">
        <v>3578</v>
      </c>
      <c r="F3071" s="30"/>
    </row>
    <row r="3072">
      <c r="A3072" s="82" t="s">
        <v>3150</v>
      </c>
      <c r="B3072" s="83">
        <v>52.0</v>
      </c>
      <c r="C3072" s="83">
        <v>40.0</v>
      </c>
      <c r="D3072" s="83">
        <v>0.0</v>
      </c>
      <c r="E3072" s="83" t="s">
        <v>11</v>
      </c>
      <c r="F3072" s="30"/>
    </row>
    <row r="3073">
      <c r="A3073" s="82" t="s">
        <v>2163</v>
      </c>
      <c r="B3073" s="83">
        <v>55.0</v>
      </c>
      <c r="C3073" s="83">
        <v>46.0</v>
      </c>
      <c r="D3073" s="83">
        <v>0.0</v>
      </c>
      <c r="E3073" s="83" t="s">
        <v>3578</v>
      </c>
      <c r="F3073" s="30"/>
    </row>
    <row r="3074">
      <c r="A3074" s="82" t="s">
        <v>3634</v>
      </c>
      <c r="B3074" s="83">
        <v>17.0</v>
      </c>
      <c r="C3074" s="83">
        <v>9.0</v>
      </c>
      <c r="D3074" s="83">
        <v>0.0</v>
      </c>
      <c r="E3074" s="83" t="s">
        <v>35</v>
      </c>
      <c r="F3074" s="30"/>
    </row>
    <row r="3075">
      <c r="A3075" s="82" t="s">
        <v>3635</v>
      </c>
      <c r="B3075" s="83">
        <v>55.0</v>
      </c>
      <c r="C3075" s="83">
        <v>35.0</v>
      </c>
      <c r="D3075" s="83">
        <v>0.0</v>
      </c>
      <c r="E3075" s="83" t="s">
        <v>3578</v>
      </c>
      <c r="F3075" s="30"/>
    </row>
    <row r="3076">
      <c r="A3076" s="82" t="s">
        <v>3636</v>
      </c>
      <c r="B3076" s="83">
        <v>15.0</v>
      </c>
      <c r="C3076" s="83">
        <v>1.6</v>
      </c>
      <c r="D3076" s="83">
        <v>0.0</v>
      </c>
      <c r="E3076" s="83" t="s">
        <v>106</v>
      </c>
      <c r="F3076" s="30"/>
    </row>
    <row r="3077">
      <c r="A3077" s="82" t="s">
        <v>3637</v>
      </c>
      <c r="B3077" s="83">
        <v>61.0</v>
      </c>
      <c r="C3077" s="83">
        <v>22.0</v>
      </c>
      <c r="D3077" s="83">
        <v>0.0</v>
      </c>
      <c r="E3077" s="83" t="s">
        <v>11</v>
      </c>
      <c r="F3077" s="30"/>
    </row>
    <row r="3078">
      <c r="A3078" s="82" t="s">
        <v>2410</v>
      </c>
      <c r="B3078" s="83">
        <v>59.0</v>
      </c>
      <c r="C3078" s="83">
        <v>32.0</v>
      </c>
      <c r="D3078" s="83">
        <v>0.0</v>
      </c>
      <c r="E3078" s="83" t="s">
        <v>3578</v>
      </c>
      <c r="F3078" s="30"/>
    </row>
    <row r="3079">
      <c r="A3079" s="82" t="s">
        <v>2850</v>
      </c>
      <c r="B3079" s="83">
        <v>53.0</v>
      </c>
      <c r="C3079" s="83">
        <v>28.0</v>
      </c>
      <c r="D3079" s="83">
        <v>0.0</v>
      </c>
      <c r="E3079" s="83" t="s">
        <v>3578</v>
      </c>
      <c r="F3079" s="30"/>
    </row>
    <row r="3080">
      <c r="A3080" s="82" t="s">
        <v>2450</v>
      </c>
      <c r="B3080" s="83">
        <v>54.0</v>
      </c>
      <c r="C3080" s="83">
        <v>27.0</v>
      </c>
      <c r="D3080" s="83">
        <v>0.0</v>
      </c>
      <c r="E3080" s="83" t="s">
        <v>3578</v>
      </c>
      <c r="F3080" s="30"/>
    </row>
    <row r="3081">
      <c r="A3081" s="82" t="s">
        <v>3638</v>
      </c>
      <c r="B3081" s="83">
        <v>49.0</v>
      </c>
      <c r="C3081" s="83">
        <v>10.0</v>
      </c>
      <c r="D3081" s="83">
        <v>0.0</v>
      </c>
      <c r="E3081" s="83" t="s">
        <v>11</v>
      </c>
      <c r="F3081" s="30"/>
    </row>
    <row r="3082">
      <c r="A3082" s="82" t="s">
        <v>3639</v>
      </c>
      <c r="B3082" s="83">
        <v>25.0</v>
      </c>
      <c r="C3082" s="83">
        <v>14.0</v>
      </c>
      <c r="D3082" s="83">
        <v>0.0</v>
      </c>
      <c r="E3082" s="83" t="s">
        <v>11</v>
      </c>
      <c r="F3082" s="30"/>
    </row>
    <row r="3083">
      <c r="A3083" s="82" t="s">
        <v>2831</v>
      </c>
      <c r="B3083" s="83">
        <v>52.0</v>
      </c>
      <c r="C3083" s="83">
        <v>26.0</v>
      </c>
      <c r="D3083" s="83">
        <v>0.0</v>
      </c>
      <c r="E3083" s="83" t="s">
        <v>3578</v>
      </c>
      <c r="F3083" s="30"/>
    </row>
    <row r="3084">
      <c r="A3084" s="82" t="s">
        <v>3640</v>
      </c>
      <c r="B3084" s="83">
        <v>53.0</v>
      </c>
      <c r="C3084" s="83">
        <v>1.0</v>
      </c>
      <c r="D3084" s="83">
        <v>0.0</v>
      </c>
      <c r="E3084" s="83" t="s">
        <v>3641</v>
      </c>
      <c r="F3084" s="30"/>
    </row>
    <row r="3085">
      <c r="A3085" s="82" t="s">
        <v>3561</v>
      </c>
      <c r="B3085" s="83">
        <v>54.0</v>
      </c>
      <c r="C3085" s="83">
        <v>29.0</v>
      </c>
      <c r="D3085" s="83">
        <v>0.0</v>
      </c>
      <c r="E3085" s="83" t="s">
        <v>3578</v>
      </c>
      <c r="F3085" s="30"/>
    </row>
    <row r="3086">
      <c r="A3086" s="82" t="s">
        <v>3642</v>
      </c>
      <c r="B3086" s="83">
        <v>17.0</v>
      </c>
      <c r="C3086" s="83">
        <v>18.0</v>
      </c>
      <c r="D3086" s="83">
        <v>0.0</v>
      </c>
      <c r="E3086" s="83" t="s">
        <v>11</v>
      </c>
      <c r="F3086" s="30"/>
    </row>
    <row r="3087">
      <c r="A3087" s="82" t="s">
        <v>2077</v>
      </c>
      <c r="B3087" s="83">
        <v>54.0</v>
      </c>
      <c r="C3087" s="83">
        <v>33.0</v>
      </c>
      <c r="D3087" s="83">
        <v>0.0</v>
      </c>
      <c r="E3087" s="83" t="s">
        <v>3578</v>
      </c>
      <c r="F3087" s="30"/>
    </row>
    <row r="3088">
      <c r="A3088" s="82" t="s">
        <v>3567</v>
      </c>
      <c r="B3088" s="83">
        <v>54.0</v>
      </c>
      <c r="C3088" s="83">
        <v>42.0</v>
      </c>
      <c r="D3088" s="83">
        <v>0.0</v>
      </c>
      <c r="E3088" s="83" t="s">
        <v>3578</v>
      </c>
      <c r="F3088" s="30"/>
    </row>
    <row r="3089">
      <c r="A3089" s="82" t="s">
        <v>1387</v>
      </c>
      <c r="B3089" s="83">
        <v>58.0</v>
      </c>
      <c r="C3089" s="83">
        <v>26.0</v>
      </c>
      <c r="D3089" s="83">
        <v>0.0</v>
      </c>
      <c r="E3089" s="83" t="s">
        <v>11</v>
      </c>
      <c r="F3089" s="30"/>
    </row>
    <row r="3090">
      <c r="A3090" s="82" t="s">
        <v>3643</v>
      </c>
      <c r="B3090" s="83">
        <v>54.0</v>
      </c>
      <c r="C3090" s="83">
        <v>28.0</v>
      </c>
      <c r="D3090" s="83">
        <v>0.0</v>
      </c>
      <c r="E3090" s="83" t="s">
        <v>3578</v>
      </c>
      <c r="F3090" s="30"/>
    </row>
    <row r="3091">
      <c r="A3091" s="82" t="s">
        <v>2514</v>
      </c>
      <c r="B3091" s="83">
        <v>53.0</v>
      </c>
      <c r="C3091" s="83">
        <v>26.0</v>
      </c>
      <c r="D3091" s="83">
        <v>0.0</v>
      </c>
      <c r="E3091" s="83" t="s">
        <v>3578</v>
      </c>
      <c r="F3091" s="30"/>
    </row>
    <row r="3092">
      <c r="A3092" s="82" t="s">
        <v>3546</v>
      </c>
      <c r="B3092" s="83">
        <v>54.0</v>
      </c>
      <c r="C3092" s="83">
        <v>43.0</v>
      </c>
      <c r="D3092" s="83">
        <v>0.0</v>
      </c>
      <c r="E3092" s="83" t="s">
        <v>3578</v>
      </c>
      <c r="F3092" s="30"/>
    </row>
    <row r="3093">
      <c r="A3093" s="82" t="s">
        <v>3644</v>
      </c>
      <c r="B3093" s="83">
        <v>19.0</v>
      </c>
      <c r="C3093" s="83">
        <v>20.0</v>
      </c>
      <c r="D3093" s="83">
        <v>0.0</v>
      </c>
      <c r="E3093" s="83" t="s">
        <v>11</v>
      </c>
      <c r="F3093" s="30"/>
    </row>
    <row r="3094">
      <c r="A3094" s="82" t="s">
        <v>3645</v>
      </c>
      <c r="B3094" s="83">
        <v>11.0</v>
      </c>
      <c r="C3094" s="83">
        <v>1.8</v>
      </c>
      <c r="D3094" s="83">
        <v>0.0</v>
      </c>
      <c r="E3094" s="83" t="s">
        <v>43</v>
      </c>
      <c r="F3094" s="30"/>
    </row>
    <row r="3095">
      <c r="A3095" s="82" t="s">
        <v>1381</v>
      </c>
      <c r="B3095" s="83">
        <v>55.0</v>
      </c>
      <c r="C3095" s="83">
        <v>29.0</v>
      </c>
      <c r="D3095" s="83">
        <v>0.0</v>
      </c>
      <c r="E3095" s="83" t="s">
        <v>11</v>
      </c>
      <c r="F3095" s="30"/>
    </row>
    <row r="3096">
      <c r="A3096" s="82" t="s">
        <v>1394</v>
      </c>
      <c r="B3096" s="83">
        <v>58.0</v>
      </c>
      <c r="C3096" s="83">
        <v>11.0</v>
      </c>
      <c r="D3096" s="83">
        <v>0.0</v>
      </c>
      <c r="E3096" s="83" t="s">
        <v>11</v>
      </c>
      <c r="F3096" s="30"/>
    </row>
    <row r="3097">
      <c r="A3097" s="83" t="s">
        <v>3646</v>
      </c>
      <c r="B3097" s="83">
        <v>53.0</v>
      </c>
      <c r="C3097" s="83">
        <v>0.0</v>
      </c>
      <c r="D3097" s="83">
        <v>0.0</v>
      </c>
      <c r="E3097" s="83" t="s">
        <v>1473</v>
      </c>
      <c r="F3097" s="30"/>
    </row>
    <row r="3098">
      <c r="A3098" s="82" t="s">
        <v>3647</v>
      </c>
      <c r="B3098" s="83">
        <v>53.0</v>
      </c>
      <c r="C3098" s="83">
        <v>2.6</v>
      </c>
      <c r="D3098" s="83">
        <v>0.0</v>
      </c>
      <c r="E3098" s="83" t="s">
        <v>26</v>
      </c>
      <c r="F3098" s="30"/>
    </row>
    <row r="3099">
      <c r="A3099" s="82" t="s">
        <v>3551</v>
      </c>
      <c r="B3099" s="83">
        <v>53.0</v>
      </c>
      <c r="C3099" s="83">
        <v>26.0</v>
      </c>
      <c r="D3099" s="83">
        <v>0.0</v>
      </c>
      <c r="E3099" s="83" t="s">
        <v>3578</v>
      </c>
      <c r="F3099" s="30"/>
    </row>
    <row r="3100">
      <c r="A3100" s="82" t="s">
        <v>3648</v>
      </c>
      <c r="B3100" s="83">
        <v>55.0</v>
      </c>
      <c r="C3100" s="83">
        <v>8.0</v>
      </c>
      <c r="D3100" s="83">
        <v>0.0</v>
      </c>
      <c r="E3100" s="83" t="s">
        <v>106</v>
      </c>
      <c r="F3100" s="30"/>
    </row>
    <row r="3101">
      <c r="A3101" s="82" t="s">
        <v>3649</v>
      </c>
      <c r="B3101" s="83">
        <v>19.0</v>
      </c>
      <c r="C3101" s="83">
        <v>13.0</v>
      </c>
      <c r="D3101" s="83">
        <v>0.0</v>
      </c>
      <c r="E3101" s="83" t="s">
        <v>239</v>
      </c>
      <c r="F3101" s="30"/>
    </row>
    <row r="3102">
      <c r="A3102" s="82" t="s">
        <v>3650</v>
      </c>
      <c r="B3102" s="83">
        <v>63.0</v>
      </c>
      <c r="C3102" s="83">
        <v>10.0</v>
      </c>
      <c r="D3102" s="83">
        <v>0.0</v>
      </c>
      <c r="E3102" s="83" t="s">
        <v>11</v>
      </c>
      <c r="F3102" s="30"/>
    </row>
    <row r="3103">
      <c r="A3103" s="82" t="s">
        <v>3651</v>
      </c>
      <c r="B3103" s="83">
        <v>52.0</v>
      </c>
      <c r="C3103" s="83">
        <v>3.0</v>
      </c>
      <c r="D3103" s="83">
        <v>0.0</v>
      </c>
      <c r="E3103" s="83" t="s">
        <v>1446</v>
      </c>
      <c r="F3103" s="30"/>
    </row>
    <row r="3104">
      <c r="A3104" s="82" t="s">
        <v>3652</v>
      </c>
      <c r="B3104" s="83">
        <v>6.0</v>
      </c>
      <c r="C3104" s="83">
        <v>4.8</v>
      </c>
      <c r="D3104" s="83">
        <v>0.0</v>
      </c>
      <c r="E3104" s="83" t="s">
        <v>3653</v>
      </c>
      <c r="F3104" s="30"/>
    </row>
    <row r="3105">
      <c r="A3105" s="82" t="s">
        <v>3654</v>
      </c>
      <c r="B3105" s="83">
        <v>63.0</v>
      </c>
      <c r="C3105" s="83">
        <v>27.0</v>
      </c>
      <c r="D3105" s="83">
        <v>0.0</v>
      </c>
      <c r="E3105" s="83" t="s">
        <v>11</v>
      </c>
      <c r="F3105" s="30"/>
    </row>
    <row r="3106">
      <c r="A3106" s="82" t="s">
        <v>2336</v>
      </c>
      <c r="B3106" s="83">
        <v>62.0</v>
      </c>
      <c r="C3106" s="83">
        <v>37.0</v>
      </c>
      <c r="D3106" s="83">
        <v>0.0</v>
      </c>
      <c r="E3106" s="83" t="s">
        <v>3578</v>
      </c>
      <c r="F3106" s="30"/>
    </row>
    <row r="3107">
      <c r="A3107" s="82" t="s">
        <v>2803</v>
      </c>
      <c r="B3107" s="83">
        <v>54.0</v>
      </c>
      <c r="C3107" s="83">
        <v>32.0</v>
      </c>
      <c r="D3107" s="83">
        <v>0.0</v>
      </c>
      <c r="E3107" s="83" t="s">
        <v>3578</v>
      </c>
      <c r="F3107" s="30"/>
    </row>
    <row r="3108">
      <c r="A3108" s="82" t="s">
        <v>3655</v>
      </c>
      <c r="B3108" s="83">
        <v>57.0</v>
      </c>
      <c r="C3108" s="83">
        <v>48.0</v>
      </c>
      <c r="D3108" s="83">
        <v>0.0</v>
      </c>
      <c r="E3108" s="83" t="s">
        <v>11</v>
      </c>
      <c r="F3108" s="30"/>
    </row>
    <row r="3109">
      <c r="A3109" s="83" t="s">
        <v>3656</v>
      </c>
      <c r="B3109" s="83">
        <v>53.0</v>
      </c>
      <c r="C3109" s="83">
        <v>5.0</v>
      </c>
      <c r="D3109" s="83">
        <v>0.0</v>
      </c>
      <c r="E3109" s="83" t="s">
        <v>1473</v>
      </c>
      <c r="F3109" s="30"/>
    </row>
    <row r="3110">
      <c r="A3110" s="82" t="s">
        <v>3657</v>
      </c>
      <c r="B3110" s="83">
        <v>53.0</v>
      </c>
      <c r="C3110" s="83">
        <v>2.7</v>
      </c>
      <c r="D3110" s="83">
        <v>0.0</v>
      </c>
      <c r="E3110" s="83" t="s">
        <v>168</v>
      </c>
      <c r="F3110" s="30"/>
    </row>
    <row r="3111">
      <c r="A3111" s="82" t="s">
        <v>3658</v>
      </c>
      <c r="B3111" s="83">
        <v>54.0</v>
      </c>
      <c r="C3111" s="83">
        <v>2.2</v>
      </c>
      <c r="D3111" s="83">
        <v>0.0</v>
      </c>
      <c r="E3111" s="83" t="s">
        <v>190</v>
      </c>
      <c r="F3111" s="30"/>
    </row>
    <row r="3112">
      <c r="A3112" s="82" t="s">
        <v>3659</v>
      </c>
      <c r="B3112" s="83">
        <v>59.0</v>
      </c>
      <c r="C3112" s="83">
        <v>6.0</v>
      </c>
      <c r="D3112" s="83">
        <v>0.0</v>
      </c>
      <c r="E3112" s="83" t="s">
        <v>1446</v>
      </c>
      <c r="F3112" s="30"/>
    </row>
    <row r="3113">
      <c r="A3113" s="82" t="s">
        <v>3660</v>
      </c>
      <c r="B3113" s="83">
        <v>55.0</v>
      </c>
      <c r="C3113" s="83">
        <v>34.0</v>
      </c>
      <c r="D3113" s="83">
        <v>0.0</v>
      </c>
      <c r="E3113" s="83" t="s">
        <v>11</v>
      </c>
      <c r="F3113" s="30"/>
    </row>
    <row r="3114">
      <c r="A3114" s="82" t="s">
        <v>3661</v>
      </c>
      <c r="B3114" s="83">
        <v>63.0</v>
      </c>
      <c r="C3114" s="83">
        <v>58.0</v>
      </c>
      <c r="D3114" s="83">
        <v>0.0</v>
      </c>
      <c r="E3114" s="83" t="s">
        <v>11</v>
      </c>
      <c r="F3114" s="30"/>
    </row>
    <row r="3115">
      <c r="A3115" s="82" t="s">
        <v>3662</v>
      </c>
      <c r="B3115" s="83">
        <v>29.0</v>
      </c>
      <c r="C3115" s="83">
        <v>26.0</v>
      </c>
      <c r="D3115" s="83">
        <v>0.0</v>
      </c>
      <c r="E3115" s="83" t="s">
        <v>11</v>
      </c>
      <c r="F3115" s="30"/>
    </row>
    <row r="3116">
      <c r="A3116" s="82" t="s">
        <v>3663</v>
      </c>
      <c r="B3116" s="83">
        <v>21.0</v>
      </c>
      <c r="C3116" s="83">
        <v>1.8</v>
      </c>
      <c r="D3116" s="83">
        <v>0.0</v>
      </c>
      <c r="E3116" s="83" t="s">
        <v>30</v>
      </c>
      <c r="F3116" s="30"/>
    </row>
    <row r="3117">
      <c r="A3117" s="82" t="s">
        <v>3664</v>
      </c>
      <c r="B3117" s="83">
        <v>18.0</v>
      </c>
      <c r="C3117" s="83">
        <v>0.6</v>
      </c>
      <c r="D3117" s="83">
        <v>0.0</v>
      </c>
      <c r="E3117" s="83" t="s">
        <v>3665</v>
      </c>
      <c r="F3117" s="30"/>
    </row>
    <row r="3118">
      <c r="A3118" s="82" t="s">
        <v>3666</v>
      </c>
      <c r="B3118" s="83">
        <v>12.0</v>
      </c>
      <c r="C3118" s="83">
        <v>10.0</v>
      </c>
      <c r="D3118" s="83">
        <v>0.0</v>
      </c>
      <c r="E3118" s="83" t="s">
        <v>239</v>
      </c>
      <c r="F3118" s="30"/>
    </row>
    <row r="3119">
      <c r="A3119" s="82" t="s">
        <v>3667</v>
      </c>
      <c r="B3119" s="83">
        <v>13.0</v>
      </c>
      <c r="C3119" s="83">
        <v>7.0</v>
      </c>
      <c r="D3119" s="83">
        <v>0.0</v>
      </c>
      <c r="E3119" s="83" t="s">
        <v>11</v>
      </c>
      <c r="F3119" s="30"/>
    </row>
    <row r="3120">
      <c r="A3120" s="82" t="s">
        <v>3668</v>
      </c>
      <c r="B3120" s="83">
        <v>1.0</v>
      </c>
      <c r="C3120" s="83">
        <v>0.0</v>
      </c>
      <c r="D3120" s="83">
        <v>0.0</v>
      </c>
      <c r="E3120" s="84"/>
      <c r="F3120" s="30"/>
    </row>
    <row r="3121">
      <c r="A3121" s="82" t="s">
        <v>3558</v>
      </c>
      <c r="B3121" s="83">
        <v>54.0</v>
      </c>
      <c r="C3121" s="83">
        <v>29.0</v>
      </c>
      <c r="D3121" s="83">
        <v>0.0</v>
      </c>
      <c r="E3121" s="83" t="s">
        <v>3578</v>
      </c>
      <c r="F3121" s="30"/>
    </row>
    <row r="3122">
      <c r="A3122" s="82" t="s">
        <v>2884</v>
      </c>
      <c r="B3122" s="83">
        <v>53.0</v>
      </c>
      <c r="C3122" s="83">
        <v>32.0</v>
      </c>
      <c r="D3122" s="83">
        <v>0.0</v>
      </c>
      <c r="E3122" s="83" t="s">
        <v>3578</v>
      </c>
      <c r="F3122" s="30"/>
    </row>
    <row r="3123">
      <c r="A3123" s="82" t="s">
        <v>3669</v>
      </c>
      <c r="B3123" s="83">
        <v>31.0</v>
      </c>
      <c r="C3123" s="83">
        <v>1.1</v>
      </c>
      <c r="D3123" s="83">
        <v>0.0</v>
      </c>
      <c r="E3123" s="83" t="s">
        <v>3670</v>
      </c>
      <c r="F3123" s="30"/>
    </row>
    <row r="3124">
      <c r="A3124" s="82" t="s">
        <v>3671</v>
      </c>
      <c r="B3124" s="83">
        <v>59.0</v>
      </c>
      <c r="C3124" s="83">
        <v>32.0</v>
      </c>
      <c r="D3124" s="83">
        <v>23.0</v>
      </c>
      <c r="E3124" s="83" t="s">
        <v>11</v>
      </c>
      <c r="F3124" s="30"/>
    </row>
    <row r="3125">
      <c r="A3125" s="82" t="s">
        <v>3672</v>
      </c>
      <c r="B3125" s="83">
        <v>33.0</v>
      </c>
      <c r="C3125" s="83">
        <v>22.0</v>
      </c>
      <c r="D3125" s="83">
        <v>11.0</v>
      </c>
      <c r="E3125" s="83" t="s">
        <v>3578</v>
      </c>
      <c r="F3125" s="30"/>
    </row>
    <row r="3126">
      <c r="A3126" s="82" t="s">
        <v>3673</v>
      </c>
      <c r="B3126" s="83">
        <v>55.0</v>
      </c>
      <c r="C3126" s="83">
        <v>29.0</v>
      </c>
      <c r="D3126" s="83">
        <v>0.0</v>
      </c>
      <c r="E3126" s="83" t="s">
        <v>3578</v>
      </c>
      <c r="F3126" s="30"/>
    </row>
    <row r="3127">
      <c r="A3127" s="82" t="s">
        <v>3674</v>
      </c>
      <c r="B3127" s="83">
        <v>55.0</v>
      </c>
      <c r="C3127" s="83">
        <v>34.0</v>
      </c>
      <c r="D3127" s="83">
        <v>0.0</v>
      </c>
      <c r="E3127" s="83" t="s">
        <v>3578</v>
      </c>
      <c r="F3127" s="30"/>
    </row>
    <row r="3128">
      <c r="A3128" s="82" t="s">
        <v>3675</v>
      </c>
      <c r="B3128" s="83">
        <v>57.0</v>
      </c>
      <c r="C3128" s="83">
        <v>29.0</v>
      </c>
      <c r="D3128" s="83">
        <v>0.0</v>
      </c>
      <c r="E3128" s="83" t="s">
        <v>3578</v>
      </c>
      <c r="F3128" s="30"/>
    </row>
    <row r="3129">
      <c r="A3129" s="82" t="s">
        <v>3676</v>
      </c>
      <c r="B3129" s="83">
        <v>62.0</v>
      </c>
      <c r="C3129" s="83">
        <v>43.0</v>
      </c>
      <c r="D3129" s="83">
        <v>0.0</v>
      </c>
      <c r="E3129" s="83" t="s">
        <v>3578</v>
      </c>
      <c r="F3129" s="30"/>
    </row>
    <row r="3130">
      <c r="A3130" s="82" t="s">
        <v>3677</v>
      </c>
      <c r="B3130" s="83">
        <v>54.0</v>
      </c>
      <c r="C3130" s="83">
        <v>74.0</v>
      </c>
      <c r="D3130" s="83">
        <v>0.0</v>
      </c>
      <c r="E3130" s="83" t="s">
        <v>30</v>
      </c>
      <c r="F3130" s="30"/>
    </row>
    <row r="3131">
      <c r="A3131" s="82" t="s">
        <v>3678</v>
      </c>
      <c r="B3131" s="83">
        <v>52.0</v>
      </c>
      <c r="C3131" s="83">
        <v>5.0</v>
      </c>
      <c r="D3131" s="83">
        <v>0.0</v>
      </c>
      <c r="E3131" s="83" t="s">
        <v>99</v>
      </c>
      <c r="F3131" s="30"/>
    </row>
    <row r="3132">
      <c r="A3132" s="82" t="s">
        <v>3679</v>
      </c>
      <c r="B3132" s="83">
        <v>60.0</v>
      </c>
      <c r="C3132" s="83">
        <v>30.0</v>
      </c>
      <c r="D3132" s="83">
        <v>0.0</v>
      </c>
      <c r="E3132" s="83" t="s">
        <v>3578</v>
      </c>
      <c r="F3132" s="30"/>
    </row>
    <row r="3133">
      <c r="A3133" s="82" t="s">
        <v>3680</v>
      </c>
      <c r="B3133" s="83">
        <v>55.0</v>
      </c>
      <c r="C3133" s="83">
        <v>24.0</v>
      </c>
      <c r="D3133" s="83">
        <v>0.0</v>
      </c>
      <c r="E3133" s="83" t="s">
        <v>3578</v>
      </c>
      <c r="F3133" s="30"/>
    </row>
    <row r="3134">
      <c r="A3134" s="82" t="s">
        <v>3681</v>
      </c>
      <c r="B3134" s="83">
        <v>60.0</v>
      </c>
      <c r="C3134" s="83">
        <v>21.0</v>
      </c>
      <c r="D3134" s="83">
        <v>0.0</v>
      </c>
      <c r="E3134" s="83" t="s">
        <v>3578</v>
      </c>
      <c r="F3134" s="30"/>
    </row>
    <row r="3135">
      <c r="A3135" s="82" t="s">
        <v>3682</v>
      </c>
      <c r="B3135" s="83">
        <v>53.0</v>
      </c>
      <c r="C3135" s="83">
        <v>0.8</v>
      </c>
      <c r="D3135" s="83">
        <v>0.0</v>
      </c>
      <c r="E3135" s="83" t="s">
        <v>190</v>
      </c>
      <c r="F3135" s="30"/>
    </row>
    <row r="3136">
      <c r="A3136" s="83" t="s">
        <v>3683</v>
      </c>
      <c r="B3136" s="83">
        <v>53.0</v>
      </c>
      <c r="C3136" s="83">
        <v>0.3</v>
      </c>
      <c r="D3136" s="83">
        <v>0.0</v>
      </c>
      <c r="E3136" s="83" t="s">
        <v>1473</v>
      </c>
      <c r="F3136" s="30"/>
    </row>
    <row r="3137">
      <c r="A3137" s="83" t="s">
        <v>3684</v>
      </c>
      <c r="B3137" s="83">
        <v>53.0</v>
      </c>
      <c r="C3137" s="83">
        <v>0.4</v>
      </c>
      <c r="D3137" s="83">
        <v>0.0</v>
      </c>
      <c r="E3137" s="83" t="s">
        <v>30</v>
      </c>
      <c r="F3137" s="30"/>
    </row>
    <row r="3138">
      <c r="A3138" s="82" t="s">
        <v>3685</v>
      </c>
      <c r="B3138" s="83">
        <v>53.0</v>
      </c>
      <c r="C3138" s="83">
        <v>2.1</v>
      </c>
      <c r="D3138" s="83">
        <v>0.0</v>
      </c>
      <c r="E3138" s="83" t="s">
        <v>26</v>
      </c>
      <c r="F3138" s="30"/>
    </row>
    <row r="3139">
      <c r="A3139" s="82" t="s">
        <v>3686</v>
      </c>
      <c r="B3139" s="83">
        <v>53.0</v>
      </c>
      <c r="C3139" s="83">
        <v>0.6</v>
      </c>
      <c r="D3139" s="83">
        <v>0.0</v>
      </c>
      <c r="E3139" s="83" t="s">
        <v>11</v>
      </c>
      <c r="F3139" s="30"/>
    </row>
    <row r="3140">
      <c r="A3140" s="82" t="s">
        <v>3687</v>
      </c>
      <c r="B3140" s="83">
        <v>53.0</v>
      </c>
      <c r="C3140" s="83">
        <v>1.7</v>
      </c>
      <c r="D3140" s="83">
        <v>0.0</v>
      </c>
      <c r="E3140" s="83" t="s">
        <v>190</v>
      </c>
      <c r="F3140" s="30"/>
    </row>
    <row r="3141">
      <c r="A3141" s="82" t="s">
        <v>3688</v>
      </c>
      <c r="B3141" s="83">
        <v>54.0</v>
      </c>
      <c r="C3141" s="83">
        <v>1.5</v>
      </c>
      <c r="D3141" s="83">
        <v>0.0</v>
      </c>
      <c r="E3141" s="83" t="s">
        <v>26</v>
      </c>
      <c r="F3141" s="30"/>
    </row>
    <row r="3142">
      <c r="A3142" s="82" t="s">
        <v>3689</v>
      </c>
      <c r="B3142" s="83">
        <v>53.0</v>
      </c>
      <c r="C3142" s="83">
        <v>0.0</v>
      </c>
      <c r="D3142" s="83">
        <v>0.0</v>
      </c>
      <c r="E3142" s="83" t="s">
        <v>1473</v>
      </c>
      <c r="F3142" s="30"/>
    </row>
    <row r="3143">
      <c r="A3143" s="82" t="s">
        <v>3690</v>
      </c>
      <c r="B3143" s="83">
        <v>80.0</v>
      </c>
      <c r="C3143" s="83">
        <v>78.0</v>
      </c>
      <c r="D3143" s="83">
        <v>0.0</v>
      </c>
      <c r="E3143" s="83" t="s">
        <v>239</v>
      </c>
      <c r="F3143" s="30"/>
    </row>
    <row r="3144">
      <c r="A3144" s="82" t="s">
        <v>3691</v>
      </c>
      <c r="B3144" s="83">
        <v>51.0</v>
      </c>
      <c r="C3144" s="83">
        <v>45.0</v>
      </c>
      <c r="D3144" s="83">
        <v>419458.0</v>
      </c>
      <c r="E3144" s="83" t="s">
        <v>3692</v>
      </c>
      <c r="F3144" s="30"/>
    </row>
    <row r="3145">
      <c r="A3145" s="82" t="s">
        <v>3693</v>
      </c>
      <c r="B3145" s="83">
        <v>63.0</v>
      </c>
      <c r="C3145" s="83">
        <v>16.0</v>
      </c>
      <c r="D3145" s="83">
        <v>27348.0</v>
      </c>
      <c r="E3145" s="83" t="s">
        <v>239</v>
      </c>
      <c r="F3145" s="30"/>
    </row>
    <row r="3146">
      <c r="A3146" s="82" t="s">
        <v>3330</v>
      </c>
      <c r="B3146" s="83">
        <v>53.0</v>
      </c>
      <c r="C3146" s="83">
        <v>9.0</v>
      </c>
      <c r="D3146" s="83">
        <v>27023.0</v>
      </c>
      <c r="E3146" s="83" t="s">
        <v>239</v>
      </c>
      <c r="F3146" s="30"/>
    </row>
    <row r="3147">
      <c r="A3147" s="82" t="s">
        <v>2277</v>
      </c>
      <c r="B3147" s="83">
        <v>55.0</v>
      </c>
      <c r="C3147" s="83">
        <v>41.0</v>
      </c>
      <c r="D3147" s="83">
        <v>16825.0</v>
      </c>
      <c r="E3147" s="83" t="s">
        <v>3578</v>
      </c>
      <c r="F3147" s="30"/>
    </row>
    <row r="3148">
      <c r="A3148" s="82" t="s">
        <v>3694</v>
      </c>
      <c r="B3148" s="83">
        <v>35.0</v>
      </c>
      <c r="C3148" s="83">
        <v>13.0</v>
      </c>
      <c r="D3148" s="83">
        <v>5298.0</v>
      </c>
      <c r="E3148" s="83" t="s">
        <v>16</v>
      </c>
      <c r="F3148" s="30"/>
    </row>
    <row r="3149">
      <c r="A3149" s="82" t="s">
        <v>3695</v>
      </c>
      <c r="B3149" s="83">
        <v>37.0</v>
      </c>
      <c r="C3149" s="83">
        <v>48.0</v>
      </c>
      <c r="D3149" s="83">
        <v>5116.0</v>
      </c>
      <c r="E3149" s="83" t="s">
        <v>11</v>
      </c>
      <c r="F3149" s="30"/>
    </row>
    <row r="3150">
      <c r="A3150" s="82" t="s">
        <v>3696</v>
      </c>
      <c r="B3150" s="83">
        <v>54.0</v>
      </c>
      <c r="C3150" s="83">
        <v>31.0</v>
      </c>
      <c r="D3150" s="83">
        <v>4964.0</v>
      </c>
      <c r="E3150" s="83" t="s">
        <v>3697</v>
      </c>
      <c r="F3150" s="30"/>
    </row>
    <row r="3151">
      <c r="A3151" s="82" t="s">
        <v>3698</v>
      </c>
      <c r="B3151" s="83">
        <v>32.0</v>
      </c>
      <c r="C3151" s="83">
        <v>39.0</v>
      </c>
      <c r="D3151" s="83">
        <v>3891.0</v>
      </c>
      <c r="E3151" s="83" t="s">
        <v>99</v>
      </c>
      <c r="F3151" s="30"/>
    </row>
    <row r="3152">
      <c r="A3152" s="82" t="s">
        <v>3699</v>
      </c>
      <c r="B3152" s="83">
        <v>55.0</v>
      </c>
      <c r="C3152" s="83">
        <v>42.0</v>
      </c>
      <c r="D3152" s="83">
        <v>1971.0</v>
      </c>
      <c r="E3152" s="83" t="s">
        <v>11</v>
      </c>
      <c r="F3152" s="30"/>
    </row>
    <row r="3153">
      <c r="A3153" s="82" t="s">
        <v>3700</v>
      </c>
      <c r="B3153" s="83">
        <v>32.0</v>
      </c>
      <c r="C3153" s="83">
        <v>39.0</v>
      </c>
      <c r="D3153" s="83">
        <v>1817.0</v>
      </c>
      <c r="E3153" s="83" t="s">
        <v>3701</v>
      </c>
      <c r="F3153" s="30"/>
    </row>
    <row r="3154">
      <c r="A3154" s="82" t="s">
        <v>3702</v>
      </c>
      <c r="B3154" s="83">
        <v>24.0</v>
      </c>
      <c r="C3154" s="83">
        <v>45.0</v>
      </c>
      <c r="D3154" s="83">
        <v>1791.0</v>
      </c>
      <c r="E3154" s="83" t="s">
        <v>239</v>
      </c>
      <c r="F3154" s="30"/>
    </row>
    <row r="3155">
      <c r="A3155" s="82" t="s">
        <v>3703</v>
      </c>
      <c r="B3155" s="83">
        <v>39.0</v>
      </c>
      <c r="C3155" s="83">
        <v>39.0</v>
      </c>
      <c r="D3155" s="83">
        <v>1714.0</v>
      </c>
      <c r="E3155" s="83" t="s">
        <v>173</v>
      </c>
      <c r="F3155" s="30"/>
    </row>
    <row r="3156">
      <c r="A3156" s="82" t="s">
        <v>3704</v>
      </c>
      <c r="B3156" s="83">
        <v>22.0</v>
      </c>
      <c r="C3156" s="83">
        <v>16.0</v>
      </c>
      <c r="D3156" s="83">
        <v>1551.0</v>
      </c>
      <c r="E3156" s="83" t="s">
        <v>11</v>
      </c>
      <c r="F3156" s="30"/>
    </row>
    <row r="3157">
      <c r="A3157" s="82" t="s">
        <v>3279</v>
      </c>
      <c r="B3157" s="83">
        <v>50.0</v>
      </c>
      <c r="C3157" s="83">
        <v>46.0</v>
      </c>
      <c r="D3157" s="83">
        <v>1482.0</v>
      </c>
      <c r="E3157" s="83" t="s">
        <v>35</v>
      </c>
      <c r="F3157" s="30"/>
    </row>
    <row r="3158">
      <c r="A3158" s="82" t="s">
        <v>2686</v>
      </c>
      <c r="B3158" s="83">
        <v>59.0</v>
      </c>
      <c r="C3158" s="83">
        <v>10.0</v>
      </c>
      <c r="D3158" s="83">
        <v>1363.0</v>
      </c>
      <c r="E3158" s="83" t="s">
        <v>3578</v>
      </c>
      <c r="F3158" s="30"/>
    </row>
    <row r="3159">
      <c r="A3159" s="82" t="s">
        <v>3705</v>
      </c>
      <c r="B3159" s="83">
        <v>26.0</v>
      </c>
      <c r="C3159" s="83">
        <v>47.0</v>
      </c>
      <c r="D3159" s="83">
        <v>1030.0</v>
      </c>
      <c r="E3159" s="83" t="s">
        <v>30</v>
      </c>
      <c r="F3159" s="30"/>
    </row>
    <row r="3160">
      <c r="A3160" s="82" t="s">
        <v>3038</v>
      </c>
      <c r="B3160" s="83">
        <v>58.0</v>
      </c>
      <c r="C3160" s="83">
        <v>65.0</v>
      </c>
      <c r="D3160" s="83">
        <v>800.0</v>
      </c>
      <c r="E3160" s="83" t="s">
        <v>11</v>
      </c>
      <c r="F3160" s="30"/>
    </row>
    <row r="3161">
      <c r="A3161" s="82" t="s">
        <v>3706</v>
      </c>
      <c r="B3161" s="83">
        <v>32.0</v>
      </c>
      <c r="C3161" s="83">
        <v>29.0</v>
      </c>
      <c r="D3161" s="83">
        <v>721.0</v>
      </c>
      <c r="E3161" s="83" t="s">
        <v>3707</v>
      </c>
      <c r="F3161" s="30"/>
    </row>
    <row r="3162">
      <c r="A3162" s="82" t="s">
        <v>2696</v>
      </c>
      <c r="B3162" s="83">
        <v>58.0</v>
      </c>
      <c r="C3162" s="83">
        <v>60.0</v>
      </c>
      <c r="D3162" s="83">
        <v>691.0</v>
      </c>
      <c r="E3162" s="83" t="s">
        <v>11</v>
      </c>
      <c r="F3162" s="30"/>
    </row>
    <row r="3163">
      <c r="A3163" s="82" t="s">
        <v>3708</v>
      </c>
      <c r="B3163" s="83">
        <v>36.0</v>
      </c>
      <c r="C3163" s="83">
        <v>39.0</v>
      </c>
      <c r="D3163" s="83">
        <v>419.0</v>
      </c>
      <c r="E3163" s="83" t="s">
        <v>11</v>
      </c>
      <c r="F3163" s="30"/>
    </row>
    <row r="3164">
      <c r="A3164" s="82" t="s">
        <v>3709</v>
      </c>
      <c r="B3164" s="83">
        <v>30.0</v>
      </c>
      <c r="C3164" s="83">
        <v>25.0</v>
      </c>
      <c r="D3164" s="83">
        <v>337.0</v>
      </c>
      <c r="E3164" s="83" t="s">
        <v>11</v>
      </c>
      <c r="F3164" s="30"/>
    </row>
    <row r="3165">
      <c r="A3165" s="82" t="s">
        <v>3710</v>
      </c>
      <c r="B3165" s="83">
        <v>28.0</v>
      </c>
      <c r="C3165" s="83">
        <v>26.0</v>
      </c>
      <c r="D3165" s="83">
        <v>301.0</v>
      </c>
      <c r="E3165" s="83" t="s">
        <v>3711</v>
      </c>
      <c r="F3165" s="30"/>
    </row>
    <row r="3166">
      <c r="A3166" s="82" t="s">
        <v>3712</v>
      </c>
      <c r="B3166" s="83">
        <v>23.0</v>
      </c>
      <c r="C3166" s="83">
        <v>16.0</v>
      </c>
      <c r="D3166" s="83">
        <v>168.0</v>
      </c>
      <c r="E3166" s="83" t="s">
        <v>11</v>
      </c>
      <c r="F3166" s="30"/>
    </row>
    <row r="3167">
      <c r="A3167" s="82" t="s">
        <v>3713</v>
      </c>
      <c r="B3167" s="83">
        <v>28.0</v>
      </c>
      <c r="C3167" s="83">
        <v>37.0</v>
      </c>
      <c r="D3167" s="83">
        <v>163.0</v>
      </c>
      <c r="E3167" s="83" t="s">
        <v>168</v>
      </c>
      <c r="F3167" s="30"/>
    </row>
    <row r="3168">
      <c r="A3168" s="82" t="s">
        <v>2052</v>
      </c>
      <c r="B3168" s="83">
        <v>45.0</v>
      </c>
      <c r="C3168" s="83">
        <v>40.0</v>
      </c>
      <c r="D3168" s="83">
        <v>129.0</v>
      </c>
      <c r="E3168" s="83" t="s">
        <v>11</v>
      </c>
      <c r="F3168" s="30"/>
    </row>
    <row r="3169">
      <c r="A3169" s="82" t="s">
        <v>3714</v>
      </c>
      <c r="B3169" s="83">
        <v>33.0</v>
      </c>
      <c r="C3169" s="83">
        <v>12.0</v>
      </c>
      <c r="D3169" s="83">
        <v>79.0</v>
      </c>
      <c r="E3169" s="83" t="s">
        <v>11</v>
      </c>
      <c r="F3169" s="30"/>
    </row>
    <row r="3170">
      <c r="A3170" s="82" t="s">
        <v>3715</v>
      </c>
      <c r="B3170" s="83">
        <v>50.0</v>
      </c>
      <c r="C3170" s="83">
        <v>14.0</v>
      </c>
      <c r="D3170" s="83">
        <v>76.0</v>
      </c>
      <c r="E3170" s="83" t="s">
        <v>3593</v>
      </c>
      <c r="F3170" s="30"/>
    </row>
    <row r="3171">
      <c r="A3171" s="82" t="s">
        <v>3716</v>
      </c>
      <c r="B3171" s="83">
        <v>55.0</v>
      </c>
      <c r="C3171" s="83">
        <v>39.0</v>
      </c>
      <c r="D3171" s="83">
        <v>62.0</v>
      </c>
      <c r="E3171" s="83" t="s">
        <v>173</v>
      </c>
      <c r="F3171" s="30"/>
    </row>
    <row r="3172">
      <c r="A3172" s="82" t="s">
        <v>3717</v>
      </c>
      <c r="B3172" s="83">
        <v>23.0</v>
      </c>
      <c r="C3172" s="83">
        <v>41.0</v>
      </c>
      <c r="D3172" s="83">
        <v>55.0</v>
      </c>
      <c r="E3172" s="83" t="s">
        <v>35</v>
      </c>
      <c r="F3172" s="30"/>
    </row>
    <row r="3173">
      <c r="A3173" s="82" t="s">
        <v>3718</v>
      </c>
      <c r="B3173" s="83">
        <v>61.0</v>
      </c>
      <c r="C3173" s="83">
        <v>71.0</v>
      </c>
      <c r="D3173" s="83">
        <v>54.0</v>
      </c>
      <c r="E3173" s="83" t="s">
        <v>11</v>
      </c>
      <c r="F3173" s="30"/>
    </row>
    <row r="3174">
      <c r="A3174" s="82" t="s">
        <v>3719</v>
      </c>
      <c r="B3174" s="83">
        <v>39.0</v>
      </c>
      <c r="C3174" s="83">
        <v>40.0</v>
      </c>
      <c r="D3174" s="83">
        <v>52.0</v>
      </c>
      <c r="E3174" s="83" t="s">
        <v>239</v>
      </c>
      <c r="F3174" s="30"/>
    </row>
    <row r="3175">
      <c r="A3175" s="82" t="s">
        <v>3720</v>
      </c>
      <c r="B3175" s="83">
        <v>50.0</v>
      </c>
      <c r="C3175" s="83">
        <v>20.0</v>
      </c>
      <c r="D3175" s="83">
        <v>32.0</v>
      </c>
      <c r="E3175" s="83" t="s">
        <v>239</v>
      </c>
      <c r="F3175" s="30"/>
    </row>
    <row r="3176">
      <c r="A3176" s="82" t="s">
        <v>3721</v>
      </c>
      <c r="B3176" s="83">
        <v>57.0</v>
      </c>
      <c r="C3176" s="83">
        <v>19.0</v>
      </c>
      <c r="D3176" s="83">
        <v>32.0</v>
      </c>
      <c r="E3176" s="83" t="s">
        <v>3578</v>
      </c>
      <c r="F3176" s="30"/>
    </row>
    <row r="3177">
      <c r="A3177" s="82" t="s">
        <v>3722</v>
      </c>
      <c r="B3177" s="83">
        <v>36.0</v>
      </c>
      <c r="C3177" s="83">
        <v>28.0</v>
      </c>
      <c r="D3177" s="83">
        <v>31.0</v>
      </c>
      <c r="E3177" s="83" t="s">
        <v>3578</v>
      </c>
      <c r="F3177" s="30"/>
    </row>
    <row r="3178">
      <c r="A3178" s="82" t="s">
        <v>3723</v>
      </c>
      <c r="B3178" s="83">
        <v>19.0</v>
      </c>
      <c r="C3178" s="83">
        <v>35.0</v>
      </c>
      <c r="D3178" s="83">
        <v>29.0</v>
      </c>
      <c r="E3178" s="83" t="s">
        <v>43</v>
      </c>
      <c r="F3178" s="30"/>
    </row>
    <row r="3179">
      <c r="A3179" s="82" t="s">
        <v>3724</v>
      </c>
      <c r="B3179" s="83">
        <v>26.0</v>
      </c>
      <c r="C3179" s="83">
        <v>23.0</v>
      </c>
      <c r="D3179" s="83">
        <v>28.0</v>
      </c>
      <c r="E3179" s="83" t="s">
        <v>3725</v>
      </c>
      <c r="F3179" s="30"/>
    </row>
    <row r="3180">
      <c r="A3180" s="82" t="s">
        <v>3726</v>
      </c>
      <c r="B3180" s="83">
        <v>14.0</v>
      </c>
      <c r="C3180" s="83">
        <v>9.0</v>
      </c>
      <c r="D3180" s="83">
        <v>25.0</v>
      </c>
      <c r="E3180" s="83" t="s">
        <v>11</v>
      </c>
      <c r="F3180" s="30"/>
    </row>
    <row r="3181">
      <c r="A3181" s="82" t="s">
        <v>3727</v>
      </c>
      <c r="B3181" s="83">
        <v>15.0</v>
      </c>
      <c r="C3181" s="83">
        <v>8.0</v>
      </c>
      <c r="D3181" s="83">
        <v>24.0</v>
      </c>
      <c r="E3181" s="83" t="s">
        <v>30</v>
      </c>
      <c r="F3181" s="30"/>
    </row>
    <row r="3182">
      <c r="A3182" s="82" t="s">
        <v>3728</v>
      </c>
      <c r="B3182" s="83">
        <v>25.0</v>
      </c>
      <c r="C3182" s="83">
        <v>10.0</v>
      </c>
      <c r="D3182" s="83">
        <v>20.0</v>
      </c>
      <c r="E3182" s="83" t="s">
        <v>11</v>
      </c>
      <c r="F3182" s="30"/>
    </row>
    <row r="3183">
      <c r="A3183" s="82" t="s">
        <v>3729</v>
      </c>
      <c r="B3183" s="83">
        <v>56.0</v>
      </c>
      <c r="C3183" s="83">
        <v>29.0</v>
      </c>
      <c r="D3183" s="83">
        <v>20.0</v>
      </c>
      <c r="E3183" s="83" t="s">
        <v>11</v>
      </c>
      <c r="F3183" s="30"/>
    </row>
    <row r="3184">
      <c r="A3184" s="82" t="s">
        <v>3730</v>
      </c>
      <c r="B3184" s="83">
        <v>43.0</v>
      </c>
      <c r="C3184" s="83">
        <v>32.0</v>
      </c>
      <c r="D3184" s="83">
        <v>19.0</v>
      </c>
      <c r="E3184" s="83" t="s">
        <v>3731</v>
      </c>
      <c r="F3184" s="30"/>
    </row>
    <row r="3185">
      <c r="A3185" s="82" t="s">
        <v>3732</v>
      </c>
      <c r="B3185" s="83">
        <v>32.0</v>
      </c>
      <c r="C3185" s="83">
        <v>29.0</v>
      </c>
      <c r="D3185" s="83">
        <v>16.0</v>
      </c>
      <c r="E3185" s="83" t="s">
        <v>3733</v>
      </c>
      <c r="F3185" s="30"/>
    </row>
    <row r="3186">
      <c r="A3186" s="82" t="s">
        <v>3734</v>
      </c>
      <c r="B3186" s="83">
        <v>60.0</v>
      </c>
      <c r="C3186" s="83">
        <v>51.0</v>
      </c>
      <c r="D3186" s="83">
        <v>15.0</v>
      </c>
      <c r="E3186" s="83" t="s">
        <v>11</v>
      </c>
      <c r="F3186" s="30"/>
    </row>
    <row r="3187">
      <c r="A3187" s="82" t="s">
        <v>3735</v>
      </c>
      <c r="B3187" s="83">
        <v>25.0</v>
      </c>
      <c r="C3187" s="83">
        <v>11.0</v>
      </c>
      <c r="D3187" s="83">
        <v>14.0</v>
      </c>
      <c r="E3187" s="83" t="s">
        <v>3736</v>
      </c>
      <c r="F3187" s="30"/>
    </row>
    <row r="3188">
      <c r="A3188" s="82" t="s">
        <v>3737</v>
      </c>
      <c r="B3188" s="83">
        <v>11.0</v>
      </c>
      <c r="C3188" s="83">
        <v>9.0</v>
      </c>
      <c r="D3188" s="83">
        <v>11.0</v>
      </c>
      <c r="E3188" s="83" t="s">
        <v>173</v>
      </c>
      <c r="F3188" s="30"/>
    </row>
    <row r="3189">
      <c r="A3189" s="82" t="s">
        <v>3738</v>
      </c>
      <c r="B3189" s="83">
        <v>18.0</v>
      </c>
      <c r="C3189" s="83">
        <v>26.0</v>
      </c>
      <c r="D3189" s="83">
        <v>10.0</v>
      </c>
      <c r="E3189" s="83" t="s">
        <v>11</v>
      </c>
      <c r="F3189" s="30"/>
    </row>
    <row r="3190">
      <c r="A3190" s="82" t="s">
        <v>3739</v>
      </c>
      <c r="B3190" s="83">
        <v>19.0</v>
      </c>
      <c r="C3190" s="83">
        <v>29.0</v>
      </c>
      <c r="D3190" s="83">
        <v>7.0</v>
      </c>
      <c r="E3190" s="83" t="s">
        <v>11</v>
      </c>
      <c r="F3190" s="30"/>
    </row>
    <row r="3191">
      <c r="A3191" s="82" t="s">
        <v>3740</v>
      </c>
      <c r="B3191" s="83">
        <v>21.0</v>
      </c>
      <c r="C3191" s="83">
        <v>16.0</v>
      </c>
      <c r="D3191" s="83">
        <v>7.0</v>
      </c>
      <c r="E3191" s="83" t="s">
        <v>3593</v>
      </c>
      <c r="F3191" s="30"/>
    </row>
    <row r="3192">
      <c r="A3192" s="82" t="s">
        <v>3741</v>
      </c>
      <c r="B3192" s="83">
        <v>25.0</v>
      </c>
      <c r="C3192" s="83">
        <v>15.0</v>
      </c>
      <c r="D3192" s="83">
        <v>6.0</v>
      </c>
      <c r="E3192" s="83" t="s">
        <v>3742</v>
      </c>
      <c r="F3192" s="30"/>
    </row>
    <row r="3193">
      <c r="A3193" s="82" t="s">
        <v>3743</v>
      </c>
      <c r="B3193" s="83">
        <v>22.0</v>
      </c>
      <c r="C3193" s="83">
        <v>6.0</v>
      </c>
      <c r="D3193" s="83">
        <v>4.0</v>
      </c>
      <c r="E3193" s="83" t="s">
        <v>3744</v>
      </c>
      <c r="F3193" s="30"/>
    </row>
    <row r="3194">
      <c r="A3194" s="82" t="s">
        <v>3745</v>
      </c>
      <c r="B3194" s="83">
        <v>12.0</v>
      </c>
      <c r="C3194" s="83">
        <v>22.0</v>
      </c>
      <c r="D3194" s="83">
        <v>4.0</v>
      </c>
      <c r="E3194" s="83" t="s">
        <v>30</v>
      </c>
      <c r="F3194" s="30"/>
    </row>
    <row r="3195">
      <c r="A3195" s="82" t="s">
        <v>2373</v>
      </c>
      <c r="B3195" s="83">
        <v>54.0</v>
      </c>
      <c r="C3195" s="83">
        <v>47.0</v>
      </c>
      <c r="D3195" s="83">
        <v>2.0</v>
      </c>
      <c r="E3195" s="83" t="s">
        <v>3578</v>
      </c>
      <c r="F3195" s="30"/>
    </row>
    <row r="3196">
      <c r="A3196" s="82" t="s">
        <v>3746</v>
      </c>
      <c r="B3196" s="83">
        <v>27.0</v>
      </c>
      <c r="C3196" s="83">
        <v>35.0</v>
      </c>
      <c r="D3196" s="83">
        <v>1.0</v>
      </c>
      <c r="E3196" s="83" t="s">
        <v>239</v>
      </c>
      <c r="F3196" s="30"/>
    </row>
    <row r="3197">
      <c r="A3197" s="82" t="s">
        <v>3747</v>
      </c>
      <c r="B3197" s="83">
        <v>35.0</v>
      </c>
      <c r="C3197" s="83">
        <v>45.0</v>
      </c>
      <c r="D3197" s="83">
        <v>1.0</v>
      </c>
      <c r="E3197" s="83" t="s">
        <v>43</v>
      </c>
      <c r="F3197" s="30"/>
    </row>
    <row r="3198">
      <c r="A3198" s="82" t="s">
        <v>3748</v>
      </c>
      <c r="B3198" s="83">
        <v>58.0</v>
      </c>
      <c r="C3198" s="83">
        <v>43.0</v>
      </c>
      <c r="D3198" s="83">
        <v>0.0</v>
      </c>
      <c r="E3198" s="83" t="s">
        <v>3749</v>
      </c>
      <c r="F3198" s="30"/>
    </row>
    <row r="3199">
      <c r="A3199" s="83" t="s">
        <v>3750</v>
      </c>
      <c r="B3199" s="83">
        <v>32.0</v>
      </c>
      <c r="C3199" s="83">
        <v>28.0</v>
      </c>
      <c r="D3199" s="83">
        <v>0.0</v>
      </c>
      <c r="E3199" s="83" t="s">
        <v>11</v>
      </c>
      <c r="F3199" s="30"/>
    </row>
    <row r="3200">
      <c r="A3200" s="82" t="s">
        <v>3751</v>
      </c>
      <c r="B3200" s="83">
        <v>58.0</v>
      </c>
      <c r="C3200" s="83">
        <v>3.5</v>
      </c>
      <c r="D3200" s="83">
        <v>0.0</v>
      </c>
      <c r="E3200" s="83" t="s">
        <v>11</v>
      </c>
      <c r="F3200" s="30"/>
    </row>
    <row r="3201">
      <c r="A3201" s="82" t="s">
        <v>3752</v>
      </c>
      <c r="B3201" s="83">
        <v>36.0</v>
      </c>
      <c r="C3201" s="83">
        <v>4.8</v>
      </c>
      <c r="D3201" s="83">
        <v>0.0</v>
      </c>
      <c r="E3201" s="83" t="s">
        <v>11</v>
      </c>
      <c r="F3201" s="30"/>
    </row>
    <row r="3202">
      <c r="A3202" s="82" t="s">
        <v>3753</v>
      </c>
      <c r="B3202" s="83">
        <v>48.0</v>
      </c>
      <c r="C3202" s="83">
        <v>16.0</v>
      </c>
      <c r="D3202" s="83">
        <v>0.0</v>
      </c>
      <c r="E3202" s="83" t="s">
        <v>16</v>
      </c>
      <c r="F3202" s="30"/>
    </row>
    <row r="3203">
      <c r="A3203" s="82" t="s">
        <v>3754</v>
      </c>
      <c r="B3203" s="83">
        <v>20.0</v>
      </c>
      <c r="C3203" s="83">
        <v>44.0</v>
      </c>
      <c r="D3203" s="83">
        <v>0.0</v>
      </c>
      <c r="E3203" s="83" t="s">
        <v>3755</v>
      </c>
      <c r="F3203" s="30"/>
    </row>
    <row r="3204">
      <c r="A3204" s="82" t="s">
        <v>3756</v>
      </c>
      <c r="B3204" s="83">
        <v>53.0</v>
      </c>
      <c r="C3204" s="83">
        <v>7.0</v>
      </c>
      <c r="D3204" s="83">
        <v>0.0</v>
      </c>
      <c r="E3204" s="83" t="s">
        <v>11</v>
      </c>
      <c r="F3204" s="30"/>
    </row>
    <row r="3205">
      <c r="A3205" s="82" t="s">
        <v>3352</v>
      </c>
      <c r="B3205" s="83">
        <v>71.0</v>
      </c>
      <c r="C3205" s="83">
        <v>50.0</v>
      </c>
      <c r="D3205" s="83">
        <v>0.0</v>
      </c>
      <c r="E3205" s="83" t="s">
        <v>11</v>
      </c>
      <c r="F3205" s="30"/>
    </row>
    <row r="3206">
      <c r="A3206" s="82" t="s">
        <v>3757</v>
      </c>
      <c r="B3206" s="83">
        <v>41.0</v>
      </c>
      <c r="C3206" s="83">
        <v>80.0</v>
      </c>
      <c r="D3206" s="83">
        <v>0.0</v>
      </c>
      <c r="E3206" s="83" t="s">
        <v>11</v>
      </c>
      <c r="F3206" s="30"/>
    </row>
    <row r="3207">
      <c r="A3207" s="82" t="s">
        <v>3758</v>
      </c>
      <c r="B3207" s="83">
        <v>57.0</v>
      </c>
      <c r="C3207" s="83">
        <v>30.0</v>
      </c>
      <c r="D3207" s="83">
        <v>0.0</v>
      </c>
      <c r="E3207" s="83" t="s">
        <v>11</v>
      </c>
      <c r="F3207" s="30"/>
    </row>
    <row r="3208">
      <c r="A3208" s="82" t="s">
        <v>3075</v>
      </c>
      <c r="B3208" s="83">
        <v>54.0</v>
      </c>
      <c r="C3208" s="83">
        <v>44.0</v>
      </c>
      <c r="D3208" s="83">
        <v>0.0</v>
      </c>
      <c r="E3208" s="83" t="s">
        <v>11</v>
      </c>
      <c r="F3208" s="30"/>
    </row>
    <row r="3209">
      <c r="A3209" s="82" t="s">
        <v>3759</v>
      </c>
      <c r="B3209" s="83">
        <v>53.0</v>
      </c>
      <c r="C3209" s="83">
        <v>11.0</v>
      </c>
      <c r="D3209" s="83">
        <v>0.0</v>
      </c>
      <c r="E3209" s="83" t="s">
        <v>11</v>
      </c>
      <c r="F3209" s="30"/>
    </row>
    <row r="3210">
      <c r="A3210" s="82" t="s">
        <v>1833</v>
      </c>
      <c r="B3210" s="83">
        <v>55.0</v>
      </c>
      <c r="C3210" s="83">
        <v>40.0</v>
      </c>
      <c r="D3210" s="83">
        <v>0.0</v>
      </c>
      <c r="E3210" s="83" t="s">
        <v>11</v>
      </c>
      <c r="F3210" s="30"/>
    </row>
    <row r="3211">
      <c r="A3211" s="82" t="s">
        <v>3760</v>
      </c>
      <c r="B3211" s="83">
        <v>28.0</v>
      </c>
      <c r="C3211" s="83">
        <v>20.0</v>
      </c>
      <c r="D3211" s="83">
        <v>0.0</v>
      </c>
      <c r="E3211" s="83" t="s">
        <v>35</v>
      </c>
      <c r="F3211" s="30"/>
    </row>
    <row r="3212">
      <c r="A3212" s="82" t="s">
        <v>3761</v>
      </c>
      <c r="B3212" s="83">
        <v>74.0</v>
      </c>
      <c r="C3212" s="83">
        <v>59.0</v>
      </c>
      <c r="D3212" s="83">
        <v>0.0</v>
      </c>
      <c r="E3212" s="83" t="s">
        <v>11</v>
      </c>
      <c r="F3212" s="30"/>
    </row>
    <row r="3213">
      <c r="A3213" s="82" t="s">
        <v>3762</v>
      </c>
      <c r="B3213" s="83">
        <v>28.0</v>
      </c>
      <c r="C3213" s="83">
        <v>21.0</v>
      </c>
      <c r="D3213" s="83">
        <v>0.0</v>
      </c>
      <c r="E3213" s="83" t="s">
        <v>101</v>
      </c>
      <c r="F3213" s="30"/>
    </row>
    <row r="3214">
      <c r="A3214" s="82" t="s">
        <v>3763</v>
      </c>
      <c r="B3214" s="83">
        <v>25.0</v>
      </c>
      <c r="C3214" s="83">
        <v>17.0</v>
      </c>
      <c r="D3214" s="83">
        <v>0.0</v>
      </c>
      <c r="E3214" s="83" t="s">
        <v>101</v>
      </c>
      <c r="F3214" s="30"/>
    </row>
    <row r="3215">
      <c r="A3215" s="82" t="s">
        <v>3307</v>
      </c>
      <c r="B3215" s="83">
        <v>53.0</v>
      </c>
      <c r="C3215" s="83">
        <v>28.0</v>
      </c>
      <c r="D3215" s="83">
        <v>0.0</v>
      </c>
      <c r="E3215" s="83" t="s">
        <v>3578</v>
      </c>
      <c r="F3215" s="30"/>
    </row>
    <row r="3216">
      <c r="A3216" s="82" t="s">
        <v>3764</v>
      </c>
      <c r="B3216" s="83">
        <v>24.0</v>
      </c>
      <c r="C3216" s="83">
        <v>2.6</v>
      </c>
      <c r="D3216" s="83">
        <v>0.0</v>
      </c>
      <c r="E3216" s="83" t="s">
        <v>35</v>
      </c>
      <c r="F3216" s="30"/>
    </row>
    <row r="3217">
      <c r="A3217" s="82" t="s">
        <v>3765</v>
      </c>
      <c r="B3217" s="83">
        <v>23.0</v>
      </c>
      <c r="C3217" s="83">
        <v>16.0</v>
      </c>
      <c r="D3217" s="83">
        <v>0.0</v>
      </c>
      <c r="E3217" s="83" t="s">
        <v>3766</v>
      </c>
      <c r="F3217" s="30"/>
    </row>
    <row r="3218">
      <c r="A3218" s="82" t="s">
        <v>3767</v>
      </c>
      <c r="B3218" s="83">
        <v>23.0</v>
      </c>
      <c r="C3218" s="83">
        <v>12.0</v>
      </c>
      <c r="D3218" s="83">
        <v>0.0</v>
      </c>
      <c r="E3218" s="83" t="s">
        <v>3742</v>
      </c>
      <c r="F3218" s="30"/>
    </row>
    <row r="3219">
      <c r="A3219" s="82" t="s">
        <v>3768</v>
      </c>
      <c r="B3219" s="83">
        <v>37.0</v>
      </c>
      <c r="C3219" s="83">
        <v>46.0</v>
      </c>
      <c r="D3219" s="83">
        <v>0.0</v>
      </c>
      <c r="E3219" s="83" t="s">
        <v>239</v>
      </c>
      <c r="F3219" s="30"/>
    </row>
    <row r="3220">
      <c r="A3220" s="82" t="s">
        <v>3769</v>
      </c>
      <c r="B3220" s="83">
        <v>17.0</v>
      </c>
      <c r="C3220" s="83">
        <v>15.0</v>
      </c>
      <c r="D3220" s="83">
        <v>0.0</v>
      </c>
      <c r="E3220" s="83" t="s">
        <v>101</v>
      </c>
      <c r="F3220" s="30"/>
    </row>
    <row r="3221">
      <c r="A3221" s="82" t="s">
        <v>3770</v>
      </c>
      <c r="B3221" s="83">
        <v>53.0</v>
      </c>
      <c r="C3221" s="85"/>
      <c r="D3221" s="83">
        <v>0.0</v>
      </c>
      <c r="E3221" s="83" t="s">
        <v>3578</v>
      </c>
      <c r="F3221" s="30"/>
    </row>
    <row r="3222">
      <c r="A3222" s="82" t="s">
        <v>3771</v>
      </c>
      <c r="B3222" s="83">
        <v>26.0</v>
      </c>
      <c r="C3222" s="83">
        <v>23.0</v>
      </c>
      <c r="D3222" s="83">
        <v>0.0</v>
      </c>
      <c r="E3222" s="83" t="s">
        <v>3772</v>
      </c>
      <c r="F3222" s="30"/>
    </row>
    <row r="3223">
      <c r="A3223" s="82" t="s">
        <v>3773</v>
      </c>
      <c r="B3223" s="83">
        <v>19.0</v>
      </c>
      <c r="C3223" s="83">
        <v>11.0</v>
      </c>
      <c r="D3223" s="83">
        <v>0.0</v>
      </c>
      <c r="E3223" s="83" t="s">
        <v>35</v>
      </c>
      <c r="F3223" s="30"/>
    </row>
    <row r="3224">
      <c r="A3224" s="82" t="s">
        <v>3774</v>
      </c>
      <c r="B3224" s="83">
        <v>60.0</v>
      </c>
      <c r="C3224" s="83">
        <v>33.0</v>
      </c>
      <c r="D3224" s="83">
        <v>0.0</v>
      </c>
      <c r="E3224" s="83" t="s">
        <v>239</v>
      </c>
      <c r="F3224" s="30"/>
    </row>
    <row r="3225">
      <c r="A3225" s="82" t="s">
        <v>3775</v>
      </c>
      <c r="B3225" s="83">
        <v>56.0</v>
      </c>
      <c r="C3225" s="83">
        <v>51.0</v>
      </c>
      <c r="D3225" s="83">
        <v>0.0</v>
      </c>
      <c r="E3225" s="83" t="s">
        <v>11</v>
      </c>
      <c r="F3225" s="30"/>
    </row>
    <row r="3226">
      <c r="A3226" s="82" t="s">
        <v>3776</v>
      </c>
      <c r="B3226" s="83">
        <v>23.0</v>
      </c>
      <c r="C3226" s="83">
        <v>4.6</v>
      </c>
      <c r="D3226" s="83">
        <v>0.0</v>
      </c>
      <c r="E3226" s="83" t="s">
        <v>239</v>
      </c>
      <c r="F3226" s="30"/>
    </row>
    <row r="3227">
      <c r="A3227" s="82" t="s">
        <v>3777</v>
      </c>
      <c r="B3227" s="83">
        <v>27.0</v>
      </c>
      <c r="C3227" s="83">
        <v>17.0</v>
      </c>
      <c r="D3227" s="83">
        <v>0.0</v>
      </c>
      <c r="E3227" s="83" t="s">
        <v>239</v>
      </c>
      <c r="F3227" s="30"/>
    </row>
    <row r="3228">
      <c r="A3228" s="82" t="s">
        <v>3778</v>
      </c>
      <c r="B3228" s="83">
        <v>49.0</v>
      </c>
      <c r="C3228" s="85"/>
      <c r="D3228" s="83">
        <v>0.0</v>
      </c>
      <c r="E3228" s="83" t="s">
        <v>239</v>
      </c>
      <c r="F3228" s="30"/>
    </row>
    <row r="3229">
      <c r="A3229" s="82" t="s">
        <v>2276</v>
      </c>
      <c r="B3229" s="83">
        <v>54.0</v>
      </c>
      <c r="C3229" s="83">
        <v>25.0</v>
      </c>
      <c r="D3229" s="83">
        <v>0.0</v>
      </c>
      <c r="E3229" s="83" t="s">
        <v>3578</v>
      </c>
      <c r="F3229" s="30"/>
    </row>
    <row r="3230">
      <c r="A3230" s="82" t="s">
        <v>2878</v>
      </c>
      <c r="B3230" s="83">
        <v>53.0</v>
      </c>
      <c r="C3230" s="83">
        <v>41.0</v>
      </c>
      <c r="D3230" s="83">
        <v>0.0</v>
      </c>
      <c r="E3230" s="83" t="s">
        <v>3578</v>
      </c>
      <c r="F3230" s="30"/>
    </row>
    <row r="3231">
      <c r="A3231" s="82" t="s">
        <v>2841</v>
      </c>
      <c r="B3231" s="83">
        <v>54.0</v>
      </c>
      <c r="C3231" s="83">
        <v>26.0</v>
      </c>
      <c r="D3231" s="83">
        <v>0.0</v>
      </c>
      <c r="E3231" s="83" t="s">
        <v>3578</v>
      </c>
      <c r="F3231" s="30"/>
    </row>
    <row r="3232">
      <c r="A3232" s="82" t="s">
        <v>855</v>
      </c>
      <c r="B3232" s="83">
        <v>51.0</v>
      </c>
      <c r="C3232" s="83">
        <v>33.0</v>
      </c>
      <c r="D3232" s="83">
        <v>0.0</v>
      </c>
      <c r="E3232" s="83" t="s">
        <v>11</v>
      </c>
      <c r="F3232" s="30"/>
    </row>
    <row r="3233">
      <c r="A3233" s="82" t="s">
        <v>3779</v>
      </c>
      <c r="B3233" s="83">
        <v>48.0</v>
      </c>
      <c r="C3233" s="83">
        <v>25.0</v>
      </c>
      <c r="D3233" s="83">
        <v>0.0</v>
      </c>
      <c r="E3233" s="83" t="s">
        <v>11</v>
      </c>
      <c r="F3233" s="30"/>
    </row>
    <row r="3234">
      <c r="A3234" s="82" t="s">
        <v>3780</v>
      </c>
      <c r="B3234" s="83">
        <v>71.0</v>
      </c>
      <c r="C3234" s="83">
        <v>61.0</v>
      </c>
      <c r="D3234" s="83">
        <v>0.0</v>
      </c>
      <c r="E3234" s="83" t="s">
        <v>3578</v>
      </c>
      <c r="F3234" s="30"/>
    </row>
    <row r="3235">
      <c r="A3235" s="82" t="s">
        <v>3781</v>
      </c>
      <c r="B3235" s="83">
        <v>58.0</v>
      </c>
      <c r="C3235" s="83">
        <v>28.0</v>
      </c>
      <c r="D3235" s="83">
        <v>0.0</v>
      </c>
      <c r="E3235" s="83" t="s">
        <v>11</v>
      </c>
      <c r="F3235" s="30"/>
    </row>
    <row r="3236">
      <c r="A3236" s="82" t="s">
        <v>3782</v>
      </c>
      <c r="B3236" s="83">
        <v>53.0</v>
      </c>
      <c r="C3236" s="83">
        <v>21.0</v>
      </c>
      <c r="D3236" s="83">
        <v>0.0</v>
      </c>
      <c r="E3236" s="83" t="s">
        <v>11</v>
      </c>
      <c r="F3236" s="30"/>
    </row>
    <row r="3237">
      <c r="A3237" s="82" t="s">
        <v>3783</v>
      </c>
      <c r="B3237" s="83">
        <v>21.0</v>
      </c>
      <c r="C3237" s="83">
        <v>14.0</v>
      </c>
      <c r="D3237" s="83">
        <v>0.0</v>
      </c>
      <c r="E3237" s="83" t="s">
        <v>101</v>
      </c>
      <c r="F3237" s="30"/>
    </row>
    <row r="3238">
      <c r="A3238" s="82" t="s">
        <v>3784</v>
      </c>
      <c r="B3238" s="83">
        <v>13.0</v>
      </c>
      <c r="C3238" s="83">
        <v>18.0</v>
      </c>
      <c r="D3238" s="83">
        <v>0.0</v>
      </c>
      <c r="E3238" s="83" t="s">
        <v>43</v>
      </c>
      <c r="F3238" s="30"/>
    </row>
    <row r="3239">
      <c r="A3239" s="82" t="s">
        <v>3785</v>
      </c>
      <c r="B3239" s="83">
        <v>9.0</v>
      </c>
      <c r="C3239" s="83">
        <v>0.4</v>
      </c>
      <c r="D3239" s="83">
        <v>0.0</v>
      </c>
      <c r="E3239" s="83" t="s">
        <v>3786</v>
      </c>
      <c r="F3239" s="30"/>
    </row>
    <row r="3240">
      <c r="A3240" s="82" t="s">
        <v>3787</v>
      </c>
      <c r="B3240" s="83">
        <v>35.0</v>
      </c>
      <c r="C3240" s="83">
        <v>18.0</v>
      </c>
      <c r="D3240" s="83">
        <v>49.0</v>
      </c>
      <c r="E3240" s="83" t="s">
        <v>243</v>
      </c>
      <c r="F3240" s="30"/>
    </row>
    <row r="3241">
      <c r="A3241" s="82" t="s">
        <v>3788</v>
      </c>
      <c r="B3241" s="83">
        <v>44.0</v>
      </c>
      <c r="C3241" s="83">
        <v>13.0</v>
      </c>
      <c r="D3241" s="83">
        <v>973.0</v>
      </c>
      <c r="E3241" s="83" t="s">
        <v>239</v>
      </c>
      <c r="F3241" s="30"/>
    </row>
    <row r="3242">
      <c r="A3242" s="82" t="s">
        <v>3789</v>
      </c>
      <c r="B3242" s="83">
        <v>56.0</v>
      </c>
      <c r="C3242" s="83">
        <v>44.0</v>
      </c>
      <c r="D3242" s="83">
        <v>635.0</v>
      </c>
      <c r="E3242" s="83" t="s">
        <v>239</v>
      </c>
      <c r="F3242" s="30"/>
    </row>
    <row r="3243">
      <c r="A3243" s="82" t="s">
        <v>1842</v>
      </c>
      <c r="B3243" s="83">
        <v>51.0</v>
      </c>
      <c r="C3243" s="83">
        <v>36.0</v>
      </c>
      <c r="D3243" s="83">
        <v>226.0</v>
      </c>
      <c r="E3243" s="83" t="s">
        <v>11</v>
      </c>
      <c r="F3243" s="30"/>
    </row>
    <row r="3244">
      <c r="A3244" s="82" t="s">
        <v>3790</v>
      </c>
      <c r="B3244" s="83">
        <v>46.0</v>
      </c>
      <c r="C3244" s="83">
        <v>36.0</v>
      </c>
      <c r="D3244" s="83">
        <v>183.0</v>
      </c>
      <c r="E3244" s="83" t="s">
        <v>11</v>
      </c>
      <c r="F3244" s="30"/>
    </row>
    <row r="3245">
      <c r="A3245" s="82" t="s">
        <v>3791</v>
      </c>
      <c r="B3245" s="83">
        <v>39.0</v>
      </c>
      <c r="C3245" s="83">
        <v>29.0</v>
      </c>
      <c r="D3245" s="83">
        <v>166.0</v>
      </c>
      <c r="E3245" s="83" t="s">
        <v>11</v>
      </c>
      <c r="F3245" s="30"/>
    </row>
    <row r="3246">
      <c r="A3246" s="82" t="s">
        <v>3792</v>
      </c>
      <c r="B3246" s="83">
        <v>55.0</v>
      </c>
      <c r="C3246" s="83">
        <v>56.0</v>
      </c>
      <c r="D3246" s="83">
        <v>112.0</v>
      </c>
      <c r="E3246" s="83" t="s">
        <v>11</v>
      </c>
      <c r="F3246" s="30"/>
    </row>
    <row r="3247">
      <c r="A3247" s="82" t="s">
        <v>3793</v>
      </c>
      <c r="B3247" s="83">
        <v>49.0</v>
      </c>
      <c r="C3247" s="83">
        <v>43.0</v>
      </c>
      <c r="D3247" s="83">
        <v>98.0</v>
      </c>
      <c r="E3247" s="83" t="s">
        <v>11</v>
      </c>
      <c r="F3247" s="30"/>
    </row>
    <row r="3248">
      <c r="A3248" s="82" t="s">
        <v>3794</v>
      </c>
      <c r="B3248" s="83">
        <v>40.0</v>
      </c>
      <c r="C3248" s="83">
        <v>38.0</v>
      </c>
      <c r="D3248" s="83">
        <v>95.0</v>
      </c>
      <c r="E3248" s="83" t="s">
        <v>11</v>
      </c>
      <c r="F3248" s="30"/>
    </row>
    <row r="3249">
      <c r="A3249" s="82" t="s">
        <v>1844</v>
      </c>
      <c r="B3249" s="83">
        <v>40.0</v>
      </c>
      <c r="C3249" s="83">
        <v>27.0</v>
      </c>
      <c r="D3249" s="83">
        <v>88.0</v>
      </c>
      <c r="E3249" s="83" t="s">
        <v>11</v>
      </c>
      <c r="F3249" s="30"/>
    </row>
    <row r="3250">
      <c r="A3250" s="82" t="s">
        <v>3795</v>
      </c>
      <c r="B3250" s="83">
        <v>19.0</v>
      </c>
      <c r="C3250" s="83">
        <v>58.0</v>
      </c>
      <c r="D3250" s="83">
        <v>81.0</v>
      </c>
      <c r="E3250" s="83" t="s">
        <v>11</v>
      </c>
      <c r="F3250" s="30"/>
    </row>
    <row r="3251">
      <c r="A3251" s="82" t="s">
        <v>3796</v>
      </c>
      <c r="B3251" s="83">
        <v>26.0</v>
      </c>
      <c r="C3251" s="83">
        <v>8.0</v>
      </c>
      <c r="D3251" s="83">
        <v>75.0</v>
      </c>
      <c r="E3251" s="83" t="s">
        <v>11</v>
      </c>
      <c r="F3251" s="30"/>
    </row>
    <row r="3252">
      <c r="A3252" s="82" t="s">
        <v>3797</v>
      </c>
      <c r="B3252" s="83">
        <v>42.0</v>
      </c>
      <c r="C3252" s="83">
        <v>43.0</v>
      </c>
      <c r="D3252" s="83">
        <v>54.0</v>
      </c>
      <c r="E3252" s="83" t="s">
        <v>11</v>
      </c>
      <c r="F3252" s="30"/>
    </row>
    <row r="3253">
      <c r="A3253" s="82" t="s">
        <v>3798</v>
      </c>
      <c r="B3253" s="83">
        <v>37.0</v>
      </c>
      <c r="C3253" s="83">
        <v>24.0</v>
      </c>
      <c r="D3253" s="83">
        <v>53.0</v>
      </c>
      <c r="E3253" s="83" t="s">
        <v>192</v>
      </c>
      <c r="F3253" s="30"/>
    </row>
    <row r="3254">
      <c r="A3254" s="82" t="s">
        <v>3799</v>
      </c>
      <c r="B3254" s="83">
        <v>50.0</v>
      </c>
      <c r="C3254" s="83">
        <v>40.0</v>
      </c>
      <c r="D3254" s="83">
        <v>52.0</v>
      </c>
      <c r="E3254" s="83" t="s">
        <v>11</v>
      </c>
      <c r="F3254" s="30"/>
    </row>
    <row r="3255">
      <c r="A3255" s="82" t="s">
        <v>3800</v>
      </c>
      <c r="B3255" s="83">
        <v>34.0</v>
      </c>
      <c r="C3255" s="83">
        <v>33.0</v>
      </c>
      <c r="D3255" s="83">
        <v>45.0</v>
      </c>
      <c r="E3255" s="83" t="s">
        <v>3801</v>
      </c>
      <c r="F3255" s="30"/>
    </row>
    <row r="3256">
      <c r="A3256" s="82" t="s">
        <v>3802</v>
      </c>
      <c r="B3256" s="83">
        <v>22.0</v>
      </c>
      <c r="C3256" s="83">
        <v>12.0</v>
      </c>
      <c r="D3256" s="83">
        <v>41.0</v>
      </c>
      <c r="E3256" s="83" t="s">
        <v>11</v>
      </c>
      <c r="F3256" s="30"/>
    </row>
    <row r="3257">
      <c r="A3257" s="82" t="s">
        <v>3803</v>
      </c>
      <c r="B3257" s="83">
        <v>39.0</v>
      </c>
      <c r="C3257" s="83">
        <v>57.0</v>
      </c>
      <c r="D3257" s="83">
        <v>39.0</v>
      </c>
      <c r="E3257" s="83" t="s">
        <v>11</v>
      </c>
      <c r="F3257" s="30"/>
    </row>
    <row r="3258">
      <c r="A3258" s="82" t="s">
        <v>3804</v>
      </c>
      <c r="B3258" s="83">
        <v>41.0</v>
      </c>
      <c r="C3258" s="83">
        <v>26.0</v>
      </c>
      <c r="D3258" s="83">
        <v>35.0</v>
      </c>
      <c r="E3258" s="83" t="s">
        <v>11</v>
      </c>
      <c r="F3258" s="30"/>
    </row>
    <row r="3259">
      <c r="A3259" s="82" t="s">
        <v>3805</v>
      </c>
      <c r="B3259" s="83">
        <v>33.0</v>
      </c>
      <c r="C3259" s="83">
        <v>29.0</v>
      </c>
      <c r="D3259" s="83">
        <v>34.0</v>
      </c>
      <c r="E3259" s="83" t="s">
        <v>11</v>
      </c>
      <c r="F3259" s="30"/>
    </row>
    <row r="3260">
      <c r="A3260" s="82" t="s">
        <v>3806</v>
      </c>
      <c r="B3260" s="83">
        <v>8.0</v>
      </c>
      <c r="C3260" s="83">
        <v>55.0</v>
      </c>
      <c r="D3260" s="83">
        <v>34.0</v>
      </c>
      <c r="E3260" s="83" t="s">
        <v>11</v>
      </c>
      <c r="F3260" s="30"/>
    </row>
    <row r="3261">
      <c r="A3261" s="82" t="s">
        <v>3807</v>
      </c>
      <c r="B3261" s="83">
        <v>42.0</v>
      </c>
      <c r="C3261" s="83">
        <v>33.0</v>
      </c>
      <c r="D3261" s="83">
        <v>34.0</v>
      </c>
      <c r="E3261" s="83" t="s">
        <v>11</v>
      </c>
      <c r="F3261" s="30"/>
    </row>
    <row r="3262">
      <c r="A3262" s="82" t="s">
        <v>3808</v>
      </c>
      <c r="B3262" s="83">
        <v>47.0</v>
      </c>
      <c r="C3262" s="83">
        <v>29.0</v>
      </c>
      <c r="D3262" s="83">
        <v>31.0</v>
      </c>
      <c r="E3262" s="83" t="s">
        <v>11</v>
      </c>
      <c r="F3262" s="30"/>
    </row>
    <row r="3263">
      <c r="A3263" s="82" t="s">
        <v>3809</v>
      </c>
      <c r="B3263" s="83">
        <v>56.0</v>
      </c>
      <c r="C3263" s="83">
        <v>57.0</v>
      </c>
      <c r="D3263" s="83">
        <v>31.0</v>
      </c>
      <c r="E3263" s="83" t="s">
        <v>11</v>
      </c>
      <c r="F3263" s="30"/>
    </row>
    <row r="3264">
      <c r="A3264" s="82" t="s">
        <v>3810</v>
      </c>
      <c r="B3264" s="83">
        <v>43.0</v>
      </c>
      <c r="C3264" s="83">
        <v>30.0</v>
      </c>
      <c r="D3264" s="83">
        <v>31.0</v>
      </c>
      <c r="E3264" s="83" t="s">
        <v>192</v>
      </c>
      <c r="F3264" s="30"/>
    </row>
    <row r="3265">
      <c r="A3265" s="82" t="s">
        <v>3811</v>
      </c>
      <c r="B3265" s="83">
        <v>39.0</v>
      </c>
      <c r="C3265" s="83">
        <v>27.0</v>
      </c>
      <c r="D3265" s="83">
        <v>30.0</v>
      </c>
      <c r="E3265" s="83" t="s">
        <v>11</v>
      </c>
      <c r="F3265" s="30"/>
    </row>
    <row r="3266">
      <c r="A3266" s="82" t="s">
        <v>3812</v>
      </c>
      <c r="B3266" s="83">
        <v>26.0</v>
      </c>
      <c r="C3266" s="83">
        <v>31.0</v>
      </c>
      <c r="D3266" s="83">
        <v>28.0</v>
      </c>
      <c r="E3266" s="83" t="s">
        <v>192</v>
      </c>
      <c r="F3266" s="30"/>
    </row>
    <row r="3267">
      <c r="A3267" s="82" t="s">
        <v>3813</v>
      </c>
      <c r="B3267" s="83">
        <v>42.0</v>
      </c>
      <c r="C3267" s="83">
        <v>26.0</v>
      </c>
      <c r="D3267" s="83">
        <v>27.0</v>
      </c>
      <c r="E3267" s="83" t="s">
        <v>3801</v>
      </c>
      <c r="F3267" s="30"/>
    </row>
    <row r="3268">
      <c r="A3268" s="82" t="s">
        <v>3814</v>
      </c>
      <c r="B3268" s="83">
        <v>44.0</v>
      </c>
      <c r="C3268" s="83">
        <v>36.0</v>
      </c>
      <c r="D3268" s="83">
        <v>25.0</v>
      </c>
      <c r="E3268" s="83" t="s">
        <v>239</v>
      </c>
      <c r="F3268" s="30"/>
    </row>
    <row r="3269">
      <c r="A3269" s="82" t="s">
        <v>3815</v>
      </c>
      <c r="B3269" s="83">
        <v>40.0</v>
      </c>
      <c r="C3269" s="83">
        <v>40.0</v>
      </c>
      <c r="D3269" s="83">
        <v>24.0</v>
      </c>
      <c r="E3269" s="83" t="s">
        <v>239</v>
      </c>
      <c r="F3269" s="30"/>
    </row>
    <row r="3270">
      <c r="A3270" s="82" t="s">
        <v>3816</v>
      </c>
      <c r="B3270" s="83">
        <v>37.0</v>
      </c>
      <c r="C3270" s="83">
        <v>34.0</v>
      </c>
      <c r="D3270" s="83">
        <v>20.0</v>
      </c>
      <c r="E3270" s="83" t="s">
        <v>11</v>
      </c>
      <c r="F3270" s="30"/>
    </row>
    <row r="3271">
      <c r="A3271" s="82" t="s">
        <v>3817</v>
      </c>
      <c r="B3271" s="83">
        <v>44.0</v>
      </c>
      <c r="C3271" s="83">
        <v>23.0</v>
      </c>
      <c r="D3271" s="83">
        <v>19.0</v>
      </c>
      <c r="E3271" s="83" t="s">
        <v>239</v>
      </c>
      <c r="F3271" s="30"/>
    </row>
    <row r="3272">
      <c r="A3272" s="82" t="s">
        <v>3818</v>
      </c>
      <c r="B3272" s="83">
        <v>41.0</v>
      </c>
      <c r="C3272" s="83">
        <v>28.0</v>
      </c>
      <c r="D3272" s="83">
        <v>18.0</v>
      </c>
      <c r="E3272" s="83" t="s">
        <v>11</v>
      </c>
      <c r="F3272" s="30"/>
    </row>
    <row r="3273">
      <c r="A3273" s="82" t="s">
        <v>3819</v>
      </c>
      <c r="B3273" s="83">
        <v>20.0</v>
      </c>
      <c r="C3273" s="83">
        <v>21.0</v>
      </c>
      <c r="D3273" s="83">
        <v>17.0</v>
      </c>
      <c r="E3273" s="83" t="s">
        <v>239</v>
      </c>
      <c r="F3273" s="30"/>
    </row>
    <row r="3274">
      <c r="A3274" s="82" t="s">
        <v>3820</v>
      </c>
      <c r="B3274" s="83">
        <v>20.0</v>
      </c>
      <c r="C3274" s="83">
        <v>53.0</v>
      </c>
      <c r="D3274" s="83">
        <v>15.0</v>
      </c>
      <c r="E3274" s="83" t="s">
        <v>11</v>
      </c>
      <c r="F3274" s="30"/>
    </row>
    <row r="3275">
      <c r="A3275" s="82" t="s">
        <v>3821</v>
      </c>
      <c r="B3275" s="83">
        <v>33.0</v>
      </c>
      <c r="C3275" s="83">
        <v>18.0</v>
      </c>
      <c r="D3275" s="83">
        <v>15.0</v>
      </c>
      <c r="E3275" s="83" t="s">
        <v>11</v>
      </c>
      <c r="F3275" s="30"/>
    </row>
    <row r="3276">
      <c r="A3276" s="82" t="s">
        <v>3822</v>
      </c>
      <c r="B3276" s="83">
        <v>44.0</v>
      </c>
      <c r="C3276" s="83">
        <v>44.0</v>
      </c>
      <c r="D3276" s="83">
        <v>14.0</v>
      </c>
      <c r="E3276" s="83" t="s">
        <v>11</v>
      </c>
      <c r="F3276" s="30"/>
    </row>
    <row r="3277">
      <c r="A3277" s="82" t="s">
        <v>3823</v>
      </c>
      <c r="B3277" s="83">
        <v>44.0</v>
      </c>
      <c r="C3277" s="83">
        <v>45.0</v>
      </c>
      <c r="D3277" s="83">
        <v>14.0</v>
      </c>
      <c r="E3277" s="83" t="s">
        <v>11</v>
      </c>
      <c r="F3277" s="30"/>
    </row>
    <row r="3278">
      <c r="A3278" s="82" t="s">
        <v>3824</v>
      </c>
      <c r="B3278" s="83">
        <v>46.0</v>
      </c>
      <c r="C3278" s="83">
        <v>27.0</v>
      </c>
      <c r="D3278" s="83">
        <v>14.0</v>
      </c>
      <c r="E3278" s="83" t="s">
        <v>11</v>
      </c>
      <c r="F3278" s="30"/>
    </row>
    <row r="3279">
      <c r="A3279" s="82" t="s">
        <v>3825</v>
      </c>
      <c r="B3279" s="83">
        <v>34.0</v>
      </c>
      <c r="C3279" s="83">
        <v>29.0</v>
      </c>
      <c r="D3279" s="83">
        <v>12.0</v>
      </c>
      <c r="E3279" s="83" t="s">
        <v>11</v>
      </c>
      <c r="F3279" s="30"/>
    </row>
    <row r="3280">
      <c r="A3280" s="82" t="s">
        <v>3826</v>
      </c>
      <c r="B3280" s="83">
        <v>14.0</v>
      </c>
      <c r="C3280" s="83">
        <v>28.0</v>
      </c>
      <c r="D3280" s="83">
        <v>11.0</v>
      </c>
      <c r="E3280" s="83" t="s">
        <v>11</v>
      </c>
      <c r="F3280" s="30"/>
    </row>
    <row r="3281">
      <c r="A3281" s="82" t="s">
        <v>3827</v>
      </c>
      <c r="B3281" s="83">
        <v>41.0</v>
      </c>
      <c r="C3281" s="83">
        <v>32.0</v>
      </c>
      <c r="D3281" s="83">
        <v>10.0</v>
      </c>
      <c r="E3281" s="83" t="s">
        <v>11</v>
      </c>
      <c r="F3281" s="30"/>
    </row>
    <row r="3282">
      <c r="A3282" s="82" t="s">
        <v>3828</v>
      </c>
      <c r="B3282" s="83">
        <v>63.0</v>
      </c>
      <c r="C3282" s="83">
        <v>50.0</v>
      </c>
      <c r="D3282" s="83">
        <v>10.0</v>
      </c>
      <c r="E3282" s="83" t="s">
        <v>239</v>
      </c>
      <c r="F3282" s="30"/>
    </row>
    <row r="3283">
      <c r="A3283" s="82" t="s">
        <v>3829</v>
      </c>
      <c r="B3283" s="83">
        <v>32.0</v>
      </c>
      <c r="C3283" s="83">
        <v>22.0</v>
      </c>
      <c r="D3283" s="83">
        <v>9.0</v>
      </c>
      <c r="E3283" s="83" t="s">
        <v>11</v>
      </c>
      <c r="F3283" s="30"/>
    </row>
    <row r="3284">
      <c r="A3284" s="82" t="s">
        <v>3830</v>
      </c>
      <c r="B3284" s="83">
        <v>43.0</v>
      </c>
      <c r="C3284" s="83">
        <v>26.0</v>
      </c>
      <c r="D3284" s="83">
        <v>8.0</v>
      </c>
      <c r="E3284" s="83" t="s">
        <v>11</v>
      </c>
      <c r="F3284" s="30"/>
    </row>
    <row r="3285">
      <c r="A3285" s="82" t="s">
        <v>3831</v>
      </c>
      <c r="B3285" s="83">
        <v>30.0</v>
      </c>
      <c r="C3285" s="83">
        <v>19.0</v>
      </c>
      <c r="D3285" s="83">
        <v>8.0</v>
      </c>
      <c r="E3285" s="83" t="s">
        <v>3832</v>
      </c>
      <c r="F3285" s="30"/>
    </row>
    <row r="3286">
      <c r="A3286" s="82" t="s">
        <v>3833</v>
      </c>
      <c r="B3286" s="83">
        <v>54.0</v>
      </c>
      <c r="C3286" s="83">
        <v>48.0</v>
      </c>
      <c r="D3286" s="83">
        <v>7.0</v>
      </c>
      <c r="E3286" s="83" t="s">
        <v>11</v>
      </c>
      <c r="F3286" s="30"/>
    </row>
    <row r="3287">
      <c r="A3287" s="82" t="s">
        <v>3834</v>
      </c>
      <c r="B3287" s="83">
        <v>41.0</v>
      </c>
      <c r="C3287" s="83">
        <v>36.0</v>
      </c>
      <c r="D3287" s="83">
        <v>7.0</v>
      </c>
      <c r="E3287" s="83" t="s">
        <v>43</v>
      </c>
      <c r="F3287" s="30"/>
    </row>
    <row r="3288">
      <c r="A3288" s="82" t="s">
        <v>3835</v>
      </c>
      <c r="B3288" s="83">
        <v>40.0</v>
      </c>
      <c r="C3288" s="83">
        <v>50.0</v>
      </c>
      <c r="D3288" s="83">
        <v>6.0</v>
      </c>
      <c r="E3288" s="83" t="s">
        <v>3836</v>
      </c>
      <c r="F3288" s="30"/>
    </row>
    <row r="3289">
      <c r="A3289" s="82" t="s">
        <v>3837</v>
      </c>
      <c r="B3289" s="83">
        <v>36.0</v>
      </c>
      <c r="C3289" s="83">
        <v>27.0</v>
      </c>
      <c r="D3289" s="83">
        <v>6.0</v>
      </c>
      <c r="E3289" s="83" t="s">
        <v>192</v>
      </c>
      <c r="F3289" s="30"/>
    </row>
    <row r="3290">
      <c r="A3290" s="82" t="s">
        <v>3838</v>
      </c>
      <c r="B3290" s="83">
        <v>33.0</v>
      </c>
      <c r="C3290" s="83">
        <v>30.0</v>
      </c>
      <c r="D3290" s="83">
        <v>6.0</v>
      </c>
      <c r="E3290" s="83" t="s">
        <v>11</v>
      </c>
      <c r="F3290" s="30"/>
    </row>
    <row r="3291">
      <c r="A3291" s="82" t="s">
        <v>3839</v>
      </c>
      <c r="B3291" s="83">
        <v>43.0</v>
      </c>
      <c r="C3291" s="83">
        <v>54.0</v>
      </c>
      <c r="D3291" s="83">
        <v>5.0</v>
      </c>
      <c r="E3291" s="83" t="s">
        <v>239</v>
      </c>
      <c r="F3291" s="30"/>
    </row>
    <row r="3292">
      <c r="A3292" s="82" t="s">
        <v>3840</v>
      </c>
      <c r="B3292" s="83">
        <v>42.0</v>
      </c>
      <c r="C3292" s="83">
        <v>28.0</v>
      </c>
      <c r="D3292" s="83">
        <v>5.0</v>
      </c>
      <c r="E3292" s="83" t="s">
        <v>11</v>
      </c>
      <c r="F3292" s="30"/>
    </row>
    <row r="3293">
      <c r="A3293" s="82" t="s">
        <v>3841</v>
      </c>
      <c r="B3293" s="83">
        <v>41.0</v>
      </c>
      <c r="C3293" s="83">
        <v>18.0</v>
      </c>
      <c r="D3293" s="83">
        <v>5.0</v>
      </c>
      <c r="E3293" s="83" t="s">
        <v>192</v>
      </c>
      <c r="F3293" s="30"/>
    </row>
    <row r="3294">
      <c r="A3294" s="82" t="s">
        <v>3842</v>
      </c>
      <c r="B3294" s="83">
        <v>50.0</v>
      </c>
      <c r="C3294" s="83">
        <v>46.0</v>
      </c>
      <c r="D3294" s="83">
        <v>5.0</v>
      </c>
      <c r="E3294" s="83" t="s">
        <v>11</v>
      </c>
      <c r="F3294" s="30"/>
    </row>
    <row r="3295">
      <c r="A3295" s="82" t="s">
        <v>3843</v>
      </c>
      <c r="B3295" s="83">
        <v>31.0</v>
      </c>
      <c r="C3295" s="83">
        <v>63.0</v>
      </c>
      <c r="D3295" s="83">
        <v>4.0</v>
      </c>
      <c r="E3295" s="83" t="s">
        <v>11</v>
      </c>
      <c r="F3295" s="30"/>
    </row>
    <row r="3296">
      <c r="A3296" s="82" t="s">
        <v>3844</v>
      </c>
      <c r="B3296" s="83">
        <v>31.0</v>
      </c>
      <c r="C3296" s="83">
        <v>27.0</v>
      </c>
      <c r="D3296" s="83">
        <v>4.0</v>
      </c>
      <c r="E3296" s="83" t="s">
        <v>11</v>
      </c>
      <c r="F3296" s="30"/>
    </row>
    <row r="3297">
      <c r="A3297" s="82" t="s">
        <v>3845</v>
      </c>
      <c r="B3297" s="83">
        <v>39.0</v>
      </c>
      <c r="C3297" s="83">
        <v>62.0</v>
      </c>
      <c r="D3297" s="83">
        <v>4.0</v>
      </c>
      <c r="E3297" s="83" t="s">
        <v>3846</v>
      </c>
      <c r="F3297" s="30"/>
    </row>
    <row r="3298">
      <c r="A3298" s="82" t="s">
        <v>3847</v>
      </c>
      <c r="B3298" s="83">
        <v>35.0</v>
      </c>
      <c r="C3298" s="83">
        <v>28.0</v>
      </c>
      <c r="D3298" s="83">
        <v>4.0</v>
      </c>
      <c r="E3298" s="83" t="s">
        <v>11</v>
      </c>
      <c r="F3298" s="30"/>
    </row>
    <row r="3299">
      <c r="A3299" s="82" t="s">
        <v>3848</v>
      </c>
      <c r="B3299" s="83">
        <v>15.0</v>
      </c>
      <c r="C3299" s="83">
        <v>3.2</v>
      </c>
      <c r="D3299" s="83">
        <v>4.0</v>
      </c>
      <c r="E3299" s="83" t="s">
        <v>11</v>
      </c>
      <c r="F3299" s="30"/>
    </row>
    <row r="3300">
      <c r="A3300" s="82" t="s">
        <v>3849</v>
      </c>
      <c r="B3300" s="83">
        <v>43.0</v>
      </c>
      <c r="C3300" s="83">
        <v>27.0</v>
      </c>
      <c r="D3300" s="83">
        <v>3.0</v>
      </c>
      <c r="E3300" s="83" t="s">
        <v>35</v>
      </c>
      <c r="F3300" s="30"/>
    </row>
    <row r="3301">
      <c r="A3301" s="82" t="s">
        <v>3850</v>
      </c>
      <c r="B3301" s="83">
        <v>44.0</v>
      </c>
      <c r="C3301" s="83">
        <v>22.0</v>
      </c>
      <c r="D3301" s="83">
        <v>3.0</v>
      </c>
      <c r="E3301" s="83" t="s">
        <v>11</v>
      </c>
      <c r="F3301" s="30"/>
    </row>
    <row r="3302">
      <c r="A3302" s="82" t="s">
        <v>3851</v>
      </c>
      <c r="B3302" s="83">
        <v>37.0</v>
      </c>
      <c r="C3302" s="83">
        <v>38.0</v>
      </c>
      <c r="D3302" s="83">
        <v>3.0</v>
      </c>
      <c r="E3302" s="83" t="s">
        <v>173</v>
      </c>
      <c r="F3302" s="30"/>
    </row>
    <row r="3303">
      <c r="A3303" s="82" t="s">
        <v>3852</v>
      </c>
      <c r="B3303" s="83">
        <v>40.0</v>
      </c>
      <c r="C3303" s="83">
        <v>34.0</v>
      </c>
      <c r="D3303" s="83">
        <v>3.0</v>
      </c>
      <c r="E3303" s="83" t="s">
        <v>11</v>
      </c>
      <c r="F3303" s="30"/>
    </row>
    <row r="3304">
      <c r="A3304" s="82" t="s">
        <v>3853</v>
      </c>
      <c r="B3304" s="83">
        <v>43.0</v>
      </c>
      <c r="C3304" s="83">
        <v>14.0</v>
      </c>
      <c r="D3304" s="83">
        <v>3.0</v>
      </c>
      <c r="E3304" s="83" t="s">
        <v>11</v>
      </c>
      <c r="F3304" s="30"/>
    </row>
    <row r="3305">
      <c r="A3305" s="82" t="s">
        <v>3854</v>
      </c>
      <c r="B3305" s="83">
        <v>37.0</v>
      </c>
      <c r="C3305" s="83">
        <v>20.0</v>
      </c>
      <c r="D3305" s="83">
        <v>2.0</v>
      </c>
      <c r="E3305" s="83" t="s">
        <v>239</v>
      </c>
      <c r="F3305" s="30"/>
    </row>
    <row r="3306">
      <c r="A3306" s="82" t="s">
        <v>3855</v>
      </c>
      <c r="B3306" s="83">
        <v>35.0</v>
      </c>
      <c r="C3306" s="83">
        <v>31.0</v>
      </c>
      <c r="D3306" s="83">
        <v>2.0</v>
      </c>
      <c r="E3306" s="83" t="s">
        <v>11</v>
      </c>
      <c r="F3306" s="30"/>
    </row>
    <row r="3307">
      <c r="A3307" s="82" t="s">
        <v>3856</v>
      </c>
      <c r="B3307" s="83">
        <v>39.0</v>
      </c>
      <c r="C3307" s="83">
        <v>37.0</v>
      </c>
      <c r="D3307" s="83">
        <v>2.0</v>
      </c>
      <c r="E3307" s="83" t="s">
        <v>11</v>
      </c>
      <c r="F3307" s="30"/>
    </row>
    <row r="3308">
      <c r="A3308" s="82" t="s">
        <v>3857</v>
      </c>
      <c r="B3308" s="83">
        <v>17.0</v>
      </c>
      <c r="C3308" s="83">
        <v>1.4</v>
      </c>
      <c r="D3308" s="83">
        <v>2.0</v>
      </c>
      <c r="E3308" s="83" t="s">
        <v>11</v>
      </c>
      <c r="F3308" s="30"/>
    </row>
    <row r="3309">
      <c r="A3309" s="82" t="s">
        <v>3858</v>
      </c>
      <c r="B3309" s="83">
        <v>30.0</v>
      </c>
      <c r="C3309" s="83">
        <v>9.0</v>
      </c>
      <c r="D3309" s="83">
        <v>2.0</v>
      </c>
      <c r="E3309" s="83" t="s">
        <v>192</v>
      </c>
      <c r="F3309" s="30"/>
    </row>
    <row r="3310">
      <c r="A3310" s="82" t="s">
        <v>3859</v>
      </c>
      <c r="B3310" s="83">
        <v>41.0</v>
      </c>
      <c r="C3310" s="83">
        <v>26.0</v>
      </c>
      <c r="D3310" s="83">
        <v>2.0</v>
      </c>
      <c r="E3310" s="83" t="s">
        <v>11</v>
      </c>
      <c r="F3310" s="30"/>
    </row>
    <row r="3311">
      <c r="A3311" s="82" t="s">
        <v>3860</v>
      </c>
      <c r="B3311" s="83">
        <v>33.0</v>
      </c>
      <c r="C3311" s="83">
        <v>15.0</v>
      </c>
      <c r="D3311" s="83">
        <v>2.0</v>
      </c>
      <c r="E3311" s="83" t="s">
        <v>11</v>
      </c>
      <c r="F3311" s="30"/>
    </row>
    <row r="3312">
      <c r="A3312" s="82" t="s">
        <v>3861</v>
      </c>
      <c r="B3312" s="83">
        <v>40.0</v>
      </c>
      <c r="C3312" s="83">
        <v>27.0</v>
      </c>
      <c r="D3312" s="83">
        <v>2.0</v>
      </c>
      <c r="E3312" s="83" t="s">
        <v>11</v>
      </c>
      <c r="F3312" s="30"/>
    </row>
    <row r="3313">
      <c r="A3313" s="82" t="s">
        <v>3862</v>
      </c>
      <c r="B3313" s="83">
        <v>34.0</v>
      </c>
      <c r="C3313" s="83">
        <v>21.0</v>
      </c>
      <c r="D3313" s="83">
        <v>2.0</v>
      </c>
      <c r="E3313" s="83" t="s">
        <v>11</v>
      </c>
      <c r="F3313" s="30"/>
    </row>
    <row r="3314">
      <c r="A3314" s="82" t="s">
        <v>3863</v>
      </c>
      <c r="B3314" s="83">
        <v>24.0</v>
      </c>
      <c r="C3314" s="83">
        <v>27.0</v>
      </c>
      <c r="D3314" s="83">
        <v>2.0</v>
      </c>
      <c r="E3314" s="83" t="s">
        <v>11</v>
      </c>
      <c r="F3314" s="30"/>
    </row>
    <row r="3315">
      <c r="A3315" s="82" t="s">
        <v>3864</v>
      </c>
      <c r="B3315" s="83">
        <v>30.0</v>
      </c>
      <c r="C3315" s="83">
        <v>53.0</v>
      </c>
      <c r="D3315" s="83">
        <v>1.0</v>
      </c>
      <c r="E3315" s="83" t="s">
        <v>11</v>
      </c>
      <c r="F3315" s="30"/>
    </row>
    <row r="3316">
      <c r="A3316" s="82" t="s">
        <v>3865</v>
      </c>
      <c r="B3316" s="83">
        <v>46.0</v>
      </c>
      <c r="C3316" s="83">
        <v>42.0</v>
      </c>
      <c r="D3316" s="83">
        <v>1.0</v>
      </c>
      <c r="E3316" s="83" t="s">
        <v>11</v>
      </c>
      <c r="F3316" s="30"/>
    </row>
    <row r="3317">
      <c r="A3317" s="82" t="s">
        <v>3866</v>
      </c>
      <c r="B3317" s="83">
        <v>30.0</v>
      </c>
      <c r="C3317" s="83">
        <v>26.0</v>
      </c>
      <c r="D3317" s="83">
        <v>1.0</v>
      </c>
      <c r="E3317" s="83" t="s">
        <v>239</v>
      </c>
      <c r="F3317" s="30"/>
    </row>
    <row r="3318">
      <c r="A3318" s="82" t="s">
        <v>3867</v>
      </c>
      <c r="B3318" s="83">
        <v>21.0</v>
      </c>
      <c r="C3318" s="83">
        <v>7.0</v>
      </c>
      <c r="D3318" s="83">
        <v>1.0</v>
      </c>
      <c r="E3318" s="83" t="s">
        <v>11</v>
      </c>
      <c r="F3318" s="30"/>
    </row>
    <row r="3319">
      <c r="A3319" s="82" t="s">
        <v>3868</v>
      </c>
      <c r="B3319" s="83">
        <v>37.0</v>
      </c>
      <c r="C3319" s="83">
        <v>23.0</v>
      </c>
      <c r="D3319" s="83">
        <v>1.0</v>
      </c>
      <c r="E3319" s="83" t="s">
        <v>11</v>
      </c>
      <c r="F3319" s="30"/>
    </row>
    <row r="3320">
      <c r="A3320" s="82" t="s">
        <v>3869</v>
      </c>
      <c r="B3320" s="83">
        <v>43.0</v>
      </c>
      <c r="C3320" s="83">
        <v>25.0</v>
      </c>
      <c r="D3320" s="83">
        <v>1.0</v>
      </c>
      <c r="E3320" s="83" t="s">
        <v>11</v>
      </c>
      <c r="F3320" s="30"/>
    </row>
    <row r="3321">
      <c r="A3321" s="82" t="s">
        <v>3870</v>
      </c>
      <c r="B3321" s="83">
        <v>20.0</v>
      </c>
      <c r="C3321" s="83">
        <v>14.0</v>
      </c>
      <c r="D3321" s="83">
        <v>1.0</v>
      </c>
      <c r="E3321" s="83" t="s">
        <v>11</v>
      </c>
      <c r="F3321" s="30"/>
    </row>
    <row r="3322">
      <c r="A3322" s="82" t="s">
        <v>3871</v>
      </c>
      <c r="B3322" s="83">
        <v>39.0</v>
      </c>
      <c r="C3322" s="83">
        <v>31.0</v>
      </c>
      <c r="D3322" s="83">
        <v>1.0</v>
      </c>
      <c r="E3322" s="83" t="s">
        <v>11</v>
      </c>
      <c r="F3322" s="30"/>
    </row>
    <row r="3323">
      <c r="A3323" s="82" t="s">
        <v>3872</v>
      </c>
      <c r="B3323" s="83">
        <v>58.0</v>
      </c>
      <c r="C3323" s="83">
        <v>45.0</v>
      </c>
      <c r="D3323" s="83">
        <v>1.0</v>
      </c>
      <c r="E3323" s="83" t="s">
        <v>11</v>
      </c>
      <c r="F3323" s="30"/>
    </row>
    <row r="3324">
      <c r="A3324" s="82" t="s">
        <v>3873</v>
      </c>
      <c r="B3324" s="83">
        <v>33.0</v>
      </c>
      <c r="C3324" s="83">
        <v>58.0</v>
      </c>
      <c r="D3324" s="83">
        <v>0.0</v>
      </c>
      <c r="E3324" s="83" t="s">
        <v>3874</v>
      </c>
      <c r="F3324" s="30"/>
    </row>
    <row r="3325">
      <c r="A3325" s="82" t="s">
        <v>3875</v>
      </c>
      <c r="B3325" s="83">
        <v>44.0</v>
      </c>
      <c r="C3325" s="83">
        <v>25.0</v>
      </c>
      <c r="D3325" s="83">
        <v>0.0</v>
      </c>
      <c r="E3325" s="83" t="s">
        <v>35</v>
      </c>
      <c r="F3325" s="30"/>
    </row>
    <row r="3326">
      <c r="A3326" s="82" t="s">
        <v>3876</v>
      </c>
      <c r="B3326" s="83">
        <v>37.0</v>
      </c>
      <c r="C3326" s="83">
        <v>25.0</v>
      </c>
      <c r="D3326" s="83">
        <v>0.0</v>
      </c>
      <c r="E3326" s="83" t="s">
        <v>30</v>
      </c>
      <c r="F3326" s="30"/>
    </row>
    <row r="3327">
      <c r="A3327" s="82" t="s">
        <v>3877</v>
      </c>
      <c r="B3327" s="83">
        <v>44.0</v>
      </c>
      <c r="C3327" s="83">
        <v>27.0</v>
      </c>
      <c r="D3327" s="83">
        <v>0.0</v>
      </c>
      <c r="E3327" s="83" t="s">
        <v>239</v>
      </c>
      <c r="F3327" s="30"/>
    </row>
    <row r="3328">
      <c r="A3328" s="82" t="s">
        <v>3878</v>
      </c>
      <c r="B3328" s="83">
        <v>44.0</v>
      </c>
      <c r="C3328" s="83">
        <v>35.0</v>
      </c>
      <c r="D3328" s="83">
        <v>0.0</v>
      </c>
      <c r="E3328" s="83" t="s">
        <v>192</v>
      </c>
      <c r="F3328" s="30"/>
    </row>
    <row r="3329">
      <c r="A3329" s="82" t="s">
        <v>3879</v>
      </c>
      <c r="B3329" s="83">
        <v>42.0</v>
      </c>
      <c r="C3329" s="83">
        <v>53.0</v>
      </c>
      <c r="D3329" s="83">
        <v>0.0</v>
      </c>
      <c r="E3329" s="83" t="s">
        <v>192</v>
      </c>
      <c r="F3329" s="30"/>
    </row>
    <row r="3330">
      <c r="A3330" s="82" t="s">
        <v>3880</v>
      </c>
      <c r="B3330" s="83">
        <v>19.0</v>
      </c>
      <c r="C3330" s="83">
        <v>25.0</v>
      </c>
      <c r="D3330" s="83">
        <v>0.0</v>
      </c>
      <c r="E3330" s="83" t="s">
        <v>192</v>
      </c>
      <c r="F3330" s="30"/>
    </row>
    <row r="3331">
      <c r="A3331" s="82" t="s">
        <v>3881</v>
      </c>
      <c r="B3331" s="83">
        <v>31.0</v>
      </c>
      <c r="C3331" s="83">
        <v>32.0</v>
      </c>
      <c r="D3331" s="83">
        <v>0.0</v>
      </c>
      <c r="E3331" s="83" t="s">
        <v>11</v>
      </c>
      <c r="F3331" s="30"/>
    </row>
    <row r="3332">
      <c r="A3332" s="82" t="s">
        <v>3882</v>
      </c>
      <c r="B3332" s="83">
        <v>19.0</v>
      </c>
      <c r="C3332" s="83">
        <v>6.0</v>
      </c>
      <c r="D3332" s="83">
        <v>0.0</v>
      </c>
      <c r="E3332" s="83" t="s">
        <v>192</v>
      </c>
      <c r="F3332" s="30"/>
    </row>
    <row r="3333">
      <c r="A3333" s="82" t="s">
        <v>3883</v>
      </c>
      <c r="B3333" s="83">
        <v>26.0</v>
      </c>
      <c r="C3333" s="83">
        <v>30.0</v>
      </c>
      <c r="D3333" s="83">
        <v>0.0</v>
      </c>
      <c r="E3333" s="83" t="s">
        <v>239</v>
      </c>
      <c r="F3333" s="30"/>
    </row>
    <row r="3334">
      <c r="A3334" s="82" t="s">
        <v>3884</v>
      </c>
      <c r="B3334" s="83">
        <v>42.0</v>
      </c>
      <c r="C3334" s="83">
        <v>25.0</v>
      </c>
      <c r="D3334" s="83">
        <v>0.0</v>
      </c>
      <c r="E3334" s="83" t="s">
        <v>239</v>
      </c>
      <c r="F3334" s="30"/>
    </row>
    <row r="3335">
      <c r="A3335" s="82" t="s">
        <v>3885</v>
      </c>
      <c r="B3335" s="83">
        <v>38.0</v>
      </c>
      <c r="C3335" s="83">
        <v>31.0</v>
      </c>
      <c r="D3335" s="83">
        <v>0.0</v>
      </c>
      <c r="E3335" s="83" t="s">
        <v>192</v>
      </c>
      <c r="F3335" s="30"/>
    </row>
    <row r="3336">
      <c r="A3336" s="82" t="s">
        <v>3886</v>
      </c>
      <c r="B3336" s="83">
        <v>29.0</v>
      </c>
      <c r="C3336" s="83">
        <v>21.0</v>
      </c>
      <c r="D3336" s="83">
        <v>0.0</v>
      </c>
      <c r="E3336" s="83" t="s">
        <v>11</v>
      </c>
      <c r="F3336" s="30"/>
    </row>
    <row r="3337">
      <c r="A3337" s="82" t="s">
        <v>3887</v>
      </c>
      <c r="B3337" s="83">
        <v>49.0</v>
      </c>
      <c r="C3337" s="83">
        <v>26.0</v>
      </c>
      <c r="D3337" s="83">
        <v>0.0</v>
      </c>
      <c r="E3337" s="83" t="s">
        <v>239</v>
      </c>
      <c r="F3337" s="30"/>
    </row>
    <row r="3338">
      <c r="A3338" s="82" t="s">
        <v>3888</v>
      </c>
      <c r="B3338" s="83">
        <v>32.0</v>
      </c>
      <c r="C3338" s="83">
        <v>16.0</v>
      </c>
      <c r="D3338" s="83">
        <v>0.0</v>
      </c>
      <c r="E3338" s="83" t="s">
        <v>239</v>
      </c>
      <c r="F3338" s="30"/>
    </row>
    <row r="3339">
      <c r="A3339" s="82" t="s">
        <v>3889</v>
      </c>
      <c r="B3339" s="83">
        <v>19.0</v>
      </c>
      <c r="C3339" s="83">
        <v>10.0</v>
      </c>
      <c r="D3339" s="83">
        <v>0.0</v>
      </c>
      <c r="E3339" s="83" t="s">
        <v>11</v>
      </c>
      <c r="F3339" s="30"/>
    </row>
    <row r="3340">
      <c r="A3340" s="82" t="s">
        <v>3890</v>
      </c>
      <c r="B3340" s="83">
        <v>20.0</v>
      </c>
      <c r="C3340" s="83">
        <v>6.0</v>
      </c>
      <c r="D3340" s="83">
        <v>0.0</v>
      </c>
      <c r="E3340" s="83" t="s">
        <v>11</v>
      </c>
      <c r="F3340" s="30"/>
    </row>
    <row r="3341">
      <c r="A3341" s="82" t="s">
        <v>3891</v>
      </c>
      <c r="B3341" s="83">
        <v>33.0</v>
      </c>
      <c r="C3341" s="83">
        <v>23.0</v>
      </c>
      <c r="D3341" s="83">
        <v>0.0</v>
      </c>
      <c r="E3341" s="83" t="s">
        <v>11</v>
      </c>
      <c r="F3341" s="30"/>
    </row>
    <row r="3342">
      <c r="A3342" s="82" t="s">
        <v>3892</v>
      </c>
      <c r="B3342" s="83">
        <v>51.0</v>
      </c>
      <c r="C3342" s="83">
        <v>43.0</v>
      </c>
      <c r="D3342" s="83">
        <v>0.0</v>
      </c>
      <c r="E3342" s="83" t="s">
        <v>11</v>
      </c>
      <c r="F3342" s="30"/>
    </row>
    <row r="3343">
      <c r="A3343" s="82" t="s">
        <v>3893</v>
      </c>
      <c r="B3343" s="83">
        <v>30.0</v>
      </c>
      <c r="C3343" s="83">
        <v>21.0</v>
      </c>
      <c r="D3343" s="83">
        <v>0.0</v>
      </c>
      <c r="E3343" s="83" t="s">
        <v>11</v>
      </c>
      <c r="F3343" s="30"/>
    </row>
    <row r="3344">
      <c r="A3344" s="82" t="s">
        <v>3894</v>
      </c>
      <c r="B3344" s="83">
        <v>21.0</v>
      </c>
      <c r="C3344" s="83">
        <v>43.0</v>
      </c>
      <c r="D3344" s="83">
        <v>0.0</v>
      </c>
      <c r="E3344" s="83" t="s">
        <v>11</v>
      </c>
      <c r="F3344" s="30"/>
    </row>
    <row r="3345">
      <c r="A3345" s="82" t="s">
        <v>3895</v>
      </c>
      <c r="B3345" s="83">
        <v>39.0</v>
      </c>
      <c r="C3345" s="83">
        <v>28.0</v>
      </c>
      <c r="D3345" s="83">
        <v>0.0</v>
      </c>
      <c r="E3345" s="83" t="s">
        <v>11</v>
      </c>
      <c r="F3345" s="30"/>
    </row>
    <row r="3346">
      <c r="A3346" s="82" t="s">
        <v>3896</v>
      </c>
      <c r="B3346" s="83">
        <v>33.0</v>
      </c>
      <c r="C3346" s="83">
        <v>22.0</v>
      </c>
      <c r="D3346" s="83">
        <v>0.0</v>
      </c>
      <c r="E3346" s="83" t="s">
        <v>11</v>
      </c>
      <c r="F3346" s="30"/>
    </row>
    <row r="3347">
      <c r="A3347" s="82" t="s">
        <v>3897</v>
      </c>
      <c r="B3347" s="83">
        <v>32.0</v>
      </c>
      <c r="C3347" s="83">
        <v>22.0</v>
      </c>
      <c r="D3347" s="83">
        <v>0.0</v>
      </c>
      <c r="E3347" s="83" t="s">
        <v>11</v>
      </c>
      <c r="F3347" s="30"/>
    </row>
    <row r="3348">
      <c r="A3348" s="82" t="s">
        <v>3898</v>
      </c>
      <c r="B3348" s="83">
        <v>28.0</v>
      </c>
      <c r="C3348" s="83">
        <v>34.0</v>
      </c>
      <c r="D3348" s="83">
        <v>0.0</v>
      </c>
      <c r="E3348" s="83" t="s">
        <v>11</v>
      </c>
      <c r="F3348" s="30"/>
    </row>
    <row r="3349">
      <c r="A3349" s="82" t="s">
        <v>3899</v>
      </c>
      <c r="B3349" s="83">
        <v>37.0</v>
      </c>
      <c r="C3349" s="83">
        <v>28.0</v>
      </c>
      <c r="D3349" s="83">
        <v>0.0</v>
      </c>
      <c r="E3349" s="83" t="s">
        <v>192</v>
      </c>
      <c r="F3349" s="30"/>
    </row>
    <row r="3350">
      <c r="A3350" s="82" t="s">
        <v>3900</v>
      </c>
      <c r="B3350" s="83">
        <v>22.0</v>
      </c>
      <c r="C3350" s="83">
        <v>37.0</v>
      </c>
      <c r="D3350" s="83">
        <v>0.0</v>
      </c>
      <c r="E3350" s="83" t="s">
        <v>11</v>
      </c>
      <c r="F3350" s="30"/>
    </row>
    <row r="3351">
      <c r="A3351" s="82" t="s">
        <v>3901</v>
      </c>
      <c r="B3351" s="83">
        <v>54.0</v>
      </c>
      <c r="C3351" s="83">
        <v>37.0</v>
      </c>
      <c r="D3351" s="83">
        <v>0.0</v>
      </c>
      <c r="E3351" s="83" t="s">
        <v>192</v>
      </c>
      <c r="F3351" s="30"/>
    </row>
    <row r="3352">
      <c r="A3352" s="82" t="s">
        <v>3902</v>
      </c>
      <c r="B3352" s="83">
        <v>45.0</v>
      </c>
      <c r="C3352" s="83">
        <v>29.0</v>
      </c>
      <c r="D3352" s="83">
        <v>0.0</v>
      </c>
      <c r="E3352" s="83" t="s">
        <v>239</v>
      </c>
      <c r="F3352" s="30"/>
    </row>
    <row r="3353">
      <c r="A3353" s="82" t="s">
        <v>3903</v>
      </c>
      <c r="B3353" s="83">
        <v>36.0</v>
      </c>
      <c r="C3353" s="83">
        <v>21.0</v>
      </c>
      <c r="D3353" s="83">
        <v>0.0</v>
      </c>
      <c r="E3353" s="83" t="s">
        <v>173</v>
      </c>
      <c r="F3353" s="30"/>
    </row>
    <row r="3354">
      <c r="A3354" s="82" t="s">
        <v>3904</v>
      </c>
      <c r="B3354" s="83">
        <v>39.0</v>
      </c>
      <c r="C3354" s="83">
        <v>17.0</v>
      </c>
      <c r="D3354" s="83">
        <v>0.0</v>
      </c>
      <c r="E3354" s="83" t="s">
        <v>11</v>
      </c>
      <c r="F3354" s="30"/>
    </row>
    <row r="3355">
      <c r="A3355" s="82" t="s">
        <v>3905</v>
      </c>
      <c r="B3355" s="83">
        <v>39.0</v>
      </c>
      <c r="C3355" s="83">
        <v>28.0</v>
      </c>
      <c r="D3355" s="83">
        <v>0.0</v>
      </c>
      <c r="E3355" s="83" t="s">
        <v>11</v>
      </c>
      <c r="F3355" s="30"/>
    </row>
    <row r="3356">
      <c r="A3356" s="82" t="s">
        <v>3906</v>
      </c>
      <c r="B3356" s="83">
        <v>33.0</v>
      </c>
      <c r="C3356" s="83">
        <v>11.0</v>
      </c>
      <c r="D3356" s="83">
        <v>0.0</v>
      </c>
      <c r="E3356" s="83" t="s">
        <v>11</v>
      </c>
      <c r="F3356" s="30"/>
    </row>
    <row r="3357">
      <c r="A3357" s="82" t="s">
        <v>3907</v>
      </c>
      <c r="B3357" s="83">
        <v>30.0</v>
      </c>
      <c r="C3357" s="83">
        <v>3.6</v>
      </c>
      <c r="D3357" s="83">
        <v>0.0</v>
      </c>
      <c r="E3357" s="83" t="s">
        <v>11</v>
      </c>
      <c r="F3357" s="30"/>
    </row>
    <row r="3358">
      <c r="A3358" s="82" t="s">
        <v>3908</v>
      </c>
      <c r="B3358" s="83">
        <v>33.0</v>
      </c>
      <c r="C3358" s="83">
        <v>71.0</v>
      </c>
      <c r="D3358" s="83">
        <v>0.0</v>
      </c>
      <c r="E3358" s="83" t="s">
        <v>11</v>
      </c>
      <c r="F3358" s="30"/>
    </row>
    <row r="3359">
      <c r="A3359" s="82" t="s">
        <v>3909</v>
      </c>
      <c r="B3359" s="83">
        <v>31.0</v>
      </c>
      <c r="C3359" s="83">
        <v>12.0</v>
      </c>
      <c r="D3359" s="83">
        <v>0.0</v>
      </c>
      <c r="E3359" s="83" t="s">
        <v>239</v>
      </c>
      <c r="F3359" s="30"/>
    </row>
    <row r="3360">
      <c r="A3360" s="82" t="s">
        <v>3910</v>
      </c>
      <c r="B3360" s="83">
        <v>32.0</v>
      </c>
      <c r="C3360" s="83">
        <v>6.0</v>
      </c>
      <c r="D3360" s="83">
        <v>0.0</v>
      </c>
      <c r="E3360" s="83" t="s">
        <v>11</v>
      </c>
      <c r="F3360" s="30"/>
    </row>
    <row r="3361">
      <c r="A3361" s="82" t="s">
        <v>3911</v>
      </c>
      <c r="B3361" s="83">
        <v>29.0</v>
      </c>
      <c r="C3361" s="83">
        <v>19.0</v>
      </c>
      <c r="D3361" s="83">
        <v>0.0</v>
      </c>
      <c r="E3361" s="83" t="s">
        <v>239</v>
      </c>
      <c r="F3361" s="30"/>
    </row>
    <row r="3362">
      <c r="A3362" s="82" t="s">
        <v>3912</v>
      </c>
      <c r="B3362" s="83">
        <v>29.0</v>
      </c>
      <c r="C3362" s="83">
        <v>3.3</v>
      </c>
      <c r="D3362" s="83">
        <v>0.0</v>
      </c>
      <c r="E3362" s="83" t="s">
        <v>11</v>
      </c>
      <c r="F3362" s="30"/>
    </row>
    <row r="3363">
      <c r="A3363" s="82" t="s">
        <v>3913</v>
      </c>
      <c r="B3363" s="83">
        <v>28.0</v>
      </c>
      <c r="C3363" s="83">
        <v>10.0</v>
      </c>
      <c r="D3363" s="83">
        <v>0.0</v>
      </c>
      <c r="E3363" s="83" t="s">
        <v>239</v>
      </c>
      <c r="F3363" s="30"/>
    </row>
    <row r="3364">
      <c r="A3364" s="82" t="s">
        <v>3914</v>
      </c>
      <c r="B3364" s="83">
        <v>28.0</v>
      </c>
      <c r="C3364" s="83">
        <v>3.6</v>
      </c>
      <c r="D3364" s="83">
        <v>0.0</v>
      </c>
      <c r="E3364" s="83" t="s">
        <v>11</v>
      </c>
      <c r="F3364" s="30"/>
    </row>
    <row r="3365">
      <c r="A3365" s="82" t="s">
        <v>3915</v>
      </c>
      <c r="B3365" s="83">
        <v>30.0</v>
      </c>
      <c r="C3365" s="83">
        <v>6.0</v>
      </c>
      <c r="D3365" s="83">
        <v>0.0</v>
      </c>
      <c r="E3365" s="83" t="s">
        <v>11</v>
      </c>
      <c r="F3365" s="30"/>
    </row>
    <row r="3366">
      <c r="A3366" s="82" t="s">
        <v>3916</v>
      </c>
      <c r="B3366" s="83">
        <v>23.0</v>
      </c>
      <c r="C3366" s="83">
        <v>2.6</v>
      </c>
      <c r="D3366" s="83">
        <v>0.0</v>
      </c>
      <c r="E3366" s="83" t="s">
        <v>3832</v>
      </c>
      <c r="F3366" s="30"/>
    </row>
    <row r="3367">
      <c r="A3367" s="82" t="s">
        <v>3917</v>
      </c>
      <c r="B3367" s="83">
        <v>23.0</v>
      </c>
      <c r="C3367" s="83">
        <v>22.0</v>
      </c>
      <c r="D3367" s="83">
        <v>0.0</v>
      </c>
      <c r="E3367" s="83" t="s">
        <v>11</v>
      </c>
      <c r="F3367" s="30"/>
    </row>
    <row r="3368">
      <c r="A3368" s="82" t="s">
        <v>3918</v>
      </c>
      <c r="B3368" s="83">
        <v>21.0</v>
      </c>
      <c r="C3368" s="83">
        <v>0.6</v>
      </c>
      <c r="D3368" s="83">
        <v>0.0</v>
      </c>
      <c r="E3368" s="83" t="s">
        <v>11</v>
      </c>
      <c r="F3368" s="30"/>
    </row>
    <row r="3369">
      <c r="A3369" s="82" t="s">
        <v>3919</v>
      </c>
      <c r="B3369" s="83">
        <v>22.0</v>
      </c>
      <c r="C3369" s="83">
        <v>1.4</v>
      </c>
      <c r="D3369" s="83">
        <v>0.0</v>
      </c>
      <c r="E3369" s="83" t="s">
        <v>11</v>
      </c>
      <c r="F3369" s="30"/>
    </row>
    <row r="3370">
      <c r="A3370" s="82" t="s">
        <v>3920</v>
      </c>
      <c r="B3370" s="83">
        <v>19.0</v>
      </c>
      <c r="C3370" s="83">
        <v>25.0</v>
      </c>
      <c r="D3370" s="83">
        <v>0.0</v>
      </c>
      <c r="E3370" s="83" t="s">
        <v>11</v>
      </c>
      <c r="F3370" s="30"/>
    </row>
    <row r="3371">
      <c r="A3371" s="82" t="s">
        <v>3921</v>
      </c>
      <c r="B3371" s="83">
        <v>18.0</v>
      </c>
      <c r="C3371" s="83">
        <v>9.0</v>
      </c>
      <c r="D3371" s="83">
        <v>0.0</v>
      </c>
      <c r="E3371" s="83" t="s">
        <v>11</v>
      </c>
      <c r="F3371" s="30"/>
    </row>
    <row r="3372">
      <c r="A3372" s="82" t="s">
        <v>3922</v>
      </c>
      <c r="B3372" s="83">
        <v>21.0</v>
      </c>
      <c r="C3372" s="83">
        <v>0.1</v>
      </c>
      <c r="D3372" s="83">
        <v>0.0</v>
      </c>
      <c r="E3372" s="83" t="s">
        <v>11</v>
      </c>
      <c r="F3372" s="30"/>
    </row>
    <row r="3373">
      <c r="A3373" s="82" t="s">
        <v>3923</v>
      </c>
      <c r="B3373" s="83">
        <v>17.0</v>
      </c>
      <c r="C3373" s="83">
        <v>14.0</v>
      </c>
      <c r="D3373" s="83">
        <v>0.0</v>
      </c>
      <c r="E3373" s="83" t="s">
        <v>11</v>
      </c>
      <c r="F3373" s="30"/>
    </row>
    <row r="3374">
      <c r="A3374" s="82" t="s">
        <v>3924</v>
      </c>
      <c r="B3374" s="83">
        <v>12.0</v>
      </c>
      <c r="C3374" s="83">
        <v>0.2</v>
      </c>
      <c r="D3374" s="83">
        <v>0.0</v>
      </c>
      <c r="E3374" s="83" t="s">
        <v>11</v>
      </c>
      <c r="F3374" s="30"/>
    </row>
    <row r="3375">
      <c r="A3375" s="82" t="s">
        <v>3925</v>
      </c>
      <c r="B3375" s="83">
        <v>13.0</v>
      </c>
      <c r="C3375" s="83">
        <v>0.6</v>
      </c>
      <c r="D3375" s="83">
        <v>0.0</v>
      </c>
      <c r="E3375" s="83" t="s">
        <v>11</v>
      </c>
      <c r="F3375" s="30"/>
    </row>
    <row r="3376">
      <c r="A3376" s="82" t="s">
        <v>3926</v>
      </c>
      <c r="B3376" s="83">
        <v>12.0</v>
      </c>
      <c r="C3376" s="83">
        <v>17.0</v>
      </c>
      <c r="D3376" s="83">
        <v>0.0</v>
      </c>
      <c r="E3376" s="83" t="s">
        <v>11</v>
      </c>
      <c r="F3376" s="30"/>
    </row>
    <row r="3377">
      <c r="A3377" s="82" t="s">
        <v>3927</v>
      </c>
      <c r="B3377" s="83">
        <v>14.0</v>
      </c>
      <c r="C3377" s="83">
        <v>18.0</v>
      </c>
      <c r="D3377" s="83">
        <v>0.0</v>
      </c>
      <c r="E3377" s="83" t="s">
        <v>11</v>
      </c>
      <c r="F3377" s="30"/>
    </row>
    <row r="3378">
      <c r="A3378" s="82" t="s">
        <v>3928</v>
      </c>
      <c r="B3378" s="83">
        <v>9.0</v>
      </c>
      <c r="C3378" s="83">
        <v>16.0</v>
      </c>
      <c r="D3378" s="83">
        <v>0.0</v>
      </c>
      <c r="E3378" s="83" t="s">
        <v>11</v>
      </c>
      <c r="F3378" s="30"/>
    </row>
    <row r="3379">
      <c r="A3379" s="82" t="s">
        <v>3929</v>
      </c>
      <c r="B3379" s="83">
        <v>11.0</v>
      </c>
      <c r="C3379" s="83">
        <v>9.0</v>
      </c>
      <c r="D3379" s="83">
        <v>0.0</v>
      </c>
      <c r="E3379" s="83" t="s">
        <v>11</v>
      </c>
      <c r="F3379" s="30"/>
    </row>
    <row r="3380">
      <c r="A3380" s="82" t="s">
        <v>3930</v>
      </c>
      <c r="B3380" s="83">
        <v>8.0</v>
      </c>
      <c r="C3380" s="83">
        <v>0.1</v>
      </c>
      <c r="D3380" s="83">
        <v>0.0</v>
      </c>
      <c r="E3380" s="83" t="s">
        <v>3931</v>
      </c>
      <c r="F3380" s="30"/>
    </row>
    <row r="3381">
      <c r="A3381" s="82" t="s">
        <v>3932</v>
      </c>
      <c r="B3381" s="83">
        <v>11.0</v>
      </c>
      <c r="C3381" s="83">
        <v>0.6</v>
      </c>
      <c r="D3381" s="83">
        <v>0.0</v>
      </c>
      <c r="E3381" s="83" t="s">
        <v>11</v>
      </c>
      <c r="F3381" s="30"/>
    </row>
    <row r="3382">
      <c r="A3382" s="82" t="s">
        <v>3933</v>
      </c>
      <c r="B3382" s="83">
        <v>19.0</v>
      </c>
      <c r="C3382" s="83">
        <v>17.0</v>
      </c>
      <c r="D3382" s="83">
        <v>0.0</v>
      </c>
      <c r="E3382" s="83" t="s">
        <v>3574</v>
      </c>
      <c r="F3382" s="30"/>
    </row>
    <row r="3383">
      <c r="A3383" s="82" t="s">
        <v>3934</v>
      </c>
      <c r="B3383" s="83">
        <v>29.0</v>
      </c>
      <c r="C3383" s="83">
        <v>71.0</v>
      </c>
      <c r="D3383" s="83">
        <v>1216409.0</v>
      </c>
      <c r="E3383" s="83" t="s">
        <v>3578</v>
      </c>
      <c r="F3383" s="30"/>
    </row>
    <row r="3384">
      <c r="A3384" s="82" t="s">
        <v>2231</v>
      </c>
      <c r="B3384" s="83">
        <v>59.0</v>
      </c>
      <c r="C3384" s="83">
        <v>33.0</v>
      </c>
      <c r="D3384" s="83">
        <v>20906.0</v>
      </c>
      <c r="E3384" s="83" t="s">
        <v>11</v>
      </c>
      <c r="F3384" s="30"/>
    </row>
    <row r="3385">
      <c r="A3385" s="82" t="s">
        <v>3935</v>
      </c>
      <c r="B3385" s="83">
        <v>46.0</v>
      </c>
      <c r="C3385" s="83">
        <v>60.0</v>
      </c>
      <c r="D3385" s="83">
        <v>20633.0</v>
      </c>
      <c r="E3385" s="83" t="s">
        <v>11</v>
      </c>
      <c r="F3385" s="30"/>
    </row>
    <row r="3386">
      <c r="A3386" s="82" t="s">
        <v>2424</v>
      </c>
      <c r="B3386" s="83">
        <v>64.0</v>
      </c>
      <c r="C3386" s="83">
        <v>71.0</v>
      </c>
      <c r="D3386" s="83">
        <v>8465.0</v>
      </c>
      <c r="E3386" s="83" t="s">
        <v>35</v>
      </c>
      <c r="F3386" s="30"/>
    </row>
    <row r="3387">
      <c r="A3387" s="82" t="s">
        <v>3051</v>
      </c>
      <c r="B3387" s="83">
        <v>75.0</v>
      </c>
      <c r="C3387" s="83">
        <v>43.0</v>
      </c>
      <c r="D3387" s="83">
        <v>6551.0</v>
      </c>
      <c r="E3387" s="83" t="s">
        <v>11</v>
      </c>
      <c r="F3387" s="30"/>
    </row>
    <row r="3388">
      <c r="A3388" s="82" t="s">
        <v>2115</v>
      </c>
      <c r="B3388" s="83">
        <v>54.0</v>
      </c>
      <c r="C3388" s="83">
        <v>57.0</v>
      </c>
      <c r="D3388" s="83">
        <v>4501.0</v>
      </c>
      <c r="E3388" s="83" t="s">
        <v>3578</v>
      </c>
      <c r="F3388" s="30"/>
    </row>
    <row r="3389">
      <c r="A3389" s="82" t="s">
        <v>574</v>
      </c>
      <c r="B3389" s="83">
        <v>53.0</v>
      </c>
      <c r="C3389" s="83">
        <v>54.0</v>
      </c>
      <c r="D3389" s="83">
        <v>4054.0</v>
      </c>
      <c r="E3389" s="83" t="s">
        <v>11</v>
      </c>
      <c r="F3389" s="30"/>
    </row>
    <row r="3390">
      <c r="A3390" s="82" t="s">
        <v>3936</v>
      </c>
      <c r="B3390" s="83">
        <v>60.0</v>
      </c>
      <c r="C3390" s="83">
        <v>31.0</v>
      </c>
      <c r="D3390" s="83">
        <v>3707.0</v>
      </c>
      <c r="E3390" s="83" t="s">
        <v>11</v>
      </c>
      <c r="F3390" s="30"/>
    </row>
    <row r="3391">
      <c r="A3391" s="82" t="s">
        <v>3937</v>
      </c>
      <c r="B3391" s="83">
        <v>25.0</v>
      </c>
      <c r="C3391" s="83">
        <v>37.0</v>
      </c>
      <c r="D3391" s="83">
        <v>3308.0</v>
      </c>
      <c r="E3391" s="83" t="s">
        <v>30</v>
      </c>
      <c r="F3391" s="30"/>
    </row>
    <row r="3392">
      <c r="A3392" s="82" t="s">
        <v>3436</v>
      </c>
      <c r="B3392" s="83">
        <v>53.0</v>
      </c>
      <c r="C3392" s="83">
        <v>60.0</v>
      </c>
      <c r="D3392" s="83">
        <v>3055.0</v>
      </c>
      <c r="E3392" s="83" t="s">
        <v>239</v>
      </c>
      <c r="F3392" s="30"/>
    </row>
    <row r="3393">
      <c r="A3393" s="82" t="s">
        <v>3938</v>
      </c>
      <c r="B3393" s="83">
        <v>61.0</v>
      </c>
      <c r="C3393" s="83">
        <v>40.0</v>
      </c>
      <c r="D3393" s="83">
        <v>2909.0</v>
      </c>
      <c r="E3393" s="83" t="s">
        <v>11</v>
      </c>
      <c r="F3393" s="30"/>
    </row>
    <row r="3394">
      <c r="A3394" s="82" t="s">
        <v>3939</v>
      </c>
      <c r="B3394" s="83">
        <v>51.0</v>
      </c>
      <c r="C3394" s="83">
        <v>30.0</v>
      </c>
      <c r="D3394" s="83">
        <v>2681.0</v>
      </c>
      <c r="E3394" s="83" t="s">
        <v>11</v>
      </c>
      <c r="F3394" s="30"/>
    </row>
    <row r="3395">
      <c r="A3395" s="82" t="s">
        <v>3940</v>
      </c>
      <c r="B3395" s="83">
        <v>69.0</v>
      </c>
      <c r="C3395" s="83">
        <v>46.0</v>
      </c>
      <c r="D3395" s="83">
        <v>2426.0</v>
      </c>
      <c r="E3395" s="83" t="s">
        <v>11</v>
      </c>
      <c r="F3395" s="30"/>
    </row>
    <row r="3396">
      <c r="A3396" s="82" t="s">
        <v>3941</v>
      </c>
      <c r="B3396" s="83">
        <v>19.0</v>
      </c>
      <c r="C3396" s="83">
        <v>38.0</v>
      </c>
      <c r="D3396" s="83">
        <v>2250.0</v>
      </c>
      <c r="E3396" s="83" t="s">
        <v>3942</v>
      </c>
      <c r="F3396" s="30"/>
    </row>
    <row r="3397">
      <c r="A3397" s="82" t="s">
        <v>3943</v>
      </c>
      <c r="B3397" s="83">
        <v>55.0</v>
      </c>
      <c r="C3397" s="83">
        <v>53.0</v>
      </c>
      <c r="D3397" s="83">
        <v>2142.0</v>
      </c>
      <c r="E3397" s="83" t="s">
        <v>11</v>
      </c>
      <c r="F3397" s="30"/>
    </row>
    <row r="3398">
      <c r="A3398" s="82" t="s">
        <v>3944</v>
      </c>
      <c r="B3398" s="83">
        <v>58.0</v>
      </c>
      <c r="C3398" s="83">
        <v>27.0</v>
      </c>
      <c r="D3398" s="83">
        <v>2063.0</v>
      </c>
      <c r="E3398" s="83" t="s">
        <v>11</v>
      </c>
      <c r="F3398" s="30"/>
    </row>
    <row r="3399">
      <c r="A3399" s="83" t="s">
        <v>3945</v>
      </c>
      <c r="B3399" s="83">
        <v>35.0</v>
      </c>
      <c r="C3399" s="83">
        <v>27.0</v>
      </c>
      <c r="D3399" s="83">
        <v>1954.0</v>
      </c>
      <c r="E3399" s="83" t="s">
        <v>3946</v>
      </c>
      <c r="F3399" s="30"/>
    </row>
    <row r="3400">
      <c r="A3400" s="82" t="s">
        <v>3947</v>
      </c>
      <c r="B3400" s="83">
        <v>24.0</v>
      </c>
      <c r="C3400" s="83">
        <v>26.0</v>
      </c>
      <c r="D3400" s="83">
        <v>1780.0</v>
      </c>
      <c r="E3400" s="83" t="s">
        <v>239</v>
      </c>
      <c r="F3400" s="30"/>
    </row>
    <row r="3401">
      <c r="A3401" s="82" t="s">
        <v>3948</v>
      </c>
      <c r="B3401" s="83">
        <v>56.0</v>
      </c>
      <c r="C3401" s="83">
        <v>32.0</v>
      </c>
      <c r="D3401" s="83">
        <v>1694.0</v>
      </c>
      <c r="E3401" s="83" t="s">
        <v>38</v>
      </c>
      <c r="F3401" s="30"/>
    </row>
    <row r="3402">
      <c r="A3402" s="82" t="s">
        <v>3949</v>
      </c>
      <c r="B3402" s="83">
        <v>52.0</v>
      </c>
      <c r="C3402" s="83">
        <v>52.0</v>
      </c>
      <c r="D3402" s="83">
        <v>1609.0</v>
      </c>
      <c r="E3402" s="83" t="s">
        <v>11</v>
      </c>
      <c r="F3402" s="30"/>
    </row>
    <row r="3403">
      <c r="A3403" s="82" t="s">
        <v>2096</v>
      </c>
      <c r="B3403" s="83">
        <v>56.0</v>
      </c>
      <c r="C3403" s="83">
        <v>13.0</v>
      </c>
      <c r="D3403" s="83">
        <v>1285.0</v>
      </c>
      <c r="E3403" s="83" t="s">
        <v>11</v>
      </c>
      <c r="F3403" s="30"/>
    </row>
    <row r="3404">
      <c r="A3404" s="82" t="s">
        <v>2475</v>
      </c>
      <c r="B3404" s="83">
        <v>56.0</v>
      </c>
      <c r="C3404" s="83">
        <v>52.0</v>
      </c>
      <c r="D3404" s="83">
        <v>1237.0</v>
      </c>
      <c r="E3404" s="83" t="s">
        <v>11</v>
      </c>
      <c r="F3404" s="30"/>
    </row>
    <row r="3405">
      <c r="A3405" s="82" t="s">
        <v>3950</v>
      </c>
      <c r="B3405" s="83">
        <v>48.0</v>
      </c>
      <c r="C3405" s="83">
        <v>20.0</v>
      </c>
      <c r="D3405" s="83">
        <v>1234.0</v>
      </c>
      <c r="E3405" s="83" t="s">
        <v>239</v>
      </c>
      <c r="F3405" s="30"/>
    </row>
    <row r="3406">
      <c r="A3406" s="82" t="s">
        <v>3951</v>
      </c>
      <c r="B3406" s="83">
        <v>31.0</v>
      </c>
      <c r="C3406" s="83">
        <v>39.0</v>
      </c>
      <c r="D3406" s="83">
        <v>737.0</v>
      </c>
      <c r="E3406" s="83" t="s">
        <v>11</v>
      </c>
      <c r="F3406" s="30"/>
    </row>
    <row r="3407">
      <c r="A3407" s="82" t="s">
        <v>3952</v>
      </c>
      <c r="B3407" s="83">
        <v>52.0</v>
      </c>
      <c r="C3407" s="83">
        <v>48.0</v>
      </c>
      <c r="D3407" s="83">
        <v>724.0</v>
      </c>
      <c r="E3407" s="83" t="s">
        <v>11</v>
      </c>
      <c r="F3407" s="30"/>
    </row>
    <row r="3408">
      <c r="A3408" s="82" t="s">
        <v>3953</v>
      </c>
      <c r="B3408" s="83">
        <v>49.0</v>
      </c>
      <c r="C3408" s="83">
        <v>39.0</v>
      </c>
      <c r="D3408" s="83">
        <v>703.0</v>
      </c>
      <c r="E3408" s="83" t="s">
        <v>239</v>
      </c>
      <c r="F3408" s="30"/>
    </row>
    <row r="3409">
      <c r="A3409" s="82" t="s">
        <v>3954</v>
      </c>
      <c r="B3409" s="83">
        <v>31.0</v>
      </c>
      <c r="C3409" s="83">
        <v>51.0</v>
      </c>
      <c r="D3409" s="83">
        <v>670.0</v>
      </c>
      <c r="E3409" s="83" t="s">
        <v>239</v>
      </c>
      <c r="F3409" s="30"/>
    </row>
    <row r="3410">
      <c r="A3410" s="82" t="s">
        <v>2880</v>
      </c>
      <c r="B3410" s="83">
        <v>62.0</v>
      </c>
      <c r="C3410" s="83">
        <v>40.0</v>
      </c>
      <c r="D3410" s="83">
        <v>602.0</v>
      </c>
      <c r="E3410" s="83" t="s">
        <v>11</v>
      </c>
      <c r="F3410" s="30"/>
    </row>
    <row r="3411">
      <c r="A3411" s="82" t="s">
        <v>3955</v>
      </c>
      <c r="B3411" s="83">
        <v>32.0</v>
      </c>
      <c r="C3411" s="83">
        <v>7.0</v>
      </c>
      <c r="D3411" s="83">
        <v>587.0</v>
      </c>
      <c r="E3411" s="83" t="s">
        <v>3956</v>
      </c>
      <c r="F3411" s="30"/>
    </row>
    <row r="3412">
      <c r="A3412" s="82" t="s">
        <v>3957</v>
      </c>
      <c r="B3412" s="83">
        <v>55.0</v>
      </c>
      <c r="C3412" s="83">
        <v>34.0</v>
      </c>
      <c r="D3412" s="83">
        <v>503.0</v>
      </c>
      <c r="E3412" s="83" t="s">
        <v>239</v>
      </c>
      <c r="F3412" s="30"/>
    </row>
    <row r="3413">
      <c r="A3413" s="82" t="s">
        <v>3958</v>
      </c>
      <c r="B3413" s="83">
        <v>21.0</v>
      </c>
      <c r="C3413" s="83">
        <v>27.0</v>
      </c>
      <c r="D3413" s="83">
        <v>481.0</v>
      </c>
      <c r="E3413" s="83" t="s">
        <v>3578</v>
      </c>
      <c r="F3413" s="30"/>
    </row>
    <row r="3414">
      <c r="A3414" s="82" t="s">
        <v>424</v>
      </c>
      <c r="B3414" s="83">
        <v>67.0</v>
      </c>
      <c r="C3414" s="83">
        <v>30.0</v>
      </c>
      <c r="D3414" s="83">
        <v>470.0</v>
      </c>
      <c r="E3414" s="83" t="s">
        <v>11</v>
      </c>
      <c r="F3414" s="30"/>
    </row>
    <row r="3415">
      <c r="A3415" s="82" t="s">
        <v>3959</v>
      </c>
      <c r="B3415" s="83">
        <v>51.0</v>
      </c>
      <c r="C3415" s="83">
        <v>51.0</v>
      </c>
      <c r="D3415" s="83">
        <v>374.0</v>
      </c>
      <c r="E3415" s="83" t="s">
        <v>11</v>
      </c>
      <c r="F3415" s="30"/>
    </row>
    <row r="3416">
      <c r="A3416" s="82" t="s">
        <v>3960</v>
      </c>
      <c r="B3416" s="83">
        <v>52.0</v>
      </c>
      <c r="C3416" s="85"/>
      <c r="D3416" s="83">
        <v>332.0</v>
      </c>
      <c r="E3416" s="83" t="s">
        <v>11</v>
      </c>
      <c r="F3416" s="30"/>
    </row>
    <row r="3417">
      <c r="A3417" s="82" t="s">
        <v>3961</v>
      </c>
      <c r="B3417" s="83">
        <v>55.0</v>
      </c>
      <c r="C3417" s="83">
        <v>26.0</v>
      </c>
      <c r="D3417" s="83">
        <v>325.0</v>
      </c>
      <c r="E3417" s="83" t="s">
        <v>11</v>
      </c>
      <c r="F3417" s="30"/>
    </row>
    <row r="3418">
      <c r="A3418" s="82" t="s">
        <v>3962</v>
      </c>
      <c r="B3418" s="83">
        <v>71.0</v>
      </c>
      <c r="C3418" s="83">
        <v>25.0</v>
      </c>
      <c r="D3418" s="83">
        <v>298.0</v>
      </c>
      <c r="E3418" s="83" t="s">
        <v>30</v>
      </c>
      <c r="F3418" s="30"/>
    </row>
    <row r="3419">
      <c r="A3419" s="82" t="s">
        <v>3963</v>
      </c>
      <c r="B3419" s="83">
        <v>24.0</v>
      </c>
      <c r="C3419" s="83">
        <v>16.0</v>
      </c>
      <c r="D3419" s="83">
        <v>279.0</v>
      </c>
      <c r="E3419" s="83" t="s">
        <v>3742</v>
      </c>
      <c r="F3419" s="30"/>
    </row>
    <row r="3420">
      <c r="A3420" s="82" t="s">
        <v>3964</v>
      </c>
      <c r="B3420" s="83">
        <v>52.0</v>
      </c>
      <c r="C3420" s="83">
        <v>38.0</v>
      </c>
      <c r="D3420" s="83">
        <v>240.0</v>
      </c>
      <c r="E3420" s="83" t="s">
        <v>3965</v>
      </c>
      <c r="F3420" s="30"/>
    </row>
    <row r="3421">
      <c r="A3421" s="82" t="s">
        <v>3966</v>
      </c>
      <c r="B3421" s="83">
        <v>35.0</v>
      </c>
      <c r="C3421" s="83">
        <v>17.0</v>
      </c>
      <c r="D3421" s="83">
        <v>217.0</v>
      </c>
      <c r="E3421" s="83" t="s">
        <v>3967</v>
      </c>
      <c r="F3421" s="30"/>
    </row>
    <row r="3422">
      <c r="A3422" s="82" t="s">
        <v>3968</v>
      </c>
      <c r="B3422" s="83">
        <v>29.0</v>
      </c>
      <c r="C3422" s="83">
        <v>24.0</v>
      </c>
      <c r="D3422" s="83">
        <v>160.0</v>
      </c>
      <c r="E3422" s="83" t="s">
        <v>11</v>
      </c>
      <c r="F3422" s="30"/>
    </row>
    <row r="3423">
      <c r="A3423" s="82" t="s">
        <v>3969</v>
      </c>
      <c r="B3423" s="83">
        <v>29.0</v>
      </c>
      <c r="C3423" s="83">
        <v>19.0</v>
      </c>
      <c r="D3423" s="83">
        <v>154.0</v>
      </c>
      <c r="E3423" s="83" t="s">
        <v>3970</v>
      </c>
      <c r="F3423" s="30"/>
    </row>
    <row r="3424">
      <c r="A3424" s="82" t="s">
        <v>3971</v>
      </c>
      <c r="B3424" s="83">
        <v>38.0</v>
      </c>
      <c r="C3424" s="83">
        <v>71.0</v>
      </c>
      <c r="D3424" s="83">
        <v>153.0</v>
      </c>
      <c r="E3424" s="83" t="s">
        <v>168</v>
      </c>
      <c r="F3424" s="30"/>
    </row>
    <row r="3425">
      <c r="A3425" s="82" t="s">
        <v>3972</v>
      </c>
      <c r="B3425" s="83">
        <v>32.0</v>
      </c>
      <c r="C3425" s="83">
        <v>37.0</v>
      </c>
      <c r="D3425" s="83">
        <v>143.0</v>
      </c>
      <c r="E3425" s="83" t="s">
        <v>16</v>
      </c>
      <c r="F3425" s="30"/>
    </row>
    <row r="3426">
      <c r="A3426" s="82" t="s">
        <v>1601</v>
      </c>
      <c r="B3426" s="83">
        <v>40.0</v>
      </c>
      <c r="C3426" s="83">
        <v>39.0</v>
      </c>
      <c r="D3426" s="83">
        <v>138.0</v>
      </c>
      <c r="E3426" s="83" t="s">
        <v>11</v>
      </c>
      <c r="F3426" s="30"/>
    </row>
    <row r="3427">
      <c r="A3427" s="82" t="s">
        <v>3126</v>
      </c>
      <c r="B3427" s="83">
        <v>54.0</v>
      </c>
      <c r="C3427" s="83">
        <v>11.0</v>
      </c>
      <c r="D3427" s="83">
        <v>134.0</v>
      </c>
      <c r="E3427" s="83" t="s">
        <v>11</v>
      </c>
      <c r="F3427" s="30"/>
    </row>
    <row r="3428">
      <c r="A3428" s="82" t="s">
        <v>3973</v>
      </c>
      <c r="B3428" s="83">
        <v>64.0</v>
      </c>
      <c r="C3428" s="83">
        <v>53.0</v>
      </c>
      <c r="D3428" s="83">
        <v>120.0</v>
      </c>
      <c r="E3428" s="83" t="s">
        <v>11</v>
      </c>
      <c r="F3428" s="30"/>
    </row>
    <row r="3429">
      <c r="A3429" s="82" t="s">
        <v>3974</v>
      </c>
      <c r="B3429" s="83">
        <v>37.0</v>
      </c>
      <c r="C3429" s="83">
        <v>13.0</v>
      </c>
      <c r="D3429" s="83">
        <v>119.0</v>
      </c>
      <c r="E3429" s="83" t="s">
        <v>239</v>
      </c>
      <c r="F3429" s="30"/>
    </row>
    <row r="3430">
      <c r="A3430" s="82" t="s">
        <v>2325</v>
      </c>
      <c r="B3430" s="83">
        <v>66.0</v>
      </c>
      <c r="C3430" s="83">
        <v>16.0</v>
      </c>
      <c r="D3430" s="83">
        <v>118.0</v>
      </c>
      <c r="E3430" s="83" t="s">
        <v>11</v>
      </c>
      <c r="F3430" s="30"/>
    </row>
    <row r="3431">
      <c r="A3431" s="82" t="s">
        <v>3975</v>
      </c>
      <c r="B3431" s="83">
        <v>41.0</v>
      </c>
      <c r="C3431" s="83">
        <v>21.0</v>
      </c>
      <c r="D3431" s="83">
        <v>114.0</v>
      </c>
      <c r="E3431" s="83" t="s">
        <v>3976</v>
      </c>
      <c r="F3431" s="30"/>
    </row>
    <row r="3432">
      <c r="A3432" s="82" t="s">
        <v>3977</v>
      </c>
      <c r="B3432" s="83">
        <v>55.0</v>
      </c>
      <c r="C3432" s="83">
        <v>32.0</v>
      </c>
      <c r="D3432" s="83">
        <v>102.0</v>
      </c>
      <c r="E3432" s="83" t="s">
        <v>3665</v>
      </c>
      <c r="F3432" s="30"/>
    </row>
    <row r="3433">
      <c r="A3433" s="82" t="s">
        <v>3978</v>
      </c>
      <c r="B3433" s="83">
        <v>52.0</v>
      </c>
      <c r="C3433" s="83">
        <v>52.0</v>
      </c>
      <c r="D3433" s="83">
        <v>102.0</v>
      </c>
      <c r="E3433" s="84"/>
      <c r="F3433" s="30"/>
    </row>
    <row r="3434">
      <c r="A3434" s="82" t="s">
        <v>2355</v>
      </c>
      <c r="B3434" s="83">
        <v>62.0</v>
      </c>
      <c r="C3434" s="83">
        <v>44.0</v>
      </c>
      <c r="D3434" s="83">
        <v>77.0</v>
      </c>
      <c r="E3434" s="83" t="s">
        <v>11</v>
      </c>
      <c r="F3434" s="30"/>
    </row>
    <row r="3435">
      <c r="A3435" s="82" t="s">
        <v>3979</v>
      </c>
      <c r="B3435" s="83">
        <v>50.0</v>
      </c>
      <c r="C3435" s="83">
        <v>8.0</v>
      </c>
      <c r="D3435" s="83">
        <v>66.0</v>
      </c>
      <c r="E3435" s="83" t="s">
        <v>239</v>
      </c>
      <c r="F3435" s="30"/>
    </row>
    <row r="3436">
      <c r="A3436" s="82" t="s">
        <v>1859</v>
      </c>
      <c r="B3436" s="83">
        <v>55.0</v>
      </c>
      <c r="C3436" s="83">
        <v>57.0</v>
      </c>
      <c r="D3436" s="83">
        <v>60.0</v>
      </c>
      <c r="E3436" s="83" t="s">
        <v>168</v>
      </c>
      <c r="F3436" s="30"/>
    </row>
    <row r="3437">
      <c r="A3437" s="82" t="s">
        <v>3980</v>
      </c>
      <c r="B3437" s="83">
        <v>62.0</v>
      </c>
      <c r="C3437" s="83">
        <v>61.0</v>
      </c>
      <c r="D3437" s="83">
        <v>57.0</v>
      </c>
      <c r="E3437" s="83" t="s">
        <v>239</v>
      </c>
      <c r="F3437" s="30"/>
    </row>
    <row r="3438">
      <c r="A3438" s="82" t="s">
        <v>3981</v>
      </c>
      <c r="B3438" s="83">
        <v>55.0</v>
      </c>
      <c r="C3438" s="83">
        <v>58.0</v>
      </c>
      <c r="D3438" s="83">
        <v>56.0</v>
      </c>
      <c r="E3438" s="83" t="s">
        <v>3707</v>
      </c>
      <c r="F3438" s="30"/>
    </row>
    <row r="3439">
      <c r="A3439" s="82" t="s">
        <v>2725</v>
      </c>
      <c r="B3439" s="83">
        <v>50.0</v>
      </c>
      <c r="C3439" s="85"/>
      <c r="D3439" s="83">
        <v>54.0</v>
      </c>
      <c r="E3439" s="83" t="s">
        <v>3578</v>
      </c>
      <c r="F3439" s="30"/>
    </row>
    <row r="3440">
      <c r="A3440" s="82" t="s">
        <v>2116</v>
      </c>
      <c r="B3440" s="83">
        <v>52.0</v>
      </c>
      <c r="C3440" s="83">
        <v>28.0</v>
      </c>
      <c r="D3440" s="83">
        <v>50.0</v>
      </c>
      <c r="E3440" s="83" t="s">
        <v>3578</v>
      </c>
      <c r="F3440" s="30"/>
    </row>
    <row r="3441">
      <c r="A3441" s="82" t="s">
        <v>3982</v>
      </c>
      <c r="B3441" s="83">
        <v>33.0</v>
      </c>
      <c r="C3441" s="83">
        <v>48.0</v>
      </c>
      <c r="D3441" s="83">
        <v>49.0</v>
      </c>
      <c r="E3441" s="83" t="s">
        <v>239</v>
      </c>
      <c r="F3441" s="30"/>
    </row>
    <row r="3442">
      <c r="A3442" s="82" t="s">
        <v>519</v>
      </c>
      <c r="B3442" s="83">
        <v>56.0</v>
      </c>
      <c r="C3442" s="83">
        <v>19.0</v>
      </c>
      <c r="D3442" s="83">
        <v>49.0</v>
      </c>
      <c r="E3442" s="83" t="s">
        <v>11</v>
      </c>
      <c r="F3442" s="30"/>
    </row>
    <row r="3443">
      <c r="A3443" s="82" t="s">
        <v>3983</v>
      </c>
      <c r="B3443" s="83">
        <v>55.0</v>
      </c>
      <c r="C3443" s="83">
        <v>66.0</v>
      </c>
      <c r="D3443" s="83">
        <v>41.0</v>
      </c>
      <c r="E3443" s="83" t="s">
        <v>3984</v>
      </c>
      <c r="F3443" s="30"/>
    </row>
    <row r="3444">
      <c r="A3444" s="82" t="s">
        <v>3985</v>
      </c>
      <c r="B3444" s="83">
        <v>59.0</v>
      </c>
      <c r="C3444" s="83">
        <v>38.0</v>
      </c>
      <c r="D3444" s="83">
        <v>37.0</v>
      </c>
      <c r="E3444" s="83" t="s">
        <v>11</v>
      </c>
      <c r="F3444" s="30"/>
    </row>
    <row r="3445">
      <c r="A3445" s="82" t="s">
        <v>3986</v>
      </c>
      <c r="B3445" s="83">
        <v>63.0</v>
      </c>
      <c r="C3445" s="83">
        <v>53.0</v>
      </c>
      <c r="D3445" s="83">
        <v>37.0</v>
      </c>
      <c r="E3445" s="83" t="s">
        <v>3707</v>
      </c>
      <c r="F3445" s="30"/>
    </row>
    <row r="3446">
      <c r="A3446" s="82" t="s">
        <v>3987</v>
      </c>
      <c r="B3446" s="83">
        <v>40.0</v>
      </c>
      <c r="C3446" s="83">
        <v>27.0</v>
      </c>
      <c r="D3446" s="83">
        <v>28.0</v>
      </c>
      <c r="E3446" s="83" t="s">
        <v>11</v>
      </c>
      <c r="F3446" s="30"/>
    </row>
    <row r="3447">
      <c r="A3447" s="82" t="s">
        <v>3988</v>
      </c>
      <c r="B3447" s="83">
        <v>56.0</v>
      </c>
      <c r="C3447" s="83">
        <v>43.0</v>
      </c>
      <c r="D3447" s="83">
        <v>25.0</v>
      </c>
      <c r="E3447" s="83" t="s">
        <v>3707</v>
      </c>
      <c r="F3447" s="30"/>
    </row>
    <row r="3448">
      <c r="A3448" s="82" t="s">
        <v>3989</v>
      </c>
      <c r="B3448" s="83">
        <v>55.0</v>
      </c>
      <c r="C3448" s="83">
        <v>46.0</v>
      </c>
      <c r="D3448" s="83">
        <v>23.0</v>
      </c>
      <c r="E3448" s="83" t="s">
        <v>239</v>
      </c>
      <c r="F3448" s="30"/>
    </row>
    <row r="3449">
      <c r="A3449" s="82" t="s">
        <v>3990</v>
      </c>
      <c r="B3449" s="83">
        <v>56.0</v>
      </c>
      <c r="C3449" s="83">
        <v>50.0</v>
      </c>
      <c r="D3449" s="83">
        <v>21.0</v>
      </c>
      <c r="E3449" s="83" t="s">
        <v>11</v>
      </c>
      <c r="F3449" s="30"/>
    </row>
    <row r="3450">
      <c r="A3450" s="82" t="s">
        <v>3991</v>
      </c>
      <c r="B3450" s="83">
        <v>27.0</v>
      </c>
      <c r="C3450" s="83">
        <v>32.0</v>
      </c>
      <c r="D3450" s="83">
        <v>21.0</v>
      </c>
      <c r="E3450" s="83" t="s">
        <v>11</v>
      </c>
      <c r="F3450" s="30"/>
    </row>
    <row r="3451">
      <c r="A3451" s="82" t="s">
        <v>3992</v>
      </c>
      <c r="B3451" s="83">
        <v>54.0</v>
      </c>
      <c r="C3451" s="83">
        <v>62.0</v>
      </c>
      <c r="D3451" s="83">
        <v>20.0</v>
      </c>
      <c r="E3451" s="83" t="s">
        <v>11</v>
      </c>
      <c r="F3451" s="30"/>
    </row>
    <row r="3452">
      <c r="A3452" s="82" t="s">
        <v>3993</v>
      </c>
      <c r="B3452" s="83">
        <v>62.0</v>
      </c>
      <c r="C3452" s="83">
        <v>23.0</v>
      </c>
      <c r="D3452" s="83">
        <v>18.0</v>
      </c>
      <c r="E3452" s="83" t="s">
        <v>11</v>
      </c>
      <c r="F3452" s="30"/>
    </row>
    <row r="3453">
      <c r="A3453" s="82" t="s">
        <v>2359</v>
      </c>
      <c r="B3453" s="83">
        <v>60.0</v>
      </c>
      <c r="C3453" s="83">
        <v>46.0</v>
      </c>
      <c r="D3453" s="83">
        <v>17.0</v>
      </c>
      <c r="E3453" s="83" t="s">
        <v>3578</v>
      </c>
      <c r="F3453" s="30"/>
    </row>
    <row r="3454">
      <c r="A3454" s="82" t="s">
        <v>1592</v>
      </c>
      <c r="B3454" s="83">
        <v>59.0</v>
      </c>
      <c r="C3454" s="83">
        <v>49.0</v>
      </c>
      <c r="D3454" s="83">
        <v>13.0</v>
      </c>
      <c r="E3454" s="83" t="s">
        <v>11</v>
      </c>
      <c r="F3454" s="30"/>
    </row>
    <row r="3455">
      <c r="A3455" s="82" t="s">
        <v>3994</v>
      </c>
      <c r="B3455" s="83">
        <v>55.0</v>
      </c>
      <c r="C3455" s="83">
        <v>28.0</v>
      </c>
      <c r="D3455" s="83">
        <v>12.0</v>
      </c>
      <c r="E3455" s="83" t="s">
        <v>239</v>
      </c>
      <c r="F3455" s="30"/>
    </row>
    <row r="3456">
      <c r="A3456" s="82" t="s">
        <v>3995</v>
      </c>
      <c r="B3456" s="83">
        <v>14.0</v>
      </c>
      <c r="C3456" s="83">
        <v>26.0</v>
      </c>
      <c r="D3456" s="83">
        <v>10.0</v>
      </c>
      <c r="E3456" s="83" t="s">
        <v>3996</v>
      </c>
      <c r="F3456" s="30"/>
    </row>
    <row r="3457">
      <c r="A3457" s="83" t="s">
        <v>3997</v>
      </c>
      <c r="B3457" s="83">
        <v>59.0</v>
      </c>
      <c r="C3457" s="83">
        <v>49.0</v>
      </c>
      <c r="D3457" s="83">
        <v>9.0</v>
      </c>
      <c r="E3457" s="83" t="s">
        <v>11</v>
      </c>
      <c r="F3457" s="30"/>
    </row>
    <row r="3458">
      <c r="A3458" s="82" t="s">
        <v>3998</v>
      </c>
      <c r="B3458" s="83">
        <v>28.0</v>
      </c>
      <c r="C3458" s="83">
        <v>16.0</v>
      </c>
      <c r="D3458" s="83">
        <v>6.0</v>
      </c>
      <c r="E3458" s="83" t="s">
        <v>35</v>
      </c>
      <c r="F3458" s="30"/>
    </row>
    <row r="3459">
      <c r="A3459" s="82" t="s">
        <v>3999</v>
      </c>
      <c r="B3459" s="83">
        <v>27.0</v>
      </c>
      <c r="C3459" s="83">
        <v>27.0</v>
      </c>
      <c r="D3459" s="83">
        <v>6.0</v>
      </c>
      <c r="E3459" s="83" t="s">
        <v>3942</v>
      </c>
      <c r="F3459" s="30"/>
    </row>
    <row r="3460">
      <c r="A3460" s="82" t="s">
        <v>2774</v>
      </c>
      <c r="B3460" s="83">
        <v>51.0</v>
      </c>
      <c r="C3460" s="83">
        <v>48.0</v>
      </c>
      <c r="D3460" s="83">
        <v>5.0</v>
      </c>
      <c r="E3460" s="83" t="s">
        <v>3578</v>
      </c>
      <c r="F3460" s="30"/>
    </row>
    <row r="3461">
      <c r="A3461" s="82" t="s">
        <v>3136</v>
      </c>
      <c r="B3461" s="83">
        <v>54.0</v>
      </c>
      <c r="C3461" s="83">
        <v>9.0</v>
      </c>
      <c r="D3461" s="83">
        <v>4.0</v>
      </c>
      <c r="E3461" s="83" t="s">
        <v>11</v>
      </c>
      <c r="F3461" s="30"/>
    </row>
    <row r="3462">
      <c r="A3462" s="82" t="s">
        <v>4000</v>
      </c>
      <c r="B3462" s="83">
        <v>57.0</v>
      </c>
      <c r="C3462" s="83">
        <v>45.0</v>
      </c>
      <c r="D3462" s="83">
        <v>3.0</v>
      </c>
      <c r="E3462" s="83" t="s">
        <v>11</v>
      </c>
      <c r="F3462" s="30"/>
    </row>
    <row r="3463">
      <c r="A3463" s="82" t="s">
        <v>3027</v>
      </c>
      <c r="B3463" s="83">
        <v>53.0</v>
      </c>
      <c r="C3463" s="83">
        <v>37.0</v>
      </c>
      <c r="D3463" s="83">
        <v>3.0</v>
      </c>
      <c r="E3463" s="83" t="s">
        <v>11</v>
      </c>
      <c r="F3463" s="30"/>
    </row>
    <row r="3464">
      <c r="A3464" s="82" t="s">
        <v>2981</v>
      </c>
      <c r="B3464" s="83">
        <v>46.0</v>
      </c>
      <c r="C3464" s="83">
        <v>46.0</v>
      </c>
      <c r="D3464" s="83">
        <v>2.0</v>
      </c>
      <c r="E3464" s="83" t="s">
        <v>11</v>
      </c>
      <c r="F3464" s="30"/>
    </row>
    <row r="3465">
      <c r="A3465" s="82" t="s">
        <v>2965</v>
      </c>
      <c r="B3465" s="83">
        <v>48.0</v>
      </c>
      <c r="C3465" s="83">
        <v>34.0</v>
      </c>
      <c r="D3465" s="83">
        <v>2.0</v>
      </c>
      <c r="E3465" s="83" t="s">
        <v>3578</v>
      </c>
      <c r="F3465" s="30"/>
    </row>
    <row r="3466">
      <c r="A3466" s="82" t="s">
        <v>4001</v>
      </c>
      <c r="B3466" s="83">
        <v>33.0</v>
      </c>
      <c r="C3466" s="83">
        <v>38.0</v>
      </c>
      <c r="D3466" s="83">
        <v>2.0</v>
      </c>
      <c r="E3466" s="83" t="s">
        <v>4002</v>
      </c>
      <c r="F3466" s="30"/>
    </row>
    <row r="3467">
      <c r="A3467" s="82" t="s">
        <v>2978</v>
      </c>
      <c r="B3467" s="83">
        <v>56.0</v>
      </c>
      <c r="C3467" s="83">
        <v>41.0</v>
      </c>
      <c r="D3467" s="83">
        <v>2.0</v>
      </c>
      <c r="E3467" s="83" t="s">
        <v>4003</v>
      </c>
      <c r="F3467" s="30"/>
    </row>
    <row r="3468">
      <c r="A3468" s="82" t="s">
        <v>4004</v>
      </c>
      <c r="B3468" s="83">
        <v>55.0</v>
      </c>
      <c r="C3468" s="83">
        <v>44.0</v>
      </c>
      <c r="D3468" s="83">
        <v>1.0</v>
      </c>
      <c r="E3468" s="83" t="s">
        <v>3593</v>
      </c>
      <c r="F3468" s="30"/>
    </row>
    <row r="3469">
      <c r="A3469" s="82" t="s">
        <v>3176</v>
      </c>
      <c r="B3469" s="83">
        <v>62.0</v>
      </c>
      <c r="C3469" s="83">
        <v>63.0</v>
      </c>
      <c r="D3469" s="83">
        <v>1.0</v>
      </c>
      <c r="E3469" s="83" t="s">
        <v>239</v>
      </c>
      <c r="F3469" s="30"/>
    </row>
    <row r="3470">
      <c r="A3470" s="82" t="s">
        <v>4005</v>
      </c>
      <c r="B3470" s="83">
        <v>28.0</v>
      </c>
      <c r="C3470" s="83">
        <v>41.0</v>
      </c>
      <c r="D3470" s="83">
        <v>1.0</v>
      </c>
      <c r="E3470" s="83" t="s">
        <v>11</v>
      </c>
      <c r="F3470" s="30"/>
    </row>
    <row r="3471">
      <c r="A3471" s="82" t="s">
        <v>4006</v>
      </c>
      <c r="B3471" s="83">
        <v>56.0</v>
      </c>
      <c r="C3471" s="83">
        <v>27.0</v>
      </c>
      <c r="D3471" s="83">
        <v>1.0</v>
      </c>
      <c r="E3471" s="83" t="s">
        <v>3578</v>
      </c>
      <c r="F3471" s="30"/>
    </row>
    <row r="3472">
      <c r="A3472" s="82" t="s">
        <v>4007</v>
      </c>
      <c r="B3472" s="83">
        <v>63.0</v>
      </c>
      <c r="C3472" s="83">
        <v>38.0</v>
      </c>
      <c r="D3472" s="83">
        <v>1.0</v>
      </c>
      <c r="E3472" s="83" t="s">
        <v>11</v>
      </c>
      <c r="F3472" s="30"/>
    </row>
    <row r="3473">
      <c r="A3473" s="82" t="s">
        <v>4008</v>
      </c>
      <c r="B3473" s="83">
        <v>57.0</v>
      </c>
      <c r="C3473" s="83">
        <v>29.0</v>
      </c>
      <c r="D3473" s="83">
        <v>0.0</v>
      </c>
      <c r="E3473" s="83" t="s">
        <v>11</v>
      </c>
      <c r="F3473" s="30"/>
    </row>
    <row r="3474">
      <c r="A3474" s="82" t="s">
        <v>4009</v>
      </c>
      <c r="B3474" s="83">
        <v>53.0</v>
      </c>
      <c r="C3474" s="83">
        <v>8.0</v>
      </c>
      <c r="D3474" s="83">
        <v>0.0</v>
      </c>
      <c r="E3474" s="83" t="s">
        <v>11</v>
      </c>
      <c r="F3474" s="30"/>
    </row>
    <row r="3475">
      <c r="A3475" s="82" t="s">
        <v>2347</v>
      </c>
      <c r="B3475" s="83">
        <v>54.0</v>
      </c>
      <c r="C3475" s="83">
        <v>41.0</v>
      </c>
      <c r="D3475" s="83">
        <v>0.0</v>
      </c>
      <c r="E3475" s="83" t="s">
        <v>3578</v>
      </c>
      <c r="F3475" s="30"/>
    </row>
    <row r="3476">
      <c r="A3476" s="83" t="s">
        <v>4010</v>
      </c>
      <c r="B3476" s="83">
        <v>52.0</v>
      </c>
      <c r="C3476" s="83">
        <v>42.0</v>
      </c>
      <c r="D3476" s="83">
        <v>0.0</v>
      </c>
      <c r="E3476" s="83" t="s">
        <v>11</v>
      </c>
      <c r="F3476" s="30"/>
    </row>
    <row r="3477">
      <c r="A3477" s="82" t="s">
        <v>2911</v>
      </c>
      <c r="B3477" s="83">
        <v>45.0</v>
      </c>
      <c r="C3477" s="83">
        <v>66.0</v>
      </c>
      <c r="D3477" s="83">
        <v>0.0</v>
      </c>
      <c r="E3477" s="83" t="s">
        <v>11</v>
      </c>
      <c r="F3477" s="30"/>
    </row>
    <row r="3478">
      <c r="A3478" s="82" t="s">
        <v>4011</v>
      </c>
      <c r="B3478" s="83">
        <v>53.0</v>
      </c>
      <c r="C3478" s="85"/>
      <c r="D3478" s="83">
        <v>0.0</v>
      </c>
      <c r="E3478" s="83" t="s">
        <v>11</v>
      </c>
      <c r="F3478" s="30"/>
    </row>
    <row r="3479">
      <c r="A3479" s="82" t="s">
        <v>4012</v>
      </c>
      <c r="B3479" s="83">
        <v>40.0</v>
      </c>
      <c r="C3479" s="83">
        <v>14.0</v>
      </c>
      <c r="D3479" s="83">
        <v>0.0</v>
      </c>
      <c r="E3479" s="83" t="s">
        <v>11</v>
      </c>
      <c r="F3479" s="30"/>
    </row>
    <row r="3480">
      <c r="A3480" s="82" t="s">
        <v>4013</v>
      </c>
      <c r="B3480" s="83">
        <v>57.0</v>
      </c>
      <c r="C3480" s="83">
        <v>34.0</v>
      </c>
      <c r="D3480" s="83">
        <v>0.0</v>
      </c>
      <c r="E3480" s="83" t="s">
        <v>11</v>
      </c>
      <c r="F3480" s="30"/>
    </row>
    <row r="3481">
      <c r="A3481" s="82" t="s">
        <v>4014</v>
      </c>
      <c r="B3481" s="83">
        <v>54.0</v>
      </c>
      <c r="C3481" s="85"/>
      <c r="D3481" s="83">
        <v>0.0</v>
      </c>
      <c r="E3481" s="83" t="s">
        <v>11</v>
      </c>
      <c r="F3481" s="30"/>
    </row>
    <row r="3482">
      <c r="A3482" s="82" t="s">
        <v>4015</v>
      </c>
      <c r="B3482" s="83">
        <v>52.0</v>
      </c>
      <c r="C3482" s="83">
        <v>38.0</v>
      </c>
      <c r="D3482" s="83">
        <v>0.0</v>
      </c>
      <c r="E3482" s="83" t="s">
        <v>11</v>
      </c>
      <c r="F3482" s="30"/>
    </row>
    <row r="3483">
      <c r="A3483" s="82" t="s">
        <v>4016</v>
      </c>
      <c r="B3483" s="83">
        <v>41.0</v>
      </c>
      <c r="C3483" s="83">
        <v>30.0</v>
      </c>
      <c r="D3483" s="83">
        <v>0.0</v>
      </c>
      <c r="E3483" s="83" t="s">
        <v>11</v>
      </c>
      <c r="F3483" s="30"/>
    </row>
    <row r="3484">
      <c r="A3484" s="82" t="s">
        <v>4017</v>
      </c>
      <c r="B3484" s="83">
        <v>57.0</v>
      </c>
      <c r="C3484" s="83">
        <v>47.0</v>
      </c>
      <c r="D3484" s="83">
        <v>0.0</v>
      </c>
      <c r="E3484" s="83" t="s">
        <v>11</v>
      </c>
      <c r="F3484" s="30"/>
    </row>
    <row r="3485">
      <c r="A3485" s="82" t="s">
        <v>4018</v>
      </c>
      <c r="B3485" s="83">
        <v>56.0</v>
      </c>
      <c r="C3485" s="83">
        <v>32.0</v>
      </c>
      <c r="D3485" s="83">
        <v>0.0</v>
      </c>
      <c r="E3485" s="83" t="s">
        <v>11</v>
      </c>
      <c r="F3485" s="30"/>
    </row>
    <row r="3486">
      <c r="A3486" s="82" t="s">
        <v>4019</v>
      </c>
      <c r="B3486" s="83">
        <v>54.0</v>
      </c>
      <c r="C3486" s="85"/>
      <c r="D3486" s="83">
        <v>0.0</v>
      </c>
      <c r="E3486" s="83" t="s">
        <v>11</v>
      </c>
      <c r="F3486" s="30"/>
    </row>
    <row r="3487">
      <c r="A3487" s="82" t="s">
        <v>4020</v>
      </c>
      <c r="B3487" s="83">
        <v>55.0</v>
      </c>
      <c r="C3487" s="83">
        <v>57.0</v>
      </c>
      <c r="D3487" s="83">
        <v>0.0</v>
      </c>
      <c r="E3487" s="83" t="s">
        <v>11</v>
      </c>
      <c r="F3487" s="30"/>
    </row>
    <row r="3488">
      <c r="A3488" s="82" t="s">
        <v>4021</v>
      </c>
      <c r="B3488" s="83">
        <v>24.0</v>
      </c>
      <c r="C3488" s="83">
        <v>8.0</v>
      </c>
      <c r="D3488" s="83">
        <v>0.0</v>
      </c>
      <c r="E3488" s="83" t="s">
        <v>4022</v>
      </c>
      <c r="F3488" s="30"/>
    </row>
    <row r="3489">
      <c r="A3489" s="82" t="s">
        <v>4023</v>
      </c>
      <c r="B3489" s="83">
        <v>58.0</v>
      </c>
      <c r="C3489" s="83">
        <v>31.0</v>
      </c>
      <c r="D3489" s="83">
        <v>0.0</v>
      </c>
      <c r="E3489" s="83" t="s">
        <v>3578</v>
      </c>
      <c r="F3489" s="30"/>
    </row>
    <row r="3490">
      <c r="A3490" s="82" t="s">
        <v>4024</v>
      </c>
      <c r="B3490" s="83">
        <v>55.0</v>
      </c>
      <c r="C3490" s="83">
        <v>41.0</v>
      </c>
      <c r="D3490" s="83">
        <v>0.0</v>
      </c>
      <c r="E3490" s="83" t="s">
        <v>11</v>
      </c>
      <c r="F3490" s="30"/>
    </row>
    <row r="3491">
      <c r="A3491" s="82" t="s">
        <v>1594</v>
      </c>
      <c r="B3491" s="83">
        <v>45.0</v>
      </c>
      <c r="C3491" s="83">
        <v>63.0</v>
      </c>
      <c r="D3491" s="83">
        <v>0.0</v>
      </c>
      <c r="E3491" s="83" t="s">
        <v>11</v>
      </c>
      <c r="F3491" s="30"/>
    </row>
    <row r="3492">
      <c r="A3492" s="82" t="s">
        <v>4025</v>
      </c>
      <c r="B3492" s="83">
        <v>50.0</v>
      </c>
      <c r="C3492" s="83">
        <v>59.0</v>
      </c>
      <c r="D3492" s="83">
        <v>0.0</v>
      </c>
      <c r="E3492" s="83" t="s">
        <v>11</v>
      </c>
      <c r="F3492" s="30"/>
    </row>
    <row r="3493">
      <c r="A3493" s="82" t="s">
        <v>4026</v>
      </c>
      <c r="B3493" s="83">
        <v>53.0</v>
      </c>
      <c r="C3493" s="83">
        <v>50.0</v>
      </c>
      <c r="D3493" s="83">
        <v>0.0</v>
      </c>
      <c r="E3493" s="83" t="s">
        <v>11</v>
      </c>
      <c r="F3493" s="30"/>
    </row>
    <row r="3494">
      <c r="A3494" s="82" t="s">
        <v>4027</v>
      </c>
      <c r="B3494" s="83">
        <v>52.0</v>
      </c>
      <c r="C3494" s="83">
        <v>26.0</v>
      </c>
      <c r="D3494" s="83">
        <v>0.0</v>
      </c>
      <c r="E3494" s="83" t="s">
        <v>11</v>
      </c>
      <c r="F3494" s="30"/>
    </row>
    <row r="3495">
      <c r="A3495" s="82" t="s">
        <v>4028</v>
      </c>
      <c r="B3495" s="83">
        <v>54.0</v>
      </c>
      <c r="C3495" s="83">
        <v>35.0</v>
      </c>
      <c r="D3495" s="83">
        <v>0.0</v>
      </c>
      <c r="E3495" s="83" t="s">
        <v>11</v>
      </c>
      <c r="F3495" s="30"/>
    </row>
    <row r="3496">
      <c r="A3496" s="82" t="s">
        <v>3473</v>
      </c>
      <c r="B3496" s="83">
        <v>55.0</v>
      </c>
      <c r="C3496" s="83">
        <v>40.0</v>
      </c>
      <c r="D3496" s="83">
        <v>0.0</v>
      </c>
      <c r="E3496" s="83" t="s">
        <v>11</v>
      </c>
      <c r="F3496" s="30"/>
    </row>
    <row r="3497">
      <c r="A3497" s="82" t="s">
        <v>4029</v>
      </c>
      <c r="B3497" s="83">
        <v>51.0</v>
      </c>
      <c r="C3497" s="85"/>
      <c r="D3497" s="83">
        <v>0.0</v>
      </c>
      <c r="E3497" s="83" t="s">
        <v>11</v>
      </c>
      <c r="F3497" s="30"/>
    </row>
    <row r="3498">
      <c r="A3498" s="82" t="s">
        <v>4030</v>
      </c>
      <c r="B3498" s="83">
        <v>57.0</v>
      </c>
      <c r="C3498" s="83">
        <v>41.0</v>
      </c>
      <c r="D3498" s="83">
        <v>0.0</v>
      </c>
      <c r="E3498" s="83" t="s">
        <v>11</v>
      </c>
      <c r="F3498" s="30"/>
    </row>
    <row r="3499">
      <c r="A3499" s="82" t="s">
        <v>3244</v>
      </c>
      <c r="B3499" s="83">
        <v>37.0</v>
      </c>
      <c r="C3499" s="83">
        <v>34.0</v>
      </c>
      <c r="D3499" s="83">
        <v>0.0</v>
      </c>
      <c r="E3499" s="83" t="s">
        <v>11</v>
      </c>
      <c r="F3499" s="30"/>
    </row>
    <row r="3500">
      <c r="A3500" s="82" t="s">
        <v>2912</v>
      </c>
      <c r="B3500" s="83">
        <v>52.0</v>
      </c>
      <c r="C3500" s="83">
        <v>29.0</v>
      </c>
      <c r="D3500" s="83">
        <v>0.0</v>
      </c>
      <c r="E3500" s="83" t="s">
        <v>11</v>
      </c>
      <c r="F3500" s="30"/>
    </row>
    <row r="3501">
      <c r="A3501" s="82" t="s">
        <v>4031</v>
      </c>
      <c r="B3501" s="83">
        <v>21.0</v>
      </c>
      <c r="C3501" s="83">
        <v>24.0</v>
      </c>
      <c r="D3501" s="83">
        <v>0.0</v>
      </c>
      <c r="E3501" s="83" t="s">
        <v>11</v>
      </c>
      <c r="F3501" s="30"/>
    </row>
    <row r="3502">
      <c r="A3502" s="82" t="s">
        <v>2317</v>
      </c>
      <c r="B3502" s="83">
        <v>54.0</v>
      </c>
      <c r="C3502" s="83">
        <v>35.0</v>
      </c>
      <c r="D3502" s="83">
        <v>0.0</v>
      </c>
      <c r="E3502" s="83" t="s">
        <v>11</v>
      </c>
      <c r="F3502" s="30"/>
    </row>
    <row r="3503">
      <c r="A3503" s="82" t="s">
        <v>3083</v>
      </c>
      <c r="B3503" s="83">
        <v>48.0</v>
      </c>
      <c r="C3503" s="83">
        <v>46.0</v>
      </c>
      <c r="D3503" s="83">
        <v>0.0</v>
      </c>
      <c r="E3503" s="83" t="s">
        <v>11</v>
      </c>
      <c r="F3503" s="30"/>
    </row>
    <row r="3504">
      <c r="A3504" s="82" t="s">
        <v>4032</v>
      </c>
      <c r="B3504" s="83">
        <v>55.0</v>
      </c>
      <c r="C3504" s="83">
        <v>34.0</v>
      </c>
      <c r="D3504" s="83">
        <v>0.0</v>
      </c>
      <c r="E3504" s="83" t="s">
        <v>11</v>
      </c>
      <c r="F3504" s="30"/>
    </row>
    <row r="3505">
      <c r="A3505" s="82" t="s">
        <v>4033</v>
      </c>
      <c r="B3505" s="83">
        <v>43.0</v>
      </c>
      <c r="C3505" s="83">
        <v>35.0</v>
      </c>
      <c r="D3505" s="83">
        <v>0.0</v>
      </c>
      <c r="E3505" s="83" t="s">
        <v>11</v>
      </c>
      <c r="F3505" s="30"/>
    </row>
    <row r="3506">
      <c r="A3506" s="82" t="s">
        <v>3223</v>
      </c>
      <c r="B3506" s="83">
        <v>53.0</v>
      </c>
      <c r="C3506" s="85"/>
      <c r="D3506" s="83">
        <v>0.0</v>
      </c>
      <c r="E3506" s="83" t="s">
        <v>11</v>
      </c>
      <c r="F3506" s="30"/>
    </row>
    <row r="3507">
      <c r="A3507" s="82" t="s">
        <v>4034</v>
      </c>
      <c r="B3507" s="83">
        <v>54.0</v>
      </c>
      <c r="C3507" s="83">
        <v>24.0</v>
      </c>
      <c r="D3507" s="83">
        <v>0.0</v>
      </c>
      <c r="E3507" s="83" t="s">
        <v>11</v>
      </c>
      <c r="F3507" s="30"/>
    </row>
    <row r="3508">
      <c r="A3508" s="82" t="s">
        <v>3233</v>
      </c>
      <c r="B3508" s="83">
        <v>54.0</v>
      </c>
      <c r="C3508" s="83">
        <v>68.0</v>
      </c>
      <c r="D3508" s="83">
        <v>0.0</v>
      </c>
      <c r="E3508" s="83" t="s">
        <v>11</v>
      </c>
      <c r="F3508" s="30"/>
    </row>
    <row r="3509">
      <c r="A3509" s="82" t="s">
        <v>4035</v>
      </c>
      <c r="B3509" s="83">
        <v>57.0</v>
      </c>
      <c r="C3509" s="83">
        <v>40.0</v>
      </c>
      <c r="D3509" s="83">
        <v>0.0</v>
      </c>
      <c r="E3509" s="83" t="s">
        <v>11</v>
      </c>
      <c r="F3509" s="30"/>
    </row>
    <row r="3510">
      <c r="A3510" s="82" t="s">
        <v>3325</v>
      </c>
      <c r="B3510" s="83">
        <v>66.0</v>
      </c>
      <c r="C3510" s="83">
        <v>32.0</v>
      </c>
      <c r="D3510" s="83">
        <v>0.0</v>
      </c>
      <c r="E3510" s="83" t="s">
        <v>11</v>
      </c>
      <c r="F3510" s="30"/>
    </row>
    <row r="3511">
      <c r="A3511" s="82" t="s">
        <v>4036</v>
      </c>
      <c r="B3511" s="83">
        <v>37.0</v>
      </c>
      <c r="C3511" s="83">
        <v>42.0</v>
      </c>
      <c r="D3511" s="83">
        <v>0.0</v>
      </c>
      <c r="E3511" s="83" t="s">
        <v>11</v>
      </c>
      <c r="F3511" s="30"/>
    </row>
    <row r="3512">
      <c r="A3512" s="82" t="s">
        <v>4037</v>
      </c>
      <c r="B3512" s="83">
        <v>18.0</v>
      </c>
      <c r="C3512" s="83">
        <v>25.0</v>
      </c>
      <c r="D3512" s="83">
        <v>0.0</v>
      </c>
      <c r="E3512" s="83" t="s">
        <v>168</v>
      </c>
      <c r="F3512" s="30"/>
    </row>
    <row r="3513">
      <c r="A3513" s="82" t="s">
        <v>4038</v>
      </c>
      <c r="B3513" s="83">
        <v>23.0</v>
      </c>
      <c r="C3513" s="83">
        <v>16.0</v>
      </c>
      <c r="D3513" s="83">
        <v>0.0</v>
      </c>
      <c r="E3513" s="83" t="s">
        <v>35</v>
      </c>
      <c r="F3513" s="30"/>
    </row>
    <row r="3514">
      <c r="A3514" s="82" t="s">
        <v>4039</v>
      </c>
      <c r="B3514" s="83">
        <v>58.0</v>
      </c>
      <c r="C3514" s="83">
        <v>44.0</v>
      </c>
      <c r="D3514" s="83">
        <v>0.0</v>
      </c>
      <c r="E3514" s="83" t="s">
        <v>11</v>
      </c>
      <c r="F3514" s="30"/>
    </row>
    <row r="3515">
      <c r="A3515" s="82" t="s">
        <v>4040</v>
      </c>
      <c r="B3515" s="83">
        <v>60.0</v>
      </c>
      <c r="C3515" s="83">
        <v>25.0</v>
      </c>
      <c r="D3515" s="83">
        <v>0.0</v>
      </c>
      <c r="E3515" s="83" t="s">
        <v>11</v>
      </c>
      <c r="F3515" s="30"/>
    </row>
    <row r="3516">
      <c r="A3516" s="82" t="s">
        <v>4041</v>
      </c>
      <c r="B3516" s="83">
        <v>30.0</v>
      </c>
      <c r="C3516" s="83">
        <v>15.0</v>
      </c>
      <c r="D3516" s="83">
        <v>0.0</v>
      </c>
      <c r="E3516" s="83" t="s">
        <v>11</v>
      </c>
      <c r="F3516" s="30"/>
    </row>
    <row r="3517">
      <c r="A3517" s="82" t="s">
        <v>3214</v>
      </c>
      <c r="B3517" s="83">
        <v>55.0</v>
      </c>
      <c r="C3517" s="83">
        <v>52.0</v>
      </c>
      <c r="D3517" s="83">
        <v>0.0</v>
      </c>
      <c r="E3517" s="83" t="s">
        <v>11</v>
      </c>
      <c r="F3517" s="30"/>
    </row>
    <row r="3518">
      <c r="A3518" s="82" t="s">
        <v>4042</v>
      </c>
      <c r="B3518" s="83">
        <v>38.0</v>
      </c>
      <c r="C3518" s="83">
        <v>44.0</v>
      </c>
      <c r="D3518" s="83">
        <v>0.0</v>
      </c>
      <c r="E3518" s="83" t="s">
        <v>3587</v>
      </c>
      <c r="F3518" s="30"/>
    </row>
    <row r="3519">
      <c r="A3519" s="82" t="s">
        <v>4043</v>
      </c>
      <c r="B3519" s="83">
        <v>61.0</v>
      </c>
      <c r="C3519" s="83">
        <v>29.0</v>
      </c>
      <c r="D3519" s="83">
        <v>0.0</v>
      </c>
      <c r="E3519" s="83" t="s">
        <v>239</v>
      </c>
      <c r="F3519" s="30"/>
    </row>
    <row r="3520">
      <c r="A3520" s="82" t="s">
        <v>4044</v>
      </c>
      <c r="B3520" s="83">
        <v>14.0</v>
      </c>
      <c r="C3520" s="83">
        <v>9.0</v>
      </c>
      <c r="D3520" s="83">
        <v>0.0</v>
      </c>
      <c r="E3520" s="83" t="s">
        <v>3733</v>
      </c>
      <c r="F3520" s="30"/>
    </row>
    <row r="3521">
      <c r="A3521" s="82" t="s">
        <v>2333</v>
      </c>
      <c r="B3521" s="83">
        <v>69.0</v>
      </c>
      <c r="C3521" s="83">
        <v>29.0</v>
      </c>
      <c r="D3521" s="83">
        <v>0.0</v>
      </c>
      <c r="E3521" s="83" t="s">
        <v>3578</v>
      </c>
      <c r="F3521" s="30"/>
    </row>
    <row r="3522">
      <c r="A3522" s="82" t="s">
        <v>4045</v>
      </c>
      <c r="B3522" s="83">
        <v>54.0</v>
      </c>
      <c r="C3522" s="83">
        <v>34.0</v>
      </c>
      <c r="D3522" s="83">
        <v>0.0</v>
      </c>
      <c r="E3522" s="83" t="s">
        <v>11</v>
      </c>
      <c r="F3522" s="30"/>
    </row>
    <row r="3523">
      <c r="A3523" s="82" t="s">
        <v>4046</v>
      </c>
      <c r="B3523" s="83">
        <v>57.0</v>
      </c>
      <c r="C3523" s="83">
        <v>47.0</v>
      </c>
      <c r="D3523" s="83">
        <v>0.0</v>
      </c>
      <c r="E3523" s="83" t="s">
        <v>11</v>
      </c>
      <c r="F3523" s="30"/>
    </row>
    <row r="3524">
      <c r="A3524" s="82" t="s">
        <v>4047</v>
      </c>
      <c r="B3524" s="83">
        <v>62.0</v>
      </c>
      <c r="C3524" s="83">
        <v>44.0</v>
      </c>
      <c r="D3524" s="83">
        <v>0.0</v>
      </c>
      <c r="E3524" s="83" t="s">
        <v>11</v>
      </c>
      <c r="F3524" s="30"/>
    </row>
    <row r="3525">
      <c r="A3525" s="82" t="s">
        <v>4048</v>
      </c>
      <c r="B3525" s="83">
        <v>55.0</v>
      </c>
      <c r="C3525" s="83">
        <v>36.0</v>
      </c>
      <c r="D3525" s="83">
        <v>0.0</v>
      </c>
      <c r="E3525" s="83" t="s">
        <v>11</v>
      </c>
      <c r="F3525" s="30"/>
    </row>
    <row r="3526">
      <c r="A3526" s="82" t="s">
        <v>4049</v>
      </c>
      <c r="B3526" s="83">
        <v>58.0</v>
      </c>
      <c r="C3526" s="83">
        <v>21.0</v>
      </c>
      <c r="D3526" s="83">
        <v>0.0</v>
      </c>
      <c r="E3526" s="83" t="s">
        <v>11</v>
      </c>
      <c r="F3526" s="30"/>
    </row>
    <row r="3527">
      <c r="A3527" s="82" t="s">
        <v>4050</v>
      </c>
      <c r="B3527" s="83">
        <v>50.0</v>
      </c>
      <c r="C3527" s="83">
        <v>25.0</v>
      </c>
      <c r="D3527" s="83">
        <v>0.0</v>
      </c>
      <c r="E3527" s="83" t="s">
        <v>11</v>
      </c>
      <c r="F3527" s="30"/>
    </row>
    <row r="3528">
      <c r="A3528" s="82" t="s">
        <v>4051</v>
      </c>
      <c r="B3528" s="83">
        <v>85.0</v>
      </c>
      <c r="C3528" s="83">
        <v>82.0</v>
      </c>
      <c r="D3528" s="83">
        <v>0.0</v>
      </c>
      <c r="E3528" s="83" t="s">
        <v>3578</v>
      </c>
      <c r="F3528" s="30"/>
    </row>
    <row r="3529">
      <c r="A3529" s="82" t="s">
        <v>4052</v>
      </c>
      <c r="B3529" s="83">
        <v>58.0</v>
      </c>
      <c r="C3529" s="83">
        <v>12.0</v>
      </c>
      <c r="D3529" s="83">
        <v>0.0</v>
      </c>
      <c r="E3529" s="83" t="s">
        <v>3578</v>
      </c>
      <c r="F3529" s="30"/>
    </row>
    <row r="3530">
      <c r="A3530" s="82" t="s">
        <v>4053</v>
      </c>
      <c r="B3530" s="83">
        <v>21.0</v>
      </c>
      <c r="C3530" s="83">
        <v>2.5</v>
      </c>
      <c r="D3530" s="83">
        <v>0.0</v>
      </c>
      <c r="E3530" s="83" t="s">
        <v>3733</v>
      </c>
      <c r="F3530" s="30"/>
    </row>
    <row r="3531">
      <c r="A3531" s="82" t="s">
        <v>4054</v>
      </c>
      <c r="B3531" s="83">
        <v>56.0</v>
      </c>
      <c r="C3531" s="83">
        <v>27.0</v>
      </c>
      <c r="D3531" s="83">
        <v>0.0</v>
      </c>
      <c r="E3531" s="83" t="s">
        <v>3578</v>
      </c>
      <c r="F3531" s="30"/>
    </row>
    <row r="3532">
      <c r="A3532" s="82" t="s">
        <v>4055</v>
      </c>
      <c r="B3532" s="83">
        <v>33.0</v>
      </c>
      <c r="C3532" s="83">
        <v>15.0</v>
      </c>
      <c r="D3532" s="83">
        <v>0.0</v>
      </c>
      <c r="E3532" s="83" t="s">
        <v>4056</v>
      </c>
      <c r="F3532" s="30"/>
    </row>
    <row r="3533">
      <c r="A3533" s="82" t="s">
        <v>4057</v>
      </c>
      <c r="B3533" s="83">
        <v>58.0</v>
      </c>
      <c r="C3533" s="83">
        <v>34.0</v>
      </c>
      <c r="D3533" s="83">
        <v>0.0</v>
      </c>
      <c r="E3533" s="83" t="s">
        <v>3578</v>
      </c>
      <c r="F3533" s="30"/>
    </row>
    <row r="3534">
      <c r="A3534" s="82" t="s">
        <v>4058</v>
      </c>
      <c r="B3534" s="83">
        <v>31.0</v>
      </c>
      <c r="C3534" s="83">
        <v>22.0</v>
      </c>
      <c r="D3534" s="83">
        <v>1687.0</v>
      </c>
      <c r="E3534" s="83" t="s">
        <v>239</v>
      </c>
      <c r="F3534" s="30"/>
    </row>
    <row r="3535">
      <c r="A3535" s="82" t="s">
        <v>4059</v>
      </c>
      <c r="B3535" s="83">
        <v>37.0</v>
      </c>
      <c r="C3535" s="83">
        <v>47.0</v>
      </c>
      <c r="D3535" s="83">
        <v>1123.0</v>
      </c>
      <c r="E3535" s="83" t="s">
        <v>4060</v>
      </c>
      <c r="F3535" s="30"/>
    </row>
    <row r="3536">
      <c r="A3536" s="82" t="s">
        <v>4061</v>
      </c>
      <c r="B3536" s="83">
        <v>36.0</v>
      </c>
      <c r="C3536" s="83">
        <v>11.0</v>
      </c>
      <c r="D3536" s="83">
        <v>1092.0</v>
      </c>
      <c r="E3536" s="83" t="s">
        <v>173</v>
      </c>
      <c r="F3536" s="30"/>
    </row>
    <row r="3537">
      <c r="A3537" s="82" t="s">
        <v>4062</v>
      </c>
      <c r="B3537" s="83">
        <v>31.0</v>
      </c>
      <c r="C3537" s="83">
        <v>50.0</v>
      </c>
      <c r="D3537" s="83">
        <v>1077.0</v>
      </c>
      <c r="E3537" s="83" t="s">
        <v>239</v>
      </c>
      <c r="F3537" s="30"/>
    </row>
    <row r="3538">
      <c r="A3538" s="82" t="s">
        <v>4063</v>
      </c>
      <c r="B3538" s="83">
        <v>42.0</v>
      </c>
      <c r="C3538" s="83">
        <v>75.0</v>
      </c>
      <c r="D3538" s="83">
        <v>894.0</v>
      </c>
      <c r="E3538" s="83" t="s">
        <v>4064</v>
      </c>
      <c r="F3538" s="30"/>
    </row>
    <row r="3539">
      <c r="A3539" s="82" t="s">
        <v>4065</v>
      </c>
      <c r="B3539" s="83">
        <v>31.0</v>
      </c>
      <c r="C3539" s="83">
        <v>49.0</v>
      </c>
      <c r="D3539" s="83">
        <v>467.0</v>
      </c>
      <c r="E3539" s="83" t="s">
        <v>11</v>
      </c>
      <c r="F3539" s="30"/>
    </row>
    <row r="3540">
      <c r="A3540" s="82" t="s">
        <v>4066</v>
      </c>
      <c r="B3540" s="83">
        <v>37.0</v>
      </c>
      <c r="C3540" s="83">
        <v>68.0</v>
      </c>
      <c r="D3540" s="83">
        <v>461.0</v>
      </c>
      <c r="E3540" s="83" t="s">
        <v>239</v>
      </c>
      <c r="F3540" s="30"/>
    </row>
    <row r="3541">
      <c r="A3541" s="82" t="s">
        <v>4067</v>
      </c>
      <c r="B3541" s="83">
        <v>38.0</v>
      </c>
      <c r="C3541" s="83">
        <v>45.0</v>
      </c>
      <c r="D3541" s="83">
        <v>423.0</v>
      </c>
      <c r="E3541" s="83" t="s">
        <v>173</v>
      </c>
      <c r="F3541" s="30"/>
    </row>
    <row r="3542">
      <c r="A3542" s="82" t="s">
        <v>4068</v>
      </c>
      <c r="B3542" s="83">
        <v>30.0</v>
      </c>
      <c r="C3542" s="83">
        <v>45.0</v>
      </c>
      <c r="D3542" s="83">
        <v>330.0</v>
      </c>
      <c r="E3542" s="83" t="s">
        <v>239</v>
      </c>
      <c r="F3542" s="30"/>
    </row>
    <row r="3543">
      <c r="A3543" s="82" t="s">
        <v>4069</v>
      </c>
      <c r="B3543" s="83">
        <v>50.0</v>
      </c>
      <c r="C3543" s="83">
        <v>60.0</v>
      </c>
      <c r="D3543" s="83">
        <v>268.0</v>
      </c>
      <c r="E3543" s="83" t="s">
        <v>35</v>
      </c>
      <c r="F3543" s="30"/>
    </row>
    <row r="3544">
      <c r="A3544" s="82" t="s">
        <v>4070</v>
      </c>
      <c r="B3544" s="83">
        <v>35.0</v>
      </c>
      <c r="C3544" s="83">
        <v>45.0</v>
      </c>
      <c r="D3544" s="83">
        <v>213.0</v>
      </c>
      <c r="E3544" s="83" t="s">
        <v>3707</v>
      </c>
      <c r="F3544" s="30"/>
    </row>
    <row r="3545">
      <c r="A3545" s="82" t="s">
        <v>4071</v>
      </c>
      <c r="B3545" s="83">
        <v>30.0</v>
      </c>
      <c r="C3545" s="83">
        <v>40.0</v>
      </c>
      <c r="D3545" s="83">
        <v>206.0</v>
      </c>
      <c r="E3545" s="83" t="s">
        <v>11</v>
      </c>
      <c r="F3545" s="30"/>
    </row>
    <row r="3546">
      <c r="A3546" s="82" t="s">
        <v>4072</v>
      </c>
      <c r="B3546" s="83">
        <v>17.0</v>
      </c>
      <c r="C3546" s="83">
        <v>28.0</v>
      </c>
      <c r="D3546" s="83">
        <v>138.0</v>
      </c>
      <c r="E3546" s="83" t="s">
        <v>11</v>
      </c>
      <c r="F3546" s="30"/>
    </row>
    <row r="3547">
      <c r="A3547" s="82" t="s">
        <v>4073</v>
      </c>
      <c r="B3547" s="83">
        <v>30.0</v>
      </c>
      <c r="C3547" s="83">
        <v>35.0</v>
      </c>
      <c r="D3547" s="83">
        <v>131.0</v>
      </c>
      <c r="E3547" s="83" t="s">
        <v>11</v>
      </c>
      <c r="F3547" s="30"/>
    </row>
    <row r="3548">
      <c r="A3548" s="82" t="s">
        <v>4074</v>
      </c>
      <c r="B3548" s="83">
        <v>57.0</v>
      </c>
      <c r="C3548" s="83">
        <v>59.0</v>
      </c>
      <c r="D3548" s="83">
        <v>85.0</v>
      </c>
      <c r="E3548" s="83" t="s">
        <v>168</v>
      </c>
      <c r="F3548" s="30"/>
    </row>
    <row r="3549">
      <c r="A3549" s="82" t="s">
        <v>4075</v>
      </c>
      <c r="B3549" s="83">
        <v>31.0</v>
      </c>
      <c r="C3549" s="83">
        <v>32.0</v>
      </c>
      <c r="D3549" s="83">
        <v>78.0</v>
      </c>
      <c r="E3549" s="83" t="s">
        <v>3707</v>
      </c>
      <c r="F3549" s="30"/>
    </row>
    <row r="3550">
      <c r="A3550" s="82" t="s">
        <v>4076</v>
      </c>
      <c r="B3550" s="83">
        <v>33.0</v>
      </c>
      <c r="C3550" s="83">
        <v>45.0</v>
      </c>
      <c r="D3550" s="83">
        <v>72.0</v>
      </c>
      <c r="E3550" s="83" t="s">
        <v>173</v>
      </c>
      <c r="F3550" s="30"/>
    </row>
    <row r="3551">
      <c r="A3551" s="83" t="s">
        <v>4077</v>
      </c>
      <c r="B3551" s="83">
        <v>39.0</v>
      </c>
      <c r="C3551" s="83">
        <v>35.0</v>
      </c>
      <c r="D3551" s="83">
        <v>15.0</v>
      </c>
      <c r="E3551" s="83" t="s">
        <v>30</v>
      </c>
      <c r="F3551" s="30"/>
    </row>
    <row r="3552">
      <c r="A3552" s="82" t="s">
        <v>4078</v>
      </c>
      <c r="B3552" s="83">
        <v>26.0</v>
      </c>
      <c r="C3552" s="83">
        <v>56.0</v>
      </c>
      <c r="D3552" s="83">
        <v>13.0</v>
      </c>
      <c r="E3552" s="83" t="s">
        <v>11</v>
      </c>
      <c r="F3552" s="30"/>
    </row>
    <row r="3553">
      <c r="A3553" s="82" t="s">
        <v>4079</v>
      </c>
      <c r="B3553" s="83">
        <v>58.0</v>
      </c>
      <c r="C3553" s="83">
        <v>51.0</v>
      </c>
      <c r="D3553" s="83">
        <v>11.0</v>
      </c>
      <c r="E3553" s="83" t="s">
        <v>3707</v>
      </c>
      <c r="F3553" s="30"/>
    </row>
    <row r="3554">
      <c r="A3554" s="82" t="s">
        <v>4080</v>
      </c>
      <c r="B3554" s="83">
        <v>71.0</v>
      </c>
      <c r="C3554" s="83">
        <v>24.0</v>
      </c>
      <c r="D3554" s="83">
        <v>7.0</v>
      </c>
      <c r="E3554" s="83" t="s">
        <v>3597</v>
      </c>
      <c r="F3554" s="30"/>
    </row>
    <row r="3555">
      <c r="A3555" s="82" t="s">
        <v>4081</v>
      </c>
      <c r="B3555" s="83">
        <v>16.0</v>
      </c>
      <c r="C3555" s="83">
        <v>5.0</v>
      </c>
      <c r="D3555" s="83">
        <v>3.0</v>
      </c>
      <c r="E3555" s="83" t="s">
        <v>1446</v>
      </c>
      <c r="F3555" s="30"/>
    </row>
    <row r="3556">
      <c r="A3556" s="82" t="s">
        <v>4082</v>
      </c>
      <c r="B3556" s="83">
        <v>19.0</v>
      </c>
      <c r="C3556" s="83">
        <v>13.0</v>
      </c>
      <c r="D3556" s="83">
        <v>2.0</v>
      </c>
      <c r="E3556" s="83" t="s">
        <v>173</v>
      </c>
      <c r="F3556" s="30"/>
    </row>
    <row r="3557">
      <c r="A3557" s="82" t="s">
        <v>4083</v>
      </c>
      <c r="B3557" s="83">
        <v>16.0</v>
      </c>
      <c r="C3557" s="83">
        <v>3.5</v>
      </c>
      <c r="D3557" s="83">
        <v>2.0</v>
      </c>
      <c r="E3557" s="83" t="s">
        <v>4084</v>
      </c>
      <c r="F3557" s="30"/>
    </row>
    <row r="3558">
      <c r="A3558" s="82" t="s">
        <v>4085</v>
      </c>
      <c r="B3558" s="83">
        <v>41.0</v>
      </c>
      <c r="C3558" s="83">
        <v>9.0</v>
      </c>
      <c r="D3558" s="83">
        <v>1.0</v>
      </c>
      <c r="E3558" s="83" t="s">
        <v>4086</v>
      </c>
      <c r="F3558" s="30"/>
    </row>
    <row r="3559">
      <c r="A3559" s="82" t="s">
        <v>4087</v>
      </c>
      <c r="B3559" s="83">
        <v>15.0</v>
      </c>
      <c r="C3559" s="83">
        <v>6.0</v>
      </c>
      <c r="D3559" s="83">
        <v>1.0</v>
      </c>
      <c r="E3559" s="83" t="s">
        <v>43</v>
      </c>
      <c r="F3559" s="30"/>
    </row>
    <row r="3560">
      <c r="A3560" s="82" t="s">
        <v>4088</v>
      </c>
      <c r="B3560" s="83">
        <v>19.0</v>
      </c>
      <c r="C3560" s="83">
        <v>8.0</v>
      </c>
      <c r="D3560" s="83">
        <v>1.0</v>
      </c>
      <c r="E3560" s="83" t="s">
        <v>4089</v>
      </c>
      <c r="F3560" s="30"/>
    </row>
    <row r="3561">
      <c r="A3561" s="82" t="s">
        <v>4090</v>
      </c>
      <c r="B3561" s="83">
        <v>31.0</v>
      </c>
      <c r="C3561" s="83">
        <v>4.3</v>
      </c>
      <c r="D3561" s="83">
        <v>0.0</v>
      </c>
      <c r="E3561" s="83" t="s">
        <v>239</v>
      </c>
      <c r="F3561" s="30"/>
    </row>
    <row r="3562">
      <c r="A3562" s="82" t="s">
        <v>4091</v>
      </c>
      <c r="B3562" s="83">
        <v>36.0</v>
      </c>
      <c r="C3562" s="83">
        <v>46.0</v>
      </c>
      <c r="D3562" s="83">
        <v>0.0</v>
      </c>
      <c r="E3562" s="83" t="s">
        <v>11</v>
      </c>
      <c r="F3562" s="30"/>
    </row>
    <row r="3563">
      <c r="A3563" s="82" t="s">
        <v>4092</v>
      </c>
      <c r="B3563" s="83">
        <v>17.0</v>
      </c>
      <c r="C3563" s="83">
        <v>8.0</v>
      </c>
      <c r="D3563" s="83">
        <v>0.0</v>
      </c>
      <c r="E3563" s="83" t="s">
        <v>4093</v>
      </c>
      <c r="F3563" s="30"/>
    </row>
    <row r="3564">
      <c r="A3564" s="82" t="s">
        <v>3288</v>
      </c>
      <c r="B3564" s="83">
        <v>61.0</v>
      </c>
      <c r="C3564" s="83">
        <v>36.0</v>
      </c>
      <c r="D3564" s="83">
        <v>0.0</v>
      </c>
      <c r="E3564" s="83" t="s">
        <v>11</v>
      </c>
      <c r="F3564" s="30"/>
    </row>
    <row r="3565">
      <c r="A3565" s="82" t="s">
        <v>4094</v>
      </c>
      <c r="B3565" s="83">
        <v>16.0</v>
      </c>
      <c r="C3565" s="83">
        <v>6.0</v>
      </c>
      <c r="D3565" s="83">
        <v>0.0</v>
      </c>
      <c r="E3565" s="83" t="s">
        <v>239</v>
      </c>
      <c r="F3565" s="30"/>
    </row>
    <row r="3566">
      <c r="A3566" s="82" t="s">
        <v>4095</v>
      </c>
      <c r="B3566" s="83">
        <v>19.0</v>
      </c>
      <c r="C3566" s="83">
        <v>30.0</v>
      </c>
      <c r="D3566" s="83">
        <v>0.0</v>
      </c>
      <c r="E3566" s="83" t="s">
        <v>4089</v>
      </c>
      <c r="F3566" s="30"/>
    </row>
    <row r="3567">
      <c r="A3567" s="82" t="s">
        <v>4096</v>
      </c>
      <c r="B3567" s="83">
        <v>17.0</v>
      </c>
      <c r="C3567" s="83">
        <v>6.0</v>
      </c>
      <c r="D3567" s="83">
        <v>0.0</v>
      </c>
      <c r="E3567" s="83" t="s">
        <v>43</v>
      </c>
      <c r="F3567" s="30"/>
    </row>
    <row r="3568">
      <c r="A3568" s="82" t="s">
        <v>4097</v>
      </c>
      <c r="B3568" s="83">
        <v>11.0</v>
      </c>
      <c r="C3568" s="83">
        <v>4.2</v>
      </c>
      <c r="D3568" s="83">
        <v>0.0</v>
      </c>
      <c r="E3568" s="83" t="s">
        <v>30</v>
      </c>
      <c r="F3568" s="30"/>
    </row>
    <row r="3569">
      <c r="A3569" s="82" t="s">
        <v>4098</v>
      </c>
      <c r="B3569" s="83">
        <v>22.0</v>
      </c>
      <c r="C3569" s="83">
        <v>5.0</v>
      </c>
      <c r="D3569" s="83">
        <v>0.0</v>
      </c>
      <c r="E3569" s="83" t="s">
        <v>43</v>
      </c>
      <c r="F3569" s="30"/>
    </row>
    <row r="3570">
      <c r="A3570" s="82" t="s">
        <v>4099</v>
      </c>
      <c r="B3570" s="83">
        <v>20.0</v>
      </c>
      <c r="C3570" s="83">
        <v>12.0</v>
      </c>
      <c r="D3570" s="83">
        <v>0.0</v>
      </c>
      <c r="E3570" s="83" t="s">
        <v>4089</v>
      </c>
      <c r="F3570" s="30"/>
    </row>
    <row r="3571">
      <c r="A3571" s="82" t="s">
        <v>4100</v>
      </c>
      <c r="B3571" s="83">
        <v>15.0</v>
      </c>
      <c r="C3571" s="83">
        <v>7.0</v>
      </c>
      <c r="D3571" s="83">
        <v>0.0</v>
      </c>
      <c r="E3571" s="83" t="s">
        <v>4089</v>
      </c>
      <c r="F3571" s="30"/>
    </row>
    <row r="3572">
      <c r="A3572" s="82" t="s">
        <v>4101</v>
      </c>
      <c r="B3572" s="83">
        <v>13.0</v>
      </c>
      <c r="C3572" s="83">
        <v>1.0</v>
      </c>
      <c r="D3572" s="83">
        <v>0.0</v>
      </c>
      <c r="E3572" s="83" t="s">
        <v>4102</v>
      </c>
      <c r="F3572" s="30"/>
    </row>
    <row r="3573">
      <c r="A3573" s="82" t="s">
        <v>4103</v>
      </c>
      <c r="B3573" s="83">
        <v>18.0</v>
      </c>
      <c r="C3573" s="83">
        <v>7.0</v>
      </c>
      <c r="D3573" s="83">
        <v>0.0</v>
      </c>
      <c r="E3573" s="83" t="s">
        <v>239</v>
      </c>
      <c r="F3573" s="30"/>
    </row>
    <row r="3574">
      <c r="A3574" s="82" t="s">
        <v>4104</v>
      </c>
      <c r="B3574" s="83">
        <v>41.0</v>
      </c>
      <c r="C3574" s="83">
        <v>37.0</v>
      </c>
      <c r="D3574" s="83">
        <v>0.0</v>
      </c>
      <c r="E3574" s="83" t="s">
        <v>3707</v>
      </c>
      <c r="F3574" s="30"/>
    </row>
    <row r="3575">
      <c r="A3575" s="82" t="s">
        <v>3094</v>
      </c>
      <c r="B3575" s="83">
        <v>57.0</v>
      </c>
      <c r="C3575" s="83">
        <v>75.0</v>
      </c>
      <c r="D3575" s="83">
        <v>715506.0</v>
      </c>
      <c r="E3575" s="83" t="s">
        <v>11</v>
      </c>
      <c r="F3575" s="30"/>
    </row>
    <row r="3576">
      <c r="A3576" s="82" t="s">
        <v>4105</v>
      </c>
      <c r="B3576" s="83">
        <v>23.0</v>
      </c>
      <c r="C3576" s="83">
        <v>47.0</v>
      </c>
      <c r="D3576" s="83">
        <v>233566.0</v>
      </c>
      <c r="E3576" s="83" t="s">
        <v>26</v>
      </c>
      <c r="F3576" s="30"/>
    </row>
    <row r="3577">
      <c r="A3577" s="82" t="s">
        <v>4106</v>
      </c>
      <c r="B3577" s="83">
        <v>34.0</v>
      </c>
      <c r="C3577" s="83">
        <v>33.0</v>
      </c>
      <c r="D3577" s="83">
        <v>136917.0</v>
      </c>
      <c r="E3577" s="83" t="s">
        <v>4107</v>
      </c>
      <c r="F3577" s="30"/>
    </row>
    <row r="3578">
      <c r="A3578" s="82" t="s">
        <v>4108</v>
      </c>
      <c r="B3578" s="83">
        <v>61.0</v>
      </c>
      <c r="C3578" s="83">
        <v>71.0</v>
      </c>
      <c r="D3578" s="83">
        <v>71582.0</v>
      </c>
      <c r="E3578" s="83" t="s">
        <v>26</v>
      </c>
      <c r="F3578" s="30"/>
    </row>
    <row r="3579">
      <c r="A3579" s="82" t="s">
        <v>4109</v>
      </c>
      <c r="B3579" s="83">
        <v>58.0</v>
      </c>
      <c r="C3579" s="83">
        <v>27.0</v>
      </c>
      <c r="D3579" s="83">
        <v>29909.0</v>
      </c>
      <c r="E3579" s="83" t="s">
        <v>168</v>
      </c>
      <c r="F3579" s="30"/>
    </row>
    <row r="3580">
      <c r="A3580" s="82" t="s">
        <v>4110</v>
      </c>
      <c r="B3580" s="83">
        <v>42.0</v>
      </c>
      <c r="C3580" s="83">
        <v>56.0</v>
      </c>
      <c r="D3580" s="83">
        <v>28663.0</v>
      </c>
      <c r="E3580" s="83" t="s">
        <v>239</v>
      </c>
      <c r="F3580" s="30"/>
    </row>
    <row r="3581">
      <c r="A3581" s="82" t="s">
        <v>4111</v>
      </c>
      <c r="B3581" s="83">
        <v>23.0</v>
      </c>
      <c r="C3581" s="83">
        <v>63.0</v>
      </c>
      <c r="D3581" s="83">
        <v>22686.0</v>
      </c>
      <c r="E3581" s="83" t="s">
        <v>239</v>
      </c>
      <c r="F3581" s="30"/>
    </row>
    <row r="3582">
      <c r="A3582" s="82" t="s">
        <v>4112</v>
      </c>
      <c r="B3582" s="83">
        <v>60.0</v>
      </c>
      <c r="C3582" s="83">
        <v>49.0</v>
      </c>
      <c r="D3582" s="83">
        <v>18732.0</v>
      </c>
      <c r="E3582" s="83" t="s">
        <v>3578</v>
      </c>
      <c r="F3582" s="30"/>
    </row>
    <row r="3583">
      <c r="A3583" s="82" t="s">
        <v>4113</v>
      </c>
      <c r="B3583" s="83">
        <v>59.0</v>
      </c>
      <c r="C3583" s="83">
        <v>39.0</v>
      </c>
      <c r="D3583" s="83">
        <v>15257.0</v>
      </c>
      <c r="E3583" s="83" t="s">
        <v>11</v>
      </c>
      <c r="F3583" s="30"/>
    </row>
    <row r="3584">
      <c r="A3584" s="82" t="s">
        <v>4114</v>
      </c>
      <c r="B3584" s="83">
        <v>45.0</v>
      </c>
      <c r="C3584" s="83">
        <v>48.0</v>
      </c>
      <c r="D3584" s="83">
        <v>11014.0</v>
      </c>
      <c r="E3584" s="83" t="s">
        <v>11</v>
      </c>
      <c r="F3584" s="30"/>
    </row>
    <row r="3585">
      <c r="A3585" s="82" t="s">
        <v>1840</v>
      </c>
      <c r="B3585" s="83">
        <v>39.0</v>
      </c>
      <c r="C3585" s="83">
        <v>71.0</v>
      </c>
      <c r="D3585" s="83">
        <v>9576.0</v>
      </c>
      <c r="E3585" s="83" t="s">
        <v>11</v>
      </c>
      <c r="F3585" s="30"/>
    </row>
    <row r="3586">
      <c r="A3586" s="83" t="s">
        <v>1603</v>
      </c>
      <c r="B3586" s="83">
        <v>45.0</v>
      </c>
      <c r="C3586" s="83">
        <v>71.0</v>
      </c>
      <c r="D3586" s="83">
        <v>9576.0</v>
      </c>
      <c r="E3586" s="83" t="s">
        <v>239</v>
      </c>
      <c r="F3586" s="30"/>
    </row>
    <row r="3587">
      <c r="A3587" s="82" t="s">
        <v>4115</v>
      </c>
      <c r="B3587" s="83">
        <v>40.0</v>
      </c>
      <c r="C3587" s="83">
        <v>26.0</v>
      </c>
      <c r="D3587" s="83">
        <v>6567.0</v>
      </c>
      <c r="E3587" s="83" t="s">
        <v>4116</v>
      </c>
      <c r="F3587" s="30"/>
    </row>
    <row r="3588">
      <c r="A3588" s="82" t="s">
        <v>4117</v>
      </c>
      <c r="B3588" s="83">
        <v>59.0</v>
      </c>
      <c r="C3588" s="83">
        <v>57.0</v>
      </c>
      <c r="D3588" s="83">
        <v>5342.0</v>
      </c>
      <c r="E3588" s="83" t="s">
        <v>3707</v>
      </c>
      <c r="F3588" s="30"/>
    </row>
    <row r="3589">
      <c r="A3589" s="82" t="s">
        <v>4118</v>
      </c>
      <c r="B3589" s="83">
        <v>58.0</v>
      </c>
      <c r="C3589" s="83">
        <v>16.0</v>
      </c>
      <c r="D3589" s="83">
        <v>5015.0</v>
      </c>
      <c r="E3589" s="83" t="s">
        <v>11</v>
      </c>
      <c r="F3589" s="30"/>
    </row>
    <row r="3590">
      <c r="A3590" s="82" t="s">
        <v>3179</v>
      </c>
      <c r="B3590" s="83">
        <v>60.0</v>
      </c>
      <c r="C3590" s="83">
        <v>59.0</v>
      </c>
      <c r="D3590" s="83">
        <v>3882.0</v>
      </c>
      <c r="E3590" s="83" t="s">
        <v>239</v>
      </c>
      <c r="F3590" s="30"/>
    </row>
    <row r="3591">
      <c r="A3591" s="82" t="s">
        <v>4119</v>
      </c>
      <c r="B3591" s="83">
        <v>55.0</v>
      </c>
      <c r="C3591" s="83">
        <v>13.0</v>
      </c>
      <c r="D3591" s="83">
        <v>3340.0</v>
      </c>
      <c r="E3591" s="83" t="s">
        <v>11</v>
      </c>
      <c r="F3591" s="30"/>
    </row>
    <row r="3592">
      <c r="A3592" s="82" t="s">
        <v>4120</v>
      </c>
      <c r="B3592" s="83">
        <v>57.0</v>
      </c>
      <c r="C3592" s="83">
        <v>22.0</v>
      </c>
      <c r="D3592" s="83">
        <v>3045.0</v>
      </c>
      <c r="E3592" s="83" t="s">
        <v>11</v>
      </c>
      <c r="F3592" s="30"/>
    </row>
    <row r="3593">
      <c r="A3593" s="82" t="s">
        <v>4121</v>
      </c>
      <c r="B3593" s="83">
        <v>45.0</v>
      </c>
      <c r="C3593" s="83">
        <v>16.0</v>
      </c>
      <c r="D3593" s="83">
        <v>2602.0</v>
      </c>
      <c r="E3593" s="83" t="s">
        <v>11</v>
      </c>
      <c r="F3593" s="30"/>
    </row>
    <row r="3594">
      <c r="A3594" s="82" t="s">
        <v>4122</v>
      </c>
      <c r="B3594" s="83">
        <v>35.0</v>
      </c>
      <c r="C3594" s="83">
        <v>33.0</v>
      </c>
      <c r="D3594" s="83">
        <v>2575.0</v>
      </c>
      <c r="E3594" s="83" t="s">
        <v>26</v>
      </c>
      <c r="F3594" s="30"/>
    </row>
    <row r="3595">
      <c r="A3595" s="82" t="s">
        <v>4123</v>
      </c>
      <c r="B3595" s="83">
        <v>22.0</v>
      </c>
      <c r="C3595" s="83">
        <v>12.0</v>
      </c>
      <c r="D3595" s="83">
        <v>2214.0</v>
      </c>
      <c r="E3595" s="83" t="s">
        <v>4124</v>
      </c>
      <c r="F3595" s="30"/>
    </row>
    <row r="3596">
      <c r="A3596" s="82" t="s">
        <v>4125</v>
      </c>
      <c r="B3596" s="83">
        <v>66.0</v>
      </c>
      <c r="C3596" s="83">
        <v>26.0</v>
      </c>
      <c r="D3596" s="83">
        <v>2152.0</v>
      </c>
      <c r="E3596" s="83" t="s">
        <v>239</v>
      </c>
      <c r="F3596" s="30"/>
    </row>
    <row r="3597">
      <c r="A3597" s="82" t="s">
        <v>3347</v>
      </c>
      <c r="B3597" s="83">
        <v>61.0</v>
      </c>
      <c r="C3597" s="83">
        <v>62.0</v>
      </c>
      <c r="D3597" s="83">
        <v>2116.0</v>
      </c>
      <c r="E3597" s="83" t="s">
        <v>11</v>
      </c>
      <c r="F3597" s="30"/>
    </row>
    <row r="3598">
      <c r="A3598" s="82" t="s">
        <v>4126</v>
      </c>
      <c r="B3598" s="83">
        <v>59.0</v>
      </c>
      <c r="C3598" s="83">
        <v>66.0</v>
      </c>
      <c r="D3598" s="83">
        <v>1895.0</v>
      </c>
      <c r="E3598" s="83" t="s">
        <v>11</v>
      </c>
      <c r="F3598" s="30"/>
    </row>
    <row r="3599">
      <c r="A3599" s="82" t="s">
        <v>1840</v>
      </c>
      <c r="B3599" s="83">
        <v>39.0</v>
      </c>
      <c r="C3599" s="83">
        <v>32.0</v>
      </c>
      <c r="D3599" s="83">
        <v>1645.0</v>
      </c>
      <c r="E3599" s="83" t="s">
        <v>4127</v>
      </c>
      <c r="F3599" s="30"/>
    </row>
    <row r="3600">
      <c r="A3600" s="82" t="s">
        <v>3274</v>
      </c>
      <c r="B3600" s="83">
        <v>58.0</v>
      </c>
      <c r="C3600" s="83">
        <v>62.0</v>
      </c>
      <c r="D3600" s="83">
        <v>1346.0</v>
      </c>
      <c r="E3600" s="83" t="s">
        <v>11</v>
      </c>
      <c r="F3600" s="30"/>
    </row>
    <row r="3601">
      <c r="A3601" s="82" t="s">
        <v>4128</v>
      </c>
      <c r="B3601" s="83">
        <v>54.0</v>
      </c>
      <c r="C3601" s="83">
        <v>23.0</v>
      </c>
      <c r="D3601" s="83">
        <v>1224.0</v>
      </c>
      <c r="E3601" s="83" t="s">
        <v>168</v>
      </c>
      <c r="F3601" s="30"/>
    </row>
    <row r="3602">
      <c r="A3602" s="82" t="s">
        <v>4129</v>
      </c>
      <c r="B3602" s="83">
        <v>50.0</v>
      </c>
      <c r="C3602" s="83">
        <v>9.0</v>
      </c>
      <c r="D3602" s="83">
        <v>1206.0</v>
      </c>
      <c r="E3602" s="83" t="s">
        <v>26</v>
      </c>
      <c r="F3602" s="30"/>
    </row>
    <row r="3603">
      <c r="A3603" s="83" t="s">
        <v>4130</v>
      </c>
      <c r="B3603" s="83">
        <v>56.0</v>
      </c>
      <c r="C3603" s="83">
        <v>22.0</v>
      </c>
      <c r="D3603" s="83">
        <v>1180.0</v>
      </c>
      <c r="E3603" s="83" t="s">
        <v>30</v>
      </c>
      <c r="F3603" s="30"/>
    </row>
    <row r="3604">
      <c r="A3604" s="82" t="s">
        <v>4131</v>
      </c>
      <c r="B3604" s="83">
        <v>52.0</v>
      </c>
      <c r="C3604" s="83">
        <v>42.0</v>
      </c>
      <c r="D3604" s="83">
        <v>1167.0</v>
      </c>
      <c r="E3604" s="83" t="s">
        <v>4107</v>
      </c>
      <c r="F3604" s="30"/>
    </row>
    <row r="3605">
      <c r="A3605" s="82" t="s">
        <v>3225</v>
      </c>
      <c r="B3605" s="83">
        <v>58.0</v>
      </c>
      <c r="C3605" s="83">
        <v>48.0</v>
      </c>
      <c r="D3605" s="83">
        <v>1134.0</v>
      </c>
      <c r="E3605" s="83" t="s">
        <v>11</v>
      </c>
      <c r="F3605" s="30"/>
    </row>
    <row r="3606">
      <c r="A3606" s="82" t="s">
        <v>4132</v>
      </c>
      <c r="B3606" s="83">
        <v>60.0</v>
      </c>
      <c r="C3606" s="83">
        <v>53.0</v>
      </c>
      <c r="D3606" s="83">
        <v>1081.0</v>
      </c>
      <c r="E3606" s="83" t="s">
        <v>11</v>
      </c>
      <c r="F3606" s="30"/>
    </row>
    <row r="3607">
      <c r="A3607" s="82" t="s">
        <v>4133</v>
      </c>
      <c r="B3607" s="83">
        <v>61.0</v>
      </c>
      <c r="C3607" s="83">
        <v>12.0</v>
      </c>
      <c r="D3607" s="83">
        <v>991.0</v>
      </c>
      <c r="E3607" s="83" t="s">
        <v>4134</v>
      </c>
      <c r="F3607" s="30"/>
    </row>
    <row r="3608">
      <c r="A3608" s="82" t="s">
        <v>4135</v>
      </c>
      <c r="B3608" s="83">
        <v>25.0</v>
      </c>
      <c r="C3608" s="83">
        <v>15.0</v>
      </c>
      <c r="D3608" s="83">
        <v>948.0</v>
      </c>
      <c r="E3608" s="83" t="s">
        <v>239</v>
      </c>
      <c r="F3608" s="30"/>
    </row>
    <row r="3609">
      <c r="A3609" s="82" t="s">
        <v>750</v>
      </c>
      <c r="B3609" s="83">
        <v>61.0</v>
      </c>
      <c r="C3609" s="83">
        <v>38.0</v>
      </c>
      <c r="D3609" s="83">
        <v>843.0</v>
      </c>
      <c r="E3609" s="83" t="s">
        <v>11</v>
      </c>
      <c r="F3609" s="30"/>
    </row>
    <row r="3610">
      <c r="A3610" s="82" t="s">
        <v>4136</v>
      </c>
      <c r="B3610" s="83">
        <v>64.0</v>
      </c>
      <c r="C3610" s="83">
        <v>62.0</v>
      </c>
      <c r="D3610" s="83">
        <v>820.0</v>
      </c>
      <c r="E3610" s="83" t="s">
        <v>11</v>
      </c>
      <c r="F3610" s="30"/>
    </row>
    <row r="3611">
      <c r="A3611" s="82" t="s">
        <v>4137</v>
      </c>
      <c r="B3611" s="83">
        <v>53.0</v>
      </c>
      <c r="C3611" s="83">
        <v>26.0</v>
      </c>
      <c r="D3611" s="83">
        <v>819.0</v>
      </c>
      <c r="E3611" s="83" t="s">
        <v>1573</v>
      </c>
      <c r="F3611" s="30"/>
    </row>
    <row r="3612">
      <c r="A3612" s="82" t="s">
        <v>4138</v>
      </c>
      <c r="B3612" s="83">
        <v>59.0</v>
      </c>
      <c r="C3612" s="83">
        <v>33.0</v>
      </c>
      <c r="D3612" s="83">
        <v>775.0</v>
      </c>
      <c r="E3612" s="83" t="s">
        <v>43</v>
      </c>
      <c r="F3612" s="30"/>
    </row>
    <row r="3613">
      <c r="A3613" s="82" t="s">
        <v>4139</v>
      </c>
      <c r="B3613" s="83">
        <v>54.0</v>
      </c>
      <c r="C3613" s="83">
        <v>58.0</v>
      </c>
      <c r="D3613" s="83">
        <v>770.0</v>
      </c>
      <c r="E3613" s="83" t="s">
        <v>110</v>
      </c>
      <c r="F3613" s="30"/>
    </row>
    <row r="3614">
      <c r="A3614" s="82" t="s">
        <v>3486</v>
      </c>
      <c r="B3614" s="83">
        <v>58.0</v>
      </c>
      <c r="C3614" s="83">
        <v>29.0</v>
      </c>
      <c r="D3614" s="83">
        <v>761.0</v>
      </c>
      <c r="E3614" s="83" t="s">
        <v>30</v>
      </c>
      <c r="F3614" s="30"/>
    </row>
    <row r="3615">
      <c r="A3615" s="82" t="s">
        <v>4140</v>
      </c>
      <c r="B3615" s="83">
        <v>56.0</v>
      </c>
      <c r="C3615" s="83">
        <v>47.0</v>
      </c>
      <c r="D3615" s="83">
        <v>744.0</v>
      </c>
      <c r="E3615" s="83" t="s">
        <v>11</v>
      </c>
      <c r="F3615" s="30"/>
    </row>
    <row r="3616">
      <c r="A3616" s="82" t="s">
        <v>4141</v>
      </c>
      <c r="B3616" s="83">
        <v>30.0</v>
      </c>
      <c r="C3616" s="83">
        <v>30.0</v>
      </c>
      <c r="D3616" s="83">
        <v>741.0</v>
      </c>
      <c r="E3616" s="83" t="s">
        <v>168</v>
      </c>
      <c r="F3616" s="30"/>
    </row>
    <row r="3617">
      <c r="A3617" s="82" t="s">
        <v>4142</v>
      </c>
      <c r="B3617" s="83">
        <v>56.0</v>
      </c>
      <c r="C3617" s="83">
        <v>22.0</v>
      </c>
      <c r="D3617" s="83">
        <v>727.0</v>
      </c>
      <c r="E3617" s="83" t="s">
        <v>239</v>
      </c>
      <c r="F3617" s="30"/>
    </row>
    <row r="3618">
      <c r="A3618" s="82" t="s">
        <v>4143</v>
      </c>
      <c r="B3618" s="83">
        <v>30.0</v>
      </c>
      <c r="C3618" s="83">
        <v>50.0</v>
      </c>
      <c r="D3618" s="83">
        <v>706.0</v>
      </c>
      <c r="E3618" s="83" t="s">
        <v>3626</v>
      </c>
      <c r="F3618" s="30"/>
    </row>
    <row r="3619">
      <c r="A3619" s="82" t="s">
        <v>1843</v>
      </c>
      <c r="B3619" s="83">
        <v>63.0</v>
      </c>
      <c r="C3619" s="83">
        <v>50.0</v>
      </c>
      <c r="D3619" s="83">
        <v>706.0</v>
      </c>
      <c r="E3619" s="83" t="s">
        <v>11</v>
      </c>
      <c r="F3619" s="30"/>
    </row>
    <row r="3620">
      <c r="A3620" s="82" t="s">
        <v>4144</v>
      </c>
      <c r="B3620" s="83">
        <v>40.0</v>
      </c>
      <c r="C3620" s="83">
        <v>40.0</v>
      </c>
      <c r="D3620" s="83">
        <v>657.0</v>
      </c>
      <c r="E3620" s="83" t="s">
        <v>11</v>
      </c>
      <c r="F3620" s="30"/>
    </row>
    <row r="3621">
      <c r="A3621" s="82" t="s">
        <v>4145</v>
      </c>
      <c r="B3621" s="83">
        <v>58.0</v>
      </c>
      <c r="C3621" s="83">
        <v>2.9</v>
      </c>
      <c r="D3621" s="83">
        <v>606.0</v>
      </c>
      <c r="E3621" s="83" t="s">
        <v>11</v>
      </c>
      <c r="F3621" s="30"/>
    </row>
    <row r="3622">
      <c r="A3622" s="82" t="s">
        <v>1845</v>
      </c>
      <c r="B3622" s="83">
        <v>55.0</v>
      </c>
      <c r="C3622" s="83">
        <v>21.0</v>
      </c>
      <c r="D3622" s="83">
        <v>591.0</v>
      </c>
      <c r="E3622" s="83" t="s">
        <v>4146</v>
      </c>
      <c r="F3622" s="30"/>
    </row>
    <row r="3623">
      <c r="A3623" s="82" t="s">
        <v>1845</v>
      </c>
      <c r="B3623" s="83">
        <v>55.0</v>
      </c>
      <c r="C3623" s="83">
        <v>21.0</v>
      </c>
      <c r="D3623" s="83">
        <v>591.0</v>
      </c>
      <c r="E3623" s="83" t="s">
        <v>192</v>
      </c>
      <c r="F3623" s="30"/>
    </row>
    <row r="3624">
      <c r="A3624" s="82" t="s">
        <v>4147</v>
      </c>
      <c r="B3624" s="83">
        <v>54.0</v>
      </c>
      <c r="C3624" s="83">
        <v>5.0</v>
      </c>
      <c r="D3624" s="83">
        <v>587.0</v>
      </c>
      <c r="E3624" s="83" t="s">
        <v>4148</v>
      </c>
      <c r="F3624" s="30"/>
    </row>
    <row r="3625">
      <c r="A3625" s="82" t="s">
        <v>4149</v>
      </c>
      <c r="B3625" s="83">
        <v>63.0</v>
      </c>
      <c r="C3625" s="83">
        <v>27.0</v>
      </c>
      <c r="D3625" s="83">
        <v>581.0</v>
      </c>
      <c r="E3625" s="83" t="s">
        <v>168</v>
      </c>
      <c r="F3625" s="30"/>
    </row>
    <row r="3626">
      <c r="A3626" s="82" t="s">
        <v>1838</v>
      </c>
      <c r="B3626" s="83">
        <v>60.0</v>
      </c>
      <c r="C3626" s="83">
        <v>11.0</v>
      </c>
      <c r="D3626" s="83">
        <v>542.0</v>
      </c>
      <c r="E3626" s="83" t="s">
        <v>11</v>
      </c>
      <c r="F3626" s="30"/>
    </row>
    <row r="3627">
      <c r="A3627" s="82" t="s">
        <v>4150</v>
      </c>
      <c r="B3627" s="83">
        <v>23.0</v>
      </c>
      <c r="C3627" s="83">
        <v>16.0</v>
      </c>
      <c r="D3627" s="83">
        <v>540.0</v>
      </c>
      <c r="E3627" s="83" t="s">
        <v>30</v>
      </c>
      <c r="F3627" s="30"/>
    </row>
    <row r="3628">
      <c r="A3628" s="82" t="s">
        <v>4151</v>
      </c>
      <c r="B3628" s="83">
        <v>52.0</v>
      </c>
      <c r="C3628" s="83">
        <v>62.0</v>
      </c>
      <c r="D3628" s="83">
        <v>528.0</v>
      </c>
      <c r="E3628" s="83" t="s">
        <v>3578</v>
      </c>
      <c r="F3628" s="30"/>
    </row>
    <row r="3629">
      <c r="A3629" s="82" t="s">
        <v>4152</v>
      </c>
      <c r="B3629" s="83">
        <v>30.0</v>
      </c>
      <c r="C3629" s="83">
        <v>36.0</v>
      </c>
      <c r="D3629" s="83">
        <v>525.0</v>
      </c>
      <c r="E3629" s="83" t="s">
        <v>239</v>
      </c>
      <c r="F3629" s="30"/>
    </row>
    <row r="3630">
      <c r="A3630" s="82" t="s">
        <v>4153</v>
      </c>
      <c r="B3630" s="83">
        <v>61.0</v>
      </c>
      <c r="C3630" s="83">
        <v>31.0</v>
      </c>
      <c r="D3630" s="83">
        <v>519.0</v>
      </c>
      <c r="E3630" s="83" t="s">
        <v>11</v>
      </c>
      <c r="F3630" s="30"/>
    </row>
    <row r="3631">
      <c r="A3631" s="82" t="s">
        <v>4154</v>
      </c>
      <c r="B3631" s="83">
        <v>61.0</v>
      </c>
      <c r="C3631" s="83">
        <v>31.0</v>
      </c>
      <c r="D3631" s="83">
        <v>519.0</v>
      </c>
      <c r="E3631" s="83" t="s">
        <v>11</v>
      </c>
      <c r="F3631" s="30"/>
    </row>
    <row r="3632">
      <c r="A3632" s="82" t="s">
        <v>3167</v>
      </c>
      <c r="B3632" s="83">
        <v>61.0</v>
      </c>
      <c r="C3632" s="83">
        <v>27.0</v>
      </c>
      <c r="D3632" s="83">
        <v>509.0</v>
      </c>
      <c r="E3632" s="83" t="s">
        <v>38</v>
      </c>
      <c r="F3632" s="30"/>
    </row>
    <row r="3633">
      <c r="A3633" s="82" t="s">
        <v>4155</v>
      </c>
      <c r="B3633" s="83">
        <v>63.0</v>
      </c>
      <c r="C3633" s="83">
        <v>4.9</v>
      </c>
      <c r="D3633" s="83">
        <v>500.0</v>
      </c>
      <c r="E3633" s="83" t="s">
        <v>43</v>
      </c>
      <c r="F3633" s="30"/>
    </row>
    <row r="3634">
      <c r="A3634" s="82" t="s">
        <v>4156</v>
      </c>
      <c r="B3634" s="83">
        <v>60.0</v>
      </c>
      <c r="C3634" s="83">
        <v>59.0</v>
      </c>
      <c r="D3634" s="83">
        <v>480.0</v>
      </c>
      <c r="E3634" s="83" t="s">
        <v>4157</v>
      </c>
      <c r="F3634" s="30"/>
    </row>
    <row r="3635">
      <c r="A3635" s="82" t="s">
        <v>4158</v>
      </c>
      <c r="B3635" s="83">
        <v>55.0</v>
      </c>
      <c r="C3635" s="83">
        <v>33.0</v>
      </c>
      <c r="D3635" s="83">
        <v>437.0</v>
      </c>
      <c r="E3635" s="83" t="s">
        <v>11</v>
      </c>
      <c r="F3635" s="30"/>
    </row>
    <row r="3636">
      <c r="A3636" s="82" t="s">
        <v>4159</v>
      </c>
      <c r="B3636" s="83">
        <v>35.0</v>
      </c>
      <c r="C3636" s="83">
        <v>13.0</v>
      </c>
      <c r="D3636" s="83">
        <v>433.0</v>
      </c>
      <c r="E3636" s="83" t="s">
        <v>11</v>
      </c>
      <c r="F3636" s="30"/>
    </row>
    <row r="3637">
      <c r="A3637" s="82" t="s">
        <v>4160</v>
      </c>
      <c r="B3637" s="83">
        <v>60.0</v>
      </c>
      <c r="C3637" s="83">
        <v>30.0</v>
      </c>
      <c r="D3637" s="83">
        <v>410.0</v>
      </c>
      <c r="E3637" s="83" t="s">
        <v>101</v>
      </c>
      <c r="F3637" s="30"/>
    </row>
    <row r="3638">
      <c r="A3638" s="82" t="s">
        <v>4161</v>
      </c>
      <c r="B3638" s="83">
        <v>73.0</v>
      </c>
      <c r="C3638" s="83">
        <v>24.0</v>
      </c>
      <c r="D3638" s="83">
        <v>389.0</v>
      </c>
      <c r="E3638" s="83" t="s">
        <v>11</v>
      </c>
      <c r="F3638" s="30"/>
    </row>
    <row r="3639">
      <c r="A3639" s="82" t="s">
        <v>4162</v>
      </c>
      <c r="B3639" s="83">
        <v>53.0</v>
      </c>
      <c r="C3639" s="83">
        <v>47.0</v>
      </c>
      <c r="D3639" s="83">
        <v>370.0</v>
      </c>
      <c r="E3639" s="83" t="s">
        <v>239</v>
      </c>
      <c r="F3639" s="30"/>
    </row>
    <row r="3640">
      <c r="A3640" s="82" t="s">
        <v>4163</v>
      </c>
      <c r="B3640" s="83">
        <v>37.0</v>
      </c>
      <c r="C3640" s="83">
        <v>33.0</v>
      </c>
      <c r="D3640" s="83">
        <v>363.0</v>
      </c>
      <c r="E3640" s="83" t="s">
        <v>11</v>
      </c>
      <c r="F3640" s="30"/>
    </row>
    <row r="3641">
      <c r="A3641" s="82" t="s">
        <v>4164</v>
      </c>
      <c r="B3641" s="83">
        <v>35.0</v>
      </c>
      <c r="C3641" s="83">
        <v>38.0</v>
      </c>
      <c r="D3641" s="83">
        <v>354.0</v>
      </c>
      <c r="E3641" s="83" t="s">
        <v>30</v>
      </c>
      <c r="F3641" s="30"/>
    </row>
    <row r="3642">
      <c r="A3642" s="82" t="s">
        <v>4165</v>
      </c>
      <c r="B3642" s="83">
        <v>74.0</v>
      </c>
      <c r="C3642" s="83">
        <v>11.0</v>
      </c>
      <c r="D3642" s="83">
        <v>349.0</v>
      </c>
      <c r="E3642" s="83" t="s">
        <v>11</v>
      </c>
      <c r="F3642" s="30"/>
    </row>
    <row r="3643">
      <c r="A3643" s="82" t="s">
        <v>4166</v>
      </c>
      <c r="B3643" s="83">
        <v>59.0</v>
      </c>
      <c r="C3643" s="83">
        <v>9.0</v>
      </c>
      <c r="D3643" s="83">
        <v>345.0</v>
      </c>
      <c r="E3643" s="83" t="s">
        <v>4167</v>
      </c>
      <c r="F3643" s="30"/>
    </row>
    <row r="3644">
      <c r="A3644" s="82" t="s">
        <v>4168</v>
      </c>
      <c r="B3644" s="83">
        <v>55.0</v>
      </c>
      <c r="C3644" s="83">
        <v>26.0</v>
      </c>
      <c r="D3644" s="83">
        <v>339.0</v>
      </c>
      <c r="E3644" s="83" t="s">
        <v>4169</v>
      </c>
      <c r="F3644" s="30"/>
    </row>
    <row r="3645">
      <c r="A3645" s="82" t="s">
        <v>4170</v>
      </c>
      <c r="B3645" s="83">
        <v>58.0</v>
      </c>
      <c r="C3645" s="83">
        <v>61.0</v>
      </c>
      <c r="D3645" s="83">
        <v>338.0</v>
      </c>
      <c r="E3645" s="83" t="s">
        <v>4060</v>
      </c>
      <c r="F3645" s="30"/>
    </row>
    <row r="3646">
      <c r="A3646" s="82" t="s">
        <v>4171</v>
      </c>
      <c r="B3646" s="83">
        <v>56.0</v>
      </c>
      <c r="C3646" s="83">
        <v>48.0</v>
      </c>
      <c r="D3646" s="83">
        <v>338.0</v>
      </c>
      <c r="E3646" s="83" t="s">
        <v>11</v>
      </c>
      <c r="F3646" s="30"/>
    </row>
    <row r="3647">
      <c r="A3647" s="82" t="s">
        <v>4172</v>
      </c>
      <c r="B3647" s="83">
        <v>52.0</v>
      </c>
      <c r="C3647" s="83">
        <v>21.0</v>
      </c>
      <c r="D3647" s="83">
        <v>327.0</v>
      </c>
      <c r="E3647" s="83" t="s">
        <v>11</v>
      </c>
      <c r="F3647" s="30"/>
    </row>
    <row r="3648">
      <c r="A3648" s="82" t="s">
        <v>4173</v>
      </c>
      <c r="B3648" s="83">
        <v>61.0</v>
      </c>
      <c r="C3648" s="83">
        <v>55.0</v>
      </c>
      <c r="D3648" s="83">
        <v>321.0</v>
      </c>
      <c r="E3648" s="83" t="s">
        <v>4174</v>
      </c>
      <c r="F3648" s="30"/>
    </row>
    <row r="3649">
      <c r="A3649" s="82" t="s">
        <v>4175</v>
      </c>
      <c r="B3649" s="83">
        <v>19.0</v>
      </c>
      <c r="C3649" s="83">
        <v>16.0</v>
      </c>
      <c r="D3649" s="83">
        <v>307.0</v>
      </c>
      <c r="E3649" s="83" t="s">
        <v>4176</v>
      </c>
      <c r="F3649" s="30"/>
    </row>
    <row r="3650">
      <c r="A3650" s="82" t="s">
        <v>4177</v>
      </c>
      <c r="B3650" s="83">
        <v>65.0</v>
      </c>
      <c r="C3650" s="83">
        <v>52.0</v>
      </c>
      <c r="D3650" s="83">
        <v>299.0</v>
      </c>
      <c r="E3650" s="83" t="s">
        <v>101</v>
      </c>
      <c r="F3650" s="30"/>
    </row>
    <row r="3651">
      <c r="A3651" s="82" t="s">
        <v>4178</v>
      </c>
      <c r="B3651" s="83">
        <v>62.0</v>
      </c>
      <c r="C3651" s="83">
        <v>32.0</v>
      </c>
      <c r="D3651" s="83">
        <v>287.0</v>
      </c>
      <c r="E3651" s="83" t="s">
        <v>11</v>
      </c>
      <c r="F3651" s="30"/>
    </row>
    <row r="3652">
      <c r="A3652" s="82" t="s">
        <v>4179</v>
      </c>
      <c r="B3652" s="83">
        <v>37.0</v>
      </c>
      <c r="C3652" s="83">
        <v>37.0</v>
      </c>
      <c r="D3652" s="83">
        <v>284.0</v>
      </c>
      <c r="E3652" s="83" t="s">
        <v>4124</v>
      </c>
      <c r="F3652" s="30"/>
    </row>
    <row r="3653">
      <c r="A3653" s="82" t="s">
        <v>4180</v>
      </c>
      <c r="B3653" s="83">
        <v>55.0</v>
      </c>
      <c r="C3653" s="83">
        <v>43.0</v>
      </c>
      <c r="D3653" s="83">
        <v>257.0</v>
      </c>
      <c r="E3653" s="83" t="s">
        <v>239</v>
      </c>
      <c r="F3653" s="30"/>
    </row>
    <row r="3654">
      <c r="A3654" s="82" t="s">
        <v>4181</v>
      </c>
      <c r="B3654" s="83">
        <v>54.0</v>
      </c>
      <c r="C3654" s="83">
        <v>53.0</v>
      </c>
      <c r="D3654" s="83">
        <v>251.0</v>
      </c>
      <c r="E3654" s="83" t="s">
        <v>11</v>
      </c>
      <c r="F3654" s="30"/>
    </row>
    <row r="3655">
      <c r="A3655" s="82" t="s">
        <v>4182</v>
      </c>
      <c r="B3655" s="83">
        <v>60.0</v>
      </c>
      <c r="C3655" s="83">
        <v>40.0</v>
      </c>
      <c r="D3655" s="83">
        <v>243.0</v>
      </c>
      <c r="E3655" s="83" t="s">
        <v>239</v>
      </c>
      <c r="F3655" s="30"/>
    </row>
    <row r="3656">
      <c r="A3656" s="82" t="s">
        <v>4183</v>
      </c>
      <c r="B3656" s="83">
        <v>27.0</v>
      </c>
      <c r="C3656" s="83">
        <v>10.0</v>
      </c>
      <c r="D3656" s="83">
        <v>242.0</v>
      </c>
      <c r="E3656" s="83" t="s">
        <v>239</v>
      </c>
      <c r="F3656" s="30"/>
    </row>
    <row r="3657">
      <c r="A3657" s="82" t="s">
        <v>4184</v>
      </c>
      <c r="B3657" s="83">
        <v>56.0</v>
      </c>
      <c r="C3657" s="83">
        <v>12.0</v>
      </c>
      <c r="D3657" s="83">
        <v>241.0</v>
      </c>
      <c r="E3657" s="83" t="s">
        <v>168</v>
      </c>
      <c r="F3657" s="30"/>
    </row>
    <row r="3658">
      <c r="A3658" s="82" t="s">
        <v>4185</v>
      </c>
      <c r="B3658" s="83">
        <v>64.0</v>
      </c>
      <c r="C3658" s="83">
        <v>32.0</v>
      </c>
      <c r="D3658" s="83">
        <v>239.0</v>
      </c>
      <c r="E3658" s="83" t="s">
        <v>11</v>
      </c>
      <c r="F3658" s="30"/>
    </row>
    <row r="3659">
      <c r="A3659" s="82" t="s">
        <v>4186</v>
      </c>
      <c r="B3659" s="83">
        <v>70.0</v>
      </c>
      <c r="C3659" s="83">
        <v>39.0</v>
      </c>
      <c r="D3659" s="83">
        <v>237.0</v>
      </c>
      <c r="E3659" s="83" t="s">
        <v>35</v>
      </c>
      <c r="F3659" s="30"/>
    </row>
    <row r="3660">
      <c r="A3660" s="82" t="s">
        <v>1842</v>
      </c>
      <c r="B3660" s="83">
        <v>51.0</v>
      </c>
      <c r="C3660" s="83">
        <v>36.0</v>
      </c>
      <c r="D3660" s="83">
        <v>226.0</v>
      </c>
      <c r="E3660" s="83" t="s">
        <v>11</v>
      </c>
      <c r="F3660" s="30"/>
    </row>
    <row r="3661">
      <c r="A3661" s="82" t="s">
        <v>4187</v>
      </c>
      <c r="B3661" s="83">
        <v>57.0</v>
      </c>
      <c r="C3661" s="83">
        <v>11.0</v>
      </c>
      <c r="D3661" s="83">
        <v>225.0</v>
      </c>
      <c r="E3661" s="83" t="s">
        <v>168</v>
      </c>
      <c r="F3661" s="30"/>
    </row>
    <row r="3662">
      <c r="A3662" s="82" t="s">
        <v>4188</v>
      </c>
      <c r="B3662" s="83">
        <v>29.0</v>
      </c>
      <c r="C3662" s="83">
        <v>44.0</v>
      </c>
      <c r="D3662" s="83">
        <v>212.0</v>
      </c>
      <c r="E3662" s="83" t="s">
        <v>3578</v>
      </c>
      <c r="F3662" s="30"/>
    </row>
    <row r="3663">
      <c r="A3663" s="82" t="s">
        <v>4189</v>
      </c>
      <c r="B3663" s="83">
        <v>41.0</v>
      </c>
      <c r="C3663" s="83">
        <v>31.0</v>
      </c>
      <c r="D3663" s="83">
        <v>205.0</v>
      </c>
      <c r="E3663" s="83" t="s">
        <v>4190</v>
      </c>
      <c r="F3663" s="30"/>
    </row>
    <row r="3664">
      <c r="A3664" s="82" t="s">
        <v>4191</v>
      </c>
      <c r="B3664" s="83">
        <v>26.0</v>
      </c>
      <c r="C3664" s="83">
        <v>36.0</v>
      </c>
      <c r="D3664" s="83">
        <v>199.0</v>
      </c>
      <c r="E3664" s="83" t="s">
        <v>239</v>
      </c>
      <c r="F3664" s="30"/>
    </row>
    <row r="3665">
      <c r="A3665" s="82" t="s">
        <v>4192</v>
      </c>
      <c r="B3665" s="83">
        <v>33.0</v>
      </c>
      <c r="C3665" s="83">
        <v>33.0</v>
      </c>
      <c r="D3665" s="83">
        <v>194.0</v>
      </c>
      <c r="E3665" s="83" t="s">
        <v>4193</v>
      </c>
      <c r="F3665" s="30"/>
    </row>
    <row r="3666">
      <c r="A3666" s="82" t="s">
        <v>4194</v>
      </c>
      <c r="B3666" s="83">
        <v>59.0</v>
      </c>
      <c r="C3666" s="83">
        <v>47.0</v>
      </c>
      <c r="D3666" s="83">
        <v>188.0</v>
      </c>
      <c r="E3666" s="83" t="s">
        <v>49</v>
      </c>
      <c r="F3666" s="30"/>
    </row>
    <row r="3667">
      <c r="A3667" s="82" t="s">
        <v>4195</v>
      </c>
      <c r="B3667" s="83">
        <v>51.0</v>
      </c>
      <c r="C3667" s="83">
        <v>52.0</v>
      </c>
      <c r="D3667" s="83">
        <v>188.0</v>
      </c>
      <c r="E3667" s="83" t="s">
        <v>11</v>
      </c>
      <c r="F3667" s="30"/>
    </row>
    <row r="3668">
      <c r="A3668" s="82" t="s">
        <v>4196</v>
      </c>
      <c r="B3668" s="83">
        <v>40.0</v>
      </c>
      <c r="C3668" s="83">
        <v>37.0</v>
      </c>
      <c r="D3668" s="83">
        <v>184.0</v>
      </c>
      <c r="E3668" s="83" t="s">
        <v>4197</v>
      </c>
      <c r="F3668" s="30"/>
    </row>
    <row r="3669">
      <c r="A3669" s="82" t="s">
        <v>3790</v>
      </c>
      <c r="B3669" s="83">
        <v>46.0</v>
      </c>
      <c r="C3669" s="83">
        <v>36.0</v>
      </c>
      <c r="D3669" s="83">
        <v>183.0</v>
      </c>
      <c r="E3669" s="83" t="s">
        <v>35</v>
      </c>
      <c r="F3669" s="30"/>
    </row>
    <row r="3670">
      <c r="A3670" s="82" t="s">
        <v>4198</v>
      </c>
      <c r="B3670" s="83">
        <v>33.0</v>
      </c>
      <c r="C3670" s="83">
        <v>28.0</v>
      </c>
      <c r="D3670" s="83">
        <v>181.0</v>
      </c>
      <c r="E3670" s="83" t="s">
        <v>3984</v>
      </c>
      <c r="F3670" s="30"/>
    </row>
    <row r="3671">
      <c r="A3671" s="82" t="s">
        <v>4199</v>
      </c>
      <c r="B3671" s="83">
        <v>60.0</v>
      </c>
      <c r="C3671" s="83">
        <v>22.0</v>
      </c>
      <c r="D3671" s="83">
        <v>179.0</v>
      </c>
      <c r="E3671" s="83" t="s">
        <v>26</v>
      </c>
      <c r="F3671" s="30"/>
    </row>
    <row r="3672">
      <c r="A3672" s="82" t="s">
        <v>1841</v>
      </c>
      <c r="B3672" s="83">
        <v>59.0</v>
      </c>
      <c r="C3672" s="83">
        <v>55.0</v>
      </c>
      <c r="D3672" s="83">
        <v>179.0</v>
      </c>
      <c r="E3672" s="83" t="s">
        <v>11</v>
      </c>
      <c r="F3672" s="30"/>
    </row>
    <row r="3673">
      <c r="A3673" s="82" t="s">
        <v>4200</v>
      </c>
      <c r="B3673" s="83">
        <v>43.0</v>
      </c>
      <c r="C3673" s="83">
        <v>23.0</v>
      </c>
      <c r="D3673" s="83">
        <v>172.0</v>
      </c>
      <c r="E3673" s="83" t="s">
        <v>4201</v>
      </c>
      <c r="F3673" s="30"/>
    </row>
    <row r="3674">
      <c r="A3674" s="82" t="s">
        <v>4202</v>
      </c>
      <c r="B3674" s="83">
        <v>60.0</v>
      </c>
      <c r="C3674" s="83">
        <v>0.6</v>
      </c>
      <c r="D3674" s="83">
        <v>172.0</v>
      </c>
      <c r="E3674" s="83" t="s">
        <v>11</v>
      </c>
      <c r="F3674" s="30"/>
    </row>
    <row r="3675">
      <c r="A3675" s="82" t="s">
        <v>3791</v>
      </c>
      <c r="B3675" s="83">
        <v>39.0</v>
      </c>
      <c r="C3675" s="83">
        <v>29.0</v>
      </c>
      <c r="D3675" s="83">
        <v>166.0</v>
      </c>
      <c r="E3675" s="83" t="s">
        <v>11</v>
      </c>
      <c r="F3675" s="30"/>
    </row>
    <row r="3676">
      <c r="A3676" s="82" t="s">
        <v>4203</v>
      </c>
      <c r="B3676" s="83">
        <v>72.0</v>
      </c>
      <c r="C3676" s="83">
        <v>15.0</v>
      </c>
      <c r="D3676" s="83">
        <v>163.0</v>
      </c>
      <c r="E3676" s="83" t="s">
        <v>26</v>
      </c>
      <c r="F3676" s="30"/>
    </row>
    <row r="3677">
      <c r="A3677" s="82" t="s">
        <v>4204</v>
      </c>
      <c r="B3677" s="83">
        <v>50.0</v>
      </c>
      <c r="C3677" s="83">
        <v>59.0</v>
      </c>
      <c r="D3677" s="83">
        <v>158.0</v>
      </c>
      <c r="E3677" s="83" t="s">
        <v>11</v>
      </c>
      <c r="F3677" s="30"/>
    </row>
    <row r="3678">
      <c r="A3678" s="82" t="s">
        <v>4205</v>
      </c>
      <c r="B3678" s="83">
        <v>59.0</v>
      </c>
      <c r="C3678" s="83">
        <v>11.0</v>
      </c>
      <c r="D3678" s="83">
        <v>154.0</v>
      </c>
      <c r="E3678" s="83" t="s">
        <v>239</v>
      </c>
      <c r="F3678" s="30"/>
    </row>
    <row r="3679">
      <c r="A3679" s="82" t="s">
        <v>4206</v>
      </c>
      <c r="B3679" s="83">
        <v>34.0</v>
      </c>
      <c r="C3679" s="83">
        <v>37.0</v>
      </c>
      <c r="D3679" s="83">
        <v>150.0</v>
      </c>
      <c r="E3679" s="83" t="s">
        <v>3965</v>
      </c>
      <c r="F3679" s="30"/>
    </row>
    <row r="3680">
      <c r="A3680" s="82" t="s">
        <v>4207</v>
      </c>
      <c r="B3680" s="83">
        <v>53.0</v>
      </c>
      <c r="C3680" s="83">
        <v>41.0</v>
      </c>
      <c r="D3680" s="83">
        <v>141.0</v>
      </c>
      <c r="E3680" s="83" t="s">
        <v>11</v>
      </c>
      <c r="F3680" s="30"/>
    </row>
    <row r="3681">
      <c r="A3681" s="82" t="s">
        <v>4208</v>
      </c>
      <c r="B3681" s="83">
        <v>59.0</v>
      </c>
      <c r="C3681" s="83">
        <v>19.0</v>
      </c>
      <c r="D3681" s="83">
        <v>139.0</v>
      </c>
      <c r="E3681" s="83" t="s">
        <v>11</v>
      </c>
      <c r="F3681" s="30"/>
    </row>
    <row r="3682">
      <c r="A3682" s="82" t="s">
        <v>3875</v>
      </c>
      <c r="B3682" s="83">
        <v>44.0</v>
      </c>
      <c r="C3682" s="83">
        <v>39.0</v>
      </c>
      <c r="D3682" s="83">
        <v>138.0</v>
      </c>
      <c r="E3682" s="83" t="s">
        <v>35</v>
      </c>
      <c r="F3682" s="30"/>
    </row>
    <row r="3683">
      <c r="A3683" s="82" t="s">
        <v>4209</v>
      </c>
      <c r="B3683" s="83">
        <v>58.0</v>
      </c>
      <c r="C3683" s="83">
        <v>9.0</v>
      </c>
      <c r="D3683" s="83">
        <v>134.0</v>
      </c>
      <c r="E3683" s="83" t="s">
        <v>11</v>
      </c>
      <c r="F3683" s="30"/>
    </row>
    <row r="3684">
      <c r="A3684" s="82" t="s">
        <v>4210</v>
      </c>
      <c r="B3684" s="83">
        <v>58.0</v>
      </c>
      <c r="C3684" s="83">
        <v>16.0</v>
      </c>
      <c r="D3684" s="83">
        <v>128.0</v>
      </c>
      <c r="E3684" s="83" t="s">
        <v>11</v>
      </c>
      <c r="F3684" s="30"/>
    </row>
    <row r="3685">
      <c r="A3685" s="82" t="s">
        <v>4211</v>
      </c>
      <c r="B3685" s="83">
        <v>67.0</v>
      </c>
      <c r="C3685" s="83">
        <v>40.0</v>
      </c>
      <c r="D3685" s="83">
        <v>120.0</v>
      </c>
      <c r="E3685" s="83" t="s">
        <v>239</v>
      </c>
      <c r="F3685" s="30"/>
    </row>
    <row r="3686">
      <c r="A3686" s="82" t="s">
        <v>3792</v>
      </c>
      <c r="B3686" s="83">
        <v>55.0</v>
      </c>
      <c r="C3686" s="83">
        <v>56.0</v>
      </c>
      <c r="D3686" s="83">
        <v>112.0</v>
      </c>
      <c r="E3686" s="83" t="s">
        <v>11</v>
      </c>
      <c r="F3686" s="30"/>
    </row>
    <row r="3687">
      <c r="A3687" s="82" t="s">
        <v>4212</v>
      </c>
      <c r="B3687" s="83">
        <v>57.0</v>
      </c>
      <c r="C3687" s="83">
        <v>0.3</v>
      </c>
      <c r="D3687" s="83">
        <v>109.0</v>
      </c>
      <c r="E3687" s="83" t="s">
        <v>11</v>
      </c>
      <c r="F3687" s="30"/>
    </row>
    <row r="3688">
      <c r="A3688" s="82" t="s">
        <v>4213</v>
      </c>
      <c r="B3688" s="83">
        <v>37.0</v>
      </c>
      <c r="C3688" s="83">
        <v>41.0</v>
      </c>
      <c r="D3688" s="83">
        <v>104.0</v>
      </c>
      <c r="E3688" s="83" t="s">
        <v>239</v>
      </c>
      <c r="F3688" s="30"/>
    </row>
    <row r="3689">
      <c r="A3689" s="82" t="s">
        <v>3494</v>
      </c>
      <c r="B3689" s="83">
        <v>57.0</v>
      </c>
      <c r="C3689" s="83">
        <v>55.0</v>
      </c>
      <c r="D3689" s="83">
        <v>102.0</v>
      </c>
      <c r="E3689" s="83" t="s">
        <v>3965</v>
      </c>
      <c r="F3689" s="30"/>
    </row>
    <row r="3690">
      <c r="A3690" s="82" t="s">
        <v>3793</v>
      </c>
      <c r="B3690" s="83">
        <v>49.0</v>
      </c>
      <c r="C3690" s="83">
        <v>43.0</v>
      </c>
      <c r="D3690" s="83">
        <v>98.0</v>
      </c>
      <c r="E3690" s="83" t="s">
        <v>11</v>
      </c>
      <c r="F3690" s="30"/>
    </row>
    <row r="3691">
      <c r="A3691" s="82" t="s">
        <v>4214</v>
      </c>
      <c r="B3691" s="83">
        <v>35.0</v>
      </c>
      <c r="C3691" s="83">
        <v>20.0</v>
      </c>
      <c r="D3691" s="83">
        <v>96.0</v>
      </c>
      <c r="E3691" s="83" t="s">
        <v>4215</v>
      </c>
      <c r="F3691" s="30"/>
    </row>
    <row r="3692">
      <c r="A3692" s="82" t="s">
        <v>3794</v>
      </c>
      <c r="B3692" s="83">
        <v>41.0</v>
      </c>
      <c r="C3692" s="83">
        <v>38.0</v>
      </c>
      <c r="D3692" s="83">
        <v>95.0</v>
      </c>
      <c r="E3692" s="83" t="s">
        <v>192</v>
      </c>
      <c r="F3692" s="30"/>
    </row>
    <row r="3693">
      <c r="A3693" s="82" t="s">
        <v>1582</v>
      </c>
      <c r="B3693" s="83">
        <v>57.0</v>
      </c>
      <c r="C3693" s="83">
        <v>13.0</v>
      </c>
      <c r="D3693" s="83">
        <v>92.0</v>
      </c>
      <c r="E3693" s="83" t="s">
        <v>190</v>
      </c>
      <c r="F3693" s="30"/>
    </row>
    <row r="3694">
      <c r="A3694" s="82" t="s">
        <v>1844</v>
      </c>
      <c r="B3694" s="83">
        <v>41.0</v>
      </c>
      <c r="C3694" s="83">
        <v>27.0</v>
      </c>
      <c r="D3694" s="83">
        <v>88.0</v>
      </c>
      <c r="E3694" s="83" t="s">
        <v>192</v>
      </c>
      <c r="F3694" s="30"/>
    </row>
    <row r="3695">
      <c r="A3695" s="82" t="s">
        <v>4113</v>
      </c>
      <c r="B3695" s="83">
        <v>62.0</v>
      </c>
      <c r="C3695" s="83">
        <v>56.0</v>
      </c>
      <c r="D3695" s="83">
        <v>85.0</v>
      </c>
      <c r="E3695" s="83" t="s">
        <v>11</v>
      </c>
      <c r="F3695" s="30"/>
    </row>
    <row r="3696">
      <c r="A3696" s="82" t="s">
        <v>4216</v>
      </c>
      <c r="B3696" s="83">
        <v>23.0</v>
      </c>
      <c r="C3696" s="83">
        <v>21.0</v>
      </c>
      <c r="D3696" s="83">
        <v>83.0</v>
      </c>
      <c r="E3696" s="83" t="s">
        <v>16</v>
      </c>
      <c r="F3696" s="30"/>
    </row>
    <row r="3697">
      <c r="A3697" s="82" t="s">
        <v>4217</v>
      </c>
      <c r="B3697" s="83">
        <v>22.0</v>
      </c>
      <c r="C3697" s="83">
        <v>19.0</v>
      </c>
      <c r="D3697" s="83">
        <v>83.0</v>
      </c>
      <c r="E3697" s="83" t="s">
        <v>4218</v>
      </c>
      <c r="F3697" s="30"/>
    </row>
    <row r="3698">
      <c r="A3698" s="82" t="s">
        <v>3795</v>
      </c>
      <c r="B3698" s="83">
        <v>19.0</v>
      </c>
      <c r="C3698" s="83">
        <v>58.0</v>
      </c>
      <c r="D3698" s="83">
        <v>81.0</v>
      </c>
      <c r="E3698" s="83" t="s">
        <v>26</v>
      </c>
      <c r="F3698" s="30"/>
    </row>
    <row r="3699">
      <c r="A3699" s="82" t="s">
        <v>4219</v>
      </c>
      <c r="B3699" s="83">
        <v>58.0</v>
      </c>
      <c r="C3699" s="83">
        <v>56.0</v>
      </c>
      <c r="D3699" s="83">
        <v>79.0</v>
      </c>
      <c r="E3699" s="83" t="s">
        <v>239</v>
      </c>
      <c r="F3699" s="30"/>
    </row>
    <row r="3700">
      <c r="A3700" s="82" t="s">
        <v>4220</v>
      </c>
      <c r="B3700" s="83">
        <v>38.0</v>
      </c>
      <c r="C3700" s="83">
        <v>34.0</v>
      </c>
      <c r="D3700" s="83">
        <v>76.0</v>
      </c>
      <c r="E3700" s="83" t="s">
        <v>4215</v>
      </c>
      <c r="F3700" s="30"/>
    </row>
    <row r="3701">
      <c r="A3701" s="82" t="s">
        <v>3796</v>
      </c>
      <c r="B3701" s="83">
        <v>25.0</v>
      </c>
      <c r="C3701" s="83">
        <v>8.0</v>
      </c>
      <c r="D3701" s="83">
        <v>75.0</v>
      </c>
      <c r="E3701" s="83" t="s">
        <v>11</v>
      </c>
      <c r="F3701" s="30"/>
    </row>
    <row r="3702">
      <c r="A3702" s="82" t="s">
        <v>4221</v>
      </c>
      <c r="B3702" s="83">
        <v>55.0</v>
      </c>
      <c r="C3702" s="83">
        <v>50.0</v>
      </c>
      <c r="D3702" s="83">
        <v>71.0</v>
      </c>
      <c r="E3702" s="83" t="s">
        <v>11</v>
      </c>
      <c r="F3702" s="30"/>
    </row>
    <row r="3703">
      <c r="A3703" s="82" t="s">
        <v>4222</v>
      </c>
      <c r="B3703" s="83">
        <v>60.0</v>
      </c>
      <c r="C3703" s="83">
        <v>26.0</v>
      </c>
      <c r="D3703" s="83">
        <v>65.0</v>
      </c>
      <c r="E3703" s="83" t="s">
        <v>3707</v>
      </c>
      <c r="F3703" s="30"/>
    </row>
    <row r="3704">
      <c r="A3704" s="82" t="s">
        <v>4223</v>
      </c>
      <c r="B3704" s="83">
        <v>57.0</v>
      </c>
      <c r="C3704" s="83">
        <v>5.0</v>
      </c>
      <c r="D3704" s="83">
        <v>65.0</v>
      </c>
      <c r="E3704" s="83" t="s">
        <v>11</v>
      </c>
      <c r="F3704" s="30"/>
    </row>
    <row r="3705">
      <c r="A3705" s="82" t="s">
        <v>4224</v>
      </c>
      <c r="B3705" s="83">
        <v>45.0</v>
      </c>
      <c r="C3705" s="83">
        <v>30.0</v>
      </c>
      <c r="D3705" s="83">
        <v>62.0</v>
      </c>
      <c r="E3705" s="83" t="s">
        <v>3742</v>
      </c>
      <c r="F3705" s="30"/>
    </row>
    <row r="3706">
      <c r="A3706" s="82" t="s">
        <v>3797</v>
      </c>
      <c r="B3706" s="83">
        <v>42.0</v>
      </c>
      <c r="C3706" s="83">
        <v>43.0</v>
      </c>
      <c r="D3706" s="83">
        <v>54.0</v>
      </c>
      <c r="E3706" s="83" t="s">
        <v>35</v>
      </c>
      <c r="F3706" s="30"/>
    </row>
    <row r="3707">
      <c r="A3707" s="82" t="s">
        <v>4225</v>
      </c>
      <c r="B3707" s="83">
        <v>36.0</v>
      </c>
      <c r="C3707" s="83">
        <v>40.0</v>
      </c>
      <c r="D3707" s="83">
        <v>53.0</v>
      </c>
      <c r="E3707" s="83" t="s">
        <v>3707</v>
      </c>
      <c r="F3707" s="30"/>
    </row>
    <row r="3708">
      <c r="A3708" s="82" t="s">
        <v>4225</v>
      </c>
      <c r="B3708" s="83">
        <v>36.0</v>
      </c>
      <c r="C3708" s="83">
        <v>40.0</v>
      </c>
      <c r="D3708" s="83">
        <v>53.0</v>
      </c>
      <c r="E3708" s="83" t="s">
        <v>11</v>
      </c>
      <c r="F3708" s="30"/>
    </row>
    <row r="3709">
      <c r="A3709" s="82" t="s">
        <v>3798</v>
      </c>
      <c r="B3709" s="83">
        <v>37.0</v>
      </c>
      <c r="C3709" s="83">
        <v>24.0</v>
      </c>
      <c r="D3709" s="83">
        <v>53.0</v>
      </c>
      <c r="E3709" s="83" t="s">
        <v>192</v>
      </c>
      <c r="F3709" s="30"/>
    </row>
    <row r="3710">
      <c r="A3710" s="82" t="s">
        <v>3799</v>
      </c>
      <c r="B3710" s="83">
        <v>49.0</v>
      </c>
      <c r="C3710" s="83">
        <v>40.0</v>
      </c>
      <c r="D3710" s="83">
        <v>52.0</v>
      </c>
      <c r="E3710" s="83" t="s">
        <v>11</v>
      </c>
      <c r="F3710" s="30"/>
    </row>
    <row r="3711">
      <c r="A3711" s="82" t="s">
        <v>4226</v>
      </c>
      <c r="B3711" s="83">
        <v>54.0</v>
      </c>
      <c r="C3711" s="83">
        <v>39.0</v>
      </c>
      <c r="D3711" s="83">
        <v>51.0</v>
      </c>
      <c r="E3711" s="83" t="s">
        <v>11</v>
      </c>
      <c r="F3711" s="30"/>
    </row>
    <row r="3712">
      <c r="A3712" s="82" t="s">
        <v>4227</v>
      </c>
      <c r="B3712" s="83">
        <v>61.0</v>
      </c>
      <c r="C3712" s="83">
        <v>15.0</v>
      </c>
      <c r="D3712" s="83">
        <v>51.0</v>
      </c>
      <c r="E3712" s="83" t="s">
        <v>3707</v>
      </c>
      <c r="F3712" s="30"/>
    </row>
    <row r="3713">
      <c r="A3713" s="82" t="s">
        <v>4228</v>
      </c>
      <c r="B3713" s="83">
        <v>57.0</v>
      </c>
      <c r="C3713" s="83">
        <v>37.0</v>
      </c>
      <c r="D3713" s="83">
        <v>50.0</v>
      </c>
      <c r="E3713" s="83" t="s">
        <v>239</v>
      </c>
      <c r="F3713" s="30"/>
    </row>
    <row r="3714">
      <c r="A3714" s="82" t="s">
        <v>3873</v>
      </c>
      <c r="B3714" s="83">
        <v>33.0</v>
      </c>
      <c r="C3714" s="83">
        <v>48.0</v>
      </c>
      <c r="D3714" s="83">
        <v>49.0</v>
      </c>
      <c r="E3714" s="83" t="s">
        <v>192</v>
      </c>
      <c r="F3714" s="30"/>
    </row>
    <row r="3715">
      <c r="A3715" s="82" t="s">
        <v>4229</v>
      </c>
      <c r="B3715" s="83">
        <v>51.0</v>
      </c>
      <c r="C3715" s="83">
        <v>45.0</v>
      </c>
      <c r="D3715" s="83">
        <v>48.0</v>
      </c>
      <c r="E3715" s="83" t="s">
        <v>4230</v>
      </c>
      <c r="F3715" s="30"/>
    </row>
    <row r="3716">
      <c r="A3716" s="82" t="s">
        <v>4231</v>
      </c>
      <c r="B3716" s="83">
        <v>30.0</v>
      </c>
      <c r="C3716" s="83">
        <v>51.0</v>
      </c>
      <c r="D3716" s="83">
        <v>46.0</v>
      </c>
      <c r="E3716" s="83" t="s">
        <v>11</v>
      </c>
      <c r="F3716" s="30"/>
    </row>
    <row r="3717">
      <c r="A3717" s="82" t="s">
        <v>4232</v>
      </c>
      <c r="B3717" s="83">
        <v>20.0</v>
      </c>
      <c r="C3717" s="83">
        <v>12.0</v>
      </c>
      <c r="D3717" s="83">
        <v>46.0</v>
      </c>
      <c r="E3717" s="83" t="s">
        <v>4233</v>
      </c>
      <c r="F3717" s="30"/>
    </row>
    <row r="3718">
      <c r="A3718" s="82" t="s">
        <v>3800</v>
      </c>
      <c r="B3718" s="83">
        <v>34.0</v>
      </c>
      <c r="C3718" s="83">
        <v>33.0</v>
      </c>
      <c r="D3718" s="83">
        <v>45.0</v>
      </c>
      <c r="E3718" s="83" t="s">
        <v>3984</v>
      </c>
      <c r="F3718" s="30"/>
    </row>
    <row r="3719">
      <c r="A3719" s="82" t="s">
        <v>4234</v>
      </c>
      <c r="B3719" s="83">
        <v>57.0</v>
      </c>
      <c r="C3719" s="83">
        <v>3.8</v>
      </c>
      <c r="D3719" s="83">
        <v>45.0</v>
      </c>
      <c r="E3719" s="83" t="s">
        <v>11</v>
      </c>
      <c r="F3719" s="30"/>
    </row>
    <row r="3720">
      <c r="A3720" s="82" t="s">
        <v>4235</v>
      </c>
      <c r="B3720" s="83">
        <v>57.0</v>
      </c>
      <c r="C3720" s="83">
        <v>39.0</v>
      </c>
      <c r="D3720" s="83">
        <v>44.0</v>
      </c>
      <c r="E3720" s="83" t="s">
        <v>11</v>
      </c>
      <c r="F3720" s="30"/>
    </row>
    <row r="3721">
      <c r="A3721" s="82" t="s">
        <v>4236</v>
      </c>
      <c r="B3721" s="83">
        <v>58.0</v>
      </c>
      <c r="C3721" s="83">
        <v>46.0</v>
      </c>
      <c r="D3721" s="83">
        <v>43.0</v>
      </c>
      <c r="E3721" s="83" t="s">
        <v>3578</v>
      </c>
      <c r="F3721" s="30"/>
    </row>
    <row r="3722">
      <c r="A3722" s="82" t="s">
        <v>4237</v>
      </c>
      <c r="B3722" s="83">
        <v>17.0</v>
      </c>
      <c r="C3722" s="83">
        <v>24.0</v>
      </c>
      <c r="D3722" s="83">
        <v>42.0</v>
      </c>
      <c r="E3722" s="83" t="s">
        <v>11</v>
      </c>
      <c r="F3722" s="30"/>
    </row>
    <row r="3723">
      <c r="A3723" s="82" t="s">
        <v>3802</v>
      </c>
      <c r="B3723" s="83">
        <v>22.0</v>
      </c>
      <c r="C3723" s="83">
        <v>12.0</v>
      </c>
      <c r="D3723" s="83">
        <v>41.0</v>
      </c>
      <c r="E3723" s="83" t="s">
        <v>11</v>
      </c>
      <c r="F3723" s="30"/>
    </row>
    <row r="3724">
      <c r="A3724" s="83" t="s">
        <v>4238</v>
      </c>
      <c r="B3724" s="83">
        <v>54.0</v>
      </c>
      <c r="C3724" s="83">
        <v>51.0</v>
      </c>
      <c r="D3724" s="83">
        <v>40.0</v>
      </c>
      <c r="E3724" s="83" t="s">
        <v>11</v>
      </c>
      <c r="F3724" s="30"/>
    </row>
    <row r="3725">
      <c r="A3725" s="82" t="s">
        <v>4239</v>
      </c>
      <c r="B3725" s="83">
        <v>52.0</v>
      </c>
      <c r="C3725" s="83">
        <v>12.0</v>
      </c>
      <c r="D3725" s="83">
        <v>39.0</v>
      </c>
      <c r="E3725" s="83" t="s">
        <v>190</v>
      </c>
      <c r="F3725" s="30"/>
    </row>
    <row r="3726">
      <c r="A3726" s="82" t="s">
        <v>4240</v>
      </c>
      <c r="B3726" s="83">
        <v>40.0</v>
      </c>
      <c r="C3726" s="83">
        <v>30.0</v>
      </c>
      <c r="D3726" s="83">
        <v>39.0</v>
      </c>
      <c r="E3726" s="83" t="s">
        <v>4241</v>
      </c>
      <c r="F3726" s="30"/>
    </row>
    <row r="3727">
      <c r="A3727" s="82" t="s">
        <v>3803</v>
      </c>
      <c r="B3727" s="83">
        <v>39.0</v>
      </c>
      <c r="C3727" s="83">
        <v>57.0</v>
      </c>
      <c r="D3727" s="83">
        <v>39.0</v>
      </c>
      <c r="E3727" s="83" t="s">
        <v>11</v>
      </c>
      <c r="F3727" s="30"/>
    </row>
    <row r="3728">
      <c r="A3728" s="82" t="s">
        <v>4242</v>
      </c>
      <c r="B3728" s="83">
        <v>60.0</v>
      </c>
      <c r="C3728" s="83">
        <v>40.0</v>
      </c>
      <c r="D3728" s="83">
        <v>36.0</v>
      </c>
      <c r="E3728" s="83" t="s">
        <v>3707</v>
      </c>
      <c r="F3728" s="30"/>
    </row>
    <row r="3729">
      <c r="A3729" s="82" t="s">
        <v>3316</v>
      </c>
      <c r="B3729" s="83">
        <v>70.0</v>
      </c>
      <c r="C3729" s="83">
        <v>51.0</v>
      </c>
      <c r="D3729" s="83">
        <v>35.0</v>
      </c>
      <c r="E3729" s="83" t="s">
        <v>11</v>
      </c>
      <c r="F3729" s="30"/>
    </row>
    <row r="3730">
      <c r="A3730" s="82" t="s">
        <v>3804</v>
      </c>
      <c r="B3730" s="83">
        <v>39.0</v>
      </c>
      <c r="C3730" s="83">
        <v>26.0</v>
      </c>
      <c r="D3730" s="83">
        <v>35.0</v>
      </c>
      <c r="E3730" s="83" t="s">
        <v>106</v>
      </c>
      <c r="F3730" s="30"/>
    </row>
    <row r="3731">
      <c r="A3731" s="82" t="s">
        <v>3806</v>
      </c>
      <c r="B3731" s="83">
        <v>8.0</v>
      </c>
      <c r="C3731" s="83">
        <v>55.0</v>
      </c>
      <c r="D3731" s="83">
        <v>34.0</v>
      </c>
      <c r="E3731" s="83" t="s">
        <v>11</v>
      </c>
      <c r="F3731" s="30"/>
    </row>
    <row r="3732">
      <c r="A3732" s="82" t="s">
        <v>3805</v>
      </c>
      <c r="B3732" s="83">
        <v>33.0</v>
      </c>
      <c r="C3732" s="83">
        <v>29.0</v>
      </c>
      <c r="D3732" s="83">
        <v>34.0</v>
      </c>
      <c r="E3732" s="83" t="s">
        <v>192</v>
      </c>
      <c r="F3732" s="30"/>
    </row>
    <row r="3733">
      <c r="A3733" s="82" t="s">
        <v>3807</v>
      </c>
      <c r="B3733" s="83">
        <v>42.0</v>
      </c>
      <c r="C3733" s="83">
        <v>33.0</v>
      </c>
      <c r="D3733" s="83">
        <v>34.0</v>
      </c>
      <c r="E3733" s="83" t="s">
        <v>192</v>
      </c>
      <c r="F3733" s="30"/>
    </row>
    <row r="3734">
      <c r="A3734" s="82" t="s">
        <v>4243</v>
      </c>
      <c r="B3734" s="83">
        <v>57.0</v>
      </c>
      <c r="C3734" s="83">
        <v>53.0</v>
      </c>
      <c r="D3734" s="83">
        <v>33.0</v>
      </c>
      <c r="E3734" s="83" t="s">
        <v>4244</v>
      </c>
      <c r="F3734" s="30"/>
    </row>
    <row r="3735">
      <c r="A3735" s="82" t="s">
        <v>4245</v>
      </c>
      <c r="B3735" s="83">
        <v>34.0</v>
      </c>
      <c r="C3735" s="83">
        <v>48.0</v>
      </c>
      <c r="D3735" s="83">
        <v>33.0</v>
      </c>
      <c r="E3735" s="83" t="s">
        <v>4246</v>
      </c>
      <c r="F3735" s="30"/>
    </row>
    <row r="3736">
      <c r="A3736" s="82" t="s">
        <v>4247</v>
      </c>
      <c r="B3736" s="83">
        <v>41.0</v>
      </c>
      <c r="C3736" s="83">
        <v>55.0</v>
      </c>
      <c r="D3736" s="83">
        <v>32.0</v>
      </c>
      <c r="E3736" s="83" t="s">
        <v>239</v>
      </c>
      <c r="F3736" s="30"/>
    </row>
    <row r="3737">
      <c r="A3737" s="82" t="s">
        <v>4248</v>
      </c>
      <c r="B3737" s="83">
        <v>20.0</v>
      </c>
      <c r="C3737" s="83">
        <v>2.5</v>
      </c>
      <c r="D3737" s="83">
        <v>32.0</v>
      </c>
      <c r="E3737" s="83" t="s">
        <v>110</v>
      </c>
      <c r="F3737" s="30"/>
    </row>
    <row r="3738">
      <c r="A3738" s="82" t="s">
        <v>3808</v>
      </c>
      <c r="B3738" s="83">
        <v>48.0</v>
      </c>
      <c r="C3738" s="83">
        <v>29.0</v>
      </c>
      <c r="D3738" s="83">
        <v>31.0</v>
      </c>
      <c r="E3738" s="83" t="s">
        <v>11</v>
      </c>
      <c r="F3738" s="30"/>
    </row>
    <row r="3739">
      <c r="A3739" s="82" t="s">
        <v>3809</v>
      </c>
      <c r="B3739" s="83">
        <v>56.0</v>
      </c>
      <c r="C3739" s="83">
        <v>57.0</v>
      </c>
      <c r="D3739" s="83">
        <v>31.0</v>
      </c>
      <c r="E3739" s="83" t="s">
        <v>11</v>
      </c>
      <c r="F3739" s="30"/>
    </row>
    <row r="3740">
      <c r="A3740" s="82" t="s">
        <v>3810</v>
      </c>
      <c r="B3740" s="83">
        <v>43.0</v>
      </c>
      <c r="C3740" s="83">
        <v>30.0</v>
      </c>
      <c r="D3740" s="83">
        <v>31.0</v>
      </c>
      <c r="E3740" s="83" t="s">
        <v>192</v>
      </c>
      <c r="F3740" s="30"/>
    </row>
    <row r="3741">
      <c r="A3741" s="82" t="s">
        <v>4249</v>
      </c>
      <c r="B3741" s="83">
        <v>56.0</v>
      </c>
      <c r="C3741" s="83">
        <v>15.0</v>
      </c>
      <c r="D3741" s="83">
        <v>30.0</v>
      </c>
      <c r="E3741" s="83" t="s">
        <v>168</v>
      </c>
      <c r="F3741" s="30"/>
    </row>
    <row r="3742">
      <c r="A3742" s="82" t="s">
        <v>4250</v>
      </c>
      <c r="B3742" s="83">
        <v>73.0</v>
      </c>
      <c r="C3742" s="83">
        <v>34.0</v>
      </c>
      <c r="D3742" s="83">
        <v>30.0</v>
      </c>
      <c r="E3742" s="83" t="s">
        <v>11</v>
      </c>
      <c r="F3742" s="30"/>
    </row>
    <row r="3743">
      <c r="A3743" s="82" t="s">
        <v>3811</v>
      </c>
      <c r="B3743" s="83">
        <v>39.0</v>
      </c>
      <c r="C3743" s="83">
        <v>27.0</v>
      </c>
      <c r="D3743" s="83">
        <v>30.0</v>
      </c>
      <c r="E3743" s="83" t="s">
        <v>11</v>
      </c>
      <c r="F3743" s="30"/>
    </row>
    <row r="3744">
      <c r="A3744" s="82" t="s">
        <v>4251</v>
      </c>
      <c r="B3744" s="83">
        <v>55.0</v>
      </c>
      <c r="C3744" s="83">
        <v>63.0</v>
      </c>
      <c r="D3744" s="83">
        <v>29.0</v>
      </c>
      <c r="E3744" s="83" t="s">
        <v>11</v>
      </c>
      <c r="F3744" s="30"/>
    </row>
    <row r="3745">
      <c r="A3745" s="82" t="s">
        <v>4252</v>
      </c>
      <c r="B3745" s="83">
        <v>61.0</v>
      </c>
      <c r="C3745" s="83">
        <v>15.0</v>
      </c>
      <c r="D3745" s="83">
        <v>29.0</v>
      </c>
      <c r="E3745" s="83" t="s">
        <v>3707</v>
      </c>
      <c r="F3745" s="30"/>
    </row>
    <row r="3746">
      <c r="A3746" s="82" t="s">
        <v>3812</v>
      </c>
      <c r="B3746" s="83">
        <v>26.0</v>
      </c>
      <c r="C3746" s="83">
        <v>31.0</v>
      </c>
      <c r="D3746" s="83">
        <v>28.0</v>
      </c>
      <c r="E3746" s="83" t="s">
        <v>192</v>
      </c>
      <c r="F3746" s="30"/>
    </row>
    <row r="3747">
      <c r="A3747" s="82" t="s">
        <v>3813</v>
      </c>
      <c r="B3747" s="83">
        <v>42.0</v>
      </c>
      <c r="C3747" s="83">
        <v>26.0</v>
      </c>
      <c r="D3747" s="83">
        <v>27.0</v>
      </c>
      <c r="E3747" s="83" t="s">
        <v>3984</v>
      </c>
      <c r="F3747" s="30"/>
    </row>
    <row r="3748">
      <c r="A3748" s="82" t="s">
        <v>4253</v>
      </c>
      <c r="B3748" s="83">
        <v>19.0</v>
      </c>
      <c r="C3748" s="83">
        <v>10.0</v>
      </c>
      <c r="D3748" s="83">
        <v>25.0</v>
      </c>
      <c r="E3748" s="83" t="s">
        <v>11</v>
      </c>
      <c r="F3748" s="30"/>
    </row>
    <row r="3749">
      <c r="A3749" s="82" t="s">
        <v>3814</v>
      </c>
      <c r="B3749" s="83">
        <v>44.0</v>
      </c>
      <c r="C3749" s="83">
        <v>36.0</v>
      </c>
      <c r="D3749" s="83">
        <v>25.0</v>
      </c>
      <c r="E3749" s="83" t="s">
        <v>239</v>
      </c>
      <c r="F3749" s="30"/>
    </row>
    <row r="3750">
      <c r="A3750" s="82" t="s">
        <v>3815</v>
      </c>
      <c r="B3750" s="83">
        <v>41.0</v>
      </c>
      <c r="C3750" s="83">
        <v>40.0</v>
      </c>
      <c r="D3750" s="83">
        <v>24.0</v>
      </c>
      <c r="E3750" s="83" t="s">
        <v>192</v>
      </c>
      <c r="F3750" s="30"/>
    </row>
    <row r="3751">
      <c r="A3751" s="82" t="s">
        <v>4254</v>
      </c>
      <c r="B3751" s="83">
        <v>32.0</v>
      </c>
      <c r="C3751" s="83">
        <v>40.0</v>
      </c>
      <c r="D3751" s="83">
        <v>23.0</v>
      </c>
      <c r="E3751" s="83" t="s">
        <v>11</v>
      </c>
      <c r="F3751" s="30"/>
    </row>
    <row r="3752">
      <c r="A3752" s="82" t="s">
        <v>4255</v>
      </c>
      <c r="B3752" s="83">
        <v>57.0</v>
      </c>
      <c r="C3752" s="83">
        <v>17.0</v>
      </c>
      <c r="D3752" s="83">
        <v>23.0</v>
      </c>
      <c r="E3752" s="83" t="s">
        <v>11</v>
      </c>
      <c r="F3752" s="30"/>
    </row>
    <row r="3753">
      <c r="A3753" s="82" t="s">
        <v>3989</v>
      </c>
      <c r="B3753" s="83">
        <v>55.0</v>
      </c>
      <c r="C3753" s="83">
        <v>46.0</v>
      </c>
      <c r="D3753" s="83">
        <v>23.0</v>
      </c>
      <c r="E3753" s="83" t="s">
        <v>11</v>
      </c>
      <c r="F3753" s="30"/>
    </row>
    <row r="3754">
      <c r="A3754" s="82" t="s">
        <v>4254</v>
      </c>
      <c r="B3754" s="83">
        <v>32.0</v>
      </c>
      <c r="C3754" s="83">
        <v>40.0</v>
      </c>
      <c r="D3754" s="83">
        <v>23.0</v>
      </c>
      <c r="E3754" s="83" t="s">
        <v>26</v>
      </c>
      <c r="F3754" s="30"/>
    </row>
    <row r="3755">
      <c r="A3755" s="82" t="s">
        <v>4256</v>
      </c>
      <c r="B3755" s="83">
        <v>53.0</v>
      </c>
      <c r="C3755" s="83">
        <v>26.0</v>
      </c>
      <c r="D3755" s="83">
        <v>22.0</v>
      </c>
      <c r="E3755" s="83" t="s">
        <v>11</v>
      </c>
      <c r="F3755" s="30"/>
    </row>
    <row r="3756">
      <c r="A3756" s="82" t="s">
        <v>4257</v>
      </c>
      <c r="B3756" s="83">
        <v>54.0</v>
      </c>
      <c r="C3756" s="83">
        <v>35.0</v>
      </c>
      <c r="D3756" s="83">
        <v>22.0</v>
      </c>
      <c r="E3756" s="83" t="s">
        <v>3578</v>
      </c>
      <c r="F3756" s="30"/>
    </row>
    <row r="3757">
      <c r="A3757" s="82" t="s">
        <v>4258</v>
      </c>
      <c r="B3757" s="83">
        <v>46.0</v>
      </c>
      <c r="C3757" s="83">
        <v>44.0</v>
      </c>
      <c r="D3757" s="83">
        <v>20.0</v>
      </c>
      <c r="E3757" s="83" t="s">
        <v>11</v>
      </c>
      <c r="F3757" s="30"/>
    </row>
    <row r="3758">
      <c r="A3758" s="82" t="s">
        <v>3816</v>
      </c>
      <c r="B3758" s="83">
        <v>37.0</v>
      </c>
      <c r="C3758" s="83">
        <v>34.0</v>
      </c>
      <c r="D3758" s="83">
        <v>20.0</v>
      </c>
      <c r="E3758" s="83" t="s">
        <v>30</v>
      </c>
      <c r="F3758" s="30"/>
    </row>
    <row r="3759">
      <c r="A3759" s="82" t="s">
        <v>4259</v>
      </c>
      <c r="B3759" s="83">
        <v>56.0</v>
      </c>
      <c r="C3759" s="83">
        <v>9.0</v>
      </c>
      <c r="D3759" s="83">
        <v>19.0</v>
      </c>
      <c r="E3759" s="83" t="s">
        <v>4260</v>
      </c>
      <c r="F3759" s="30"/>
    </row>
    <row r="3760">
      <c r="A3760" s="82" t="s">
        <v>4261</v>
      </c>
      <c r="B3760" s="83">
        <v>64.0</v>
      </c>
      <c r="C3760" s="83">
        <v>3.1</v>
      </c>
      <c r="D3760" s="83">
        <v>19.0</v>
      </c>
      <c r="E3760" s="83" t="s">
        <v>11</v>
      </c>
      <c r="F3760" s="30"/>
    </row>
    <row r="3761">
      <c r="A3761" s="82" t="s">
        <v>3817</v>
      </c>
      <c r="B3761" s="83">
        <v>44.0</v>
      </c>
      <c r="C3761" s="83">
        <v>23.0</v>
      </c>
      <c r="D3761" s="83">
        <v>19.0</v>
      </c>
      <c r="E3761" s="83" t="s">
        <v>239</v>
      </c>
      <c r="F3761" s="30"/>
    </row>
    <row r="3762">
      <c r="A3762" s="82" t="s">
        <v>4262</v>
      </c>
      <c r="B3762" s="83">
        <v>67.0</v>
      </c>
      <c r="C3762" s="83">
        <v>21.0</v>
      </c>
      <c r="D3762" s="83">
        <v>18.0</v>
      </c>
      <c r="E3762" s="83" t="s">
        <v>11</v>
      </c>
      <c r="F3762" s="30"/>
    </row>
    <row r="3763">
      <c r="A3763" s="82" t="s">
        <v>3818</v>
      </c>
      <c r="B3763" s="83">
        <v>41.0</v>
      </c>
      <c r="C3763" s="83">
        <v>28.0</v>
      </c>
      <c r="D3763" s="83">
        <v>18.0</v>
      </c>
      <c r="E3763" s="83" t="s">
        <v>11</v>
      </c>
      <c r="F3763" s="30"/>
    </row>
    <row r="3764">
      <c r="A3764" s="82" t="s">
        <v>4263</v>
      </c>
      <c r="B3764" s="83">
        <v>53.0</v>
      </c>
      <c r="C3764" s="83">
        <v>14.0</v>
      </c>
      <c r="D3764" s="83">
        <v>17.0</v>
      </c>
      <c r="E3764" s="83" t="s">
        <v>4167</v>
      </c>
      <c r="F3764" s="30"/>
    </row>
    <row r="3765">
      <c r="A3765" s="82" t="s">
        <v>3819</v>
      </c>
      <c r="B3765" s="83">
        <v>20.0</v>
      </c>
      <c r="C3765" s="83">
        <v>21.0</v>
      </c>
      <c r="D3765" s="83">
        <v>17.0</v>
      </c>
      <c r="E3765" s="83" t="s">
        <v>11</v>
      </c>
      <c r="F3765" s="30"/>
    </row>
    <row r="3766">
      <c r="A3766" s="82" t="s">
        <v>4264</v>
      </c>
      <c r="B3766" s="83">
        <v>52.0</v>
      </c>
      <c r="C3766" s="83">
        <v>58.0</v>
      </c>
      <c r="D3766" s="83">
        <v>16.0</v>
      </c>
      <c r="E3766" s="83" t="s">
        <v>11</v>
      </c>
      <c r="F3766" s="30"/>
    </row>
    <row r="3767">
      <c r="A3767" s="82" t="s">
        <v>4265</v>
      </c>
      <c r="B3767" s="83">
        <v>41.0</v>
      </c>
      <c r="C3767" s="83">
        <v>71.0</v>
      </c>
      <c r="D3767" s="83">
        <v>16.0</v>
      </c>
      <c r="E3767" s="83" t="s">
        <v>3593</v>
      </c>
      <c r="F3767" s="30"/>
    </row>
    <row r="3768">
      <c r="A3768" s="82" t="s">
        <v>4266</v>
      </c>
      <c r="B3768" s="83">
        <v>48.0</v>
      </c>
      <c r="C3768" s="83">
        <v>50.0</v>
      </c>
      <c r="D3768" s="83">
        <v>15.0</v>
      </c>
      <c r="E3768" s="83" t="s">
        <v>11</v>
      </c>
      <c r="F3768" s="30"/>
    </row>
    <row r="3769">
      <c r="A3769" s="82" t="s">
        <v>3821</v>
      </c>
      <c r="B3769" s="83">
        <v>32.0</v>
      </c>
      <c r="C3769" s="83">
        <v>18.0</v>
      </c>
      <c r="D3769" s="83">
        <v>15.0</v>
      </c>
      <c r="E3769" s="83" t="s">
        <v>4241</v>
      </c>
      <c r="F3769" s="30"/>
    </row>
    <row r="3770">
      <c r="A3770" s="82" t="s">
        <v>3820</v>
      </c>
      <c r="B3770" s="83">
        <v>20.0</v>
      </c>
      <c r="C3770" s="83">
        <v>53.0</v>
      </c>
      <c r="D3770" s="83">
        <v>15.0</v>
      </c>
      <c r="E3770" s="83" t="s">
        <v>192</v>
      </c>
      <c r="F3770" s="30"/>
    </row>
    <row r="3771">
      <c r="A3771" s="82" t="s">
        <v>3824</v>
      </c>
      <c r="B3771" s="83">
        <v>46.0</v>
      </c>
      <c r="C3771" s="83">
        <v>27.0</v>
      </c>
      <c r="D3771" s="83">
        <v>14.0</v>
      </c>
      <c r="E3771" s="83" t="s">
        <v>11</v>
      </c>
      <c r="F3771" s="30"/>
    </row>
    <row r="3772">
      <c r="A3772" s="82" t="s">
        <v>3823</v>
      </c>
      <c r="B3772" s="83">
        <v>44.0</v>
      </c>
      <c r="C3772" s="83">
        <v>45.0</v>
      </c>
      <c r="D3772" s="83">
        <v>14.0</v>
      </c>
      <c r="E3772" s="83" t="s">
        <v>192</v>
      </c>
      <c r="F3772" s="30"/>
    </row>
    <row r="3773">
      <c r="A3773" s="82" t="s">
        <v>3822</v>
      </c>
      <c r="B3773" s="83">
        <v>44.0</v>
      </c>
      <c r="C3773" s="83">
        <v>44.0</v>
      </c>
      <c r="D3773" s="83">
        <v>14.0</v>
      </c>
      <c r="E3773" s="83" t="s">
        <v>4267</v>
      </c>
      <c r="F3773" s="30"/>
    </row>
    <row r="3774">
      <c r="A3774" s="82" t="s">
        <v>4268</v>
      </c>
      <c r="B3774" s="83">
        <v>54.0</v>
      </c>
      <c r="C3774" s="83">
        <v>48.0</v>
      </c>
      <c r="D3774" s="83">
        <v>13.0</v>
      </c>
      <c r="E3774" s="83" t="s">
        <v>11</v>
      </c>
      <c r="F3774" s="30"/>
    </row>
    <row r="3775">
      <c r="A3775" s="82" t="s">
        <v>4269</v>
      </c>
      <c r="B3775" s="83">
        <v>53.0</v>
      </c>
      <c r="C3775" s="83">
        <v>56.0</v>
      </c>
      <c r="D3775" s="83">
        <v>12.0</v>
      </c>
      <c r="E3775" s="83" t="s">
        <v>11</v>
      </c>
      <c r="F3775" s="30"/>
    </row>
    <row r="3776">
      <c r="A3776" s="82" t="s">
        <v>4270</v>
      </c>
      <c r="B3776" s="83">
        <v>54.0</v>
      </c>
      <c r="C3776" s="83">
        <v>15.0</v>
      </c>
      <c r="D3776" s="83">
        <v>12.0</v>
      </c>
      <c r="E3776" s="83" t="s">
        <v>4271</v>
      </c>
      <c r="F3776" s="30"/>
    </row>
    <row r="3777">
      <c r="A3777" s="82" t="s">
        <v>4272</v>
      </c>
      <c r="B3777" s="83">
        <v>55.0</v>
      </c>
      <c r="C3777" s="83">
        <v>0.8</v>
      </c>
      <c r="D3777" s="83">
        <v>12.0</v>
      </c>
      <c r="E3777" s="83" t="s">
        <v>11</v>
      </c>
      <c r="F3777" s="30"/>
    </row>
    <row r="3778">
      <c r="A3778" s="82" t="s">
        <v>3825</v>
      </c>
      <c r="B3778" s="83">
        <v>33.0</v>
      </c>
      <c r="C3778" s="83">
        <v>29.0</v>
      </c>
      <c r="D3778" s="83">
        <v>12.0</v>
      </c>
      <c r="E3778" s="83" t="s">
        <v>26</v>
      </c>
      <c r="F3778" s="30"/>
    </row>
    <row r="3779">
      <c r="A3779" s="82" t="s">
        <v>4273</v>
      </c>
      <c r="B3779" s="83">
        <v>33.0</v>
      </c>
      <c r="C3779" s="83">
        <v>28.0</v>
      </c>
      <c r="D3779" s="83">
        <v>11.0</v>
      </c>
      <c r="E3779" s="83" t="s">
        <v>168</v>
      </c>
      <c r="F3779" s="30"/>
    </row>
    <row r="3780">
      <c r="A3780" s="82" t="s">
        <v>4274</v>
      </c>
      <c r="B3780" s="83">
        <v>42.0</v>
      </c>
      <c r="C3780" s="83">
        <v>35.0</v>
      </c>
      <c r="D3780" s="83">
        <v>11.0</v>
      </c>
      <c r="E3780" s="83" t="s">
        <v>11</v>
      </c>
      <c r="F3780" s="30"/>
    </row>
    <row r="3781">
      <c r="A3781" s="82" t="s">
        <v>3826</v>
      </c>
      <c r="B3781" s="83">
        <v>14.0</v>
      </c>
      <c r="C3781" s="83">
        <v>28.0</v>
      </c>
      <c r="D3781" s="83">
        <v>11.0</v>
      </c>
      <c r="E3781" s="83" t="s">
        <v>4275</v>
      </c>
      <c r="F3781" s="30"/>
    </row>
    <row r="3782">
      <c r="A3782" s="82" t="s">
        <v>4274</v>
      </c>
      <c r="B3782" s="83">
        <v>42.0</v>
      </c>
      <c r="C3782" s="83">
        <v>35.0</v>
      </c>
      <c r="D3782" s="83">
        <v>11.0</v>
      </c>
      <c r="E3782" s="83" t="s">
        <v>11</v>
      </c>
      <c r="F3782" s="30"/>
    </row>
    <row r="3783">
      <c r="A3783" s="82" t="s">
        <v>4276</v>
      </c>
      <c r="B3783" s="83">
        <v>52.0</v>
      </c>
      <c r="C3783" s="83">
        <v>21.0</v>
      </c>
      <c r="D3783" s="83">
        <v>10.0</v>
      </c>
      <c r="E3783" s="83" t="s">
        <v>11</v>
      </c>
      <c r="F3783" s="30"/>
    </row>
    <row r="3784">
      <c r="A3784" s="82" t="s">
        <v>3827</v>
      </c>
      <c r="B3784" s="83">
        <v>41.0</v>
      </c>
      <c r="C3784" s="83">
        <v>32.0</v>
      </c>
      <c r="D3784" s="83">
        <v>10.0</v>
      </c>
      <c r="E3784" s="83" t="s">
        <v>35</v>
      </c>
      <c r="F3784" s="30"/>
    </row>
    <row r="3785">
      <c r="A3785" s="82" t="s">
        <v>4277</v>
      </c>
      <c r="B3785" s="83">
        <v>43.0</v>
      </c>
      <c r="C3785" s="83">
        <v>26.0</v>
      </c>
      <c r="D3785" s="83">
        <v>9.0</v>
      </c>
      <c r="E3785" s="83" t="s">
        <v>4278</v>
      </c>
      <c r="F3785" s="30"/>
    </row>
    <row r="3786">
      <c r="A3786" s="82" t="s">
        <v>4279</v>
      </c>
      <c r="B3786" s="83">
        <v>78.0</v>
      </c>
      <c r="C3786" s="83">
        <v>17.0</v>
      </c>
      <c r="D3786" s="83">
        <v>9.0</v>
      </c>
      <c r="E3786" s="83" t="s">
        <v>11</v>
      </c>
      <c r="F3786" s="30"/>
    </row>
    <row r="3787">
      <c r="A3787" s="82" t="s">
        <v>4280</v>
      </c>
      <c r="B3787" s="83">
        <v>41.0</v>
      </c>
      <c r="C3787" s="83">
        <v>49.0</v>
      </c>
      <c r="D3787" s="83">
        <v>9.0</v>
      </c>
      <c r="E3787" s="83" t="s">
        <v>11</v>
      </c>
      <c r="F3787" s="30"/>
    </row>
    <row r="3788">
      <c r="A3788" s="82" t="s">
        <v>3829</v>
      </c>
      <c r="B3788" s="83">
        <v>32.0</v>
      </c>
      <c r="C3788" s="83">
        <v>22.0</v>
      </c>
      <c r="D3788" s="83">
        <v>9.0</v>
      </c>
      <c r="E3788" s="83" t="s">
        <v>192</v>
      </c>
      <c r="F3788" s="30"/>
    </row>
    <row r="3789">
      <c r="A3789" s="82" t="s">
        <v>3831</v>
      </c>
      <c r="B3789" s="83">
        <v>30.0</v>
      </c>
      <c r="C3789" s="83">
        <v>19.0</v>
      </c>
      <c r="D3789" s="83">
        <v>8.0</v>
      </c>
      <c r="E3789" s="83" t="s">
        <v>192</v>
      </c>
      <c r="F3789" s="30"/>
    </row>
    <row r="3790">
      <c r="A3790" s="82" t="s">
        <v>3830</v>
      </c>
      <c r="B3790" s="83">
        <v>43.0</v>
      </c>
      <c r="C3790" s="83">
        <v>26.0</v>
      </c>
      <c r="D3790" s="83">
        <v>8.0</v>
      </c>
      <c r="E3790" s="83" t="s">
        <v>35</v>
      </c>
      <c r="F3790" s="30"/>
    </row>
    <row r="3791">
      <c r="A3791" s="82" t="s">
        <v>4281</v>
      </c>
      <c r="B3791" s="83">
        <v>53.0</v>
      </c>
      <c r="C3791" s="83">
        <v>34.0</v>
      </c>
      <c r="D3791" s="83">
        <v>7.0</v>
      </c>
      <c r="E3791" s="83" t="s">
        <v>239</v>
      </c>
      <c r="F3791" s="30"/>
    </row>
    <row r="3792">
      <c r="A3792" s="82" t="s">
        <v>3833</v>
      </c>
      <c r="B3792" s="83">
        <v>54.0</v>
      </c>
      <c r="C3792" s="83">
        <v>48.0</v>
      </c>
      <c r="D3792" s="83">
        <v>7.0</v>
      </c>
      <c r="E3792" s="83" t="s">
        <v>26</v>
      </c>
      <c r="F3792" s="30"/>
    </row>
    <row r="3793">
      <c r="A3793" s="82" t="s">
        <v>3834</v>
      </c>
      <c r="B3793" s="83">
        <v>41.0</v>
      </c>
      <c r="C3793" s="83">
        <v>36.0</v>
      </c>
      <c r="D3793" s="83">
        <v>7.0</v>
      </c>
      <c r="E3793" s="83" t="s">
        <v>4127</v>
      </c>
      <c r="F3793" s="30"/>
    </row>
    <row r="3794">
      <c r="A3794" s="82" t="s">
        <v>3837</v>
      </c>
      <c r="B3794" s="83">
        <v>35.0</v>
      </c>
      <c r="C3794" s="83">
        <v>27.0</v>
      </c>
      <c r="D3794" s="83">
        <v>6.0</v>
      </c>
      <c r="E3794" s="83" t="s">
        <v>192</v>
      </c>
      <c r="F3794" s="30"/>
    </row>
    <row r="3795">
      <c r="A3795" s="82" t="s">
        <v>3838</v>
      </c>
      <c r="B3795" s="83">
        <v>33.0</v>
      </c>
      <c r="C3795" s="83">
        <v>30.0</v>
      </c>
      <c r="D3795" s="83">
        <v>6.0</v>
      </c>
      <c r="E3795" s="83" t="s">
        <v>192</v>
      </c>
      <c r="F3795" s="30"/>
    </row>
    <row r="3796">
      <c r="A3796" s="82" t="s">
        <v>3835</v>
      </c>
      <c r="B3796" s="83">
        <v>40.0</v>
      </c>
      <c r="C3796" s="83">
        <v>50.0</v>
      </c>
      <c r="D3796" s="83">
        <v>6.0</v>
      </c>
      <c r="E3796" s="83" t="s">
        <v>35</v>
      </c>
      <c r="F3796" s="30"/>
    </row>
    <row r="3797">
      <c r="A3797" s="82" t="s">
        <v>4282</v>
      </c>
      <c r="B3797" s="83">
        <v>36.0</v>
      </c>
      <c r="C3797" s="83">
        <v>21.0</v>
      </c>
      <c r="D3797" s="83">
        <v>5.0</v>
      </c>
      <c r="E3797" s="83" t="s">
        <v>11</v>
      </c>
      <c r="F3797" s="30"/>
    </row>
    <row r="3798">
      <c r="A3798" s="82" t="s">
        <v>4283</v>
      </c>
      <c r="B3798" s="83">
        <v>56.0</v>
      </c>
      <c r="C3798" s="83">
        <v>68.0</v>
      </c>
      <c r="D3798" s="83">
        <v>5.0</v>
      </c>
      <c r="E3798" s="83" t="s">
        <v>239</v>
      </c>
      <c r="F3798" s="30"/>
    </row>
    <row r="3799">
      <c r="A3799" s="82" t="s">
        <v>4284</v>
      </c>
      <c r="B3799" s="83">
        <v>58.0</v>
      </c>
      <c r="C3799" s="83">
        <v>32.0</v>
      </c>
      <c r="D3799" s="83">
        <v>5.0</v>
      </c>
      <c r="E3799" s="83" t="s">
        <v>168</v>
      </c>
      <c r="F3799" s="30"/>
    </row>
    <row r="3800">
      <c r="A3800" s="82" t="s">
        <v>4285</v>
      </c>
      <c r="B3800" s="83">
        <v>42.0</v>
      </c>
      <c r="C3800" s="83">
        <v>10.0</v>
      </c>
      <c r="D3800" s="83">
        <v>5.0</v>
      </c>
      <c r="E3800" s="83" t="s">
        <v>4286</v>
      </c>
      <c r="F3800" s="30"/>
    </row>
    <row r="3801">
      <c r="A3801" s="82" t="s">
        <v>3839</v>
      </c>
      <c r="B3801" s="83">
        <v>41.0</v>
      </c>
      <c r="C3801" s="83">
        <v>54.0</v>
      </c>
      <c r="D3801" s="83">
        <v>5.0</v>
      </c>
      <c r="E3801" s="83" t="s">
        <v>4246</v>
      </c>
      <c r="F3801" s="30"/>
    </row>
    <row r="3802">
      <c r="A3802" s="82" t="s">
        <v>3842</v>
      </c>
      <c r="B3802" s="83">
        <v>51.0</v>
      </c>
      <c r="C3802" s="83">
        <v>46.0</v>
      </c>
      <c r="D3802" s="83">
        <v>5.0</v>
      </c>
      <c r="E3802" s="83" t="s">
        <v>4246</v>
      </c>
      <c r="F3802" s="30"/>
    </row>
    <row r="3803">
      <c r="A3803" s="82" t="s">
        <v>3840</v>
      </c>
      <c r="B3803" s="83">
        <v>42.0</v>
      </c>
      <c r="C3803" s="83">
        <v>28.0</v>
      </c>
      <c r="D3803" s="83">
        <v>5.0</v>
      </c>
      <c r="E3803" s="83" t="s">
        <v>11</v>
      </c>
      <c r="F3803" s="30"/>
    </row>
    <row r="3804">
      <c r="A3804" s="82" t="s">
        <v>3841</v>
      </c>
      <c r="B3804" s="83">
        <v>41.0</v>
      </c>
      <c r="C3804" s="83">
        <v>18.0</v>
      </c>
      <c r="D3804" s="83">
        <v>5.0</v>
      </c>
      <c r="E3804" s="83" t="s">
        <v>192</v>
      </c>
      <c r="F3804" s="30"/>
    </row>
    <row r="3805">
      <c r="A3805" s="82" t="s">
        <v>4287</v>
      </c>
      <c r="B3805" s="83">
        <v>68.0</v>
      </c>
      <c r="C3805" s="83">
        <v>66.0</v>
      </c>
      <c r="D3805" s="83">
        <v>4.0</v>
      </c>
      <c r="E3805" s="83" t="s">
        <v>239</v>
      </c>
      <c r="F3805" s="30"/>
    </row>
    <row r="3806">
      <c r="A3806" s="82" t="s">
        <v>4288</v>
      </c>
      <c r="B3806" s="83">
        <v>45.0</v>
      </c>
      <c r="C3806" s="83">
        <v>24.0</v>
      </c>
      <c r="D3806" s="83">
        <v>4.0</v>
      </c>
      <c r="E3806" s="83" t="s">
        <v>173</v>
      </c>
      <c r="F3806" s="30"/>
    </row>
    <row r="3807">
      <c r="A3807" s="82" t="s">
        <v>4289</v>
      </c>
      <c r="B3807" s="83">
        <v>60.0</v>
      </c>
      <c r="C3807" s="83">
        <v>50.0</v>
      </c>
      <c r="D3807" s="83">
        <v>4.0</v>
      </c>
      <c r="E3807" s="83" t="s">
        <v>11</v>
      </c>
      <c r="F3807" s="30"/>
    </row>
    <row r="3808">
      <c r="A3808" s="82" t="s">
        <v>4290</v>
      </c>
      <c r="B3808" s="83">
        <v>64.0</v>
      </c>
      <c r="C3808" s="83">
        <v>17.0</v>
      </c>
      <c r="D3808" s="83">
        <v>4.0</v>
      </c>
      <c r="E3808" s="83" t="s">
        <v>4241</v>
      </c>
      <c r="F3808" s="30"/>
    </row>
    <row r="3809">
      <c r="A3809" s="82" t="s">
        <v>4291</v>
      </c>
      <c r="B3809" s="83">
        <v>77.0</v>
      </c>
      <c r="C3809" s="83">
        <v>33.0</v>
      </c>
      <c r="D3809" s="83">
        <v>4.0</v>
      </c>
      <c r="E3809" s="83" t="s">
        <v>11</v>
      </c>
      <c r="F3809" s="30"/>
    </row>
    <row r="3810">
      <c r="A3810" s="82" t="s">
        <v>4292</v>
      </c>
      <c r="B3810" s="83">
        <v>73.0</v>
      </c>
      <c r="C3810" s="83">
        <v>38.0</v>
      </c>
      <c r="D3810" s="83">
        <v>4.0</v>
      </c>
      <c r="E3810" s="83" t="s">
        <v>11</v>
      </c>
      <c r="F3810" s="30"/>
    </row>
    <row r="3811">
      <c r="A3811" s="82" t="s">
        <v>3844</v>
      </c>
      <c r="B3811" s="83">
        <v>31.0</v>
      </c>
      <c r="C3811" s="83">
        <v>27.0</v>
      </c>
      <c r="D3811" s="83">
        <v>4.0</v>
      </c>
      <c r="E3811" s="83" t="s">
        <v>11</v>
      </c>
      <c r="F3811" s="30"/>
    </row>
    <row r="3812">
      <c r="A3812" s="82" t="s">
        <v>3847</v>
      </c>
      <c r="B3812" s="83">
        <v>35.0</v>
      </c>
      <c r="C3812" s="83">
        <v>28.0</v>
      </c>
      <c r="D3812" s="83">
        <v>4.0</v>
      </c>
      <c r="E3812" s="83" t="s">
        <v>11</v>
      </c>
      <c r="F3812" s="30"/>
    </row>
    <row r="3813">
      <c r="A3813" s="82" t="s">
        <v>3848</v>
      </c>
      <c r="B3813" s="83">
        <v>15.0</v>
      </c>
      <c r="C3813" s="83">
        <v>3.2</v>
      </c>
      <c r="D3813" s="83">
        <v>4.0</v>
      </c>
      <c r="E3813" s="83" t="s">
        <v>11</v>
      </c>
      <c r="F3813" s="30"/>
    </row>
    <row r="3814">
      <c r="A3814" s="82" t="s">
        <v>3845</v>
      </c>
      <c r="B3814" s="83">
        <v>38.0</v>
      </c>
      <c r="C3814" s="83">
        <v>62.0</v>
      </c>
      <c r="D3814" s="83">
        <v>4.0</v>
      </c>
      <c r="E3814" s="83" t="s">
        <v>192</v>
      </c>
      <c r="F3814" s="30"/>
    </row>
    <row r="3815">
      <c r="A3815" s="82" t="s">
        <v>3843</v>
      </c>
      <c r="B3815" s="83">
        <v>31.0</v>
      </c>
      <c r="C3815" s="83">
        <v>63.0</v>
      </c>
      <c r="D3815" s="83">
        <v>4.0</v>
      </c>
      <c r="E3815" s="83" t="s">
        <v>35</v>
      </c>
      <c r="F3815" s="30"/>
    </row>
    <row r="3816">
      <c r="A3816" s="82" t="s">
        <v>4293</v>
      </c>
      <c r="B3816" s="83">
        <v>59.0</v>
      </c>
      <c r="C3816" s="83">
        <v>42.0</v>
      </c>
      <c r="D3816" s="83">
        <v>3.0</v>
      </c>
      <c r="E3816" s="83" t="s">
        <v>11</v>
      </c>
      <c r="F3816" s="30"/>
    </row>
    <row r="3817">
      <c r="A3817" s="82" t="s">
        <v>4294</v>
      </c>
      <c r="B3817" s="83">
        <v>62.0</v>
      </c>
      <c r="C3817" s="83">
        <v>14.0</v>
      </c>
      <c r="D3817" s="83">
        <v>3.0</v>
      </c>
      <c r="E3817" s="83" t="s">
        <v>11</v>
      </c>
      <c r="F3817" s="30"/>
    </row>
    <row r="3818">
      <c r="A3818" s="82" t="s">
        <v>3850</v>
      </c>
      <c r="B3818" s="83">
        <v>43.0</v>
      </c>
      <c r="C3818" s="83">
        <v>22.0</v>
      </c>
      <c r="D3818" s="83">
        <v>3.0</v>
      </c>
      <c r="E3818" s="83" t="s">
        <v>11</v>
      </c>
      <c r="F3818" s="30"/>
    </row>
    <row r="3819">
      <c r="A3819" s="82" t="s">
        <v>3851</v>
      </c>
      <c r="B3819" s="83">
        <v>37.0</v>
      </c>
      <c r="C3819" s="83">
        <v>38.0</v>
      </c>
      <c r="D3819" s="83">
        <v>3.0</v>
      </c>
      <c r="E3819" s="83" t="s">
        <v>11</v>
      </c>
      <c r="F3819" s="30"/>
    </row>
    <row r="3820">
      <c r="A3820" s="82" t="s">
        <v>3852</v>
      </c>
      <c r="B3820" s="83">
        <v>40.0</v>
      </c>
      <c r="C3820" s="83">
        <v>34.0</v>
      </c>
      <c r="D3820" s="83">
        <v>3.0</v>
      </c>
      <c r="E3820" s="83" t="s">
        <v>192</v>
      </c>
      <c r="F3820" s="30"/>
    </row>
    <row r="3821">
      <c r="A3821" s="82" t="s">
        <v>3849</v>
      </c>
      <c r="B3821" s="83">
        <v>44.0</v>
      </c>
      <c r="C3821" s="83">
        <v>27.0</v>
      </c>
      <c r="D3821" s="83">
        <v>3.0</v>
      </c>
      <c r="E3821" s="83" t="s">
        <v>35</v>
      </c>
      <c r="F3821" s="30"/>
    </row>
    <row r="3822">
      <c r="A3822" s="82" t="s">
        <v>3853</v>
      </c>
      <c r="B3822" s="83">
        <v>43.0</v>
      </c>
      <c r="C3822" s="83">
        <v>14.0</v>
      </c>
      <c r="D3822" s="83">
        <v>3.0</v>
      </c>
      <c r="E3822" s="83" t="s">
        <v>35</v>
      </c>
      <c r="F3822" s="30"/>
    </row>
    <row r="3823">
      <c r="A3823" s="82" t="s">
        <v>133</v>
      </c>
      <c r="B3823" s="83">
        <v>60.0</v>
      </c>
      <c r="C3823" s="83">
        <v>62.0</v>
      </c>
      <c r="D3823" s="83">
        <v>2.0</v>
      </c>
      <c r="E3823" s="83" t="s">
        <v>3597</v>
      </c>
      <c r="F3823" s="30"/>
    </row>
    <row r="3824">
      <c r="A3824" s="82" t="s">
        <v>4295</v>
      </c>
      <c r="B3824" s="83">
        <v>36.0</v>
      </c>
      <c r="C3824" s="83">
        <v>44.0</v>
      </c>
      <c r="D3824" s="83">
        <v>2.0</v>
      </c>
      <c r="E3824" s="83" t="s">
        <v>168</v>
      </c>
      <c r="F3824" s="30"/>
    </row>
    <row r="3825">
      <c r="A3825" s="82" t="s">
        <v>4296</v>
      </c>
      <c r="B3825" s="83">
        <v>52.0</v>
      </c>
      <c r="C3825" s="83">
        <v>69.0</v>
      </c>
      <c r="D3825" s="83">
        <v>2.0</v>
      </c>
      <c r="E3825" s="83" t="s">
        <v>11</v>
      </c>
      <c r="F3825" s="30"/>
    </row>
    <row r="3826">
      <c r="A3826" s="82" t="s">
        <v>4297</v>
      </c>
      <c r="B3826" s="83">
        <v>56.0</v>
      </c>
      <c r="C3826" s="83">
        <v>64.0</v>
      </c>
      <c r="D3826" s="83">
        <v>2.0</v>
      </c>
      <c r="E3826" s="83" t="s">
        <v>11</v>
      </c>
      <c r="F3826" s="30"/>
    </row>
    <row r="3827">
      <c r="A3827" s="82" t="s">
        <v>4298</v>
      </c>
      <c r="B3827" s="83">
        <v>38.0</v>
      </c>
      <c r="C3827" s="83">
        <v>45.0</v>
      </c>
      <c r="D3827" s="83">
        <v>2.0</v>
      </c>
      <c r="E3827" s="83" t="s">
        <v>4089</v>
      </c>
      <c r="F3827" s="30"/>
    </row>
    <row r="3828">
      <c r="A3828" s="82" t="s">
        <v>4299</v>
      </c>
      <c r="B3828" s="83">
        <v>26.0</v>
      </c>
      <c r="C3828" s="83">
        <v>25.0</v>
      </c>
      <c r="D3828" s="83">
        <v>2.0</v>
      </c>
      <c r="E3828" s="83" t="s">
        <v>35</v>
      </c>
      <c r="F3828" s="30"/>
    </row>
    <row r="3829">
      <c r="A3829" s="82" t="s">
        <v>4300</v>
      </c>
      <c r="B3829" s="83">
        <v>63.0</v>
      </c>
      <c r="C3829" s="83">
        <v>28.0</v>
      </c>
      <c r="D3829" s="83">
        <v>2.0</v>
      </c>
      <c r="E3829" s="83" t="s">
        <v>168</v>
      </c>
      <c r="F3829" s="30"/>
    </row>
    <row r="3830">
      <c r="A3830" s="82" t="s">
        <v>3863</v>
      </c>
      <c r="B3830" s="83">
        <v>24.0</v>
      </c>
      <c r="C3830" s="83">
        <v>27.0</v>
      </c>
      <c r="D3830" s="83">
        <v>2.0</v>
      </c>
      <c r="E3830" s="83" t="s">
        <v>4246</v>
      </c>
      <c r="F3830" s="30"/>
    </row>
    <row r="3831">
      <c r="A3831" s="82" t="s">
        <v>4298</v>
      </c>
      <c r="B3831" s="86"/>
      <c r="C3831" s="83">
        <v>45.0</v>
      </c>
      <c r="D3831" s="83">
        <v>2.0</v>
      </c>
      <c r="E3831" s="83" t="s">
        <v>4246</v>
      </c>
      <c r="F3831" s="30"/>
    </row>
    <row r="3832">
      <c r="A3832" s="82" t="s">
        <v>3854</v>
      </c>
      <c r="B3832" s="83">
        <v>37.0</v>
      </c>
      <c r="C3832" s="83">
        <v>20.0</v>
      </c>
      <c r="D3832" s="83">
        <v>2.0</v>
      </c>
      <c r="E3832" s="83" t="s">
        <v>11</v>
      </c>
      <c r="F3832" s="30"/>
    </row>
    <row r="3833">
      <c r="A3833" s="82" t="s">
        <v>3855</v>
      </c>
      <c r="B3833" s="83">
        <v>35.0</v>
      </c>
      <c r="C3833" s="83">
        <v>31.0</v>
      </c>
      <c r="D3833" s="83">
        <v>2.0</v>
      </c>
      <c r="E3833" s="83" t="s">
        <v>11</v>
      </c>
      <c r="F3833" s="30"/>
    </row>
    <row r="3834">
      <c r="A3834" s="82" t="s">
        <v>3856</v>
      </c>
      <c r="B3834" s="83">
        <v>39.0</v>
      </c>
      <c r="C3834" s="83">
        <v>37.0</v>
      </c>
      <c r="D3834" s="83">
        <v>2.0</v>
      </c>
      <c r="E3834" s="83" t="s">
        <v>11</v>
      </c>
      <c r="F3834" s="30"/>
    </row>
    <row r="3835">
      <c r="A3835" s="82" t="s">
        <v>3861</v>
      </c>
      <c r="B3835" s="83">
        <v>41.0</v>
      </c>
      <c r="C3835" s="83">
        <v>27.0</v>
      </c>
      <c r="D3835" s="83">
        <v>2.0</v>
      </c>
      <c r="E3835" s="83" t="s">
        <v>11</v>
      </c>
      <c r="F3835" s="30"/>
    </row>
    <row r="3836">
      <c r="A3836" s="82" t="s">
        <v>3857</v>
      </c>
      <c r="B3836" s="83">
        <v>18.0</v>
      </c>
      <c r="C3836" s="83">
        <v>1.4</v>
      </c>
      <c r="D3836" s="83">
        <v>2.0</v>
      </c>
      <c r="E3836" s="83" t="s">
        <v>192</v>
      </c>
      <c r="F3836" s="30"/>
    </row>
    <row r="3837">
      <c r="A3837" s="82" t="s">
        <v>3858</v>
      </c>
      <c r="B3837" s="83">
        <v>29.0</v>
      </c>
      <c r="C3837" s="83">
        <v>9.0</v>
      </c>
      <c r="D3837" s="83">
        <v>2.0</v>
      </c>
      <c r="E3837" s="83" t="s">
        <v>192</v>
      </c>
      <c r="F3837" s="30"/>
    </row>
    <row r="3838">
      <c r="A3838" s="82" t="s">
        <v>3862</v>
      </c>
      <c r="B3838" s="83">
        <v>34.0</v>
      </c>
      <c r="C3838" s="83">
        <v>21.0</v>
      </c>
      <c r="D3838" s="83">
        <v>2.0</v>
      </c>
      <c r="E3838" s="83" t="s">
        <v>35</v>
      </c>
      <c r="F3838" s="30"/>
    </row>
    <row r="3839">
      <c r="A3839" s="82" t="s">
        <v>3859</v>
      </c>
      <c r="B3839" s="83">
        <v>40.0</v>
      </c>
      <c r="C3839" s="83">
        <v>26.0</v>
      </c>
      <c r="D3839" s="83">
        <v>2.0</v>
      </c>
      <c r="E3839" s="83" t="s">
        <v>30</v>
      </c>
      <c r="F3839" s="30"/>
    </row>
    <row r="3840">
      <c r="A3840" s="82" t="s">
        <v>3860</v>
      </c>
      <c r="B3840" s="83">
        <v>32.0</v>
      </c>
      <c r="C3840" s="83">
        <v>15.0</v>
      </c>
      <c r="D3840" s="83">
        <v>2.0</v>
      </c>
      <c r="E3840" s="83" t="s">
        <v>4190</v>
      </c>
      <c r="F3840" s="30"/>
    </row>
    <row r="3841">
      <c r="A3841" s="82" t="s">
        <v>4301</v>
      </c>
      <c r="B3841" s="83">
        <v>54.0</v>
      </c>
      <c r="C3841" s="83">
        <v>39.0</v>
      </c>
      <c r="D3841" s="83">
        <v>1.0</v>
      </c>
      <c r="E3841" s="83" t="s">
        <v>3578</v>
      </c>
      <c r="F3841" s="30"/>
    </row>
    <row r="3842">
      <c r="A3842" s="82" t="s">
        <v>4302</v>
      </c>
      <c r="B3842" s="83">
        <v>32.0</v>
      </c>
      <c r="C3842" s="83">
        <v>39.0</v>
      </c>
      <c r="D3842" s="83">
        <v>1.0</v>
      </c>
      <c r="E3842" s="83" t="s">
        <v>35</v>
      </c>
      <c r="F3842" s="30"/>
    </row>
    <row r="3843">
      <c r="A3843" s="82" t="s">
        <v>4303</v>
      </c>
      <c r="B3843" s="83">
        <v>56.0</v>
      </c>
      <c r="C3843" s="83">
        <v>15.0</v>
      </c>
      <c r="D3843" s="83">
        <v>1.0</v>
      </c>
      <c r="E3843" s="83" t="s">
        <v>11</v>
      </c>
      <c r="F3843" s="30"/>
    </row>
    <row r="3844">
      <c r="A3844" s="82" t="s">
        <v>4304</v>
      </c>
      <c r="B3844" s="83">
        <v>67.0</v>
      </c>
      <c r="C3844" s="83">
        <v>46.0</v>
      </c>
      <c r="D3844" s="83">
        <v>1.0</v>
      </c>
      <c r="E3844" s="83" t="s">
        <v>11</v>
      </c>
      <c r="F3844" s="30"/>
    </row>
    <row r="3845">
      <c r="A3845" s="82" t="s">
        <v>4305</v>
      </c>
      <c r="B3845" s="83">
        <v>59.0</v>
      </c>
      <c r="C3845" s="83">
        <v>4.6</v>
      </c>
      <c r="D3845" s="83">
        <v>1.0</v>
      </c>
      <c r="E3845" s="83" t="s">
        <v>4306</v>
      </c>
      <c r="F3845" s="30"/>
    </row>
    <row r="3846">
      <c r="A3846" s="82" t="s">
        <v>4307</v>
      </c>
      <c r="B3846" s="83">
        <v>40.0</v>
      </c>
      <c r="C3846" s="83">
        <v>39.0</v>
      </c>
      <c r="D3846" s="83">
        <v>1.0</v>
      </c>
      <c r="E3846" s="83" t="s">
        <v>11</v>
      </c>
      <c r="F3846" s="30"/>
    </row>
    <row r="3847">
      <c r="A3847" s="82" t="s">
        <v>1806</v>
      </c>
      <c r="B3847" s="83">
        <v>65.0</v>
      </c>
      <c r="C3847" s="83">
        <v>45.0</v>
      </c>
      <c r="D3847" s="83">
        <v>1.0</v>
      </c>
      <c r="E3847" s="83" t="s">
        <v>11</v>
      </c>
      <c r="F3847" s="30"/>
    </row>
    <row r="3848">
      <c r="A3848" s="82" t="s">
        <v>4308</v>
      </c>
      <c r="B3848" s="83">
        <v>59.0</v>
      </c>
      <c r="C3848" s="83">
        <v>20.0</v>
      </c>
      <c r="D3848" s="83">
        <v>1.0</v>
      </c>
      <c r="E3848" s="83" t="s">
        <v>30</v>
      </c>
      <c r="F3848" s="30"/>
    </row>
    <row r="3849">
      <c r="A3849" s="82" t="s">
        <v>4309</v>
      </c>
      <c r="B3849" s="83">
        <v>36.0</v>
      </c>
      <c r="C3849" s="83">
        <v>28.0</v>
      </c>
      <c r="D3849" s="83">
        <v>1.0</v>
      </c>
      <c r="E3849" s="83" t="s">
        <v>192</v>
      </c>
      <c r="F3849" s="30"/>
    </row>
    <row r="3850">
      <c r="A3850" s="82" t="s">
        <v>4310</v>
      </c>
      <c r="B3850" s="83">
        <v>26.0</v>
      </c>
      <c r="C3850" s="83">
        <v>5.0</v>
      </c>
      <c r="D3850" s="83">
        <v>1.0</v>
      </c>
      <c r="E3850" s="83" t="s">
        <v>3578</v>
      </c>
      <c r="F3850" s="30"/>
    </row>
    <row r="3851">
      <c r="A3851" s="82" t="s">
        <v>4311</v>
      </c>
      <c r="B3851" s="83">
        <v>35.0</v>
      </c>
      <c r="C3851" s="83">
        <v>32.0</v>
      </c>
      <c r="D3851" s="83">
        <v>1.0</v>
      </c>
      <c r="E3851" s="83" t="s">
        <v>43</v>
      </c>
      <c r="F3851" s="30"/>
    </row>
    <row r="3852">
      <c r="A3852" s="82" t="s">
        <v>4312</v>
      </c>
      <c r="B3852" s="83">
        <v>27.0</v>
      </c>
      <c r="C3852" s="83">
        <v>16.0</v>
      </c>
      <c r="D3852" s="83">
        <v>1.0</v>
      </c>
      <c r="E3852" s="83" t="s">
        <v>35</v>
      </c>
      <c r="F3852" s="30"/>
    </row>
    <row r="3853">
      <c r="A3853" s="82" t="s">
        <v>4313</v>
      </c>
      <c r="B3853" s="83">
        <v>40.0</v>
      </c>
      <c r="C3853" s="83">
        <v>44.0</v>
      </c>
      <c r="D3853" s="83">
        <v>1.0</v>
      </c>
      <c r="E3853" s="83" t="s">
        <v>4003</v>
      </c>
      <c r="F3853" s="30"/>
    </row>
    <row r="3854">
      <c r="A3854" s="82" t="s">
        <v>4314</v>
      </c>
      <c r="B3854" s="83">
        <v>39.0</v>
      </c>
      <c r="C3854" s="83">
        <v>36.0</v>
      </c>
      <c r="D3854" s="83">
        <v>1.0</v>
      </c>
      <c r="E3854" s="83" t="s">
        <v>11</v>
      </c>
      <c r="F3854" s="30"/>
    </row>
    <row r="3855">
      <c r="A3855" s="82" t="s">
        <v>4314</v>
      </c>
      <c r="B3855" s="83">
        <v>39.0</v>
      </c>
      <c r="C3855" s="83">
        <v>36.0</v>
      </c>
      <c r="D3855" s="83">
        <v>1.0</v>
      </c>
      <c r="E3855" s="83" t="s">
        <v>4275</v>
      </c>
      <c r="F3855" s="30"/>
    </row>
    <row r="3856">
      <c r="A3856" s="82" t="s">
        <v>3865</v>
      </c>
      <c r="B3856" s="83">
        <v>46.0</v>
      </c>
      <c r="C3856" s="83">
        <v>42.0</v>
      </c>
      <c r="D3856" s="83">
        <v>1.0</v>
      </c>
      <c r="E3856" s="83" t="s">
        <v>3984</v>
      </c>
      <c r="F3856" s="30"/>
    </row>
    <row r="3857">
      <c r="A3857" s="82" t="s">
        <v>4315</v>
      </c>
      <c r="B3857" s="83">
        <v>66.0</v>
      </c>
      <c r="C3857" s="83">
        <v>11.0</v>
      </c>
      <c r="D3857" s="83">
        <v>1.0</v>
      </c>
      <c r="E3857" s="83" t="s">
        <v>4241</v>
      </c>
      <c r="F3857" s="30"/>
    </row>
    <row r="3858">
      <c r="A3858" s="82" t="s">
        <v>4304</v>
      </c>
      <c r="B3858" s="83">
        <v>67.0</v>
      </c>
      <c r="C3858" s="83">
        <v>46.0</v>
      </c>
      <c r="D3858" s="83">
        <v>1.0</v>
      </c>
      <c r="E3858" s="83" t="s">
        <v>11</v>
      </c>
      <c r="F3858" s="30"/>
    </row>
    <row r="3859">
      <c r="A3859" s="82" t="s">
        <v>3864</v>
      </c>
      <c r="B3859" s="83">
        <v>29.0</v>
      </c>
      <c r="C3859" s="83">
        <v>53.0</v>
      </c>
      <c r="D3859" s="83">
        <v>1.0</v>
      </c>
      <c r="E3859" s="83" t="s">
        <v>11</v>
      </c>
      <c r="F3859" s="30"/>
    </row>
    <row r="3860">
      <c r="A3860" s="82" t="s">
        <v>3867</v>
      </c>
      <c r="B3860" s="83">
        <v>20.0</v>
      </c>
      <c r="C3860" s="83">
        <v>7.0</v>
      </c>
      <c r="D3860" s="83">
        <v>1.0</v>
      </c>
      <c r="E3860" s="83" t="s">
        <v>11</v>
      </c>
      <c r="F3860" s="30"/>
    </row>
    <row r="3861">
      <c r="A3861" s="82" t="s">
        <v>3870</v>
      </c>
      <c r="B3861" s="83">
        <v>21.0</v>
      </c>
      <c r="C3861" s="83">
        <v>14.0</v>
      </c>
      <c r="D3861" s="83">
        <v>1.0</v>
      </c>
      <c r="E3861" s="83" t="s">
        <v>11</v>
      </c>
      <c r="F3861" s="30"/>
    </row>
    <row r="3862">
      <c r="A3862" s="82" t="s">
        <v>3871</v>
      </c>
      <c r="B3862" s="83">
        <v>39.0</v>
      </c>
      <c r="C3862" s="83">
        <v>31.0</v>
      </c>
      <c r="D3862" s="83">
        <v>1.0</v>
      </c>
      <c r="E3862" s="83" t="s">
        <v>11</v>
      </c>
      <c r="F3862" s="30"/>
    </row>
    <row r="3863">
      <c r="A3863" s="82" t="s">
        <v>3869</v>
      </c>
      <c r="B3863" s="83">
        <v>43.0</v>
      </c>
      <c r="C3863" s="83">
        <v>25.0</v>
      </c>
      <c r="D3863" s="83">
        <v>1.0</v>
      </c>
      <c r="E3863" s="83" t="s">
        <v>26</v>
      </c>
      <c r="F3863" s="30"/>
    </row>
    <row r="3864">
      <c r="A3864" s="82" t="s">
        <v>3866</v>
      </c>
      <c r="B3864" s="83">
        <v>31.0</v>
      </c>
      <c r="C3864" s="83">
        <v>26.0</v>
      </c>
      <c r="D3864" s="83">
        <v>1.0</v>
      </c>
      <c r="E3864" s="83" t="s">
        <v>192</v>
      </c>
      <c r="F3864" s="30"/>
    </row>
    <row r="3865">
      <c r="A3865" s="82" t="s">
        <v>3872</v>
      </c>
      <c r="B3865" s="83">
        <v>58.0</v>
      </c>
      <c r="C3865" s="83">
        <v>45.0</v>
      </c>
      <c r="D3865" s="83">
        <v>1.0</v>
      </c>
      <c r="E3865" s="83" t="s">
        <v>35</v>
      </c>
      <c r="F3865" s="30"/>
    </row>
    <row r="3866">
      <c r="A3866" s="82" t="s">
        <v>4316</v>
      </c>
      <c r="B3866" s="83">
        <v>34.0</v>
      </c>
      <c r="C3866" s="83">
        <v>16.0</v>
      </c>
      <c r="D3866" s="83">
        <v>1.0</v>
      </c>
      <c r="E3866" s="83" t="s">
        <v>239</v>
      </c>
      <c r="F3866" s="30"/>
    </row>
    <row r="3867">
      <c r="A3867" s="82" t="s">
        <v>3868</v>
      </c>
      <c r="B3867" s="83">
        <v>37.0</v>
      </c>
      <c r="C3867" s="83">
        <v>23.0</v>
      </c>
      <c r="D3867" s="83">
        <v>1.0</v>
      </c>
      <c r="E3867" s="83" t="s">
        <v>30</v>
      </c>
      <c r="F3867" s="30"/>
    </row>
    <row r="3868">
      <c r="A3868" s="82" t="s">
        <v>4317</v>
      </c>
      <c r="B3868" s="83">
        <v>56.0</v>
      </c>
      <c r="C3868" s="83">
        <v>39.0</v>
      </c>
      <c r="D3868" s="83">
        <v>0.0</v>
      </c>
      <c r="E3868" s="83" t="s">
        <v>1446</v>
      </c>
      <c r="F3868" s="30"/>
    </row>
    <row r="3869">
      <c r="A3869" s="82" t="s">
        <v>1598</v>
      </c>
      <c r="B3869" s="83">
        <v>20.0</v>
      </c>
      <c r="C3869" s="83">
        <v>61.0</v>
      </c>
      <c r="D3869" s="83">
        <v>0.0</v>
      </c>
      <c r="E3869" s="83" t="s">
        <v>4167</v>
      </c>
      <c r="F3869" s="30"/>
    </row>
    <row r="3870">
      <c r="A3870" s="82" t="s">
        <v>4318</v>
      </c>
      <c r="B3870" s="83">
        <v>62.0</v>
      </c>
      <c r="C3870" s="83">
        <v>29.0</v>
      </c>
      <c r="D3870" s="83">
        <v>0.0</v>
      </c>
      <c r="E3870" s="83" t="s">
        <v>26</v>
      </c>
      <c r="F3870" s="30"/>
    </row>
    <row r="3871">
      <c r="A3871" s="82" t="s">
        <v>1256</v>
      </c>
      <c r="B3871" s="83">
        <v>53.0</v>
      </c>
      <c r="C3871" s="83">
        <v>34.0</v>
      </c>
      <c r="D3871" s="83">
        <v>0.0</v>
      </c>
      <c r="E3871" s="83" t="s">
        <v>11</v>
      </c>
      <c r="F3871" s="30"/>
    </row>
    <row r="3872">
      <c r="A3872" s="82" t="s">
        <v>1282</v>
      </c>
      <c r="B3872" s="83">
        <v>54.0</v>
      </c>
      <c r="C3872" s="83">
        <v>32.0</v>
      </c>
      <c r="D3872" s="83">
        <v>0.0</v>
      </c>
      <c r="E3872" s="83" t="s">
        <v>11</v>
      </c>
      <c r="F3872" s="30"/>
    </row>
    <row r="3873">
      <c r="A3873" s="82" t="s">
        <v>3453</v>
      </c>
      <c r="B3873" s="83">
        <v>58.0</v>
      </c>
      <c r="C3873" s="83">
        <v>41.0</v>
      </c>
      <c r="D3873" s="83">
        <v>0.0</v>
      </c>
      <c r="E3873" s="83" t="s">
        <v>11</v>
      </c>
      <c r="F3873" s="30"/>
    </row>
    <row r="3874">
      <c r="A3874" s="82" t="s">
        <v>3286</v>
      </c>
      <c r="B3874" s="83">
        <v>55.0</v>
      </c>
      <c r="C3874" s="83">
        <v>54.0</v>
      </c>
      <c r="D3874" s="83">
        <v>0.0</v>
      </c>
      <c r="E3874" s="83" t="s">
        <v>11</v>
      </c>
      <c r="F3874" s="30"/>
    </row>
    <row r="3875">
      <c r="A3875" s="82" t="s">
        <v>4319</v>
      </c>
      <c r="B3875" s="83">
        <v>31.0</v>
      </c>
      <c r="C3875" s="83">
        <v>22.0</v>
      </c>
      <c r="D3875" s="83">
        <v>0.0</v>
      </c>
      <c r="E3875" s="83" t="s">
        <v>11</v>
      </c>
      <c r="F3875" s="30"/>
    </row>
    <row r="3876">
      <c r="A3876" s="82" t="s">
        <v>3443</v>
      </c>
      <c r="B3876" s="83">
        <v>55.0</v>
      </c>
      <c r="C3876" s="83">
        <v>41.0</v>
      </c>
      <c r="D3876" s="83">
        <v>0.0</v>
      </c>
      <c r="E3876" s="83" t="s">
        <v>11</v>
      </c>
      <c r="F3876" s="30"/>
    </row>
    <row r="3877">
      <c r="A3877" s="82" t="s">
        <v>4320</v>
      </c>
      <c r="B3877" s="83">
        <v>55.0</v>
      </c>
      <c r="C3877" s="83">
        <v>19.0</v>
      </c>
      <c r="D3877" s="83">
        <v>0.0</v>
      </c>
      <c r="E3877" s="83" t="s">
        <v>11</v>
      </c>
      <c r="F3877" s="30"/>
    </row>
    <row r="3878">
      <c r="A3878" s="82" t="s">
        <v>4321</v>
      </c>
      <c r="B3878" s="83">
        <v>51.0</v>
      </c>
      <c r="C3878" s="83">
        <v>39.0</v>
      </c>
      <c r="D3878" s="83">
        <v>0.0</v>
      </c>
      <c r="E3878" s="83" t="s">
        <v>11</v>
      </c>
      <c r="F3878" s="30"/>
    </row>
    <row r="3879">
      <c r="A3879" s="82" t="s">
        <v>772</v>
      </c>
      <c r="B3879" s="83">
        <v>58.0</v>
      </c>
      <c r="C3879" s="83">
        <v>57.0</v>
      </c>
      <c r="D3879" s="83">
        <v>0.0</v>
      </c>
      <c r="E3879" s="83" t="s">
        <v>11</v>
      </c>
      <c r="F3879" s="30"/>
    </row>
    <row r="3880">
      <c r="A3880" s="82" t="s">
        <v>4322</v>
      </c>
      <c r="B3880" s="83">
        <v>69.0</v>
      </c>
      <c r="C3880" s="83">
        <v>20.0</v>
      </c>
      <c r="D3880" s="83">
        <v>0.0</v>
      </c>
      <c r="E3880" s="83" t="s">
        <v>3707</v>
      </c>
      <c r="F3880" s="30"/>
    </row>
    <row r="3881">
      <c r="A3881" s="82" t="s">
        <v>4323</v>
      </c>
      <c r="B3881" s="83">
        <v>50.0</v>
      </c>
      <c r="C3881" s="83">
        <v>30.0</v>
      </c>
      <c r="D3881" s="83">
        <v>0.0</v>
      </c>
      <c r="E3881" s="83" t="s">
        <v>3593</v>
      </c>
      <c r="F3881" s="30"/>
    </row>
    <row r="3882">
      <c r="A3882" s="82" t="s">
        <v>3024</v>
      </c>
      <c r="B3882" s="83">
        <v>57.0</v>
      </c>
      <c r="C3882" s="83">
        <v>58.0</v>
      </c>
      <c r="D3882" s="83">
        <v>0.0</v>
      </c>
      <c r="E3882" s="83" t="s">
        <v>11</v>
      </c>
      <c r="F3882" s="30"/>
    </row>
    <row r="3883">
      <c r="A3883" s="82" t="s">
        <v>4324</v>
      </c>
      <c r="B3883" s="83">
        <v>37.0</v>
      </c>
      <c r="C3883" s="83">
        <v>29.0</v>
      </c>
      <c r="D3883" s="83">
        <v>0.0</v>
      </c>
      <c r="E3883" s="83" t="s">
        <v>4325</v>
      </c>
      <c r="F3883" s="30"/>
    </row>
    <row r="3884">
      <c r="A3884" s="82" t="s">
        <v>4326</v>
      </c>
      <c r="B3884" s="83">
        <v>55.0</v>
      </c>
      <c r="C3884" s="83">
        <v>39.0</v>
      </c>
      <c r="D3884" s="83">
        <v>0.0</v>
      </c>
      <c r="E3884" s="83" t="s">
        <v>11</v>
      </c>
      <c r="F3884" s="30"/>
    </row>
    <row r="3885">
      <c r="A3885" s="82" t="s">
        <v>4327</v>
      </c>
      <c r="B3885" s="83">
        <v>20.0</v>
      </c>
      <c r="C3885" s="83">
        <v>30.0</v>
      </c>
      <c r="D3885" s="83">
        <v>0.0</v>
      </c>
      <c r="E3885" s="83" t="s">
        <v>26</v>
      </c>
      <c r="F3885" s="30"/>
    </row>
    <row r="3886">
      <c r="A3886" s="82" t="s">
        <v>3464</v>
      </c>
      <c r="B3886" s="83">
        <v>59.0</v>
      </c>
      <c r="C3886" s="83">
        <v>40.0</v>
      </c>
      <c r="D3886" s="83">
        <v>0.0</v>
      </c>
      <c r="E3886" s="83" t="s">
        <v>11</v>
      </c>
      <c r="F3886" s="30"/>
    </row>
    <row r="3887">
      <c r="A3887" s="82" t="s">
        <v>4328</v>
      </c>
      <c r="B3887" s="83">
        <v>43.0</v>
      </c>
      <c r="C3887" s="83">
        <v>61.0</v>
      </c>
      <c r="D3887" s="83">
        <v>0.0</v>
      </c>
      <c r="E3887" s="83" t="s">
        <v>11</v>
      </c>
      <c r="F3887" s="30"/>
    </row>
    <row r="3888">
      <c r="A3888" s="82" t="s">
        <v>4329</v>
      </c>
      <c r="B3888" s="83">
        <v>52.0</v>
      </c>
      <c r="C3888" s="83">
        <v>18.0</v>
      </c>
      <c r="D3888" s="83">
        <v>0.0</v>
      </c>
      <c r="E3888" s="83" t="s">
        <v>26</v>
      </c>
      <c r="F3888" s="30"/>
    </row>
    <row r="3889">
      <c r="A3889" s="82" t="s">
        <v>3141</v>
      </c>
      <c r="B3889" s="83">
        <v>59.0</v>
      </c>
      <c r="C3889" s="83">
        <v>14.0</v>
      </c>
      <c r="D3889" s="83">
        <v>0.0</v>
      </c>
      <c r="E3889" s="83" t="s">
        <v>26</v>
      </c>
      <c r="F3889" s="30"/>
    </row>
    <row r="3890">
      <c r="A3890" s="82" t="s">
        <v>4330</v>
      </c>
      <c r="B3890" s="83">
        <v>33.0</v>
      </c>
      <c r="C3890" s="83">
        <v>28.0</v>
      </c>
      <c r="D3890" s="83">
        <v>0.0</v>
      </c>
      <c r="E3890" s="83" t="s">
        <v>168</v>
      </c>
      <c r="F3890" s="30"/>
    </row>
    <row r="3891">
      <c r="A3891" s="82" t="s">
        <v>4331</v>
      </c>
      <c r="B3891" s="83">
        <v>56.0</v>
      </c>
      <c r="C3891" s="83">
        <v>40.0</v>
      </c>
      <c r="D3891" s="83">
        <v>0.0</v>
      </c>
      <c r="E3891" s="83" t="s">
        <v>3707</v>
      </c>
      <c r="F3891" s="30"/>
    </row>
    <row r="3892">
      <c r="A3892" s="82" t="s">
        <v>3478</v>
      </c>
      <c r="B3892" s="83">
        <v>53.0</v>
      </c>
      <c r="C3892" s="83">
        <v>13.0</v>
      </c>
      <c r="D3892" s="83">
        <v>0.0</v>
      </c>
      <c r="E3892" s="83" t="s">
        <v>26</v>
      </c>
      <c r="F3892" s="30"/>
    </row>
    <row r="3893">
      <c r="A3893" s="83" t="s">
        <v>3201</v>
      </c>
      <c r="B3893" s="83">
        <v>54.0</v>
      </c>
      <c r="C3893" s="83">
        <v>7.0</v>
      </c>
      <c r="D3893" s="83">
        <v>0.0</v>
      </c>
      <c r="E3893" s="83" t="s">
        <v>11</v>
      </c>
      <c r="F3893" s="30"/>
    </row>
    <row r="3894">
      <c r="A3894" s="82" t="s">
        <v>4332</v>
      </c>
      <c r="B3894" s="83">
        <v>64.0</v>
      </c>
      <c r="C3894" s="83">
        <v>61.0</v>
      </c>
      <c r="D3894" s="83">
        <v>0.0</v>
      </c>
      <c r="E3894" s="83" t="s">
        <v>11</v>
      </c>
      <c r="F3894" s="30"/>
    </row>
    <row r="3895">
      <c r="A3895" s="82" t="s">
        <v>4333</v>
      </c>
      <c r="B3895" s="83">
        <v>59.0</v>
      </c>
      <c r="C3895" s="83">
        <v>11.0</v>
      </c>
      <c r="D3895" s="83">
        <v>0.0</v>
      </c>
      <c r="E3895" s="83" t="s">
        <v>11</v>
      </c>
      <c r="F3895" s="30"/>
    </row>
    <row r="3896">
      <c r="A3896" s="82" t="s">
        <v>4334</v>
      </c>
      <c r="B3896" s="83">
        <v>58.0</v>
      </c>
      <c r="C3896" s="83">
        <v>16.0</v>
      </c>
      <c r="D3896" s="83">
        <v>0.0</v>
      </c>
      <c r="E3896" s="83" t="s">
        <v>190</v>
      </c>
      <c r="F3896" s="30"/>
    </row>
    <row r="3897">
      <c r="A3897" s="82" t="s">
        <v>4335</v>
      </c>
      <c r="B3897" s="83">
        <v>57.0</v>
      </c>
      <c r="C3897" s="83">
        <v>54.0</v>
      </c>
      <c r="D3897" s="83">
        <v>0.0</v>
      </c>
      <c r="E3897" s="83" t="s">
        <v>11</v>
      </c>
      <c r="F3897" s="30"/>
    </row>
    <row r="3898">
      <c r="A3898" s="82" t="s">
        <v>4336</v>
      </c>
      <c r="B3898" s="83">
        <v>59.0</v>
      </c>
      <c r="C3898" s="83">
        <v>24.0</v>
      </c>
      <c r="D3898" s="83">
        <v>0.0</v>
      </c>
      <c r="E3898" s="83" t="s">
        <v>3707</v>
      </c>
      <c r="F3898" s="30"/>
    </row>
    <row r="3899">
      <c r="A3899" s="82" t="s">
        <v>3357</v>
      </c>
      <c r="B3899" s="83">
        <v>52.0</v>
      </c>
      <c r="C3899" s="83">
        <v>2.5</v>
      </c>
      <c r="D3899" s="83">
        <v>0.0</v>
      </c>
      <c r="E3899" s="83" t="s">
        <v>11</v>
      </c>
      <c r="F3899" s="30"/>
    </row>
    <row r="3900">
      <c r="A3900" s="82" t="s">
        <v>4337</v>
      </c>
      <c r="B3900" s="83">
        <v>59.0</v>
      </c>
      <c r="C3900" s="83">
        <v>6.0</v>
      </c>
      <c r="D3900" s="83">
        <v>0.0</v>
      </c>
      <c r="E3900" s="83" t="s">
        <v>4167</v>
      </c>
      <c r="F3900" s="30"/>
    </row>
    <row r="3901">
      <c r="A3901" s="82" t="s">
        <v>4338</v>
      </c>
      <c r="B3901" s="83">
        <v>53.0</v>
      </c>
      <c r="C3901" s="83">
        <v>8.0</v>
      </c>
      <c r="D3901" s="83">
        <v>0.0</v>
      </c>
      <c r="E3901" s="83" t="s">
        <v>3593</v>
      </c>
      <c r="F3901" s="30"/>
    </row>
    <row r="3902">
      <c r="A3902" s="82" t="s">
        <v>4339</v>
      </c>
      <c r="B3902" s="83">
        <v>56.0</v>
      </c>
      <c r="C3902" s="83">
        <v>35.0</v>
      </c>
      <c r="D3902" s="83">
        <v>0.0</v>
      </c>
      <c r="E3902" s="83" t="s">
        <v>239</v>
      </c>
      <c r="F3902" s="30"/>
    </row>
    <row r="3903">
      <c r="A3903" s="82" t="s">
        <v>4340</v>
      </c>
      <c r="B3903" s="83">
        <v>41.0</v>
      </c>
      <c r="C3903" s="83">
        <v>36.0</v>
      </c>
      <c r="D3903" s="83">
        <v>0.0</v>
      </c>
      <c r="E3903" s="83" t="s">
        <v>11</v>
      </c>
      <c r="F3903" s="30"/>
    </row>
    <row r="3904">
      <c r="A3904" s="82" t="s">
        <v>4341</v>
      </c>
      <c r="B3904" s="83">
        <v>55.0</v>
      </c>
      <c r="C3904" s="83">
        <v>7.0</v>
      </c>
      <c r="D3904" s="83">
        <v>0.0</v>
      </c>
      <c r="E3904" s="83" t="s">
        <v>1473</v>
      </c>
      <c r="F3904" s="30"/>
    </row>
    <row r="3905">
      <c r="A3905" s="82" t="s">
        <v>4342</v>
      </c>
      <c r="B3905" s="83">
        <v>58.0</v>
      </c>
      <c r="C3905" s="83">
        <v>35.0</v>
      </c>
      <c r="D3905" s="83">
        <v>0.0</v>
      </c>
      <c r="E3905" s="83" t="s">
        <v>239</v>
      </c>
      <c r="F3905" s="30"/>
    </row>
    <row r="3906">
      <c r="A3906" s="82" t="s">
        <v>4343</v>
      </c>
      <c r="B3906" s="83">
        <v>55.0</v>
      </c>
      <c r="C3906" s="83">
        <v>7.0</v>
      </c>
      <c r="D3906" s="83">
        <v>0.0</v>
      </c>
      <c r="E3906" s="83" t="s">
        <v>26</v>
      </c>
      <c r="F3906" s="30"/>
    </row>
    <row r="3907">
      <c r="A3907" s="82" t="s">
        <v>3145</v>
      </c>
      <c r="B3907" s="83">
        <v>55.0</v>
      </c>
      <c r="C3907" s="83">
        <v>34.0</v>
      </c>
      <c r="D3907" s="83">
        <v>0.0</v>
      </c>
      <c r="E3907" s="83" t="s">
        <v>11</v>
      </c>
      <c r="F3907" s="30"/>
    </row>
    <row r="3908">
      <c r="A3908" s="82" t="s">
        <v>3208</v>
      </c>
      <c r="B3908" s="83">
        <v>53.0</v>
      </c>
      <c r="C3908" s="83">
        <v>8.0</v>
      </c>
      <c r="D3908" s="83">
        <v>0.0</v>
      </c>
      <c r="E3908" s="83" t="s">
        <v>11</v>
      </c>
      <c r="F3908" s="30"/>
    </row>
    <row r="3909">
      <c r="A3909" s="82" t="s">
        <v>3416</v>
      </c>
      <c r="B3909" s="83">
        <v>51.0</v>
      </c>
      <c r="C3909" s="85"/>
      <c r="D3909" s="83">
        <v>0.0</v>
      </c>
      <c r="E3909" s="83" t="s">
        <v>11</v>
      </c>
      <c r="F3909" s="30"/>
    </row>
    <row r="3910">
      <c r="A3910" s="82" t="s">
        <v>3374</v>
      </c>
      <c r="B3910" s="83">
        <v>55.0</v>
      </c>
      <c r="C3910" s="83">
        <v>46.0</v>
      </c>
      <c r="D3910" s="83">
        <v>0.0</v>
      </c>
      <c r="E3910" s="83" t="s">
        <v>11</v>
      </c>
      <c r="F3910" s="30"/>
    </row>
    <row r="3911">
      <c r="A3911" s="82" t="s">
        <v>3402</v>
      </c>
      <c r="B3911" s="83">
        <v>65.0</v>
      </c>
      <c r="C3911" s="83">
        <v>39.0</v>
      </c>
      <c r="D3911" s="83">
        <v>0.0</v>
      </c>
      <c r="E3911" s="83" t="s">
        <v>11</v>
      </c>
      <c r="F3911" s="30"/>
    </row>
    <row r="3912">
      <c r="A3912" s="82" t="s">
        <v>4344</v>
      </c>
      <c r="B3912" s="83">
        <v>58.0</v>
      </c>
      <c r="C3912" s="83">
        <v>14.0</v>
      </c>
      <c r="D3912" s="83">
        <v>0.0</v>
      </c>
      <c r="E3912" s="83" t="s">
        <v>190</v>
      </c>
      <c r="F3912" s="30"/>
    </row>
    <row r="3913">
      <c r="A3913" s="82" t="s">
        <v>4345</v>
      </c>
      <c r="B3913" s="83">
        <v>64.0</v>
      </c>
      <c r="C3913" s="83">
        <v>11.0</v>
      </c>
      <c r="D3913" s="83">
        <v>0.0</v>
      </c>
      <c r="E3913" s="83" t="s">
        <v>4346</v>
      </c>
      <c r="F3913" s="30"/>
    </row>
    <row r="3914">
      <c r="A3914" s="82" t="s">
        <v>4347</v>
      </c>
      <c r="B3914" s="83">
        <v>60.0</v>
      </c>
      <c r="C3914" s="83">
        <v>11.0</v>
      </c>
      <c r="D3914" s="83">
        <v>0.0</v>
      </c>
      <c r="E3914" s="83" t="s">
        <v>1473</v>
      </c>
      <c r="F3914" s="30"/>
    </row>
    <row r="3915">
      <c r="A3915" s="82" t="s">
        <v>4348</v>
      </c>
      <c r="B3915" s="83">
        <v>55.0</v>
      </c>
      <c r="C3915" s="83">
        <v>38.0</v>
      </c>
      <c r="D3915" s="83">
        <v>0.0</v>
      </c>
      <c r="E3915" s="83" t="s">
        <v>4349</v>
      </c>
      <c r="F3915" s="30"/>
    </row>
    <row r="3916">
      <c r="A3916" s="82" t="s">
        <v>4350</v>
      </c>
      <c r="B3916" s="83">
        <v>63.0</v>
      </c>
      <c r="C3916" s="83">
        <v>39.0</v>
      </c>
      <c r="D3916" s="83">
        <v>0.0</v>
      </c>
      <c r="E3916" s="83" t="s">
        <v>11</v>
      </c>
      <c r="F3916" s="30"/>
    </row>
    <row r="3917">
      <c r="A3917" s="82" t="s">
        <v>1559</v>
      </c>
      <c r="B3917" s="83">
        <v>57.0</v>
      </c>
      <c r="C3917" s="83">
        <v>38.0</v>
      </c>
      <c r="D3917" s="83">
        <v>0.0</v>
      </c>
      <c r="E3917" s="83" t="s">
        <v>11</v>
      </c>
      <c r="F3917" s="30"/>
    </row>
    <row r="3918">
      <c r="A3918" s="82" t="s">
        <v>4351</v>
      </c>
      <c r="B3918" s="83">
        <v>57.0</v>
      </c>
      <c r="C3918" s="83">
        <v>13.0</v>
      </c>
      <c r="D3918" s="83">
        <v>0.0</v>
      </c>
      <c r="E3918" s="83" t="s">
        <v>3707</v>
      </c>
      <c r="F3918" s="30"/>
    </row>
    <row r="3919">
      <c r="A3919" s="82" t="s">
        <v>4352</v>
      </c>
      <c r="B3919" s="83">
        <v>63.0</v>
      </c>
      <c r="C3919" s="83">
        <v>61.0</v>
      </c>
      <c r="D3919" s="83">
        <v>0.0</v>
      </c>
      <c r="E3919" s="83" t="s">
        <v>11</v>
      </c>
      <c r="F3919" s="30"/>
    </row>
    <row r="3920">
      <c r="A3920" s="82" t="s">
        <v>4353</v>
      </c>
      <c r="B3920" s="83">
        <v>59.0</v>
      </c>
      <c r="C3920" s="83">
        <v>23.0</v>
      </c>
      <c r="D3920" s="83">
        <v>0.0</v>
      </c>
      <c r="E3920" s="83" t="s">
        <v>11</v>
      </c>
      <c r="F3920" s="30"/>
    </row>
    <row r="3921">
      <c r="A3921" s="82" t="s">
        <v>4354</v>
      </c>
      <c r="B3921" s="83">
        <v>56.0</v>
      </c>
      <c r="C3921" s="83">
        <v>39.0</v>
      </c>
      <c r="D3921" s="83">
        <v>0.0</v>
      </c>
      <c r="E3921" s="83" t="s">
        <v>11</v>
      </c>
      <c r="F3921" s="30"/>
    </row>
    <row r="3922">
      <c r="A3922" s="82" t="s">
        <v>4355</v>
      </c>
      <c r="B3922" s="83">
        <v>59.0</v>
      </c>
      <c r="C3922" s="83">
        <v>8.0</v>
      </c>
      <c r="D3922" s="83">
        <v>0.0</v>
      </c>
      <c r="E3922" s="83" t="s">
        <v>3707</v>
      </c>
      <c r="F3922" s="30"/>
    </row>
    <row r="3923">
      <c r="A3923" s="82" t="s">
        <v>4356</v>
      </c>
      <c r="B3923" s="83">
        <v>56.0</v>
      </c>
      <c r="C3923" s="83">
        <v>6.0</v>
      </c>
      <c r="D3923" s="83">
        <v>0.0</v>
      </c>
      <c r="E3923" s="83" t="s">
        <v>190</v>
      </c>
      <c r="F3923" s="30"/>
    </row>
    <row r="3924">
      <c r="A3924" s="82" t="s">
        <v>4357</v>
      </c>
      <c r="B3924" s="83">
        <v>59.0</v>
      </c>
      <c r="C3924" s="83">
        <v>7.0</v>
      </c>
      <c r="D3924" s="83">
        <v>0.0</v>
      </c>
      <c r="E3924" s="83" t="s">
        <v>190</v>
      </c>
      <c r="F3924" s="30"/>
    </row>
    <row r="3925">
      <c r="A3925" s="82" t="s">
        <v>4358</v>
      </c>
      <c r="B3925" s="83">
        <v>28.0</v>
      </c>
      <c r="C3925" s="83">
        <v>14.0</v>
      </c>
      <c r="D3925" s="83">
        <v>0.0</v>
      </c>
      <c r="E3925" s="83" t="s">
        <v>3707</v>
      </c>
      <c r="F3925" s="30"/>
    </row>
    <row r="3926">
      <c r="A3926" s="82" t="s">
        <v>4359</v>
      </c>
      <c r="B3926" s="83">
        <v>57.0</v>
      </c>
      <c r="C3926" s="83">
        <v>35.0</v>
      </c>
      <c r="D3926" s="83">
        <v>0.0</v>
      </c>
      <c r="E3926" s="83" t="s">
        <v>11</v>
      </c>
      <c r="F3926" s="30"/>
    </row>
    <row r="3927">
      <c r="A3927" s="82" t="s">
        <v>4360</v>
      </c>
      <c r="B3927" s="83">
        <v>54.0</v>
      </c>
      <c r="C3927" s="83">
        <v>5.0</v>
      </c>
      <c r="D3927" s="83">
        <v>0.0</v>
      </c>
      <c r="E3927" s="83" t="s">
        <v>11</v>
      </c>
      <c r="F3927" s="30"/>
    </row>
    <row r="3928">
      <c r="A3928" s="82" t="s">
        <v>4361</v>
      </c>
      <c r="B3928" s="83">
        <v>55.0</v>
      </c>
      <c r="C3928" s="83">
        <v>6.0</v>
      </c>
      <c r="D3928" s="83">
        <v>0.0</v>
      </c>
      <c r="E3928" s="83" t="s">
        <v>26</v>
      </c>
      <c r="F3928" s="30"/>
    </row>
    <row r="3929">
      <c r="A3929" s="82" t="s">
        <v>4362</v>
      </c>
      <c r="B3929" s="83">
        <v>63.0</v>
      </c>
      <c r="C3929" s="83">
        <v>39.0</v>
      </c>
      <c r="D3929" s="83">
        <v>0.0</v>
      </c>
      <c r="E3929" s="83" t="s">
        <v>11</v>
      </c>
      <c r="F3929" s="30"/>
    </row>
    <row r="3930">
      <c r="A3930" s="82" t="s">
        <v>4363</v>
      </c>
      <c r="B3930" s="83">
        <v>58.0</v>
      </c>
      <c r="C3930" s="83">
        <v>39.0</v>
      </c>
      <c r="D3930" s="83">
        <v>0.0</v>
      </c>
      <c r="E3930" s="83" t="s">
        <v>26</v>
      </c>
      <c r="F3930" s="30"/>
    </row>
    <row r="3931">
      <c r="A3931" s="82" t="s">
        <v>4364</v>
      </c>
      <c r="B3931" s="83">
        <v>53.0</v>
      </c>
      <c r="C3931" s="83">
        <v>21.0</v>
      </c>
      <c r="D3931" s="83">
        <v>0.0</v>
      </c>
      <c r="E3931" s="83" t="s">
        <v>11</v>
      </c>
      <c r="F3931" s="30"/>
    </row>
    <row r="3932">
      <c r="A3932" s="82" t="s">
        <v>4365</v>
      </c>
      <c r="B3932" s="83">
        <v>57.0</v>
      </c>
      <c r="C3932" s="83">
        <v>7.0</v>
      </c>
      <c r="D3932" s="83">
        <v>0.0</v>
      </c>
      <c r="E3932" s="83" t="s">
        <v>26</v>
      </c>
      <c r="F3932" s="30"/>
    </row>
    <row r="3933">
      <c r="A3933" s="82" t="s">
        <v>4366</v>
      </c>
      <c r="B3933" s="83">
        <v>53.0</v>
      </c>
      <c r="C3933" s="83">
        <v>3.5</v>
      </c>
      <c r="D3933" s="83">
        <v>0.0</v>
      </c>
      <c r="E3933" s="83" t="s">
        <v>11</v>
      </c>
      <c r="F3933" s="30"/>
    </row>
    <row r="3934">
      <c r="A3934" s="82" t="s">
        <v>4367</v>
      </c>
      <c r="B3934" s="83">
        <v>53.0</v>
      </c>
      <c r="C3934" s="83">
        <v>16.0</v>
      </c>
      <c r="D3934" s="83">
        <v>0.0</v>
      </c>
      <c r="E3934" s="83" t="s">
        <v>11</v>
      </c>
      <c r="F3934" s="30"/>
    </row>
    <row r="3935">
      <c r="A3935" s="82" t="s">
        <v>4368</v>
      </c>
      <c r="B3935" s="83">
        <v>61.0</v>
      </c>
      <c r="C3935" s="83">
        <v>11.0</v>
      </c>
      <c r="D3935" s="83">
        <v>0.0</v>
      </c>
      <c r="E3935" s="83" t="s">
        <v>3707</v>
      </c>
      <c r="F3935" s="30"/>
    </row>
    <row r="3936">
      <c r="A3936" s="82" t="s">
        <v>4369</v>
      </c>
      <c r="B3936" s="83">
        <v>59.0</v>
      </c>
      <c r="C3936" s="83">
        <v>5.0</v>
      </c>
      <c r="D3936" s="83">
        <v>0.0</v>
      </c>
      <c r="E3936" s="83" t="s">
        <v>43</v>
      </c>
      <c r="F3936" s="30"/>
    </row>
    <row r="3937">
      <c r="A3937" s="82" t="s">
        <v>4370</v>
      </c>
      <c r="B3937" s="83">
        <v>43.0</v>
      </c>
      <c r="C3937" s="83">
        <v>48.0</v>
      </c>
      <c r="D3937" s="83">
        <v>0.0</v>
      </c>
      <c r="E3937" s="83" t="s">
        <v>11</v>
      </c>
      <c r="F3937" s="30"/>
    </row>
    <row r="3938">
      <c r="A3938" s="82" t="s">
        <v>4371</v>
      </c>
      <c r="B3938" s="83">
        <v>50.0</v>
      </c>
      <c r="C3938" s="83">
        <v>15.0</v>
      </c>
      <c r="D3938" s="83">
        <v>0.0</v>
      </c>
      <c r="E3938" s="83" t="s">
        <v>4167</v>
      </c>
      <c r="F3938" s="30"/>
    </row>
    <row r="3939">
      <c r="A3939" s="82" t="s">
        <v>4372</v>
      </c>
      <c r="B3939" s="83">
        <v>25.0</v>
      </c>
      <c r="C3939" s="83">
        <v>31.0</v>
      </c>
      <c r="D3939" s="83">
        <v>0.0</v>
      </c>
      <c r="E3939" s="83" t="s">
        <v>4167</v>
      </c>
      <c r="F3939" s="30"/>
    </row>
    <row r="3940">
      <c r="A3940" s="82" t="s">
        <v>4373</v>
      </c>
      <c r="B3940" s="83">
        <v>52.0</v>
      </c>
      <c r="C3940" s="83">
        <v>1.1</v>
      </c>
      <c r="D3940" s="83">
        <v>0.0</v>
      </c>
      <c r="E3940" s="83" t="s">
        <v>35</v>
      </c>
      <c r="F3940" s="30"/>
    </row>
    <row r="3941">
      <c r="A3941" s="82" t="s">
        <v>4374</v>
      </c>
      <c r="B3941" s="83">
        <v>36.0</v>
      </c>
      <c r="C3941" s="83">
        <v>26.0</v>
      </c>
      <c r="D3941" s="83">
        <v>0.0</v>
      </c>
      <c r="E3941" s="83" t="s">
        <v>11</v>
      </c>
      <c r="F3941" s="30"/>
    </row>
    <row r="3942">
      <c r="A3942" s="82" t="s">
        <v>4375</v>
      </c>
      <c r="B3942" s="83">
        <v>19.0</v>
      </c>
      <c r="C3942" s="83">
        <v>13.0</v>
      </c>
      <c r="D3942" s="83">
        <v>0.0</v>
      </c>
      <c r="E3942" s="83" t="s">
        <v>4376</v>
      </c>
      <c r="F3942" s="30"/>
    </row>
    <row r="3943">
      <c r="A3943" s="82" t="s">
        <v>4377</v>
      </c>
      <c r="B3943" s="83">
        <v>19.0</v>
      </c>
      <c r="C3943" s="83">
        <v>7.0</v>
      </c>
      <c r="D3943" s="83">
        <v>0.0</v>
      </c>
      <c r="E3943" s="83" t="s">
        <v>4378</v>
      </c>
      <c r="F3943" s="30"/>
    </row>
    <row r="3944">
      <c r="A3944" s="83" t="s">
        <v>4379</v>
      </c>
      <c r="B3944" s="83">
        <v>9.0</v>
      </c>
      <c r="C3944" s="83">
        <v>29.0</v>
      </c>
      <c r="D3944" s="83">
        <v>0.0</v>
      </c>
      <c r="E3944" s="83" t="s">
        <v>3707</v>
      </c>
      <c r="F3944" s="30"/>
    </row>
    <row r="3945">
      <c r="A3945" s="83" t="s">
        <v>4380</v>
      </c>
      <c r="B3945" s="83">
        <v>8.0</v>
      </c>
      <c r="C3945" s="83">
        <v>29.0</v>
      </c>
      <c r="D3945" s="83">
        <v>0.0</v>
      </c>
      <c r="E3945" s="83" t="s">
        <v>3742</v>
      </c>
      <c r="F3945" s="30"/>
    </row>
    <row r="3946">
      <c r="A3946" s="82" t="s">
        <v>4381</v>
      </c>
      <c r="B3946" s="83">
        <v>7.0</v>
      </c>
      <c r="C3946" s="83">
        <v>4.7</v>
      </c>
      <c r="D3946" s="83">
        <v>0.0</v>
      </c>
      <c r="E3946" s="83" t="s">
        <v>4382</v>
      </c>
      <c r="F3946" s="30"/>
    </row>
    <row r="3947">
      <c r="A3947" s="82" t="s">
        <v>4383</v>
      </c>
      <c r="B3947" s="83">
        <v>42.0</v>
      </c>
      <c r="C3947" s="83">
        <v>19.0</v>
      </c>
      <c r="D3947" s="83">
        <v>0.0</v>
      </c>
      <c r="E3947" s="83" t="s">
        <v>4384</v>
      </c>
      <c r="F3947" s="30"/>
    </row>
    <row r="3948">
      <c r="A3948" s="82" t="s">
        <v>4385</v>
      </c>
      <c r="B3948" s="83">
        <v>45.0</v>
      </c>
      <c r="C3948" s="83">
        <v>25.0</v>
      </c>
      <c r="D3948" s="83">
        <v>0.0</v>
      </c>
      <c r="E3948" s="83" t="s">
        <v>4215</v>
      </c>
      <c r="F3948" s="30"/>
    </row>
    <row r="3949">
      <c r="A3949" s="82" t="s">
        <v>3895</v>
      </c>
      <c r="B3949" s="83">
        <v>39.0</v>
      </c>
      <c r="C3949" s="83">
        <v>28.0</v>
      </c>
      <c r="D3949" s="83">
        <v>0.0</v>
      </c>
      <c r="E3949" s="83" t="s">
        <v>4215</v>
      </c>
      <c r="F3949" s="30"/>
    </row>
    <row r="3950">
      <c r="A3950" s="82" t="s">
        <v>4386</v>
      </c>
      <c r="B3950" s="83">
        <v>49.0</v>
      </c>
      <c r="C3950" s="83">
        <v>9.0</v>
      </c>
      <c r="D3950" s="83">
        <v>0.0</v>
      </c>
      <c r="E3950" s="83" t="s">
        <v>16</v>
      </c>
      <c r="F3950" s="30"/>
    </row>
    <row r="3951">
      <c r="A3951" s="82" t="s">
        <v>4387</v>
      </c>
      <c r="B3951" s="83">
        <v>42.0</v>
      </c>
      <c r="C3951" s="83">
        <v>7.0</v>
      </c>
      <c r="D3951" s="83">
        <v>0.0</v>
      </c>
      <c r="E3951" s="83" t="s">
        <v>16</v>
      </c>
      <c r="F3951" s="30"/>
    </row>
    <row r="3952">
      <c r="A3952" s="82" t="s">
        <v>4388</v>
      </c>
      <c r="B3952" s="83">
        <v>43.0</v>
      </c>
      <c r="C3952" s="83">
        <v>9.0</v>
      </c>
      <c r="D3952" s="83">
        <v>0.0</v>
      </c>
      <c r="E3952" s="83" t="s">
        <v>16</v>
      </c>
      <c r="F3952" s="30"/>
    </row>
    <row r="3953">
      <c r="A3953" s="82" t="s">
        <v>4389</v>
      </c>
      <c r="B3953" s="83">
        <v>69.0</v>
      </c>
      <c r="C3953" s="83">
        <v>23.0</v>
      </c>
      <c r="D3953" s="83">
        <v>0.0</v>
      </c>
      <c r="E3953" s="83" t="s">
        <v>4246</v>
      </c>
      <c r="F3953" s="30"/>
    </row>
    <row r="3954">
      <c r="A3954" s="82" t="s">
        <v>4390</v>
      </c>
      <c r="B3954" s="83">
        <v>40.0</v>
      </c>
      <c r="C3954" s="83">
        <v>29.0</v>
      </c>
      <c r="D3954" s="83">
        <v>0.0</v>
      </c>
      <c r="E3954" s="83" t="s">
        <v>4246</v>
      </c>
      <c r="F3954" s="30"/>
    </row>
    <row r="3955">
      <c r="A3955" s="82" t="s">
        <v>4391</v>
      </c>
      <c r="B3955" s="83">
        <v>66.0</v>
      </c>
      <c r="C3955" s="83">
        <v>35.0</v>
      </c>
      <c r="D3955" s="83">
        <v>0.0</v>
      </c>
      <c r="E3955" s="83" t="s">
        <v>4246</v>
      </c>
      <c r="F3955" s="30"/>
    </row>
    <row r="3956">
      <c r="A3956" s="82" t="s">
        <v>4392</v>
      </c>
      <c r="B3956" s="83">
        <v>64.0</v>
      </c>
      <c r="C3956" s="83">
        <v>14.0</v>
      </c>
      <c r="D3956" s="83">
        <v>0.0</v>
      </c>
      <c r="E3956" s="83" t="s">
        <v>4246</v>
      </c>
      <c r="F3956" s="30"/>
    </row>
    <row r="3957">
      <c r="A3957" s="82" t="s">
        <v>4393</v>
      </c>
      <c r="B3957" s="83">
        <v>43.0</v>
      </c>
      <c r="C3957" s="83">
        <v>8.0</v>
      </c>
      <c r="D3957" s="83">
        <v>0.0</v>
      </c>
      <c r="E3957" s="83" t="s">
        <v>4246</v>
      </c>
      <c r="F3957" s="30"/>
    </row>
    <row r="3958">
      <c r="A3958" s="82" t="s">
        <v>4394</v>
      </c>
      <c r="B3958" s="83">
        <v>49.0</v>
      </c>
      <c r="C3958" s="83">
        <v>6.0</v>
      </c>
      <c r="D3958" s="83">
        <v>0.0</v>
      </c>
      <c r="E3958" s="83" t="s">
        <v>4246</v>
      </c>
      <c r="F3958" s="30"/>
    </row>
    <row r="3959">
      <c r="A3959" s="82" t="s">
        <v>4395</v>
      </c>
      <c r="B3959" s="83">
        <v>43.0</v>
      </c>
      <c r="C3959" s="83">
        <v>6.0</v>
      </c>
      <c r="D3959" s="83">
        <v>0.0</v>
      </c>
      <c r="E3959" s="83" t="s">
        <v>4246</v>
      </c>
      <c r="F3959" s="30"/>
    </row>
    <row r="3960">
      <c r="A3960" s="82" t="s">
        <v>4396</v>
      </c>
      <c r="B3960" s="83">
        <v>33.0</v>
      </c>
      <c r="C3960" s="83">
        <v>6.0</v>
      </c>
      <c r="D3960" s="83">
        <v>0.0</v>
      </c>
      <c r="E3960" s="83" t="s">
        <v>4246</v>
      </c>
      <c r="F3960" s="30"/>
    </row>
    <row r="3961">
      <c r="A3961" s="82" t="s">
        <v>4397</v>
      </c>
      <c r="B3961" s="83">
        <v>49.0</v>
      </c>
      <c r="C3961" s="83">
        <v>16.0</v>
      </c>
      <c r="D3961" s="83">
        <v>0.0</v>
      </c>
      <c r="E3961" s="83" t="s">
        <v>4246</v>
      </c>
      <c r="F3961" s="30"/>
    </row>
    <row r="3962">
      <c r="A3962" s="82" t="s">
        <v>4398</v>
      </c>
      <c r="B3962" s="83">
        <v>41.0</v>
      </c>
      <c r="C3962" s="83">
        <v>6.0</v>
      </c>
      <c r="D3962" s="83">
        <v>0.0</v>
      </c>
      <c r="E3962" s="83" t="s">
        <v>4246</v>
      </c>
      <c r="F3962" s="30"/>
    </row>
    <row r="3963">
      <c r="A3963" s="82" t="s">
        <v>4399</v>
      </c>
      <c r="B3963" s="83">
        <v>45.0</v>
      </c>
      <c r="C3963" s="83">
        <v>7.0</v>
      </c>
      <c r="D3963" s="83">
        <v>0.0</v>
      </c>
      <c r="E3963" s="83" t="s">
        <v>4246</v>
      </c>
      <c r="F3963" s="30"/>
    </row>
    <row r="3964">
      <c r="A3964" s="82" t="s">
        <v>4400</v>
      </c>
      <c r="B3964" s="83">
        <v>34.0</v>
      </c>
      <c r="C3964" s="83">
        <v>6.0</v>
      </c>
      <c r="D3964" s="83">
        <v>0.0</v>
      </c>
      <c r="E3964" s="83" t="s">
        <v>4246</v>
      </c>
      <c r="F3964" s="30"/>
    </row>
    <row r="3965">
      <c r="A3965" s="82" t="s">
        <v>4401</v>
      </c>
      <c r="B3965" s="83">
        <v>44.0</v>
      </c>
      <c r="C3965" s="83">
        <v>10.0</v>
      </c>
      <c r="D3965" s="83">
        <v>0.0</v>
      </c>
      <c r="E3965" s="83" t="s">
        <v>4246</v>
      </c>
      <c r="F3965" s="30"/>
    </row>
    <row r="3966">
      <c r="A3966" s="82" t="s">
        <v>4402</v>
      </c>
      <c r="B3966" s="83">
        <v>43.0</v>
      </c>
      <c r="C3966" s="83">
        <v>8.0</v>
      </c>
      <c r="D3966" s="83">
        <v>0.0</v>
      </c>
      <c r="E3966" s="83" t="s">
        <v>4246</v>
      </c>
      <c r="F3966" s="30"/>
    </row>
    <row r="3967">
      <c r="A3967" s="82" t="s">
        <v>4403</v>
      </c>
      <c r="B3967" s="83">
        <v>43.0</v>
      </c>
      <c r="C3967" s="83">
        <v>6.0</v>
      </c>
      <c r="D3967" s="83">
        <v>0.0</v>
      </c>
      <c r="E3967" s="83" t="s">
        <v>4246</v>
      </c>
      <c r="F3967" s="30"/>
    </row>
    <row r="3968">
      <c r="A3968" s="82" t="s">
        <v>3900</v>
      </c>
      <c r="B3968" s="83">
        <v>21.0</v>
      </c>
      <c r="C3968" s="83">
        <v>37.0</v>
      </c>
      <c r="D3968" s="83">
        <v>0.0</v>
      </c>
      <c r="E3968" s="83" t="s">
        <v>4246</v>
      </c>
      <c r="F3968" s="30"/>
    </row>
    <row r="3969">
      <c r="A3969" s="82" t="s">
        <v>3920</v>
      </c>
      <c r="B3969" s="83">
        <v>19.0</v>
      </c>
      <c r="C3969" s="83">
        <v>25.0</v>
      </c>
      <c r="D3969" s="83">
        <v>0.0</v>
      </c>
      <c r="E3969" s="83" t="s">
        <v>4246</v>
      </c>
      <c r="F3969" s="30"/>
    </row>
    <row r="3970">
      <c r="A3970" s="82" t="s">
        <v>3917</v>
      </c>
      <c r="B3970" s="83">
        <v>24.0</v>
      </c>
      <c r="C3970" s="83">
        <v>22.0</v>
      </c>
      <c r="D3970" s="83">
        <v>0.0</v>
      </c>
      <c r="E3970" s="83" t="s">
        <v>4246</v>
      </c>
      <c r="F3970" s="30"/>
    </row>
    <row r="3971">
      <c r="A3971" s="82" t="s">
        <v>3923</v>
      </c>
      <c r="B3971" s="83">
        <v>17.0</v>
      </c>
      <c r="C3971" s="83">
        <v>14.0</v>
      </c>
      <c r="D3971" s="83">
        <v>0.0</v>
      </c>
      <c r="E3971" s="83" t="s">
        <v>4246</v>
      </c>
      <c r="F3971" s="30"/>
    </row>
    <row r="3972">
      <c r="A3972" s="82" t="s">
        <v>3929</v>
      </c>
      <c r="B3972" s="83">
        <v>11.0</v>
      </c>
      <c r="C3972" s="83">
        <v>9.0</v>
      </c>
      <c r="D3972" s="83">
        <v>0.0</v>
      </c>
      <c r="E3972" s="83" t="s">
        <v>4246</v>
      </c>
      <c r="F3972" s="30"/>
    </row>
    <row r="3973">
      <c r="A3973" s="82" t="s">
        <v>4404</v>
      </c>
      <c r="B3973" s="83">
        <v>40.0</v>
      </c>
      <c r="C3973" s="83">
        <v>44.0</v>
      </c>
      <c r="D3973" s="83">
        <v>0.0</v>
      </c>
      <c r="E3973" s="83" t="s">
        <v>99</v>
      </c>
      <c r="F3973" s="30"/>
    </row>
    <row r="3974">
      <c r="A3974" s="82" t="s">
        <v>4405</v>
      </c>
      <c r="B3974" s="83">
        <v>35.0</v>
      </c>
      <c r="C3974" s="83">
        <v>18.0</v>
      </c>
      <c r="D3974" s="83">
        <v>0.0</v>
      </c>
      <c r="E3974" s="83" t="s">
        <v>99</v>
      </c>
      <c r="F3974" s="30"/>
    </row>
    <row r="3975">
      <c r="A3975" s="82" t="s">
        <v>4406</v>
      </c>
      <c r="B3975" s="83">
        <v>61.0</v>
      </c>
      <c r="C3975" s="83">
        <v>26.0</v>
      </c>
      <c r="D3975" s="83">
        <v>0.0</v>
      </c>
      <c r="E3975" s="83" t="s">
        <v>4241</v>
      </c>
      <c r="F3975" s="30"/>
    </row>
    <row r="3976">
      <c r="A3976" s="82" t="s">
        <v>4407</v>
      </c>
      <c r="B3976" s="83">
        <v>70.0</v>
      </c>
      <c r="C3976" s="83">
        <v>22.0</v>
      </c>
      <c r="D3976" s="83">
        <v>0.0</v>
      </c>
      <c r="E3976" s="83" t="s">
        <v>4241</v>
      </c>
      <c r="F3976" s="30"/>
    </row>
    <row r="3977">
      <c r="A3977" s="82" t="s">
        <v>4408</v>
      </c>
      <c r="B3977" s="83">
        <v>34.0</v>
      </c>
      <c r="C3977" s="83">
        <v>7.0</v>
      </c>
      <c r="D3977" s="83">
        <v>0.0</v>
      </c>
      <c r="E3977" s="83" t="s">
        <v>4241</v>
      </c>
      <c r="F3977" s="30"/>
    </row>
    <row r="3978">
      <c r="A3978" s="82" t="s">
        <v>4409</v>
      </c>
      <c r="B3978" s="83">
        <v>46.0</v>
      </c>
      <c r="C3978" s="83">
        <v>7.0</v>
      </c>
      <c r="D3978" s="83">
        <v>0.0</v>
      </c>
      <c r="E3978" s="83" t="s">
        <v>4241</v>
      </c>
      <c r="F3978" s="30"/>
    </row>
    <row r="3979">
      <c r="A3979" s="82" t="s">
        <v>4410</v>
      </c>
      <c r="B3979" s="83">
        <v>49.0</v>
      </c>
      <c r="C3979" s="83">
        <v>7.0</v>
      </c>
      <c r="D3979" s="83">
        <v>0.0</v>
      </c>
      <c r="E3979" s="83" t="s">
        <v>4241</v>
      </c>
      <c r="F3979" s="30"/>
    </row>
    <row r="3980">
      <c r="A3980" s="82" t="s">
        <v>4411</v>
      </c>
      <c r="B3980" s="83">
        <v>49.0</v>
      </c>
      <c r="C3980" s="83">
        <v>8.0</v>
      </c>
      <c r="D3980" s="83">
        <v>0.0</v>
      </c>
      <c r="E3980" s="83" t="s">
        <v>4241</v>
      </c>
      <c r="F3980" s="30"/>
    </row>
    <row r="3981">
      <c r="A3981" s="82" t="s">
        <v>3921</v>
      </c>
      <c r="B3981" s="83">
        <v>17.0</v>
      </c>
      <c r="C3981" s="83">
        <v>9.0</v>
      </c>
      <c r="D3981" s="83">
        <v>0.0</v>
      </c>
      <c r="E3981" s="83" t="s">
        <v>4241</v>
      </c>
      <c r="F3981" s="30"/>
    </row>
    <row r="3982">
      <c r="A3982" s="82" t="s">
        <v>4412</v>
      </c>
      <c r="B3982" s="83">
        <v>41.0</v>
      </c>
      <c r="C3982" s="83">
        <v>6.0</v>
      </c>
      <c r="D3982" s="83">
        <v>0.0</v>
      </c>
      <c r="E3982" s="83" t="s">
        <v>106</v>
      </c>
      <c r="F3982" s="30"/>
    </row>
    <row r="3983">
      <c r="A3983" s="82" t="s">
        <v>4413</v>
      </c>
      <c r="B3983" s="83">
        <v>43.0</v>
      </c>
      <c r="C3983" s="83">
        <v>8.0</v>
      </c>
      <c r="D3983" s="83">
        <v>0.0</v>
      </c>
      <c r="E3983" s="83" t="s">
        <v>106</v>
      </c>
      <c r="F3983" s="30"/>
    </row>
    <row r="3984">
      <c r="A3984" s="82" t="s">
        <v>3889</v>
      </c>
      <c r="B3984" s="83">
        <v>19.0</v>
      </c>
      <c r="C3984" s="83">
        <v>10.0</v>
      </c>
      <c r="D3984" s="83">
        <v>0.0</v>
      </c>
      <c r="E3984" s="83" t="s">
        <v>106</v>
      </c>
      <c r="F3984" s="30"/>
    </row>
    <row r="3985">
      <c r="A3985" s="82" t="s">
        <v>4414</v>
      </c>
      <c r="B3985" s="83">
        <v>59.0</v>
      </c>
      <c r="C3985" s="83">
        <v>26.0</v>
      </c>
      <c r="D3985" s="83">
        <v>0.0</v>
      </c>
      <c r="E3985" s="83" t="s">
        <v>11</v>
      </c>
      <c r="F3985" s="30"/>
    </row>
    <row r="3986">
      <c r="A3986" s="82" t="s">
        <v>4415</v>
      </c>
      <c r="B3986" s="83">
        <v>55.0</v>
      </c>
      <c r="C3986" s="83">
        <v>44.0</v>
      </c>
      <c r="D3986" s="83">
        <v>0.0</v>
      </c>
      <c r="E3986" s="83" t="s">
        <v>11</v>
      </c>
      <c r="F3986" s="30"/>
    </row>
    <row r="3987">
      <c r="A3987" s="82" t="s">
        <v>4416</v>
      </c>
      <c r="B3987" s="83">
        <v>61.0</v>
      </c>
      <c r="C3987" s="83">
        <v>18.0</v>
      </c>
      <c r="D3987" s="83">
        <v>0.0</v>
      </c>
      <c r="E3987" s="83" t="s">
        <v>11</v>
      </c>
      <c r="F3987" s="30"/>
    </row>
    <row r="3988">
      <c r="A3988" s="82" t="s">
        <v>4417</v>
      </c>
      <c r="B3988" s="83">
        <v>58.0</v>
      </c>
      <c r="C3988" s="83">
        <v>17.0</v>
      </c>
      <c r="D3988" s="83">
        <v>0.0</v>
      </c>
      <c r="E3988" s="83" t="s">
        <v>11</v>
      </c>
      <c r="F3988" s="30"/>
    </row>
    <row r="3989">
      <c r="A3989" s="82" t="s">
        <v>4418</v>
      </c>
      <c r="B3989" s="83">
        <v>73.0</v>
      </c>
      <c r="C3989" s="83">
        <v>16.0</v>
      </c>
      <c r="D3989" s="83">
        <v>0.0</v>
      </c>
      <c r="E3989" s="83" t="s">
        <v>11</v>
      </c>
      <c r="F3989" s="30"/>
    </row>
    <row r="3990">
      <c r="A3990" s="82" t="s">
        <v>4419</v>
      </c>
      <c r="B3990" s="83">
        <v>73.0</v>
      </c>
      <c r="C3990" s="83">
        <v>26.0</v>
      </c>
      <c r="D3990" s="83">
        <v>0.0</v>
      </c>
      <c r="E3990" s="83" t="s">
        <v>11</v>
      </c>
      <c r="F3990" s="30"/>
    </row>
    <row r="3991">
      <c r="A3991" s="82" t="s">
        <v>4420</v>
      </c>
      <c r="B3991" s="83">
        <v>61.0</v>
      </c>
      <c r="C3991" s="83">
        <v>36.0</v>
      </c>
      <c r="D3991" s="83">
        <v>0.0</v>
      </c>
      <c r="E3991" s="83" t="s">
        <v>11</v>
      </c>
      <c r="F3991" s="30"/>
    </row>
    <row r="3992">
      <c r="A3992" s="82" t="s">
        <v>4421</v>
      </c>
      <c r="B3992" s="83">
        <v>61.0</v>
      </c>
      <c r="C3992" s="83">
        <v>11.0</v>
      </c>
      <c r="D3992" s="83">
        <v>0.0</v>
      </c>
      <c r="E3992" s="83" t="s">
        <v>11</v>
      </c>
      <c r="F3992" s="30"/>
    </row>
    <row r="3993">
      <c r="A3993" s="82" t="s">
        <v>4422</v>
      </c>
      <c r="B3993" s="83">
        <v>58.0</v>
      </c>
      <c r="C3993" s="83">
        <v>30.0</v>
      </c>
      <c r="D3993" s="83">
        <v>0.0</v>
      </c>
      <c r="E3993" s="83" t="s">
        <v>11</v>
      </c>
      <c r="F3993" s="30"/>
    </row>
    <row r="3994">
      <c r="A3994" s="82" t="s">
        <v>4423</v>
      </c>
      <c r="B3994" s="83">
        <v>59.0</v>
      </c>
      <c r="C3994" s="83">
        <v>17.0</v>
      </c>
      <c r="D3994" s="83">
        <v>0.0</v>
      </c>
      <c r="E3994" s="83" t="s">
        <v>11</v>
      </c>
      <c r="F3994" s="30"/>
    </row>
    <row r="3995">
      <c r="A3995" s="82" t="s">
        <v>4424</v>
      </c>
      <c r="B3995" s="83">
        <v>57.0</v>
      </c>
      <c r="C3995" s="83">
        <v>0.3</v>
      </c>
      <c r="D3995" s="83">
        <v>0.0</v>
      </c>
      <c r="E3995" s="83" t="s">
        <v>11</v>
      </c>
      <c r="F3995" s="30"/>
    </row>
    <row r="3996">
      <c r="A3996" s="82" t="s">
        <v>4425</v>
      </c>
      <c r="B3996" s="83">
        <v>58.0</v>
      </c>
      <c r="C3996" s="83">
        <v>4.8</v>
      </c>
      <c r="D3996" s="83">
        <v>0.0</v>
      </c>
      <c r="E3996" s="83" t="s">
        <v>11</v>
      </c>
      <c r="F3996" s="30"/>
    </row>
    <row r="3997">
      <c r="A3997" s="82" t="s">
        <v>4426</v>
      </c>
      <c r="B3997" s="83">
        <v>61.0</v>
      </c>
      <c r="C3997" s="83">
        <v>63.0</v>
      </c>
      <c r="D3997" s="83">
        <v>0.0</v>
      </c>
      <c r="E3997" s="83" t="s">
        <v>11</v>
      </c>
      <c r="F3997" s="30"/>
    </row>
    <row r="3998">
      <c r="A3998" s="82" t="s">
        <v>4427</v>
      </c>
      <c r="B3998" s="83">
        <v>58.0</v>
      </c>
      <c r="C3998" s="83">
        <v>8.0</v>
      </c>
      <c r="D3998" s="83">
        <v>0.0</v>
      </c>
      <c r="E3998" s="83" t="s">
        <v>11</v>
      </c>
      <c r="F3998" s="30"/>
    </row>
    <row r="3999">
      <c r="A3999" s="82" t="s">
        <v>4428</v>
      </c>
      <c r="B3999" s="83">
        <v>57.0</v>
      </c>
      <c r="C3999" s="83">
        <v>17.0</v>
      </c>
      <c r="D3999" s="83">
        <v>0.0</v>
      </c>
      <c r="E3999" s="83" t="s">
        <v>11</v>
      </c>
      <c r="F3999" s="30"/>
    </row>
    <row r="4000">
      <c r="A4000" s="82" t="s">
        <v>4429</v>
      </c>
      <c r="B4000" s="83">
        <v>59.0</v>
      </c>
      <c r="C4000" s="83">
        <v>11.0</v>
      </c>
      <c r="D4000" s="83">
        <v>0.0</v>
      </c>
      <c r="E4000" s="83" t="s">
        <v>11</v>
      </c>
      <c r="F4000" s="30"/>
    </row>
    <row r="4001">
      <c r="A4001" s="82" t="s">
        <v>4430</v>
      </c>
      <c r="B4001" s="83">
        <v>61.0</v>
      </c>
      <c r="C4001" s="83">
        <v>0.3</v>
      </c>
      <c r="D4001" s="83">
        <v>0.0</v>
      </c>
      <c r="E4001" s="83" t="s">
        <v>11</v>
      </c>
      <c r="F4001" s="30"/>
    </row>
    <row r="4002">
      <c r="A4002" s="82" t="s">
        <v>4431</v>
      </c>
      <c r="B4002" s="83">
        <v>52.0</v>
      </c>
      <c r="C4002" s="83">
        <v>4.9</v>
      </c>
      <c r="D4002" s="83">
        <v>0.0</v>
      </c>
      <c r="E4002" s="83" t="s">
        <v>11</v>
      </c>
      <c r="F4002" s="30"/>
    </row>
    <row r="4003">
      <c r="A4003" s="82" t="s">
        <v>4432</v>
      </c>
      <c r="B4003" s="83">
        <v>56.0</v>
      </c>
      <c r="C4003" s="83">
        <v>2.2</v>
      </c>
      <c r="D4003" s="83">
        <v>0.0</v>
      </c>
      <c r="E4003" s="83" t="s">
        <v>11</v>
      </c>
      <c r="F4003" s="30"/>
    </row>
    <row r="4004">
      <c r="A4004" s="82" t="s">
        <v>4433</v>
      </c>
      <c r="B4004" s="83">
        <v>55.0</v>
      </c>
      <c r="C4004" s="83">
        <v>4.1</v>
      </c>
      <c r="D4004" s="83">
        <v>0.0</v>
      </c>
      <c r="E4004" s="83" t="s">
        <v>11</v>
      </c>
      <c r="F4004" s="30"/>
    </row>
    <row r="4005">
      <c r="A4005" s="82" t="s">
        <v>4434</v>
      </c>
      <c r="B4005" s="83">
        <v>56.0</v>
      </c>
      <c r="C4005" s="83">
        <v>4.5</v>
      </c>
      <c r="D4005" s="83">
        <v>0.0</v>
      </c>
      <c r="E4005" s="83" t="s">
        <v>11</v>
      </c>
      <c r="F4005" s="30"/>
    </row>
    <row r="4006">
      <c r="A4006" s="82" t="s">
        <v>4435</v>
      </c>
      <c r="B4006" s="83">
        <v>58.0</v>
      </c>
      <c r="C4006" s="83">
        <v>4.3</v>
      </c>
      <c r="D4006" s="83">
        <v>0.0</v>
      </c>
      <c r="E4006" s="83" t="s">
        <v>11</v>
      </c>
      <c r="F4006" s="30"/>
    </row>
    <row r="4007">
      <c r="A4007" s="82" t="s">
        <v>4436</v>
      </c>
      <c r="B4007" s="83">
        <v>56.0</v>
      </c>
      <c r="C4007" s="83">
        <v>0.2</v>
      </c>
      <c r="D4007" s="83">
        <v>0.0</v>
      </c>
      <c r="E4007" s="83" t="s">
        <v>11</v>
      </c>
      <c r="F4007" s="30"/>
    </row>
    <row r="4008">
      <c r="A4008" s="82" t="s">
        <v>4437</v>
      </c>
      <c r="B4008" s="83">
        <v>63.0</v>
      </c>
      <c r="C4008" s="83">
        <v>18.0</v>
      </c>
      <c r="D4008" s="83">
        <v>0.0</v>
      </c>
      <c r="E4008" s="83" t="s">
        <v>11</v>
      </c>
      <c r="F4008" s="30"/>
    </row>
    <row r="4009">
      <c r="A4009" s="82" t="s">
        <v>4438</v>
      </c>
      <c r="B4009" s="83">
        <v>57.0</v>
      </c>
      <c r="C4009" s="83">
        <v>3.5</v>
      </c>
      <c r="D4009" s="83">
        <v>0.0</v>
      </c>
      <c r="E4009" s="83" t="s">
        <v>11</v>
      </c>
      <c r="F4009" s="30"/>
    </row>
    <row r="4010">
      <c r="A4010" s="82" t="s">
        <v>4439</v>
      </c>
      <c r="B4010" s="83">
        <v>74.0</v>
      </c>
      <c r="C4010" s="83">
        <v>9.0</v>
      </c>
      <c r="D4010" s="83">
        <v>0.0</v>
      </c>
      <c r="E4010" s="83" t="s">
        <v>11</v>
      </c>
      <c r="F4010" s="30"/>
    </row>
    <row r="4011">
      <c r="A4011" s="82" t="s">
        <v>4440</v>
      </c>
      <c r="B4011" s="83">
        <v>58.0</v>
      </c>
      <c r="C4011" s="83">
        <v>0.1</v>
      </c>
      <c r="D4011" s="83">
        <v>0.0</v>
      </c>
      <c r="E4011" s="83" t="s">
        <v>11</v>
      </c>
      <c r="F4011" s="30"/>
    </row>
    <row r="4012">
      <c r="A4012" s="82" t="s">
        <v>4441</v>
      </c>
      <c r="B4012" s="83">
        <v>61.0</v>
      </c>
      <c r="C4012" s="83">
        <v>32.0</v>
      </c>
      <c r="D4012" s="83">
        <v>0.0</v>
      </c>
      <c r="E4012" s="83" t="s">
        <v>11</v>
      </c>
      <c r="F4012" s="30"/>
    </row>
    <row r="4013">
      <c r="A4013" s="82" t="s">
        <v>4442</v>
      </c>
      <c r="B4013" s="83">
        <v>66.0</v>
      </c>
      <c r="C4013" s="83">
        <v>7.0</v>
      </c>
      <c r="D4013" s="83">
        <v>0.0</v>
      </c>
      <c r="E4013" s="83" t="s">
        <v>11</v>
      </c>
      <c r="F4013" s="30"/>
    </row>
    <row r="4014">
      <c r="A4014" s="82" t="s">
        <v>4443</v>
      </c>
      <c r="B4014" s="83">
        <v>57.0</v>
      </c>
      <c r="C4014" s="83">
        <v>3.1</v>
      </c>
      <c r="D4014" s="83">
        <v>0.0</v>
      </c>
      <c r="E4014" s="83" t="s">
        <v>11</v>
      </c>
      <c r="F4014" s="30"/>
    </row>
    <row r="4015">
      <c r="A4015" s="82" t="s">
        <v>4444</v>
      </c>
      <c r="B4015" s="83">
        <v>57.0</v>
      </c>
      <c r="C4015" s="83">
        <v>17.0</v>
      </c>
      <c r="D4015" s="83">
        <v>0.0</v>
      </c>
      <c r="E4015" s="83" t="s">
        <v>11</v>
      </c>
      <c r="F4015" s="30"/>
    </row>
    <row r="4016">
      <c r="A4016" s="82" t="s">
        <v>4445</v>
      </c>
      <c r="B4016" s="83">
        <v>58.0</v>
      </c>
      <c r="C4016" s="83">
        <v>17.0</v>
      </c>
      <c r="D4016" s="83">
        <v>0.0</v>
      </c>
      <c r="E4016" s="83" t="s">
        <v>11</v>
      </c>
      <c r="F4016" s="30"/>
    </row>
    <row r="4017">
      <c r="A4017" s="82" t="s">
        <v>4446</v>
      </c>
      <c r="B4017" s="83">
        <v>59.0</v>
      </c>
      <c r="C4017" s="83">
        <v>10.0</v>
      </c>
      <c r="D4017" s="83">
        <v>0.0</v>
      </c>
      <c r="E4017" s="83" t="s">
        <v>11</v>
      </c>
      <c r="F4017" s="30"/>
    </row>
    <row r="4018">
      <c r="A4018" s="82" t="s">
        <v>4447</v>
      </c>
      <c r="B4018" s="83">
        <v>55.0</v>
      </c>
      <c r="C4018" s="83">
        <v>31.0</v>
      </c>
      <c r="D4018" s="83">
        <v>0.0</v>
      </c>
      <c r="E4018" s="83" t="s">
        <v>11</v>
      </c>
      <c r="F4018" s="30"/>
    </row>
    <row r="4019">
      <c r="A4019" s="82" t="s">
        <v>4448</v>
      </c>
      <c r="B4019" s="83">
        <v>60.0</v>
      </c>
      <c r="C4019" s="83">
        <v>18.0</v>
      </c>
      <c r="D4019" s="83">
        <v>0.0</v>
      </c>
      <c r="E4019" s="83" t="s">
        <v>11</v>
      </c>
      <c r="F4019" s="30"/>
    </row>
    <row r="4020">
      <c r="A4020" s="82" t="s">
        <v>4449</v>
      </c>
      <c r="B4020" s="83">
        <v>58.0</v>
      </c>
      <c r="C4020" s="83">
        <v>18.0</v>
      </c>
      <c r="D4020" s="83">
        <v>0.0</v>
      </c>
      <c r="E4020" s="83" t="s">
        <v>11</v>
      </c>
      <c r="F4020" s="30"/>
    </row>
    <row r="4021">
      <c r="A4021" s="82" t="s">
        <v>4450</v>
      </c>
      <c r="B4021" s="83">
        <v>56.0</v>
      </c>
      <c r="C4021" s="83">
        <v>2.7</v>
      </c>
      <c r="D4021" s="83">
        <v>0.0</v>
      </c>
      <c r="E4021" s="83" t="s">
        <v>11</v>
      </c>
      <c r="F4021" s="30"/>
    </row>
    <row r="4022">
      <c r="A4022" s="82" t="s">
        <v>4451</v>
      </c>
      <c r="B4022" s="83">
        <v>57.0</v>
      </c>
      <c r="C4022" s="83">
        <v>1.3</v>
      </c>
      <c r="D4022" s="83">
        <v>0.0</v>
      </c>
      <c r="E4022" s="83" t="s">
        <v>11</v>
      </c>
      <c r="F4022" s="30"/>
    </row>
    <row r="4023">
      <c r="A4023" s="82" t="s">
        <v>4452</v>
      </c>
      <c r="B4023" s="83">
        <v>57.0</v>
      </c>
      <c r="C4023" s="83">
        <v>2.3</v>
      </c>
      <c r="D4023" s="83">
        <v>0.0</v>
      </c>
      <c r="E4023" s="83" t="s">
        <v>11</v>
      </c>
      <c r="F4023" s="30"/>
    </row>
    <row r="4024">
      <c r="A4024" s="82" t="s">
        <v>4453</v>
      </c>
      <c r="B4024" s="83">
        <v>55.0</v>
      </c>
      <c r="C4024" s="83">
        <v>8.0</v>
      </c>
      <c r="D4024" s="83">
        <v>0.0</v>
      </c>
      <c r="E4024" s="83" t="s">
        <v>11</v>
      </c>
      <c r="F4024" s="30"/>
    </row>
    <row r="4025">
      <c r="A4025" s="82" t="s">
        <v>4454</v>
      </c>
      <c r="B4025" s="83">
        <v>61.0</v>
      </c>
      <c r="C4025" s="83">
        <v>0.8</v>
      </c>
      <c r="D4025" s="83">
        <v>0.0</v>
      </c>
      <c r="E4025" s="83" t="s">
        <v>11</v>
      </c>
      <c r="F4025" s="30"/>
    </row>
    <row r="4026">
      <c r="A4026" s="82" t="s">
        <v>4455</v>
      </c>
      <c r="B4026" s="83">
        <v>57.0</v>
      </c>
      <c r="C4026" s="83">
        <v>18.0</v>
      </c>
      <c r="D4026" s="83">
        <v>0.0</v>
      </c>
      <c r="E4026" s="83" t="s">
        <v>11</v>
      </c>
      <c r="F4026" s="30"/>
    </row>
    <row r="4027">
      <c r="A4027" s="82" t="s">
        <v>4456</v>
      </c>
      <c r="B4027" s="83">
        <v>58.0</v>
      </c>
      <c r="C4027" s="83">
        <v>18.0</v>
      </c>
      <c r="D4027" s="83">
        <v>0.0</v>
      </c>
      <c r="E4027" s="83" t="s">
        <v>11</v>
      </c>
      <c r="F4027" s="30"/>
    </row>
    <row r="4028">
      <c r="A4028" s="82" t="s">
        <v>4457</v>
      </c>
      <c r="B4028" s="83">
        <v>66.0</v>
      </c>
      <c r="C4028" s="83">
        <v>0.3</v>
      </c>
      <c r="D4028" s="83">
        <v>0.0</v>
      </c>
      <c r="E4028" s="83" t="s">
        <v>11</v>
      </c>
      <c r="F4028" s="30"/>
    </row>
    <row r="4029">
      <c r="A4029" s="82" t="s">
        <v>4458</v>
      </c>
      <c r="B4029" s="83">
        <v>57.0</v>
      </c>
      <c r="C4029" s="83">
        <v>18.0</v>
      </c>
      <c r="D4029" s="83">
        <v>0.0</v>
      </c>
      <c r="E4029" s="83" t="s">
        <v>11</v>
      </c>
      <c r="F4029" s="30"/>
    </row>
    <row r="4030">
      <c r="A4030" s="82" t="s">
        <v>4459</v>
      </c>
      <c r="B4030" s="83">
        <v>57.0</v>
      </c>
      <c r="C4030" s="83">
        <v>18.0</v>
      </c>
      <c r="D4030" s="83">
        <v>0.0</v>
      </c>
      <c r="E4030" s="83" t="s">
        <v>11</v>
      </c>
      <c r="F4030" s="30"/>
    </row>
    <row r="4031">
      <c r="A4031" s="82" t="s">
        <v>4460</v>
      </c>
      <c r="B4031" s="83">
        <v>59.0</v>
      </c>
      <c r="C4031" s="83">
        <v>17.0</v>
      </c>
      <c r="D4031" s="83">
        <v>0.0</v>
      </c>
      <c r="E4031" s="83" t="s">
        <v>11</v>
      </c>
      <c r="F4031" s="30"/>
    </row>
    <row r="4032">
      <c r="A4032" s="82" t="s">
        <v>4461</v>
      </c>
      <c r="B4032" s="83">
        <v>58.0</v>
      </c>
      <c r="C4032" s="83">
        <v>17.0</v>
      </c>
      <c r="D4032" s="83">
        <v>0.0</v>
      </c>
      <c r="E4032" s="83" t="s">
        <v>11</v>
      </c>
      <c r="F4032" s="30"/>
    </row>
    <row r="4033">
      <c r="A4033" s="82" t="s">
        <v>4462</v>
      </c>
      <c r="B4033" s="83">
        <v>57.0</v>
      </c>
      <c r="C4033" s="83">
        <v>0.1</v>
      </c>
      <c r="D4033" s="83">
        <v>0.0</v>
      </c>
      <c r="E4033" s="83" t="s">
        <v>11</v>
      </c>
      <c r="F4033" s="30"/>
    </row>
    <row r="4034">
      <c r="A4034" s="82" t="s">
        <v>4463</v>
      </c>
      <c r="B4034" s="83">
        <v>58.0</v>
      </c>
      <c r="C4034" s="83">
        <v>17.0</v>
      </c>
      <c r="D4034" s="83">
        <v>0.0</v>
      </c>
      <c r="E4034" s="83" t="s">
        <v>11</v>
      </c>
      <c r="F4034" s="30"/>
    </row>
    <row r="4035">
      <c r="A4035" s="82" t="s">
        <v>4464</v>
      </c>
      <c r="B4035" s="83">
        <v>58.0</v>
      </c>
      <c r="C4035" s="83">
        <v>18.0</v>
      </c>
      <c r="D4035" s="83">
        <v>0.0</v>
      </c>
      <c r="E4035" s="83" t="s">
        <v>11</v>
      </c>
      <c r="F4035" s="30"/>
    </row>
    <row r="4036">
      <c r="A4036" s="82" t="s">
        <v>4465</v>
      </c>
      <c r="B4036" s="83">
        <v>60.0</v>
      </c>
      <c r="C4036" s="83">
        <v>2.3</v>
      </c>
      <c r="D4036" s="83">
        <v>0.0</v>
      </c>
      <c r="E4036" s="83" t="s">
        <v>11</v>
      </c>
      <c r="F4036" s="30"/>
    </row>
    <row r="4037">
      <c r="A4037" s="82" t="s">
        <v>4466</v>
      </c>
      <c r="B4037" s="83">
        <v>61.0</v>
      </c>
      <c r="C4037" s="83">
        <v>2.6</v>
      </c>
      <c r="D4037" s="83">
        <v>0.0</v>
      </c>
      <c r="E4037" s="83" t="s">
        <v>11</v>
      </c>
      <c r="F4037" s="30"/>
    </row>
    <row r="4038">
      <c r="A4038" s="82" t="s">
        <v>4467</v>
      </c>
      <c r="B4038" s="83">
        <v>59.0</v>
      </c>
      <c r="C4038" s="83">
        <v>0.7</v>
      </c>
      <c r="D4038" s="83">
        <v>0.0</v>
      </c>
      <c r="E4038" s="83" t="s">
        <v>11</v>
      </c>
      <c r="F4038" s="30"/>
    </row>
    <row r="4039">
      <c r="A4039" s="82" t="s">
        <v>4468</v>
      </c>
      <c r="B4039" s="83">
        <v>53.0</v>
      </c>
      <c r="C4039" s="83">
        <v>0.1</v>
      </c>
      <c r="D4039" s="83">
        <v>0.0</v>
      </c>
      <c r="E4039" s="83" t="s">
        <v>11</v>
      </c>
      <c r="F4039" s="30"/>
    </row>
    <row r="4040">
      <c r="A4040" s="82" t="s">
        <v>4469</v>
      </c>
      <c r="B4040" s="83">
        <v>57.0</v>
      </c>
      <c r="C4040" s="83">
        <v>0.1</v>
      </c>
      <c r="D4040" s="83">
        <v>0.0</v>
      </c>
      <c r="E4040" s="83" t="s">
        <v>11</v>
      </c>
      <c r="F4040" s="30"/>
    </row>
    <row r="4041">
      <c r="A4041" s="82" t="s">
        <v>4470</v>
      </c>
      <c r="B4041" s="83">
        <v>56.0</v>
      </c>
      <c r="C4041" s="83">
        <v>0.0</v>
      </c>
      <c r="D4041" s="83">
        <v>0.0</v>
      </c>
      <c r="E4041" s="83" t="s">
        <v>11</v>
      </c>
      <c r="F4041" s="30"/>
    </row>
    <row r="4042">
      <c r="A4042" s="82" t="s">
        <v>4471</v>
      </c>
      <c r="B4042" s="83">
        <v>57.0</v>
      </c>
      <c r="C4042" s="83">
        <v>15.0</v>
      </c>
      <c r="D4042" s="83">
        <v>0.0</v>
      </c>
      <c r="E4042" s="83" t="s">
        <v>11</v>
      </c>
      <c r="F4042" s="30"/>
    </row>
    <row r="4043">
      <c r="A4043" s="82" t="s">
        <v>4353</v>
      </c>
      <c r="B4043" s="83">
        <v>62.0</v>
      </c>
      <c r="C4043" s="83">
        <v>23.0</v>
      </c>
      <c r="D4043" s="83">
        <v>0.0</v>
      </c>
      <c r="E4043" s="83" t="s">
        <v>11</v>
      </c>
      <c r="F4043" s="30"/>
    </row>
    <row r="4044">
      <c r="A4044" s="82" t="s">
        <v>4472</v>
      </c>
      <c r="B4044" s="83">
        <v>66.0</v>
      </c>
      <c r="C4044" s="83">
        <v>11.0</v>
      </c>
      <c r="D4044" s="83">
        <v>0.0</v>
      </c>
      <c r="E4044" s="83" t="s">
        <v>11</v>
      </c>
      <c r="F4044" s="30"/>
    </row>
    <row r="4045">
      <c r="A4045" s="82" t="s">
        <v>4473</v>
      </c>
      <c r="B4045" s="83">
        <v>56.0</v>
      </c>
      <c r="C4045" s="83">
        <v>22.0</v>
      </c>
      <c r="D4045" s="83">
        <v>0.0</v>
      </c>
      <c r="E4045" s="83" t="s">
        <v>11</v>
      </c>
      <c r="F4045" s="30"/>
    </row>
    <row r="4046">
      <c r="A4046" s="82" t="s">
        <v>4474</v>
      </c>
      <c r="B4046" s="83">
        <v>40.0</v>
      </c>
      <c r="C4046" s="83">
        <v>6.0</v>
      </c>
      <c r="D4046" s="83">
        <v>0.0</v>
      </c>
      <c r="E4046" s="83" t="s">
        <v>11</v>
      </c>
      <c r="F4046" s="30"/>
    </row>
    <row r="4047">
      <c r="A4047" s="82" t="s">
        <v>4475</v>
      </c>
      <c r="B4047" s="83">
        <v>41.0</v>
      </c>
      <c r="C4047" s="83">
        <v>6.0</v>
      </c>
      <c r="D4047" s="83">
        <v>0.0</v>
      </c>
      <c r="E4047" s="83" t="s">
        <v>11</v>
      </c>
      <c r="F4047" s="30"/>
    </row>
    <row r="4048">
      <c r="A4048" s="82" t="s">
        <v>4476</v>
      </c>
      <c r="B4048" s="83">
        <v>41.0</v>
      </c>
      <c r="C4048" s="83">
        <v>6.0</v>
      </c>
      <c r="D4048" s="83">
        <v>0.0</v>
      </c>
      <c r="E4048" s="83" t="s">
        <v>11</v>
      </c>
      <c r="F4048" s="30"/>
    </row>
    <row r="4049">
      <c r="A4049" s="82" t="s">
        <v>4477</v>
      </c>
      <c r="B4049" s="83">
        <v>43.0</v>
      </c>
      <c r="C4049" s="83">
        <v>6.0</v>
      </c>
      <c r="D4049" s="83">
        <v>0.0</v>
      </c>
      <c r="E4049" s="83" t="s">
        <v>11</v>
      </c>
      <c r="F4049" s="30"/>
    </row>
    <row r="4050">
      <c r="A4050" s="82" t="s">
        <v>4478</v>
      </c>
      <c r="B4050" s="83">
        <v>47.0</v>
      </c>
      <c r="C4050" s="83">
        <v>6.0</v>
      </c>
      <c r="D4050" s="83">
        <v>0.0</v>
      </c>
      <c r="E4050" s="83" t="s">
        <v>11</v>
      </c>
      <c r="F4050" s="30"/>
    </row>
    <row r="4051">
      <c r="A4051" s="82" t="s">
        <v>4479</v>
      </c>
      <c r="B4051" s="83">
        <v>43.0</v>
      </c>
      <c r="C4051" s="83">
        <v>9.0</v>
      </c>
      <c r="D4051" s="83">
        <v>0.0</v>
      </c>
      <c r="E4051" s="83" t="s">
        <v>11</v>
      </c>
      <c r="F4051" s="30"/>
    </row>
    <row r="4052">
      <c r="A4052" s="82" t="s">
        <v>4480</v>
      </c>
      <c r="B4052" s="83">
        <v>43.0</v>
      </c>
      <c r="C4052" s="83">
        <v>8.0</v>
      </c>
      <c r="D4052" s="83">
        <v>0.0</v>
      </c>
      <c r="E4052" s="83" t="s">
        <v>11</v>
      </c>
      <c r="F4052" s="30"/>
    </row>
    <row r="4053">
      <c r="A4053" s="82" t="s">
        <v>4481</v>
      </c>
      <c r="B4053" s="83">
        <v>49.0</v>
      </c>
      <c r="C4053" s="83">
        <v>8.0</v>
      </c>
      <c r="D4053" s="83">
        <v>0.0</v>
      </c>
      <c r="E4053" s="83" t="s">
        <v>11</v>
      </c>
      <c r="F4053" s="30"/>
    </row>
    <row r="4054">
      <c r="A4054" s="82" t="s">
        <v>4482</v>
      </c>
      <c r="B4054" s="83">
        <v>41.0</v>
      </c>
      <c r="C4054" s="83">
        <v>6.0</v>
      </c>
      <c r="D4054" s="83">
        <v>0.0</v>
      </c>
      <c r="E4054" s="83" t="s">
        <v>11</v>
      </c>
      <c r="F4054" s="30"/>
    </row>
    <row r="4055">
      <c r="A4055" s="82" t="s">
        <v>4483</v>
      </c>
      <c r="B4055" s="83">
        <v>41.0</v>
      </c>
      <c r="C4055" s="83">
        <v>6.0</v>
      </c>
      <c r="D4055" s="83">
        <v>0.0</v>
      </c>
      <c r="E4055" s="83" t="s">
        <v>11</v>
      </c>
      <c r="F4055" s="30"/>
    </row>
    <row r="4056">
      <c r="A4056" s="82" t="s">
        <v>4484</v>
      </c>
      <c r="B4056" s="83">
        <v>41.0</v>
      </c>
      <c r="C4056" s="83">
        <v>6.0</v>
      </c>
      <c r="D4056" s="83">
        <v>0.0</v>
      </c>
      <c r="E4056" s="83" t="s">
        <v>11</v>
      </c>
      <c r="F4056" s="30"/>
    </row>
    <row r="4057">
      <c r="A4057" s="82" t="s">
        <v>4485</v>
      </c>
      <c r="B4057" s="83">
        <v>41.0</v>
      </c>
      <c r="C4057" s="83">
        <v>6.0</v>
      </c>
      <c r="D4057" s="83">
        <v>0.0</v>
      </c>
      <c r="E4057" s="83" t="s">
        <v>11</v>
      </c>
      <c r="F4057" s="30"/>
    </row>
    <row r="4058">
      <c r="A4058" s="82" t="s">
        <v>4486</v>
      </c>
      <c r="B4058" s="83">
        <v>43.0</v>
      </c>
      <c r="C4058" s="83">
        <v>8.0</v>
      </c>
      <c r="D4058" s="83">
        <v>0.0</v>
      </c>
      <c r="E4058" s="83" t="s">
        <v>11</v>
      </c>
      <c r="F4058" s="30"/>
    </row>
    <row r="4059">
      <c r="A4059" s="82" t="s">
        <v>4487</v>
      </c>
      <c r="B4059" s="83">
        <v>41.0</v>
      </c>
      <c r="C4059" s="83">
        <v>6.0</v>
      </c>
      <c r="D4059" s="83">
        <v>0.0</v>
      </c>
      <c r="E4059" s="83" t="s">
        <v>11</v>
      </c>
      <c r="F4059" s="30"/>
    </row>
    <row r="4060">
      <c r="A4060" s="82" t="s">
        <v>4488</v>
      </c>
      <c r="B4060" s="83">
        <v>41.0</v>
      </c>
      <c r="C4060" s="83">
        <v>6.0</v>
      </c>
      <c r="D4060" s="83">
        <v>0.0</v>
      </c>
      <c r="E4060" s="83" t="s">
        <v>11</v>
      </c>
      <c r="F4060" s="30"/>
    </row>
    <row r="4061">
      <c r="A4061" s="82" t="s">
        <v>4489</v>
      </c>
      <c r="B4061" s="83">
        <v>43.0</v>
      </c>
      <c r="C4061" s="83">
        <v>8.0</v>
      </c>
      <c r="D4061" s="83">
        <v>0.0</v>
      </c>
      <c r="E4061" s="83" t="s">
        <v>11</v>
      </c>
      <c r="F4061" s="30"/>
    </row>
    <row r="4062">
      <c r="A4062" s="82" t="s">
        <v>4490</v>
      </c>
      <c r="B4062" s="83">
        <v>45.0</v>
      </c>
      <c r="C4062" s="83">
        <v>6.0</v>
      </c>
      <c r="D4062" s="83">
        <v>0.0</v>
      </c>
      <c r="E4062" s="83" t="s">
        <v>11</v>
      </c>
      <c r="F4062" s="30"/>
    </row>
    <row r="4063">
      <c r="A4063" s="82" t="s">
        <v>4491</v>
      </c>
      <c r="B4063" s="83">
        <v>41.0</v>
      </c>
      <c r="C4063" s="83">
        <v>6.0</v>
      </c>
      <c r="D4063" s="83">
        <v>0.0</v>
      </c>
      <c r="E4063" s="83" t="s">
        <v>11</v>
      </c>
      <c r="F4063" s="30"/>
    </row>
    <row r="4064">
      <c r="A4064" s="82" t="s">
        <v>4492</v>
      </c>
      <c r="B4064" s="83">
        <v>41.0</v>
      </c>
      <c r="C4064" s="83">
        <v>6.0</v>
      </c>
      <c r="D4064" s="83">
        <v>0.0</v>
      </c>
      <c r="E4064" s="83" t="s">
        <v>11</v>
      </c>
      <c r="F4064" s="30"/>
    </row>
    <row r="4065">
      <c r="A4065" s="82" t="s">
        <v>4493</v>
      </c>
      <c r="B4065" s="83">
        <v>50.0</v>
      </c>
      <c r="C4065" s="83">
        <v>4.4</v>
      </c>
      <c r="D4065" s="83">
        <v>0.0</v>
      </c>
      <c r="E4065" s="83" t="s">
        <v>11</v>
      </c>
      <c r="F4065" s="30"/>
    </row>
    <row r="4066">
      <c r="A4066" s="82" t="s">
        <v>4494</v>
      </c>
      <c r="B4066" s="83">
        <v>71.0</v>
      </c>
      <c r="C4066" s="83">
        <v>35.0</v>
      </c>
      <c r="D4066" s="83">
        <v>0.0</v>
      </c>
      <c r="E4066" s="83" t="s">
        <v>11</v>
      </c>
      <c r="F4066" s="30"/>
    </row>
    <row r="4067">
      <c r="A4067" s="82" t="s">
        <v>4495</v>
      </c>
      <c r="B4067" s="83">
        <v>71.0</v>
      </c>
      <c r="C4067" s="83">
        <v>25.0</v>
      </c>
      <c r="D4067" s="83">
        <v>0.0</v>
      </c>
      <c r="E4067" s="83" t="s">
        <v>11</v>
      </c>
      <c r="F4067" s="30"/>
    </row>
    <row r="4068">
      <c r="A4068" s="82" t="s">
        <v>4496</v>
      </c>
      <c r="B4068" s="83">
        <v>46.0</v>
      </c>
      <c r="C4068" s="83">
        <v>15.0</v>
      </c>
      <c r="D4068" s="83">
        <v>0.0</v>
      </c>
      <c r="E4068" s="83" t="s">
        <v>11</v>
      </c>
      <c r="F4068" s="30"/>
    </row>
    <row r="4069">
      <c r="A4069" s="82" t="s">
        <v>4497</v>
      </c>
      <c r="B4069" s="83">
        <v>45.0</v>
      </c>
      <c r="C4069" s="83">
        <v>12.0</v>
      </c>
      <c r="D4069" s="83">
        <v>0.0</v>
      </c>
      <c r="E4069" s="83" t="s">
        <v>11</v>
      </c>
      <c r="F4069" s="30"/>
    </row>
    <row r="4070">
      <c r="A4070" s="82" t="s">
        <v>4498</v>
      </c>
      <c r="B4070" s="83">
        <v>44.0</v>
      </c>
      <c r="C4070" s="83">
        <v>13.0</v>
      </c>
      <c r="D4070" s="83">
        <v>0.0</v>
      </c>
      <c r="E4070" s="83" t="s">
        <v>11</v>
      </c>
      <c r="F4070" s="30"/>
    </row>
    <row r="4071">
      <c r="A4071" s="82" t="s">
        <v>4499</v>
      </c>
      <c r="B4071" s="83">
        <v>51.0</v>
      </c>
      <c r="C4071" s="85"/>
      <c r="D4071" s="83">
        <v>0.0</v>
      </c>
      <c r="E4071" s="83" t="s">
        <v>11</v>
      </c>
      <c r="F4071" s="30"/>
    </row>
    <row r="4072">
      <c r="A4072" s="82" t="s">
        <v>3886</v>
      </c>
      <c r="B4072" s="83">
        <v>29.0</v>
      </c>
      <c r="C4072" s="83">
        <v>21.0</v>
      </c>
      <c r="D4072" s="83">
        <v>0.0</v>
      </c>
      <c r="E4072" s="83" t="s">
        <v>11</v>
      </c>
      <c r="F4072" s="30"/>
    </row>
    <row r="4073">
      <c r="A4073" s="82" t="s">
        <v>3888</v>
      </c>
      <c r="B4073" s="83">
        <v>32.0</v>
      </c>
      <c r="C4073" s="83">
        <v>16.0</v>
      </c>
      <c r="D4073" s="83">
        <v>0.0</v>
      </c>
      <c r="E4073" s="83" t="s">
        <v>11</v>
      </c>
      <c r="F4073" s="30"/>
    </row>
    <row r="4074">
      <c r="A4074" s="82" t="s">
        <v>3894</v>
      </c>
      <c r="B4074" s="83">
        <v>21.0</v>
      </c>
      <c r="C4074" s="83">
        <v>43.0</v>
      </c>
      <c r="D4074" s="83">
        <v>0.0</v>
      </c>
      <c r="E4074" s="83" t="s">
        <v>11</v>
      </c>
      <c r="F4074" s="30"/>
    </row>
    <row r="4075">
      <c r="A4075" s="82" t="s">
        <v>4500</v>
      </c>
      <c r="B4075" s="83">
        <v>34.0</v>
      </c>
      <c r="C4075" s="83">
        <v>28.0</v>
      </c>
      <c r="D4075" s="83">
        <v>0.0</v>
      </c>
      <c r="E4075" s="83" t="s">
        <v>11</v>
      </c>
      <c r="F4075" s="30"/>
    </row>
    <row r="4076">
      <c r="A4076" s="82" t="s">
        <v>4501</v>
      </c>
      <c r="B4076" s="83">
        <v>43.0</v>
      </c>
      <c r="C4076" s="83">
        <v>28.0</v>
      </c>
      <c r="D4076" s="83">
        <v>0.0</v>
      </c>
      <c r="E4076" s="83" t="s">
        <v>11</v>
      </c>
      <c r="F4076" s="30"/>
    </row>
    <row r="4077">
      <c r="A4077" s="82" t="s">
        <v>4502</v>
      </c>
      <c r="B4077" s="83">
        <v>43.0</v>
      </c>
      <c r="C4077" s="83">
        <v>24.0</v>
      </c>
      <c r="D4077" s="83">
        <v>0.0</v>
      </c>
      <c r="E4077" s="83" t="s">
        <v>11</v>
      </c>
      <c r="F4077" s="30"/>
    </row>
    <row r="4078">
      <c r="A4078" s="82" t="s">
        <v>4503</v>
      </c>
      <c r="B4078" s="83">
        <v>39.0</v>
      </c>
      <c r="C4078" s="83">
        <v>15.0</v>
      </c>
      <c r="D4078" s="83">
        <v>0.0</v>
      </c>
      <c r="E4078" s="83" t="s">
        <v>11</v>
      </c>
      <c r="F4078" s="30"/>
    </row>
    <row r="4079">
      <c r="A4079" s="82" t="s">
        <v>3898</v>
      </c>
      <c r="B4079" s="83">
        <v>29.0</v>
      </c>
      <c r="C4079" s="83">
        <v>34.0</v>
      </c>
      <c r="D4079" s="83">
        <v>0.0</v>
      </c>
      <c r="E4079" s="83" t="s">
        <v>11</v>
      </c>
      <c r="F4079" s="30"/>
    </row>
    <row r="4080">
      <c r="A4080" s="82" t="s">
        <v>3905</v>
      </c>
      <c r="B4080" s="83">
        <v>39.0</v>
      </c>
      <c r="C4080" s="83">
        <v>28.0</v>
      </c>
      <c r="D4080" s="83">
        <v>0.0</v>
      </c>
      <c r="E4080" s="83" t="s">
        <v>11</v>
      </c>
      <c r="F4080" s="30"/>
    </row>
    <row r="4081">
      <c r="A4081" s="82" t="s">
        <v>3911</v>
      </c>
      <c r="B4081" s="83">
        <v>29.0</v>
      </c>
      <c r="C4081" s="83">
        <v>19.0</v>
      </c>
      <c r="D4081" s="83">
        <v>0.0</v>
      </c>
      <c r="E4081" s="83" t="s">
        <v>11</v>
      </c>
      <c r="F4081" s="30"/>
    </row>
    <row r="4082">
      <c r="A4082" s="82" t="s">
        <v>3927</v>
      </c>
      <c r="B4082" s="83">
        <v>14.0</v>
      </c>
      <c r="C4082" s="83">
        <v>18.0</v>
      </c>
      <c r="D4082" s="83">
        <v>0.0</v>
      </c>
      <c r="E4082" s="83" t="s">
        <v>11</v>
      </c>
      <c r="F4082" s="30"/>
    </row>
    <row r="4083">
      <c r="A4083" s="82" t="s">
        <v>3906</v>
      </c>
      <c r="B4083" s="83">
        <v>33.0</v>
      </c>
      <c r="C4083" s="83">
        <v>11.0</v>
      </c>
      <c r="D4083" s="83">
        <v>0.0</v>
      </c>
      <c r="E4083" s="83" t="s">
        <v>11</v>
      </c>
      <c r="F4083" s="30"/>
    </row>
    <row r="4084">
      <c r="A4084" s="82" t="s">
        <v>3910</v>
      </c>
      <c r="B4084" s="83">
        <v>32.0</v>
      </c>
      <c r="C4084" s="83">
        <v>6.0</v>
      </c>
      <c r="D4084" s="83">
        <v>0.0</v>
      </c>
      <c r="E4084" s="83" t="s">
        <v>11</v>
      </c>
      <c r="F4084" s="30"/>
    </row>
    <row r="4085">
      <c r="A4085" s="82" t="s">
        <v>3915</v>
      </c>
      <c r="B4085" s="83">
        <v>29.0</v>
      </c>
      <c r="C4085" s="83">
        <v>6.0</v>
      </c>
      <c r="D4085" s="83">
        <v>0.0</v>
      </c>
      <c r="E4085" s="83" t="s">
        <v>11</v>
      </c>
      <c r="F4085" s="30"/>
    </row>
    <row r="4086">
      <c r="A4086" s="82" t="s">
        <v>3912</v>
      </c>
      <c r="B4086" s="83">
        <v>30.0</v>
      </c>
      <c r="C4086" s="83">
        <v>3.3</v>
      </c>
      <c r="D4086" s="83">
        <v>0.0</v>
      </c>
      <c r="E4086" s="83" t="s">
        <v>11</v>
      </c>
      <c r="F4086" s="30"/>
    </row>
    <row r="4087">
      <c r="A4087" s="82" t="s">
        <v>3919</v>
      </c>
      <c r="B4087" s="83">
        <v>22.0</v>
      </c>
      <c r="C4087" s="83">
        <v>1.4</v>
      </c>
      <c r="D4087" s="83">
        <v>0.0</v>
      </c>
      <c r="E4087" s="83" t="s">
        <v>11</v>
      </c>
      <c r="F4087" s="30"/>
    </row>
    <row r="4088">
      <c r="A4088" s="82" t="s">
        <v>4504</v>
      </c>
      <c r="B4088" s="83">
        <v>54.0</v>
      </c>
      <c r="C4088" s="83">
        <v>14.0</v>
      </c>
      <c r="D4088" s="83">
        <v>0.0</v>
      </c>
      <c r="E4088" s="83" t="s">
        <v>11</v>
      </c>
      <c r="F4088" s="30"/>
    </row>
    <row r="4089">
      <c r="A4089" s="82" t="s">
        <v>4505</v>
      </c>
      <c r="B4089" s="83">
        <v>41.0</v>
      </c>
      <c r="C4089" s="83">
        <v>42.0</v>
      </c>
      <c r="D4089" s="83">
        <v>0.0</v>
      </c>
      <c r="E4089" s="83" t="s">
        <v>11</v>
      </c>
      <c r="F4089" s="30"/>
    </row>
    <row r="4090">
      <c r="A4090" s="82" t="s">
        <v>4506</v>
      </c>
      <c r="B4090" s="83">
        <v>51.0</v>
      </c>
      <c r="C4090" s="83">
        <v>43.0</v>
      </c>
      <c r="D4090" s="83">
        <v>0.0</v>
      </c>
      <c r="E4090" s="83" t="s">
        <v>11</v>
      </c>
      <c r="F4090" s="30"/>
    </row>
    <row r="4091">
      <c r="A4091" s="82" t="s">
        <v>4507</v>
      </c>
      <c r="B4091" s="83">
        <v>41.0</v>
      </c>
      <c r="C4091" s="83">
        <v>3.6</v>
      </c>
      <c r="D4091" s="83">
        <v>0.0</v>
      </c>
      <c r="E4091" s="83" t="s">
        <v>11</v>
      </c>
      <c r="F4091" s="30"/>
    </row>
    <row r="4092">
      <c r="A4092" s="82" t="s">
        <v>4508</v>
      </c>
      <c r="B4092" s="83">
        <v>61.0</v>
      </c>
      <c r="C4092" s="83">
        <v>7.0</v>
      </c>
      <c r="D4092" s="83">
        <v>0.0</v>
      </c>
      <c r="E4092" s="83" t="s">
        <v>168</v>
      </c>
      <c r="F4092" s="30"/>
    </row>
    <row r="4093">
      <c r="A4093" s="82" t="s">
        <v>4509</v>
      </c>
      <c r="B4093" s="83">
        <v>60.0</v>
      </c>
      <c r="C4093" s="83">
        <v>15.0</v>
      </c>
      <c r="D4093" s="83">
        <v>0.0</v>
      </c>
      <c r="E4093" s="83" t="s">
        <v>168</v>
      </c>
      <c r="F4093" s="30"/>
    </row>
    <row r="4094">
      <c r="A4094" s="82" t="s">
        <v>4510</v>
      </c>
      <c r="B4094" s="83">
        <v>43.0</v>
      </c>
      <c r="C4094" s="83">
        <v>7.0</v>
      </c>
      <c r="D4094" s="83">
        <v>0.0</v>
      </c>
      <c r="E4094" s="83" t="s">
        <v>168</v>
      </c>
      <c r="F4094" s="30"/>
    </row>
    <row r="4095">
      <c r="A4095" s="82" t="s">
        <v>4511</v>
      </c>
      <c r="B4095" s="83">
        <v>49.0</v>
      </c>
      <c r="C4095" s="83">
        <v>8.0</v>
      </c>
      <c r="D4095" s="83">
        <v>0.0</v>
      </c>
      <c r="E4095" s="83" t="s">
        <v>168</v>
      </c>
      <c r="F4095" s="30"/>
    </row>
    <row r="4096">
      <c r="A4096" s="82" t="s">
        <v>4512</v>
      </c>
      <c r="B4096" s="83">
        <v>49.0</v>
      </c>
      <c r="C4096" s="83">
        <v>8.0</v>
      </c>
      <c r="D4096" s="83">
        <v>0.0</v>
      </c>
      <c r="E4096" s="83" t="s">
        <v>168</v>
      </c>
      <c r="F4096" s="30"/>
    </row>
    <row r="4097">
      <c r="A4097" s="82" t="s">
        <v>4513</v>
      </c>
      <c r="B4097" s="83">
        <v>39.0</v>
      </c>
      <c r="C4097" s="83">
        <v>24.0</v>
      </c>
      <c r="D4097" s="83">
        <v>0.0</v>
      </c>
      <c r="E4097" s="83" t="s">
        <v>168</v>
      </c>
      <c r="F4097" s="30"/>
    </row>
    <row r="4098">
      <c r="A4098" s="82" t="s">
        <v>3904</v>
      </c>
      <c r="B4098" s="83">
        <v>40.0</v>
      </c>
      <c r="C4098" s="83">
        <v>17.0</v>
      </c>
      <c r="D4098" s="83">
        <v>0.0</v>
      </c>
      <c r="E4098" s="83" t="s">
        <v>168</v>
      </c>
      <c r="F4098" s="30"/>
    </row>
    <row r="4099">
      <c r="A4099" s="82" t="s">
        <v>4514</v>
      </c>
      <c r="B4099" s="83">
        <v>73.0</v>
      </c>
      <c r="C4099" s="83">
        <v>5.0</v>
      </c>
      <c r="D4099" s="83">
        <v>0.0</v>
      </c>
      <c r="E4099" s="83" t="s">
        <v>26</v>
      </c>
      <c r="F4099" s="30"/>
    </row>
    <row r="4100">
      <c r="A4100" s="82" t="s">
        <v>4515</v>
      </c>
      <c r="B4100" s="83">
        <v>49.0</v>
      </c>
      <c r="C4100" s="83">
        <v>8.0</v>
      </c>
      <c r="D4100" s="83">
        <v>0.0</v>
      </c>
      <c r="E4100" s="83" t="s">
        <v>26</v>
      </c>
      <c r="F4100" s="30"/>
    </row>
    <row r="4101">
      <c r="A4101" s="82" t="s">
        <v>4516</v>
      </c>
      <c r="B4101" s="83">
        <v>41.0</v>
      </c>
      <c r="C4101" s="83">
        <v>6.0</v>
      </c>
      <c r="D4101" s="83">
        <v>0.0</v>
      </c>
      <c r="E4101" s="83" t="s">
        <v>26</v>
      </c>
      <c r="F4101" s="30"/>
    </row>
    <row r="4102">
      <c r="A4102" s="82" t="s">
        <v>4517</v>
      </c>
      <c r="B4102" s="83">
        <v>49.0</v>
      </c>
      <c r="C4102" s="83">
        <v>6.0</v>
      </c>
      <c r="D4102" s="83">
        <v>0.0</v>
      </c>
      <c r="E4102" s="83" t="s">
        <v>26</v>
      </c>
      <c r="F4102" s="30"/>
    </row>
    <row r="4103">
      <c r="A4103" s="82" t="s">
        <v>4518</v>
      </c>
      <c r="B4103" s="83">
        <v>41.0</v>
      </c>
      <c r="C4103" s="83">
        <v>8.0</v>
      </c>
      <c r="D4103" s="83">
        <v>0.0</v>
      </c>
      <c r="E4103" s="83" t="s">
        <v>26</v>
      </c>
      <c r="F4103" s="30"/>
    </row>
    <row r="4104">
      <c r="A4104" s="82" t="s">
        <v>4519</v>
      </c>
      <c r="B4104" s="83">
        <v>35.0</v>
      </c>
      <c r="C4104" s="83">
        <v>9.0</v>
      </c>
      <c r="D4104" s="83">
        <v>0.0</v>
      </c>
      <c r="E4104" s="83" t="s">
        <v>26</v>
      </c>
      <c r="F4104" s="30"/>
    </row>
    <row r="4105">
      <c r="A4105" s="82" t="s">
        <v>4520</v>
      </c>
      <c r="B4105" s="83">
        <v>43.0</v>
      </c>
      <c r="C4105" s="83">
        <v>8.0</v>
      </c>
      <c r="D4105" s="83">
        <v>0.0</v>
      </c>
      <c r="E4105" s="83" t="s">
        <v>26</v>
      </c>
      <c r="F4105" s="30"/>
    </row>
    <row r="4106">
      <c r="A4106" s="82" t="s">
        <v>4521</v>
      </c>
      <c r="B4106" s="83">
        <v>49.0</v>
      </c>
      <c r="C4106" s="83">
        <v>8.0</v>
      </c>
      <c r="D4106" s="83">
        <v>0.0</v>
      </c>
      <c r="E4106" s="83" t="s">
        <v>26</v>
      </c>
      <c r="F4106" s="30"/>
    </row>
    <row r="4107">
      <c r="A4107" s="82" t="s">
        <v>4522</v>
      </c>
      <c r="B4107" s="83">
        <v>49.0</v>
      </c>
      <c r="C4107" s="83">
        <v>6.0</v>
      </c>
      <c r="D4107" s="83">
        <v>0.0</v>
      </c>
      <c r="E4107" s="83" t="s">
        <v>26</v>
      </c>
      <c r="F4107" s="30"/>
    </row>
    <row r="4108">
      <c r="A4108" s="82" t="s">
        <v>4523</v>
      </c>
      <c r="B4108" s="83">
        <v>46.0</v>
      </c>
      <c r="C4108" s="83">
        <v>8.0</v>
      </c>
      <c r="D4108" s="83">
        <v>0.0</v>
      </c>
      <c r="E4108" s="83" t="s">
        <v>26</v>
      </c>
      <c r="F4108" s="30"/>
    </row>
    <row r="4109">
      <c r="A4109" s="82" t="s">
        <v>3890</v>
      </c>
      <c r="B4109" s="83">
        <v>20.0</v>
      </c>
      <c r="C4109" s="83">
        <v>6.0</v>
      </c>
      <c r="D4109" s="83">
        <v>0.0</v>
      </c>
      <c r="E4109" s="83" t="s">
        <v>26</v>
      </c>
      <c r="F4109" s="30"/>
    </row>
    <row r="4110">
      <c r="A4110" s="82" t="s">
        <v>3903</v>
      </c>
      <c r="B4110" s="83">
        <v>36.0</v>
      </c>
      <c r="C4110" s="83">
        <v>21.0</v>
      </c>
      <c r="D4110" s="83">
        <v>0.0</v>
      </c>
      <c r="E4110" s="83" t="s">
        <v>26</v>
      </c>
      <c r="F4110" s="30"/>
    </row>
    <row r="4111">
      <c r="A4111" s="82" t="s">
        <v>4524</v>
      </c>
      <c r="B4111" s="83">
        <v>32.0</v>
      </c>
      <c r="C4111" s="83">
        <v>10.0</v>
      </c>
      <c r="D4111" s="83">
        <v>0.0</v>
      </c>
      <c r="E4111" s="83" t="s">
        <v>26</v>
      </c>
      <c r="F4111" s="30"/>
    </row>
    <row r="4112">
      <c r="A4112" s="82" t="s">
        <v>3891</v>
      </c>
      <c r="B4112" s="83">
        <v>33.0</v>
      </c>
      <c r="C4112" s="83">
        <v>23.0</v>
      </c>
      <c r="D4112" s="83">
        <v>0.0</v>
      </c>
      <c r="E4112" s="83" t="s">
        <v>26</v>
      </c>
      <c r="F4112" s="30"/>
    </row>
    <row r="4113">
      <c r="A4113" s="82" t="s">
        <v>3926</v>
      </c>
      <c r="B4113" s="83">
        <v>12.0</v>
      </c>
      <c r="C4113" s="83">
        <v>17.0</v>
      </c>
      <c r="D4113" s="83">
        <v>0.0</v>
      </c>
      <c r="E4113" s="83" t="s">
        <v>26</v>
      </c>
      <c r="F4113" s="30"/>
    </row>
    <row r="4114">
      <c r="A4114" s="82" t="s">
        <v>3928</v>
      </c>
      <c r="B4114" s="83">
        <v>9.0</v>
      </c>
      <c r="C4114" s="83">
        <v>16.0</v>
      </c>
      <c r="D4114" s="83">
        <v>0.0</v>
      </c>
      <c r="E4114" s="83" t="s">
        <v>26</v>
      </c>
      <c r="F4114" s="30"/>
    </row>
    <row r="4115">
      <c r="A4115" s="82" t="s">
        <v>3896</v>
      </c>
      <c r="B4115" s="83">
        <v>33.0</v>
      </c>
      <c r="C4115" s="83">
        <v>22.0</v>
      </c>
      <c r="D4115" s="83">
        <v>0.0</v>
      </c>
      <c r="E4115" s="83" t="s">
        <v>26</v>
      </c>
      <c r="F4115" s="30"/>
    </row>
    <row r="4116">
      <c r="A4116" s="82" t="s">
        <v>3925</v>
      </c>
      <c r="B4116" s="83">
        <v>13.0</v>
      </c>
      <c r="C4116" s="83">
        <v>0.6</v>
      </c>
      <c r="D4116" s="83">
        <v>0.0</v>
      </c>
      <c r="E4116" s="83" t="s">
        <v>26</v>
      </c>
      <c r="F4116" s="30"/>
    </row>
    <row r="4117">
      <c r="A4117" s="82" t="s">
        <v>3924</v>
      </c>
      <c r="B4117" s="83">
        <v>12.0</v>
      </c>
      <c r="C4117" s="83">
        <v>0.2</v>
      </c>
      <c r="D4117" s="83">
        <v>0.0</v>
      </c>
      <c r="E4117" s="83" t="s">
        <v>26</v>
      </c>
      <c r="F4117" s="30"/>
    </row>
    <row r="4118">
      <c r="A4118" s="82" t="s">
        <v>4525</v>
      </c>
      <c r="B4118" s="83">
        <v>46.0</v>
      </c>
      <c r="C4118" s="83">
        <v>35.0</v>
      </c>
      <c r="D4118" s="83">
        <v>0.0</v>
      </c>
      <c r="E4118" s="83" t="s">
        <v>4526</v>
      </c>
      <c r="F4118" s="30"/>
    </row>
    <row r="4119">
      <c r="A4119" s="82" t="s">
        <v>4527</v>
      </c>
      <c r="B4119" s="83">
        <v>43.0</v>
      </c>
      <c r="C4119" s="83">
        <v>7.0</v>
      </c>
      <c r="D4119" s="83">
        <v>0.0</v>
      </c>
      <c r="E4119" s="83" t="s">
        <v>190</v>
      </c>
      <c r="F4119" s="30"/>
    </row>
    <row r="4120">
      <c r="A4120" s="82" t="s">
        <v>4528</v>
      </c>
      <c r="B4120" s="83">
        <v>46.0</v>
      </c>
      <c r="C4120" s="83">
        <v>6.0</v>
      </c>
      <c r="D4120" s="83">
        <v>0.0</v>
      </c>
      <c r="E4120" s="83" t="s">
        <v>190</v>
      </c>
      <c r="F4120" s="30"/>
    </row>
    <row r="4121">
      <c r="A4121" s="82" t="s">
        <v>4529</v>
      </c>
      <c r="B4121" s="83">
        <v>34.0</v>
      </c>
      <c r="C4121" s="83">
        <v>9.0</v>
      </c>
      <c r="D4121" s="83">
        <v>0.0</v>
      </c>
      <c r="E4121" s="83" t="s">
        <v>190</v>
      </c>
      <c r="F4121" s="30"/>
    </row>
    <row r="4122">
      <c r="A4122" s="82" t="s">
        <v>3878</v>
      </c>
      <c r="B4122" s="83">
        <v>44.0</v>
      </c>
      <c r="C4122" s="83">
        <v>35.0</v>
      </c>
      <c r="D4122" s="83">
        <v>0.0</v>
      </c>
      <c r="E4122" s="83" t="s">
        <v>192</v>
      </c>
      <c r="F4122" s="30"/>
    </row>
    <row r="4123">
      <c r="A4123" s="82" t="s">
        <v>3879</v>
      </c>
      <c r="B4123" s="83">
        <v>41.0</v>
      </c>
      <c r="C4123" s="83">
        <v>53.0</v>
      </c>
      <c r="D4123" s="83">
        <v>0.0</v>
      </c>
      <c r="E4123" s="83" t="s">
        <v>192</v>
      </c>
      <c r="F4123" s="30"/>
    </row>
    <row r="4124">
      <c r="A4124" s="82" t="s">
        <v>3880</v>
      </c>
      <c r="B4124" s="83">
        <v>20.0</v>
      </c>
      <c r="C4124" s="83">
        <v>25.0</v>
      </c>
      <c r="D4124" s="83">
        <v>0.0</v>
      </c>
      <c r="E4124" s="83" t="s">
        <v>192</v>
      </c>
      <c r="F4124" s="30"/>
    </row>
    <row r="4125">
      <c r="A4125" s="82" t="s">
        <v>3882</v>
      </c>
      <c r="B4125" s="83">
        <v>19.0</v>
      </c>
      <c r="C4125" s="83">
        <v>6.0</v>
      </c>
      <c r="D4125" s="83">
        <v>0.0</v>
      </c>
      <c r="E4125" s="83" t="s">
        <v>192</v>
      </c>
      <c r="F4125" s="30"/>
    </row>
    <row r="4126">
      <c r="A4126" s="82" t="s">
        <v>4033</v>
      </c>
      <c r="B4126" s="83">
        <v>43.0</v>
      </c>
      <c r="C4126" s="83">
        <v>35.0</v>
      </c>
      <c r="D4126" s="83">
        <v>0.0</v>
      </c>
      <c r="E4126" s="83" t="s">
        <v>192</v>
      </c>
      <c r="F4126" s="30"/>
    </row>
    <row r="4127">
      <c r="A4127" s="82" t="s">
        <v>3922</v>
      </c>
      <c r="B4127" s="83">
        <v>21.0</v>
      </c>
      <c r="C4127" s="83">
        <v>0.1</v>
      </c>
      <c r="D4127" s="83">
        <v>0.0</v>
      </c>
      <c r="E4127" s="83" t="s">
        <v>192</v>
      </c>
      <c r="F4127" s="30"/>
    </row>
    <row r="4128">
      <c r="A4128" s="82" t="s">
        <v>3885</v>
      </c>
      <c r="B4128" s="83">
        <v>38.0</v>
      </c>
      <c r="C4128" s="83">
        <v>31.0</v>
      </c>
      <c r="D4128" s="83">
        <v>0.0</v>
      </c>
      <c r="E4128" s="83" t="s">
        <v>192</v>
      </c>
      <c r="F4128" s="30"/>
    </row>
    <row r="4129">
      <c r="A4129" s="82" t="s">
        <v>3901</v>
      </c>
      <c r="B4129" s="83">
        <v>54.0</v>
      </c>
      <c r="C4129" s="83">
        <v>37.0</v>
      </c>
      <c r="D4129" s="83">
        <v>0.0</v>
      </c>
      <c r="E4129" s="83" t="s">
        <v>192</v>
      </c>
      <c r="F4129" s="30"/>
    </row>
    <row r="4130">
      <c r="A4130" s="82" t="s">
        <v>3899</v>
      </c>
      <c r="B4130" s="83">
        <v>37.0</v>
      </c>
      <c r="C4130" s="83">
        <v>28.0</v>
      </c>
      <c r="D4130" s="83">
        <v>0.0</v>
      </c>
      <c r="E4130" s="83" t="s">
        <v>192</v>
      </c>
      <c r="F4130" s="30"/>
    </row>
    <row r="4131">
      <c r="A4131" s="82" t="s">
        <v>3897</v>
      </c>
      <c r="B4131" s="83">
        <v>32.0</v>
      </c>
      <c r="C4131" s="83">
        <v>22.0</v>
      </c>
      <c r="D4131" s="83">
        <v>0.0</v>
      </c>
      <c r="E4131" s="83" t="s">
        <v>192</v>
      </c>
      <c r="F4131" s="30"/>
    </row>
    <row r="4132">
      <c r="A4132" s="82" t="s">
        <v>3916</v>
      </c>
      <c r="B4132" s="83">
        <v>24.0</v>
      </c>
      <c r="C4132" s="83">
        <v>2.6</v>
      </c>
      <c r="D4132" s="83">
        <v>0.0</v>
      </c>
      <c r="E4132" s="83" t="s">
        <v>192</v>
      </c>
      <c r="F4132" s="30"/>
    </row>
    <row r="4133">
      <c r="A4133" s="82" t="s">
        <v>3918</v>
      </c>
      <c r="B4133" s="83">
        <v>21.0</v>
      </c>
      <c r="C4133" s="83">
        <v>0.6</v>
      </c>
      <c r="D4133" s="83">
        <v>0.0</v>
      </c>
      <c r="E4133" s="83" t="s">
        <v>192</v>
      </c>
      <c r="F4133" s="30"/>
    </row>
    <row r="4134">
      <c r="A4134" s="82" t="s">
        <v>3932</v>
      </c>
      <c r="B4134" s="83">
        <v>12.0</v>
      </c>
      <c r="C4134" s="83">
        <v>0.6</v>
      </c>
      <c r="D4134" s="83">
        <v>0.0</v>
      </c>
      <c r="E4134" s="83" t="s">
        <v>192</v>
      </c>
      <c r="F4134" s="30"/>
    </row>
    <row r="4135">
      <c r="A4135" s="82" t="s">
        <v>4530</v>
      </c>
      <c r="B4135" s="83">
        <v>63.0</v>
      </c>
      <c r="C4135" s="83">
        <v>17.0</v>
      </c>
      <c r="D4135" s="83">
        <v>0.0</v>
      </c>
      <c r="E4135" s="83" t="s">
        <v>4531</v>
      </c>
      <c r="F4135" s="30"/>
    </row>
    <row r="4136">
      <c r="A4136" s="82" t="s">
        <v>4532</v>
      </c>
      <c r="B4136" s="83">
        <v>60.0</v>
      </c>
      <c r="C4136" s="83">
        <v>30.0</v>
      </c>
      <c r="D4136" s="83">
        <v>0.0</v>
      </c>
      <c r="E4136" s="83" t="s">
        <v>35</v>
      </c>
      <c r="F4136" s="30"/>
    </row>
    <row r="4137">
      <c r="A4137" s="82" t="s">
        <v>3907</v>
      </c>
      <c r="B4137" s="83">
        <v>30.0</v>
      </c>
      <c r="C4137" s="83">
        <v>3.6</v>
      </c>
      <c r="D4137" s="83">
        <v>0.0</v>
      </c>
      <c r="E4137" s="83" t="s">
        <v>35</v>
      </c>
      <c r="F4137" s="30"/>
    </row>
    <row r="4138">
      <c r="A4138" s="82" t="s">
        <v>4533</v>
      </c>
      <c r="B4138" s="83">
        <v>45.0</v>
      </c>
      <c r="C4138" s="83">
        <v>12.0</v>
      </c>
      <c r="D4138" s="83">
        <v>0.0</v>
      </c>
      <c r="E4138" s="83" t="s">
        <v>618</v>
      </c>
      <c r="F4138" s="30"/>
    </row>
    <row r="4139">
      <c r="A4139" s="82" t="s">
        <v>4534</v>
      </c>
      <c r="B4139" s="83">
        <v>44.0</v>
      </c>
      <c r="C4139" s="83">
        <v>4.5</v>
      </c>
      <c r="D4139" s="83">
        <v>0.0</v>
      </c>
      <c r="E4139" s="83" t="s">
        <v>239</v>
      </c>
      <c r="F4139" s="30"/>
    </row>
    <row r="4140">
      <c r="A4140" s="82" t="s">
        <v>4535</v>
      </c>
      <c r="B4140" s="83">
        <v>49.0</v>
      </c>
      <c r="C4140" s="83">
        <v>8.0</v>
      </c>
      <c r="D4140" s="83">
        <v>0.0</v>
      </c>
      <c r="E4140" s="83" t="s">
        <v>239</v>
      </c>
      <c r="F4140" s="30"/>
    </row>
    <row r="4141">
      <c r="A4141" s="82" t="s">
        <v>3877</v>
      </c>
      <c r="B4141" s="83">
        <v>45.0</v>
      </c>
      <c r="C4141" s="83">
        <v>27.0</v>
      </c>
      <c r="D4141" s="83">
        <v>0.0</v>
      </c>
      <c r="E4141" s="83" t="s">
        <v>239</v>
      </c>
      <c r="F4141" s="30"/>
    </row>
    <row r="4142">
      <c r="A4142" s="82" t="s">
        <v>3883</v>
      </c>
      <c r="B4142" s="83">
        <v>26.0</v>
      </c>
      <c r="C4142" s="83">
        <v>30.0</v>
      </c>
      <c r="D4142" s="83">
        <v>0.0</v>
      </c>
      <c r="E4142" s="83" t="s">
        <v>239</v>
      </c>
      <c r="F4142" s="30"/>
    </row>
    <row r="4143">
      <c r="A4143" s="82" t="s">
        <v>3884</v>
      </c>
      <c r="B4143" s="83">
        <v>42.0</v>
      </c>
      <c r="C4143" s="83">
        <v>25.0</v>
      </c>
      <c r="D4143" s="83">
        <v>0.0</v>
      </c>
      <c r="E4143" s="83" t="s">
        <v>239</v>
      </c>
      <c r="F4143" s="30"/>
    </row>
    <row r="4144">
      <c r="A4144" s="82" t="s">
        <v>3908</v>
      </c>
      <c r="B4144" s="83">
        <v>32.0</v>
      </c>
      <c r="C4144" s="83">
        <v>71.0</v>
      </c>
      <c r="D4144" s="83">
        <v>0.0</v>
      </c>
      <c r="E4144" s="83" t="s">
        <v>239</v>
      </c>
      <c r="F4144" s="30"/>
    </row>
    <row r="4145">
      <c r="A4145" s="82" t="s">
        <v>3902</v>
      </c>
      <c r="B4145" s="83">
        <v>45.0</v>
      </c>
      <c r="C4145" s="83">
        <v>29.0</v>
      </c>
      <c r="D4145" s="83">
        <v>0.0</v>
      </c>
      <c r="E4145" s="83" t="s">
        <v>239</v>
      </c>
      <c r="F4145" s="30"/>
    </row>
    <row r="4146">
      <c r="A4146" s="82" t="s">
        <v>3887</v>
      </c>
      <c r="B4146" s="83">
        <v>49.0</v>
      </c>
      <c r="C4146" s="83">
        <v>26.0</v>
      </c>
      <c r="D4146" s="83">
        <v>0.0</v>
      </c>
      <c r="E4146" s="83" t="s">
        <v>239</v>
      </c>
      <c r="F4146" s="30"/>
    </row>
    <row r="4147">
      <c r="A4147" s="82" t="s">
        <v>3909</v>
      </c>
      <c r="B4147" s="83">
        <v>31.0</v>
      </c>
      <c r="C4147" s="83">
        <v>12.0</v>
      </c>
      <c r="D4147" s="83">
        <v>0.0</v>
      </c>
      <c r="E4147" s="83" t="s">
        <v>239</v>
      </c>
      <c r="F4147" s="30"/>
    </row>
    <row r="4148">
      <c r="A4148" s="82" t="s">
        <v>3913</v>
      </c>
      <c r="B4148" s="83">
        <v>27.0</v>
      </c>
      <c r="C4148" s="83">
        <v>10.0</v>
      </c>
      <c r="D4148" s="83">
        <v>0.0</v>
      </c>
      <c r="E4148" s="83" t="s">
        <v>239</v>
      </c>
      <c r="F4148" s="30"/>
    </row>
    <row r="4149">
      <c r="A4149" s="82" t="s">
        <v>4536</v>
      </c>
      <c r="B4149" s="83">
        <v>44.0</v>
      </c>
      <c r="C4149" s="83">
        <v>44.0</v>
      </c>
      <c r="D4149" s="83">
        <v>0.0</v>
      </c>
      <c r="E4149" s="83" t="s">
        <v>239</v>
      </c>
      <c r="F4149" s="30"/>
    </row>
    <row r="4150">
      <c r="A4150" s="82" t="s">
        <v>4537</v>
      </c>
      <c r="B4150" s="83">
        <v>49.0</v>
      </c>
      <c r="C4150" s="83">
        <v>8.0</v>
      </c>
      <c r="D4150" s="83">
        <v>0.0</v>
      </c>
      <c r="E4150" s="83" t="s">
        <v>30</v>
      </c>
      <c r="F4150" s="30"/>
    </row>
    <row r="4151">
      <c r="A4151" s="82" t="s">
        <v>4538</v>
      </c>
      <c r="B4151" s="83">
        <v>49.0</v>
      </c>
      <c r="C4151" s="83">
        <v>9.0</v>
      </c>
      <c r="D4151" s="83">
        <v>0.0</v>
      </c>
      <c r="E4151" s="83" t="s">
        <v>30</v>
      </c>
      <c r="F4151" s="30"/>
    </row>
    <row r="4152">
      <c r="A4152" s="82" t="s">
        <v>4539</v>
      </c>
      <c r="B4152" s="83">
        <v>49.0</v>
      </c>
      <c r="C4152" s="83">
        <v>8.0</v>
      </c>
      <c r="D4152" s="83">
        <v>0.0</v>
      </c>
      <c r="E4152" s="83" t="s">
        <v>30</v>
      </c>
      <c r="F4152" s="30"/>
    </row>
    <row r="4153">
      <c r="A4153" s="82" t="s">
        <v>4540</v>
      </c>
      <c r="B4153" s="83">
        <v>47.0</v>
      </c>
      <c r="C4153" s="83">
        <v>6.0</v>
      </c>
      <c r="D4153" s="83">
        <v>0.0</v>
      </c>
      <c r="E4153" s="83" t="s">
        <v>30</v>
      </c>
      <c r="F4153" s="30"/>
    </row>
    <row r="4154">
      <c r="A4154" s="82" t="s">
        <v>3881</v>
      </c>
      <c r="B4154" s="83">
        <v>32.0</v>
      </c>
      <c r="C4154" s="83">
        <v>32.0</v>
      </c>
      <c r="D4154" s="83">
        <v>0.0</v>
      </c>
      <c r="E4154" s="83" t="s">
        <v>30</v>
      </c>
      <c r="F4154" s="30"/>
    </row>
    <row r="4155">
      <c r="A4155" s="82" t="s">
        <v>3893</v>
      </c>
      <c r="B4155" s="83">
        <v>30.0</v>
      </c>
      <c r="C4155" s="83">
        <v>21.0</v>
      </c>
      <c r="D4155" s="83">
        <v>0.0</v>
      </c>
      <c r="E4155" s="83" t="s">
        <v>30</v>
      </c>
      <c r="F4155" s="30"/>
    </row>
    <row r="4156">
      <c r="A4156" s="82" t="s">
        <v>3914</v>
      </c>
      <c r="B4156" s="83">
        <v>28.0</v>
      </c>
      <c r="C4156" s="83">
        <v>3.6</v>
      </c>
      <c r="D4156" s="83">
        <v>0.0</v>
      </c>
      <c r="E4156" s="83" t="s">
        <v>4190</v>
      </c>
      <c r="F4156" s="30"/>
    </row>
    <row r="4157">
      <c r="A4157" s="82" t="s">
        <v>3930</v>
      </c>
      <c r="B4157" s="83">
        <v>8.0</v>
      </c>
      <c r="C4157" s="83">
        <v>0.1</v>
      </c>
      <c r="D4157" s="83">
        <v>0.0</v>
      </c>
      <c r="E4157" s="83" t="s">
        <v>4190</v>
      </c>
      <c r="F4157" s="30"/>
    </row>
    <row r="4158">
      <c r="A4158" s="82" t="s">
        <v>4541</v>
      </c>
      <c r="B4158" s="83">
        <v>27.0</v>
      </c>
      <c r="C4158" s="83">
        <v>41.0</v>
      </c>
      <c r="D4158" s="83">
        <v>15535.0</v>
      </c>
      <c r="E4158" s="83" t="s">
        <v>11</v>
      </c>
      <c r="F4158" s="30"/>
    </row>
    <row r="4159">
      <c r="A4159" s="82" t="s">
        <v>4542</v>
      </c>
      <c r="B4159" s="83">
        <v>30.0</v>
      </c>
      <c r="C4159" s="83">
        <v>22.0</v>
      </c>
      <c r="D4159" s="83">
        <v>10092.0</v>
      </c>
      <c r="E4159" s="83" t="s">
        <v>4543</v>
      </c>
      <c r="F4159" s="30"/>
    </row>
    <row r="4160">
      <c r="A4160" s="82" t="s">
        <v>4544</v>
      </c>
      <c r="B4160" s="83">
        <v>45.0</v>
      </c>
      <c r="C4160" s="83">
        <v>44.0</v>
      </c>
      <c r="D4160" s="83">
        <v>4282.0</v>
      </c>
      <c r="E4160" s="83" t="s">
        <v>35</v>
      </c>
      <c r="F4160" s="30"/>
    </row>
    <row r="4161">
      <c r="A4161" s="82" t="s">
        <v>4545</v>
      </c>
      <c r="B4161" s="83">
        <v>54.0</v>
      </c>
      <c r="C4161" s="83">
        <v>56.0</v>
      </c>
      <c r="D4161" s="83">
        <v>2660.0</v>
      </c>
      <c r="E4161" s="83" t="s">
        <v>35</v>
      </c>
      <c r="F4161" s="30"/>
    </row>
    <row r="4162">
      <c r="A4162" s="82" t="s">
        <v>4546</v>
      </c>
      <c r="B4162" s="83">
        <v>39.0</v>
      </c>
      <c r="C4162" s="83">
        <v>29.0</v>
      </c>
      <c r="D4162" s="83">
        <v>1521.0</v>
      </c>
      <c r="E4162" s="83" t="s">
        <v>11</v>
      </c>
      <c r="F4162" s="30"/>
    </row>
    <row r="4163">
      <c r="A4163" s="82" t="s">
        <v>4547</v>
      </c>
      <c r="B4163" s="83">
        <v>36.0</v>
      </c>
      <c r="C4163" s="83">
        <v>27.0</v>
      </c>
      <c r="D4163" s="83">
        <v>643.0</v>
      </c>
      <c r="E4163" s="83" t="s">
        <v>26</v>
      </c>
      <c r="F4163" s="30"/>
    </row>
    <row r="4164">
      <c r="A4164" s="82" t="s">
        <v>4548</v>
      </c>
      <c r="B4164" s="83">
        <v>34.0</v>
      </c>
      <c r="C4164" s="83">
        <v>37.0</v>
      </c>
      <c r="D4164" s="83">
        <v>427.0</v>
      </c>
      <c r="E4164" s="83" t="s">
        <v>1446</v>
      </c>
      <c r="F4164" s="30"/>
    </row>
    <row r="4165">
      <c r="A4165" s="82" t="s">
        <v>4549</v>
      </c>
      <c r="B4165" s="83">
        <v>9.0</v>
      </c>
      <c r="C4165" s="83">
        <v>4.2</v>
      </c>
      <c r="D4165" s="83">
        <v>292.0</v>
      </c>
      <c r="E4165" s="83" t="s">
        <v>16</v>
      </c>
      <c r="F4165" s="30"/>
    </row>
    <row r="4166">
      <c r="A4166" s="82" t="s">
        <v>4550</v>
      </c>
      <c r="B4166" s="83">
        <v>40.0</v>
      </c>
      <c r="C4166" s="83">
        <v>30.0</v>
      </c>
      <c r="D4166" s="83">
        <v>252.0</v>
      </c>
      <c r="E4166" s="83" t="s">
        <v>35</v>
      </c>
      <c r="F4166" s="30"/>
    </row>
    <row r="4167">
      <c r="A4167" s="82" t="s">
        <v>4551</v>
      </c>
      <c r="B4167" s="83">
        <v>34.0</v>
      </c>
      <c r="C4167" s="83">
        <v>39.0</v>
      </c>
      <c r="D4167" s="83">
        <v>146.0</v>
      </c>
      <c r="E4167" s="83" t="s">
        <v>4552</v>
      </c>
      <c r="F4167" s="30"/>
    </row>
    <row r="4168">
      <c r="A4168" s="82" t="s">
        <v>4553</v>
      </c>
      <c r="B4168" s="83">
        <v>25.0</v>
      </c>
      <c r="C4168" s="83">
        <v>13.0</v>
      </c>
      <c r="D4168" s="83">
        <v>100.0</v>
      </c>
      <c r="E4168" s="83" t="s">
        <v>11</v>
      </c>
      <c r="F4168" s="30"/>
    </row>
    <row r="4169">
      <c r="A4169" s="82" t="s">
        <v>4554</v>
      </c>
      <c r="B4169" s="83">
        <v>16.0</v>
      </c>
      <c r="C4169" s="83">
        <v>7.0</v>
      </c>
      <c r="D4169" s="83">
        <v>80.0</v>
      </c>
      <c r="E4169" s="83" t="s">
        <v>173</v>
      </c>
      <c r="F4169" s="30"/>
    </row>
    <row r="4170">
      <c r="A4170" s="82" t="s">
        <v>4555</v>
      </c>
      <c r="B4170" s="83">
        <v>56.0</v>
      </c>
      <c r="C4170" s="83">
        <v>19.0</v>
      </c>
      <c r="D4170" s="83">
        <v>76.0</v>
      </c>
      <c r="E4170" s="83" t="s">
        <v>3707</v>
      </c>
      <c r="F4170" s="30"/>
    </row>
    <row r="4171">
      <c r="A4171" s="82" t="s">
        <v>4556</v>
      </c>
      <c r="B4171" s="83">
        <v>18.0</v>
      </c>
      <c r="C4171" s="83">
        <v>0.9</v>
      </c>
      <c r="D4171" s="83">
        <v>32.0</v>
      </c>
      <c r="E4171" s="83" t="s">
        <v>4233</v>
      </c>
      <c r="F4171" s="30"/>
    </row>
    <row r="4172">
      <c r="A4172" s="82" t="s">
        <v>4557</v>
      </c>
      <c r="B4172" s="83">
        <v>20.0</v>
      </c>
      <c r="C4172" s="83">
        <v>2.0</v>
      </c>
      <c r="D4172" s="83">
        <v>2.0</v>
      </c>
      <c r="E4172" s="83" t="s">
        <v>239</v>
      </c>
      <c r="F4172" s="30"/>
    </row>
    <row r="4173">
      <c r="A4173" s="82" t="s">
        <v>4558</v>
      </c>
      <c r="B4173" s="83">
        <v>58.0</v>
      </c>
      <c r="C4173" s="83">
        <v>29.0</v>
      </c>
      <c r="D4173" s="83">
        <v>0.0</v>
      </c>
      <c r="E4173" s="83" t="s">
        <v>35</v>
      </c>
      <c r="F4173" s="30"/>
    </row>
    <row r="4174">
      <c r="A4174" s="82" t="s">
        <v>2325</v>
      </c>
      <c r="B4174" s="83">
        <v>65.0</v>
      </c>
      <c r="C4174" s="83">
        <v>71.0</v>
      </c>
      <c r="D4174" s="83">
        <v>1216409.0</v>
      </c>
      <c r="E4174" s="83" t="s">
        <v>11</v>
      </c>
      <c r="F4174" s="30"/>
    </row>
    <row r="4175">
      <c r="A4175" s="82" t="s">
        <v>133</v>
      </c>
      <c r="B4175" s="83">
        <v>60.0</v>
      </c>
      <c r="C4175" s="83">
        <v>75.0</v>
      </c>
      <c r="D4175" s="83">
        <v>715506.0</v>
      </c>
      <c r="E4175" s="83" t="s">
        <v>11</v>
      </c>
      <c r="F4175" s="30"/>
    </row>
    <row r="4176">
      <c r="A4176" s="82" t="s">
        <v>4559</v>
      </c>
      <c r="B4176" s="83">
        <v>21.0</v>
      </c>
      <c r="C4176" s="83">
        <v>51.0</v>
      </c>
      <c r="D4176" s="83">
        <v>29010.0</v>
      </c>
      <c r="E4176" s="83" t="s">
        <v>239</v>
      </c>
      <c r="F4176" s="30"/>
    </row>
    <row r="4177">
      <c r="A4177" s="82" t="s">
        <v>4560</v>
      </c>
      <c r="B4177" s="83">
        <v>56.0</v>
      </c>
      <c r="C4177" s="83">
        <v>48.0</v>
      </c>
      <c r="D4177" s="83">
        <v>22909.0</v>
      </c>
      <c r="E4177" s="83" t="s">
        <v>239</v>
      </c>
      <c r="F4177" s="30"/>
    </row>
    <row r="4178">
      <c r="A4178" s="82" t="s">
        <v>4561</v>
      </c>
      <c r="B4178" s="83">
        <v>51.0</v>
      </c>
      <c r="C4178" s="83">
        <v>66.0</v>
      </c>
      <c r="D4178" s="83">
        <v>11880.0</v>
      </c>
      <c r="E4178" s="83" t="s">
        <v>4148</v>
      </c>
      <c r="F4178" s="30"/>
    </row>
    <row r="4179">
      <c r="A4179" s="82" t="s">
        <v>2909</v>
      </c>
      <c r="B4179" s="83">
        <v>63.0</v>
      </c>
      <c r="C4179" s="83">
        <v>60.0</v>
      </c>
      <c r="D4179" s="83">
        <v>10344.0</v>
      </c>
      <c r="E4179" s="83" t="s">
        <v>11</v>
      </c>
      <c r="F4179" s="30"/>
    </row>
    <row r="4180">
      <c r="A4180" s="82" t="s">
        <v>3273</v>
      </c>
      <c r="B4180" s="83">
        <v>62.0</v>
      </c>
      <c r="C4180" s="83">
        <v>23.0</v>
      </c>
      <c r="D4180" s="83">
        <v>10117.0</v>
      </c>
      <c r="E4180" s="83" t="s">
        <v>99</v>
      </c>
      <c r="F4180" s="30"/>
    </row>
    <row r="4181">
      <c r="A4181" s="82" t="s">
        <v>1617</v>
      </c>
      <c r="B4181" s="83">
        <v>40.0</v>
      </c>
      <c r="C4181" s="83">
        <v>60.0</v>
      </c>
      <c r="D4181" s="83">
        <v>8829.0</v>
      </c>
      <c r="E4181" s="83" t="s">
        <v>11</v>
      </c>
      <c r="F4181" s="30"/>
    </row>
    <row r="4182">
      <c r="A4182" s="82" t="s">
        <v>4562</v>
      </c>
      <c r="B4182" s="83">
        <v>82.0</v>
      </c>
      <c r="C4182" s="83">
        <v>75.0</v>
      </c>
      <c r="D4182" s="83">
        <v>8504.0</v>
      </c>
      <c r="E4182" s="83" t="s">
        <v>99</v>
      </c>
      <c r="F4182" s="30"/>
    </row>
    <row r="4183">
      <c r="A4183" s="82" t="s">
        <v>4563</v>
      </c>
      <c r="B4183" s="83">
        <v>58.0</v>
      </c>
      <c r="C4183" s="83">
        <v>27.0</v>
      </c>
      <c r="D4183" s="83">
        <v>8143.0</v>
      </c>
      <c r="E4183" s="83" t="s">
        <v>168</v>
      </c>
      <c r="F4183" s="30"/>
    </row>
    <row r="4184">
      <c r="A4184" s="82" t="s">
        <v>4564</v>
      </c>
      <c r="B4184" s="83">
        <v>57.0</v>
      </c>
      <c r="C4184" s="83">
        <v>48.0</v>
      </c>
      <c r="D4184" s="83">
        <v>7510.0</v>
      </c>
      <c r="E4184" s="83" t="s">
        <v>239</v>
      </c>
      <c r="F4184" s="30"/>
    </row>
    <row r="4185">
      <c r="A4185" s="82" t="s">
        <v>1982</v>
      </c>
      <c r="B4185" s="83">
        <v>63.0</v>
      </c>
      <c r="C4185" s="83">
        <v>56.0</v>
      </c>
      <c r="D4185" s="83">
        <v>6309.0</v>
      </c>
      <c r="E4185" s="83" t="s">
        <v>11</v>
      </c>
      <c r="F4185" s="30"/>
    </row>
    <row r="4186">
      <c r="A4186" s="82" t="s">
        <v>2962</v>
      </c>
      <c r="B4186" s="83">
        <v>31.0</v>
      </c>
      <c r="C4186" s="83">
        <v>40.0</v>
      </c>
      <c r="D4186" s="83">
        <v>5721.0</v>
      </c>
      <c r="E4186" s="83" t="s">
        <v>239</v>
      </c>
      <c r="F4186" s="30"/>
    </row>
    <row r="4187">
      <c r="A4187" s="82" t="s">
        <v>4565</v>
      </c>
      <c r="B4187" s="83">
        <v>55.0</v>
      </c>
      <c r="C4187" s="83">
        <v>73.0</v>
      </c>
      <c r="D4187" s="83">
        <v>5061.0</v>
      </c>
      <c r="E4187" s="83" t="s">
        <v>239</v>
      </c>
      <c r="F4187" s="30"/>
    </row>
    <row r="4188">
      <c r="A4188" s="82" t="s">
        <v>4566</v>
      </c>
      <c r="B4188" s="83">
        <v>36.0</v>
      </c>
      <c r="C4188" s="83">
        <v>43.0</v>
      </c>
      <c r="D4188" s="83">
        <v>3320.0</v>
      </c>
      <c r="E4188" s="83" t="s">
        <v>43</v>
      </c>
      <c r="F4188" s="30"/>
    </row>
    <row r="4189">
      <c r="A4189" s="82" t="s">
        <v>4567</v>
      </c>
      <c r="B4189" s="83">
        <v>55.0</v>
      </c>
      <c r="C4189" s="83">
        <v>18.0</v>
      </c>
      <c r="D4189" s="83">
        <v>3138.0</v>
      </c>
      <c r="E4189" s="83" t="s">
        <v>239</v>
      </c>
      <c r="F4189" s="30"/>
    </row>
    <row r="4190">
      <c r="A4190" s="82" t="s">
        <v>4568</v>
      </c>
      <c r="B4190" s="83">
        <v>38.0</v>
      </c>
      <c r="C4190" s="83">
        <v>36.0</v>
      </c>
      <c r="D4190" s="83">
        <v>3034.0</v>
      </c>
      <c r="E4190" s="83" t="s">
        <v>239</v>
      </c>
      <c r="F4190" s="30"/>
    </row>
    <row r="4191">
      <c r="A4191" s="82" t="s">
        <v>4569</v>
      </c>
      <c r="B4191" s="83">
        <v>46.0</v>
      </c>
      <c r="C4191" s="83">
        <v>5.0</v>
      </c>
      <c r="D4191" s="83">
        <v>3006.0</v>
      </c>
      <c r="E4191" s="83" t="s">
        <v>1473</v>
      </c>
      <c r="F4191" s="30"/>
    </row>
    <row r="4192">
      <c r="A4192" s="82" t="s">
        <v>4570</v>
      </c>
      <c r="B4192" s="83">
        <v>24.0</v>
      </c>
      <c r="C4192" s="83">
        <v>12.0</v>
      </c>
      <c r="D4192" s="83">
        <v>2929.0</v>
      </c>
      <c r="E4192" s="83" t="s">
        <v>4215</v>
      </c>
      <c r="F4192" s="30"/>
    </row>
    <row r="4193">
      <c r="A4193" s="82" t="s">
        <v>4571</v>
      </c>
      <c r="B4193" s="83">
        <v>55.0</v>
      </c>
      <c r="C4193" s="83">
        <v>11.0</v>
      </c>
      <c r="D4193" s="83">
        <v>2187.0</v>
      </c>
      <c r="E4193" s="83" t="s">
        <v>43</v>
      </c>
      <c r="F4193" s="30"/>
    </row>
    <row r="4194">
      <c r="A4194" s="82" t="s">
        <v>4572</v>
      </c>
      <c r="B4194" s="83">
        <v>60.0</v>
      </c>
      <c r="C4194" s="83">
        <v>16.0</v>
      </c>
      <c r="D4194" s="83">
        <v>2142.0</v>
      </c>
      <c r="E4194" s="83" t="s">
        <v>239</v>
      </c>
      <c r="F4194" s="30"/>
    </row>
    <row r="4195">
      <c r="A4195" s="82" t="s">
        <v>4573</v>
      </c>
      <c r="B4195" s="83">
        <v>54.0</v>
      </c>
      <c r="C4195" s="83">
        <v>31.0</v>
      </c>
      <c r="D4195" s="83">
        <v>2003.0</v>
      </c>
      <c r="E4195" s="83" t="s">
        <v>11</v>
      </c>
      <c r="F4195" s="30"/>
    </row>
    <row r="4196">
      <c r="A4196" s="82" t="s">
        <v>3155</v>
      </c>
      <c r="B4196" s="83">
        <v>55.0</v>
      </c>
      <c r="C4196" s="83">
        <v>57.0</v>
      </c>
      <c r="D4196" s="83">
        <v>1783.0</v>
      </c>
      <c r="E4196" s="83" t="s">
        <v>11</v>
      </c>
      <c r="F4196" s="30"/>
    </row>
    <row r="4197">
      <c r="A4197" s="82" t="s">
        <v>4574</v>
      </c>
      <c r="B4197" s="83">
        <v>56.0</v>
      </c>
      <c r="C4197" s="83">
        <v>46.0</v>
      </c>
      <c r="D4197" s="83">
        <v>1761.0</v>
      </c>
      <c r="E4197" s="83" t="s">
        <v>11</v>
      </c>
      <c r="F4197" s="30"/>
    </row>
    <row r="4198">
      <c r="A4198" s="82" t="s">
        <v>4575</v>
      </c>
      <c r="B4198" s="83">
        <v>61.0</v>
      </c>
      <c r="C4198" s="83">
        <v>17.0</v>
      </c>
      <c r="D4198" s="83">
        <v>1710.0</v>
      </c>
      <c r="E4198" s="83" t="s">
        <v>1446</v>
      </c>
      <c r="F4198" s="30"/>
    </row>
    <row r="4199">
      <c r="A4199" s="82" t="s">
        <v>4576</v>
      </c>
      <c r="B4199" s="83">
        <v>55.0</v>
      </c>
      <c r="C4199" s="83">
        <v>48.0</v>
      </c>
      <c r="D4199" s="83">
        <v>1427.0</v>
      </c>
      <c r="E4199" s="83" t="s">
        <v>4577</v>
      </c>
      <c r="F4199" s="30"/>
    </row>
    <row r="4200">
      <c r="A4200" s="82" t="s">
        <v>1983</v>
      </c>
      <c r="B4200" s="83">
        <v>42.0</v>
      </c>
      <c r="C4200" s="83">
        <v>50.0</v>
      </c>
      <c r="D4200" s="83">
        <v>1418.0</v>
      </c>
      <c r="E4200" s="83" t="s">
        <v>239</v>
      </c>
      <c r="F4200" s="30"/>
    </row>
    <row r="4201">
      <c r="A4201" s="82" t="s">
        <v>4578</v>
      </c>
      <c r="B4201" s="83">
        <v>50.0</v>
      </c>
      <c r="C4201" s="83">
        <v>43.0</v>
      </c>
      <c r="D4201" s="83">
        <v>1273.0</v>
      </c>
      <c r="E4201" s="83" t="s">
        <v>11</v>
      </c>
      <c r="F4201" s="30"/>
    </row>
    <row r="4202">
      <c r="A4202" s="82" t="s">
        <v>4579</v>
      </c>
      <c r="B4202" s="83">
        <v>19.0</v>
      </c>
      <c r="C4202" s="83">
        <v>15.0</v>
      </c>
      <c r="D4202" s="83">
        <v>1140.0</v>
      </c>
      <c r="E4202" s="83" t="s">
        <v>173</v>
      </c>
      <c r="F4202" s="30"/>
    </row>
    <row r="4203">
      <c r="A4203" s="82" t="s">
        <v>4580</v>
      </c>
      <c r="B4203" s="83">
        <v>31.0</v>
      </c>
      <c r="C4203" s="83">
        <v>17.0</v>
      </c>
      <c r="D4203" s="83">
        <v>1135.0</v>
      </c>
      <c r="E4203" s="83" t="s">
        <v>43</v>
      </c>
      <c r="F4203" s="30"/>
    </row>
    <row r="4204">
      <c r="A4204" s="82" t="s">
        <v>2928</v>
      </c>
      <c r="B4204" s="83">
        <v>54.0</v>
      </c>
      <c r="C4204" s="83">
        <v>49.0</v>
      </c>
      <c r="D4204" s="83">
        <v>1073.0</v>
      </c>
      <c r="E4204" s="83" t="s">
        <v>11</v>
      </c>
      <c r="F4204" s="30"/>
    </row>
    <row r="4205">
      <c r="A4205" s="82" t="s">
        <v>4581</v>
      </c>
      <c r="B4205" s="83">
        <v>58.0</v>
      </c>
      <c r="C4205" s="83">
        <v>27.0</v>
      </c>
      <c r="D4205" s="83">
        <v>1014.0</v>
      </c>
      <c r="E4205" s="83" t="s">
        <v>239</v>
      </c>
      <c r="F4205" s="30"/>
    </row>
    <row r="4206">
      <c r="A4206" s="82" t="s">
        <v>4582</v>
      </c>
      <c r="B4206" s="83">
        <v>50.0</v>
      </c>
      <c r="C4206" s="83">
        <v>58.0</v>
      </c>
      <c r="D4206" s="83">
        <v>1005.0</v>
      </c>
      <c r="E4206" s="83" t="s">
        <v>35</v>
      </c>
      <c r="F4206" s="30"/>
    </row>
    <row r="4207">
      <c r="A4207" s="82" t="s">
        <v>4583</v>
      </c>
      <c r="B4207" s="83">
        <v>60.0</v>
      </c>
      <c r="C4207" s="83">
        <v>63.0</v>
      </c>
      <c r="D4207" s="83">
        <v>976.0</v>
      </c>
      <c r="E4207" s="83" t="s">
        <v>11</v>
      </c>
      <c r="F4207" s="30"/>
    </row>
    <row r="4208">
      <c r="A4208" s="82" t="s">
        <v>1589</v>
      </c>
      <c r="B4208" s="83">
        <v>35.0</v>
      </c>
      <c r="C4208" s="83">
        <v>39.0</v>
      </c>
      <c r="D4208" s="83">
        <v>835.0</v>
      </c>
      <c r="E4208" s="83" t="s">
        <v>43</v>
      </c>
      <c r="F4208" s="30"/>
    </row>
    <row r="4209">
      <c r="A4209" s="82" t="s">
        <v>4584</v>
      </c>
      <c r="B4209" s="83">
        <v>68.0</v>
      </c>
      <c r="C4209" s="83">
        <v>37.0</v>
      </c>
      <c r="D4209" s="83">
        <v>826.0</v>
      </c>
      <c r="E4209" s="83" t="s">
        <v>239</v>
      </c>
      <c r="F4209" s="30"/>
    </row>
    <row r="4210">
      <c r="A4210" s="82" t="s">
        <v>4585</v>
      </c>
      <c r="B4210" s="83">
        <v>37.0</v>
      </c>
      <c r="C4210" s="83">
        <v>15.0</v>
      </c>
      <c r="D4210" s="83">
        <v>811.0</v>
      </c>
      <c r="E4210" s="83" t="s">
        <v>239</v>
      </c>
      <c r="F4210" s="30"/>
    </row>
    <row r="4211">
      <c r="A4211" s="82" t="s">
        <v>4586</v>
      </c>
      <c r="B4211" s="83">
        <v>50.0</v>
      </c>
      <c r="C4211" s="83">
        <v>39.0</v>
      </c>
      <c r="D4211" s="83">
        <v>762.0</v>
      </c>
      <c r="E4211" s="83" t="s">
        <v>4093</v>
      </c>
      <c r="F4211" s="30"/>
    </row>
    <row r="4212">
      <c r="A4212" s="82" t="s">
        <v>4587</v>
      </c>
      <c r="B4212" s="83">
        <v>37.0</v>
      </c>
      <c r="C4212" s="83">
        <v>32.0</v>
      </c>
      <c r="D4212" s="83">
        <v>618.0</v>
      </c>
      <c r="E4212" s="83" t="s">
        <v>11</v>
      </c>
      <c r="F4212" s="30"/>
    </row>
    <row r="4213">
      <c r="A4213" s="82" t="s">
        <v>4588</v>
      </c>
      <c r="B4213" s="83">
        <v>37.0</v>
      </c>
      <c r="C4213" s="83">
        <v>63.0</v>
      </c>
      <c r="D4213" s="83">
        <v>610.0</v>
      </c>
      <c r="E4213" s="83" t="s">
        <v>4589</v>
      </c>
      <c r="F4213" s="30"/>
    </row>
    <row r="4214">
      <c r="A4214" s="82" t="s">
        <v>4590</v>
      </c>
      <c r="B4214" s="83">
        <v>20.0</v>
      </c>
      <c r="C4214" s="83">
        <v>6.0</v>
      </c>
      <c r="D4214" s="83">
        <v>503.0</v>
      </c>
      <c r="E4214" s="83" t="s">
        <v>11</v>
      </c>
      <c r="F4214" s="30"/>
    </row>
    <row r="4215">
      <c r="A4215" s="82" t="s">
        <v>4591</v>
      </c>
      <c r="B4215" s="83">
        <v>55.0</v>
      </c>
      <c r="C4215" s="83">
        <v>5.0</v>
      </c>
      <c r="D4215" s="83">
        <v>502.0</v>
      </c>
      <c r="E4215" s="83" t="s">
        <v>11</v>
      </c>
      <c r="F4215" s="30"/>
    </row>
    <row r="4216">
      <c r="A4216" s="82" t="s">
        <v>4592</v>
      </c>
      <c r="B4216" s="83">
        <v>55.0</v>
      </c>
      <c r="C4216" s="83">
        <v>12.0</v>
      </c>
      <c r="D4216" s="83">
        <v>411.0</v>
      </c>
      <c r="E4216" s="83" t="s">
        <v>1446</v>
      </c>
      <c r="F4216" s="30"/>
    </row>
    <row r="4217">
      <c r="A4217" s="82" t="s">
        <v>4593</v>
      </c>
      <c r="B4217" s="83">
        <v>26.0</v>
      </c>
      <c r="C4217" s="83">
        <v>33.0</v>
      </c>
      <c r="D4217" s="83">
        <v>411.0</v>
      </c>
      <c r="E4217" s="83" t="s">
        <v>30</v>
      </c>
      <c r="F4217" s="30"/>
    </row>
    <row r="4218">
      <c r="A4218" s="82" t="s">
        <v>4594</v>
      </c>
      <c r="B4218" s="83">
        <v>18.0</v>
      </c>
      <c r="C4218" s="83">
        <v>8.0</v>
      </c>
      <c r="D4218" s="83">
        <v>403.0</v>
      </c>
      <c r="E4218" s="83" t="s">
        <v>3707</v>
      </c>
      <c r="F4218" s="30"/>
    </row>
    <row r="4219">
      <c r="A4219" s="82" t="s">
        <v>4595</v>
      </c>
      <c r="B4219" s="83">
        <v>32.0</v>
      </c>
      <c r="C4219" s="83">
        <v>51.0</v>
      </c>
      <c r="D4219" s="83">
        <v>397.0</v>
      </c>
      <c r="E4219" s="83" t="s">
        <v>239</v>
      </c>
      <c r="F4219" s="30"/>
    </row>
    <row r="4220">
      <c r="A4220" s="82" t="s">
        <v>4596</v>
      </c>
      <c r="B4220" s="83">
        <v>20.0</v>
      </c>
      <c r="C4220" s="83">
        <v>15.0</v>
      </c>
      <c r="D4220" s="83">
        <v>355.0</v>
      </c>
      <c r="E4220" s="83" t="s">
        <v>4597</v>
      </c>
      <c r="F4220" s="30"/>
    </row>
    <row r="4221">
      <c r="A4221" s="82" t="s">
        <v>4598</v>
      </c>
      <c r="B4221" s="83">
        <v>54.0</v>
      </c>
      <c r="C4221" s="83">
        <v>6.0</v>
      </c>
      <c r="D4221" s="83">
        <v>313.0</v>
      </c>
      <c r="E4221" s="83" t="s">
        <v>4599</v>
      </c>
      <c r="F4221" s="30"/>
    </row>
    <row r="4222">
      <c r="A4222" s="82" t="s">
        <v>4600</v>
      </c>
      <c r="B4222" s="83">
        <v>37.0</v>
      </c>
      <c r="C4222" s="83">
        <v>41.0</v>
      </c>
      <c r="D4222" s="83">
        <v>283.0</v>
      </c>
      <c r="E4222" s="83" t="s">
        <v>11</v>
      </c>
      <c r="F4222" s="30"/>
    </row>
    <row r="4223">
      <c r="A4223" s="82" t="s">
        <v>4601</v>
      </c>
      <c r="B4223" s="83">
        <v>54.0</v>
      </c>
      <c r="C4223" s="83">
        <v>9.0</v>
      </c>
      <c r="D4223" s="83">
        <v>265.0</v>
      </c>
      <c r="E4223" s="83" t="s">
        <v>168</v>
      </c>
      <c r="F4223" s="30"/>
    </row>
    <row r="4224">
      <c r="A4224" s="82" t="s">
        <v>4602</v>
      </c>
      <c r="B4224" s="83">
        <v>51.0</v>
      </c>
      <c r="C4224" s="83">
        <v>53.0</v>
      </c>
      <c r="D4224" s="83">
        <v>264.0</v>
      </c>
      <c r="E4224" s="83" t="s">
        <v>11</v>
      </c>
      <c r="F4224" s="30"/>
    </row>
    <row r="4225">
      <c r="A4225" s="82" t="s">
        <v>4603</v>
      </c>
      <c r="B4225" s="83">
        <v>60.0</v>
      </c>
      <c r="C4225" s="83">
        <v>39.0</v>
      </c>
      <c r="D4225" s="83">
        <v>238.0</v>
      </c>
      <c r="E4225" s="83" t="s">
        <v>239</v>
      </c>
      <c r="F4225" s="30"/>
    </row>
    <row r="4226">
      <c r="A4226" s="82" t="s">
        <v>4604</v>
      </c>
      <c r="B4226" s="83">
        <v>29.0</v>
      </c>
      <c r="C4226" s="83">
        <v>30.0</v>
      </c>
      <c r="D4226" s="83">
        <v>216.0</v>
      </c>
      <c r="E4226" s="83" t="s">
        <v>11</v>
      </c>
      <c r="F4226" s="30"/>
    </row>
    <row r="4227">
      <c r="A4227" s="82" t="s">
        <v>4605</v>
      </c>
      <c r="B4227" s="83">
        <v>57.0</v>
      </c>
      <c r="C4227" s="83">
        <v>39.0</v>
      </c>
      <c r="D4227" s="83">
        <v>181.0</v>
      </c>
      <c r="E4227" s="83" t="s">
        <v>11</v>
      </c>
      <c r="F4227" s="30"/>
    </row>
    <row r="4228">
      <c r="A4228" s="82" t="s">
        <v>4606</v>
      </c>
      <c r="B4228" s="83">
        <v>53.0</v>
      </c>
      <c r="C4228" s="83">
        <v>47.0</v>
      </c>
      <c r="D4228" s="83">
        <v>170.0</v>
      </c>
      <c r="E4228" s="83" t="s">
        <v>3965</v>
      </c>
      <c r="F4228" s="30"/>
    </row>
    <row r="4229">
      <c r="A4229" s="82" t="s">
        <v>4607</v>
      </c>
      <c r="B4229" s="83">
        <v>57.0</v>
      </c>
      <c r="C4229" s="83">
        <v>59.0</v>
      </c>
      <c r="D4229" s="83">
        <v>168.0</v>
      </c>
      <c r="E4229" s="83" t="s">
        <v>11</v>
      </c>
      <c r="F4229" s="30"/>
    </row>
    <row r="4230">
      <c r="A4230" s="82" t="s">
        <v>4203</v>
      </c>
      <c r="B4230" s="83">
        <v>72.0</v>
      </c>
      <c r="C4230" s="83">
        <v>15.0</v>
      </c>
      <c r="D4230" s="83">
        <v>163.0</v>
      </c>
      <c r="E4230" s="83" t="s">
        <v>26</v>
      </c>
      <c r="F4230" s="30"/>
    </row>
    <row r="4231">
      <c r="A4231" s="82" t="s">
        <v>2475</v>
      </c>
      <c r="B4231" s="83">
        <v>55.0</v>
      </c>
      <c r="C4231" s="83">
        <v>53.0</v>
      </c>
      <c r="D4231" s="83">
        <v>120.0</v>
      </c>
      <c r="E4231" s="83" t="s">
        <v>11</v>
      </c>
      <c r="F4231" s="30"/>
    </row>
    <row r="4232">
      <c r="A4232" s="82" t="s">
        <v>4608</v>
      </c>
      <c r="B4232" s="83">
        <v>16.0</v>
      </c>
      <c r="C4232" s="83">
        <v>32.0</v>
      </c>
      <c r="D4232" s="83">
        <v>114.0</v>
      </c>
      <c r="E4232" s="83" t="s">
        <v>173</v>
      </c>
      <c r="F4232" s="30"/>
    </row>
    <row r="4233">
      <c r="A4233" s="82" t="s">
        <v>4609</v>
      </c>
      <c r="B4233" s="83">
        <v>28.0</v>
      </c>
      <c r="C4233" s="83">
        <v>22.0</v>
      </c>
      <c r="D4233" s="83">
        <v>107.0</v>
      </c>
      <c r="E4233" s="83" t="s">
        <v>4610</v>
      </c>
      <c r="F4233" s="30"/>
    </row>
    <row r="4234">
      <c r="A4234" s="82" t="s">
        <v>4611</v>
      </c>
      <c r="B4234" s="83">
        <v>28.0</v>
      </c>
      <c r="C4234" s="83">
        <v>8.0</v>
      </c>
      <c r="D4234" s="83">
        <v>101.0</v>
      </c>
      <c r="E4234" s="83" t="s">
        <v>4215</v>
      </c>
      <c r="F4234" s="30"/>
    </row>
    <row r="4235">
      <c r="A4235" s="82" t="s">
        <v>4612</v>
      </c>
      <c r="B4235" s="83">
        <v>38.0</v>
      </c>
      <c r="C4235" s="83">
        <v>69.0</v>
      </c>
      <c r="D4235" s="83">
        <v>92.0</v>
      </c>
      <c r="E4235" s="83" t="s">
        <v>43</v>
      </c>
      <c r="F4235" s="30"/>
    </row>
    <row r="4236">
      <c r="A4236" s="82" t="s">
        <v>4613</v>
      </c>
      <c r="B4236" s="83">
        <v>48.0</v>
      </c>
      <c r="C4236" s="83">
        <v>54.0</v>
      </c>
      <c r="D4236" s="83">
        <v>85.0</v>
      </c>
      <c r="E4236" s="83" t="s">
        <v>11</v>
      </c>
      <c r="F4236" s="30"/>
    </row>
    <row r="4237">
      <c r="A4237" s="82" t="s">
        <v>4614</v>
      </c>
      <c r="B4237" s="83">
        <v>50.0</v>
      </c>
      <c r="C4237" s="83">
        <v>10.0</v>
      </c>
      <c r="D4237" s="83">
        <v>82.0</v>
      </c>
      <c r="E4237" s="83" t="s">
        <v>43</v>
      </c>
      <c r="F4237" s="30"/>
    </row>
    <row r="4238">
      <c r="A4238" s="82" t="s">
        <v>4615</v>
      </c>
      <c r="B4238" s="83">
        <v>65.0</v>
      </c>
      <c r="C4238" s="83">
        <v>59.0</v>
      </c>
      <c r="D4238" s="83">
        <v>73.0</v>
      </c>
      <c r="E4238" s="83" t="s">
        <v>4616</v>
      </c>
      <c r="F4238" s="30"/>
    </row>
    <row r="4239">
      <c r="A4239" s="82" t="s">
        <v>3466</v>
      </c>
      <c r="B4239" s="83">
        <v>54.0</v>
      </c>
      <c r="C4239" s="83">
        <v>56.0</v>
      </c>
      <c r="D4239" s="83">
        <v>72.0</v>
      </c>
      <c r="E4239" s="83" t="s">
        <v>11</v>
      </c>
      <c r="F4239" s="30"/>
    </row>
    <row r="4240">
      <c r="A4240" s="82" t="s">
        <v>4617</v>
      </c>
      <c r="B4240" s="83">
        <v>52.0</v>
      </c>
      <c r="C4240" s="83">
        <v>50.0</v>
      </c>
      <c r="D4240" s="83">
        <v>68.0</v>
      </c>
      <c r="E4240" s="83" t="s">
        <v>11</v>
      </c>
      <c r="F4240" s="30"/>
    </row>
    <row r="4241">
      <c r="A4241" s="82" t="s">
        <v>4618</v>
      </c>
      <c r="B4241" s="83">
        <v>56.0</v>
      </c>
      <c r="C4241" s="83">
        <v>24.0</v>
      </c>
      <c r="D4241" s="83">
        <v>68.0</v>
      </c>
      <c r="E4241" s="83" t="s">
        <v>11</v>
      </c>
      <c r="F4241" s="30"/>
    </row>
    <row r="4242">
      <c r="A4242" s="82" t="s">
        <v>4619</v>
      </c>
      <c r="B4242" s="83">
        <v>28.0</v>
      </c>
      <c r="C4242" s="83">
        <v>33.0</v>
      </c>
      <c r="D4242" s="83">
        <v>37.0</v>
      </c>
      <c r="E4242" s="83" t="s">
        <v>4620</v>
      </c>
      <c r="F4242" s="30"/>
    </row>
    <row r="4243">
      <c r="A4243" s="82" t="s">
        <v>2021</v>
      </c>
      <c r="B4243" s="83">
        <v>53.0</v>
      </c>
      <c r="C4243" s="83">
        <v>34.0</v>
      </c>
      <c r="D4243" s="83">
        <v>36.0</v>
      </c>
      <c r="E4243" s="83" t="s">
        <v>11</v>
      </c>
      <c r="F4243" s="30"/>
    </row>
    <row r="4244">
      <c r="A4244" s="82" t="s">
        <v>4621</v>
      </c>
      <c r="B4244" s="83">
        <v>35.0</v>
      </c>
      <c r="C4244" s="83">
        <v>32.0</v>
      </c>
      <c r="D4244" s="83">
        <v>34.0</v>
      </c>
      <c r="E4244" s="83" t="s">
        <v>168</v>
      </c>
      <c r="F4244" s="30"/>
    </row>
    <row r="4245">
      <c r="A4245" s="82" t="s">
        <v>4622</v>
      </c>
      <c r="B4245" s="83">
        <v>32.0</v>
      </c>
      <c r="C4245" s="83">
        <v>17.0</v>
      </c>
      <c r="D4245" s="83">
        <v>28.0</v>
      </c>
      <c r="E4245" s="83" t="s">
        <v>4623</v>
      </c>
      <c r="F4245" s="30"/>
    </row>
    <row r="4246">
      <c r="A4246" s="82" t="s">
        <v>4624</v>
      </c>
      <c r="B4246" s="83">
        <v>64.0</v>
      </c>
      <c r="C4246" s="83">
        <v>18.0</v>
      </c>
      <c r="D4246" s="83">
        <v>25.0</v>
      </c>
      <c r="E4246" s="83" t="s">
        <v>4599</v>
      </c>
      <c r="F4246" s="30"/>
    </row>
    <row r="4247">
      <c r="A4247" s="82" t="s">
        <v>4625</v>
      </c>
      <c r="B4247" s="83">
        <v>33.0</v>
      </c>
      <c r="C4247" s="83">
        <v>64.0</v>
      </c>
      <c r="D4247" s="83">
        <v>15.0</v>
      </c>
      <c r="E4247" s="83" t="s">
        <v>4626</v>
      </c>
      <c r="F4247" s="30"/>
    </row>
    <row r="4248">
      <c r="A4248" s="82" t="s">
        <v>4627</v>
      </c>
      <c r="B4248" s="83">
        <v>52.0</v>
      </c>
      <c r="C4248" s="83">
        <v>45.0</v>
      </c>
      <c r="D4248" s="83">
        <v>14.0</v>
      </c>
      <c r="E4248" s="83" t="s">
        <v>3965</v>
      </c>
      <c r="F4248" s="30"/>
    </row>
    <row r="4249">
      <c r="A4249" s="82" t="s">
        <v>4628</v>
      </c>
      <c r="B4249" s="83">
        <v>20.0</v>
      </c>
      <c r="C4249" s="83">
        <v>4.9</v>
      </c>
      <c r="D4249" s="83">
        <v>14.0</v>
      </c>
      <c r="E4249" s="83" t="s">
        <v>4629</v>
      </c>
      <c r="F4249" s="30"/>
    </row>
    <row r="4250">
      <c r="A4250" s="82" t="s">
        <v>4630</v>
      </c>
      <c r="B4250" s="83">
        <v>59.0</v>
      </c>
      <c r="C4250" s="83">
        <v>58.0</v>
      </c>
      <c r="D4250" s="83">
        <v>13.0</v>
      </c>
      <c r="E4250" s="83" t="s">
        <v>239</v>
      </c>
      <c r="F4250" s="30"/>
    </row>
    <row r="4251">
      <c r="A4251" s="82" t="s">
        <v>4631</v>
      </c>
      <c r="B4251" s="83">
        <v>49.0</v>
      </c>
      <c r="C4251" s="83">
        <v>24.0</v>
      </c>
      <c r="D4251" s="83">
        <v>12.0</v>
      </c>
      <c r="E4251" s="83" t="s">
        <v>239</v>
      </c>
      <c r="F4251" s="30"/>
    </row>
    <row r="4252">
      <c r="A4252" s="82" t="s">
        <v>4632</v>
      </c>
      <c r="B4252" s="83">
        <v>55.0</v>
      </c>
      <c r="C4252" s="83">
        <v>44.0</v>
      </c>
      <c r="D4252" s="83">
        <v>10.0</v>
      </c>
      <c r="E4252" s="83" t="s">
        <v>4633</v>
      </c>
      <c r="F4252" s="30"/>
    </row>
    <row r="4253">
      <c r="A4253" s="82" t="s">
        <v>4634</v>
      </c>
      <c r="B4253" s="83">
        <v>24.0</v>
      </c>
      <c r="C4253" s="83">
        <v>29.0</v>
      </c>
      <c r="D4253" s="83">
        <v>10.0</v>
      </c>
      <c r="E4253" s="83" t="s">
        <v>4233</v>
      </c>
      <c r="F4253" s="30"/>
    </row>
    <row r="4254">
      <c r="A4254" s="82" t="s">
        <v>4635</v>
      </c>
      <c r="B4254" s="83">
        <v>63.0</v>
      </c>
      <c r="C4254" s="83">
        <v>50.0</v>
      </c>
      <c r="D4254" s="83">
        <v>10.0</v>
      </c>
      <c r="E4254" s="83" t="s">
        <v>11</v>
      </c>
      <c r="F4254" s="30"/>
    </row>
    <row r="4255">
      <c r="A4255" s="82" t="s">
        <v>4636</v>
      </c>
      <c r="B4255" s="83">
        <v>23.0</v>
      </c>
      <c r="C4255" s="83">
        <v>29.0</v>
      </c>
      <c r="D4255" s="83">
        <v>8.0</v>
      </c>
      <c r="E4255" s="83" t="s">
        <v>4637</v>
      </c>
      <c r="F4255" s="30"/>
    </row>
    <row r="4256">
      <c r="A4256" s="82" t="s">
        <v>4638</v>
      </c>
      <c r="B4256" s="83">
        <v>54.0</v>
      </c>
      <c r="C4256" s="83">
        <v>37.0</v>
      </c>
      <c r="D4256" s="83">
        <v>7.0</v>
      </c>
      <c r="E4256" s="83" t="s">
        <v>11</v>
      </c>
      <c r="F4256" s="30"/>
    </row>
    <row r="4257">
      <c r="A4257" s="82" t="s">
        <v>2842</v>
      </c>
      <c r="B4257" s="83">
        <v>56.0</v>
      </c>
      <c r="C4257" s="83">
        <v>28.0</v>
      </c>
      <c r="D4257" s="83">
        <v>6.0</v>
      </c>
      <c r="E4257" s="83" t="s">
        <v>11</v>
      </c>
      <c r="F4257" s="30"/>
    </row>
    <row r="4258">
      <c r="A4258" s="82" t="s">
        <v>4639</v>
      </c>
      <c r="B4258" s="83">
        <v>52.0</v>
      </c>
      <c r="C4258" s="83">
        <v>21.0</v>
      </c>
      <c r="D4258" s="83">
        <v>5.0</v>
      </c>
      <c r="E4258" s="83" t="s">
        <v>11</v>
      </c>
      <c r="F4258" s="30"/>
    </row>
    <row r="4259">
      <c r="A4259" s="82" t="s">
        <v>4640</v>
      </c>
      <c r="B4259" s="83">
        <v>52.0</v>
      </c>
      <c r="C4259" s="83">
        <v>3.9</v>
      </c>
      <c r="D4259" s="83">
        <v>5.0</v>
      </c>
      <c r="E4259" s="83" t="s">
        <v>43</v>
      </c>
      <c r="F4259" s="30"/>
    </row>
    <row r="4260">
      <c r="A4260" s="82" t="s">
        <v>4641</v>
      </c>
      <c r="B4260" s="83">
        <v>49.0</v>
      </c>
      <c r="C4260" s="83">
        <v>50.0</v>
      </c>
      <c r="D4260" s="83">
        <v>4.0</v>
      </c>
      <c r="E4260" s="83" t="s">
        <v>11</v>
      </c>
      <c r="F4260" s="30"/>
    </row>
    <row r="4261">
      <c r="A4261" s="82" t="s">
        <v>4642</v>
      </c>
      <c r="B4261" s="83">
        <v>52.0</v>
      </c>
      <c r="C4261" s="83">
        <v>30.0</v>
      </c>
      <c r="D4261" s="83">
        <v>4.0</v>
      </c>
      <c r="E4261" s="83" t="s">
        <v>239</v>
      </c>
      <c r="F4261" s="30"/>
    </row>
    <row r="4262">
      <c r="A4262" s="82" t="s">
        <v>4643</v>
      </c>
      <c r="B4262" s="83">
        <v>26.0</v>
      </c>
      <c r="C4262" s="83">
        <v>2.7</v>
      </c>
      <c r="D4262" s="83">
        <v>3.0</v>
      </c>
      <c r="E4262" s="83" t="s">
        <v>3578</v>
      </c>
      <c r="F4262" s="30"/>
    </row>
    <row r="4263">
      <c r="A4263" s="82" t="s">
        <v>4644</v>
      </c>
      <c r="B4263" s="83">
        <v>20.0</v>
      </c>
      <c r="C4263" s="83">
        <v>8.0</v>
      </c>
      <c r="D4263" s="83">
        <v>3.0</v>
      </c>
      <c r="E4263" s="83" t="s">
        <v>4597</v>
      </c>
      <c r="F4263" s="30"/>
    </row>
    <row r="4264">
      <c r="A4264" s="82" t="s">
        <v>4645</v>
      </c>
      <c r="B4264" s="83">
        <v>55.0</v>
      </c>
      <c r="C4264" s="83">
        <v>51.0</v>
      </c>
      <c r="D4264" s="83">
        <v>0.0</v>
      </c>
      <c r="E4264" s="83" t="s">
        <v>11</v>
      </c>
      <c r="F4264" s="30"/>
    </row>
    <row r="4265">
      <c r="A4265" s="82" t="s">
        <v>3382</v>
      </c>
      <c r="B4265" s="83">
        <v>49.0</v>
      </c>
      <c r="C4265" s="83">
        <v>58.0</v>
      </c>
      <c r="D4265" s="83">
        <v>0.0</v>
      </c>
      <c r="E4265" s="83" t="s">
        <v>11</v>
      </c>
      <c r="F4265" s="30"/>
    </row>
    <row r="4266">
      <c r="A4266" s="82" t="s">
        <v>4646</v>
      </c>
      <c r="B4266" s="83">
        <v>44.0</v>
      </c>
      <c r="C4266" s="83">
        <v>51.0</v>
      </c>
      <c r="D4266" s="83">
        <v>0.0</v>
      </c>
      <c r="E4266" s="83" t="s">
        <v>11</v>
      </c>
      <c r="F4266" s="30"/>
    </row>
    <row r="4267">
      <c r="A4267" s="82" t="s">
        <v>4647</v>
      </c>
      <c r="B4267" s="83">
        <v>49.0</v>
      </c>
      <c r="C4267" s="83">
        <v>51.0</v>
      </c>
      <c r="D4267" s="83">
        <v>0.0</v>
      </c>
      <c r="E4267" s="83" t="s">
        <v>11</v>
      </c>
      <c r="F4267" s="30"/>
    </row>
    <row r="4268">
      <c r="A4268" s="82" t="s">
        <v>3227</v>
      </c>
      <c r="B4268" s="83">
        <v>54.0</v>
      </c>
      <c r="C4268" s="83">
        <v>3.6</v>
      </c>
      <c r="D4268" s="83">
        <v>0.0</v>
      </c>
      <c r="E4268" s="83" t="s">
        <v>1446</v>
      </c>
      <c r="F4268" s="30"/>
    </row>
    <row r="4269">
      <c r="A4269" s="82" t="s">
        <v>4648</v>
      </c>
      <c r="B4269" s="83">
        <v>58.0</v>
      </c>
      <c r="C4269" s="83">
        <v>53.0</v>
      </c>
      <c r="D4269" s="83">
        <v>0.0</v>
      </c>
      <c r="E4269" s="83" t="s">
        <v>11</v>
      </c>
      <c r="F4269" s="30"/>
    </row>
    <row r="4270">
      <c r="A4270" s="82" t="s">
        <v>4649</v>
      </c>
      <c r="B4270" s="83">
        <v>49.0</v>
      </c>
      <c r="C4270" s="83">
        <v>24.0</v>
      </c>
      <c r="D4270" s="83">
        <v>0.0</v>
      </c>
      <c r="E4270" s="83" t="s">
        <v>11</v>
      </c>
      <c r="F4270" s="30"/>
    </row>
    <row r="4271">
      <c r="A4271" s="82" t="s">
        <v>4650</v>
      </c>
      <c r="B4271" s="83">
        <v>59.0</v>
      </c>
      <c r="C4271" s="83">
        <v>23.0</v>
      </c>
      <c r="D4271" s="83">
        <v>0.0</v>
      </c>
      <c r="E4271" s="83" t="s">
        <v>11</v>
      </c>
      <c r="F4271" s="30"/>
    </row>
    <row r="4272">
      <c r="A4272" s="82" t="s">
        <v>4651</v>
      </c>
      <c r="B4272" s="83">
        <v>53.0</v>
      </c>
      <c r="C4272" s="83">
        <v>51.0</v>
      </c>
      <c r="D4272" s="83">
        <v>0.0</v>
      </c>
      <c r="E4272" s="83" t="s">
        <v>3965</v>
      </c>
      <c r="F4272" s="30"/>
    </row>
    <row r="4273">
      <c r="A4273" s="82" t="s">
        <v>4652</v>
      </c>
      <c r="B4273" s="83">
        <v>47.0</v>
      </c>
      <c r="C4273" s="83">
        <v>63.0</v>
      </c>
      <c r="D4273" s="83">
        <v>0.0</v>
      </c>
      <c r="E4273" s="83" t="s">
        <v>11</v>
      </c>
      <c r="F4273" s="30"/>
    </row>
    <row r="4274">
      <c r="A4274" s="82" t="s">
        <v>4653</v>
      </c>
      <c r="B4274" s="83">
        <v>44.0</v>
      </c>
      <c r="C4274" s="83">
        <v>25.0</v>
      </c>
      <c r="D4274" s="83">
        <v>0.0</v>
      </c>
      <c r="E4274" s="83" t="s">
        <v>11</v>
      </c>
      <c r="F4274" s="30"/>
    </row>
    <row r="4275">
      <c r="A4275" s="82" t="s">
        <v>3138</v>
      </c>
      <c r="B4275" s="83">
        <v>53.0</v>
      </c>
      <c r="C4275" s="83">
        <v>27.0</v>
      </c>
      <c r="D4275" s="83">
        <v>0.0</v>
      </c>
      <c r="E4275" s="83" t="s">
        <v>43</v>
      </c>
      <c r="F4275" s="30"/>
    </row>
    <row r="4276">
      <c r="A4276" s="82" t="s">
        <v>4654</v>
      </c>
      <c r="B4276" s="83">
        <v>55.0</v>
      </c>
      <c r="C4276" s="83">
        <v>32.0</v>
      </c>
      <c r="D4276" s="83">
        <v>0.0</v>
      </c>
      <c r="E4276" s="83" t="s">
        <v>11</v>
      </c>
      <c r="F4276" s="30"/>
    </row>
    <row r="4277">
      <c r="A4277" s="82" t="s">
        <v>4655</v>
      </c>
      <c r="B4277" s="83">
        <v>54.0</v>
      </c>
      <c r="C4277" s="83">
        <v>22.0</v>
      </c>
      <c r="D4277" s="83">
        <v>0.0</v>
      </c>
      <c r="E4277" s="83" t="s">
        <v>26</v>
      </c>
      <c r="F4277" s="30"/>
    </row>
    <row r="4278">
      <c r="A4278" s="82" t="s">
        <v>4656</v>
      </c>
      <c r="B4278" s="83">
        <v>54.0</v>
      </c>
      <c r="C4278" s="83">
        <v>7.0</v>
      </c>
      <c r="D4278" s="83">
        <v>0.0</v>
      </c>
      <c r="E4278" s="83" t="s">
        <v>26</v>
      </c>
      <c r="F4278" s="30"/>
    </row>
    <row r="4279">
      <c r="A4279" s="82" t="s">
        <v>4657</v>
      </c>
      <c r="B4279" s="83">
        <v>38.0</v>
      </c>
      <c r="C4279" s="83">
        <v>32.0</v>
      </c>
      <c r="D4279" s="83">
        <v>0.0</v>
      </c>
      <c r="E4279" s="83" t="s">
        <v>239</v>
      </c>
      <c r="F4279" s="30"/>
    </row>
    <row r="4280">
      <c r="A4280" s="82" t="s">
        <v>3415</v>
      </c>
      <c r="B4280" s="83">
        <v>52.0</v>
      </c>
      <c r="C4280" s="83">
        <v>6.0</v>
      </c>
      <c r="D4280" s="83">
        <v>0.0</v>
      </c>
      <c r="E4280" s="83" t="s">
        <v>4526</v>
      </c>
      <c r="F4280" s="30"/>
    </row>
    <row r="4281">
      <c r="A4281" s="82" t="s">
        <v>4658</v>
      </c>
      <c r="B4281" s="83">
        <v>53.0</v>
      </c>
      <c r="C4281" s="83">
        <v>39.0</v>
      </c>
      <c r="D4281" s="83">
        <v>0.0</v>
      </c>
      <c r="E4281" s="83" t="s">
        <v>1473</v>
      </c>
      <c r="F4281" s="30"/>
    </row>
    <row r="4282">
      <c r="A4282" s="82" t="s">
        <v>3527</v>
      </c>
      <c r="B4282" s="83">
        <v>51.0</v>
      </c>
      <c r="C4282" s="83">
        <v>13.0</v>
      </c>
      <c r="D4282" s="83">
        <v>0.0</v>
      </c>
      <c r="E4282" s="83" t="s">
        <v>43</v>
      </c>
      <c r="F4282" s="30"/>
    </row>
    <row r="4283">
      <c r="A4283" s="82" t="s">
        <v>3419</v>
      </c>
      <c r="B4283" s="83">
        <v>55.0</v>
      </c>
      <c r="C4283" s="83">
        <v>8.0</v>
      </c>
      <c r="D4283" s="83">
        <v>0.0</v>
      </c>
      <c r="E4283" s="83" t="s">
        <v>4659</v>
      </c>
      <c r="F4283" s="30"/>
    </row>
    <row r="4284">
      <c r="A4284" s="82" t="s">
        <v>4660</v>
      </c>
      <c r="B4284" s="83">
        <v>52.0</v>
      </c>
      <c r="C4284" s="83">
        <v>4.6</v>
      </c>
      <c r="D4284" s="83">
        <v>0.0</v>
      </c>
      <c r="E4284" s="83" t="s">
        <v>4661</v>
      </c>
      <c r="F4284" s="30"/>
    </row>
    <row r="4285">
      <c r="A4285" s="82" t="s">
        <v>4662</v>
      </c>
      <c r="B4285" s="83">
        <v>65.0</v>
      </c>
      <c r="C4285" s="83">
        <v>20.0</v>
      </c>
      <c r="D4285" s="83">
        <v>0.0</v>
      </c>
      <c r="E4285" s="83" t="s">
        <v>1446</v>
      </c>
      <c r="F4285" s="30"/>
    </row>
    <row r="4286">
      <c r="A4286" s="82" t="s">
        <v>4663</v>
      </c>
      <c r="B4286" s="83">
        <v>53.0</v>
      </c>
      <c r="C4286" s="83">
        <v>8.0</v>
      </c>
      <c r="D4286" s="83">
        <v>0.0</v>
      </c>
      <c r="E4286" s="83" t="s">
        <v>173</v>
      </c>
      <c r="F4286" s="30"/>
    </row>
    <row r="4287">
      <c r="A4287" s="82" t="s">
        <v>4664</v>
      </c>
      <c r="B4287" s="83">
        <v>55.0</v>
      </c>
      <c r="C4287" s="83">
        <v>12.0</v>
      </c>
      <c r="D4287" s="83">
        <v>0.0</v>
      </c>
      <c r="E4287" s="83" t="s">
        <v>26</v>
      </c>
      <c r="F4287" s="30"/>
    </row>
    <row r="4288">
      <c r="A4288" s="82" t="s">
        <v>3540</v>
      </c>
      <c r="B4288" s="83">
        <v>57.0</v>
      </c>
      <c r="C4288" s="83">
        <v>7.0</v>
      </c>
      <c r="D4288" s="83">
        <v>0.0</v>
      </c>
      <c r="E4288" s="83" t="s">
        <v>4552</v>
      </c>
      <c r="F4288" s="30"/>
    </row>
    <row r="4289">
      <c r="A4289" s="82" t="s">
        <v>4665</v>
      </c>
      <c r="B4289" s="83">
        <v>57.0</v>
      </c>
      <c r="C4289" s="83">
        <v>32.0</v>
      </c>
      <c r="D4289" s="83">
        <v>0.0</v>
      </c>
      <c r="E4289" s="83" t="s">
        <v>11</v>
      </c>
      <c r="F4289" s="30"/>
    </row>
    <row r="4290">
      <c r="A4290" s="82" t="s">
        <v>4666</v>
      </c>
      <c r="B4290" s="83">
        <v>58.0</v>
      </c>
      <c r="C4290" s="83">
        <v>11.0</v>
      </c>
      <c r="D4290" s="83">
        <v>0.0</v>
      </c>
      <c r="E4290" s="83" t="s">
        <v>168</v>
      </c>
      <c r="F4290" s="30"/>
    </row>
    <row r="4291">
      <c r="A4291" s="82" t="s">
        <v>3413</v>
      </c>
      <c r="B4291" s="83">
        <v>54.0</v>
      </c>
      <c r="C4291" s="83">
        <v>7.0</v>
      </c>
      <c r="D4291" s="83">
        <v>0.0</v>
      </c>
      <c r="E4291" s="83" t="s">
        <v>106</v>
      </c>
      <c r="F4291" s="30"/>
    </row>
    <row r="4292">
      <c r="A4292" s="82" t="s">
        <v>4667</v>
      </c>
      <c r="B4292" s="83">
        <v>46.0</v>
      </c>
      <c r="C4292" s="83">
        <v>27.0</v>
      </c>
      <c r="D4292" s="83">
        <v>0.0</v>
      </c>
      <c r="E4292" s="83" t="s">
        <v>4093</v>
      </c>
      <c r="F4292" s="30"/>
    </row>
    <row r="4293">
      <c r="A4293" s="82" t="s">
        <v>4668</v>
      </c>
      <c r="B4293" s="83">
        <v>53.0</v>
      </c>
      <c r="C4293" s="83">
        <v>33.0</v>
      </c>
      <c r="D4293" s="83">
        <v>0.0</v>
      </c>
      <c r="E4293" s="83" t="s">
        <v>239</v>
      </c>
      <c r="F4293" s="30"/>
    </row>
    <row r="4294">
      <c r="A4294" s="82" t="s">
        <v>4669</v>
      </c>
      <c r="B4294" s="83">
        <v>55.0</v>
      </c>
      <c r="C4294" s="83">
        <v>19.0</v>
      </c>
      <c r="D4294" s="83">
        <v>0.0</v>
      </c>
      <c r="E4294" s="83" t="s">
        <v>26</v>
      </c>
      <c r="F4294" s="30"/>
    </row>
    <row r="4295">
      <c r="A4295" s="82" t="s">
        <v>4670</v>
      </c>
      <c r="B4295" s="83">
        <v>29.0</v>
      </c>
      <c r="C4295" s="83">
        <v>3.4</v>
      </c>
      <c r="D4295" s="83">
        <v>0.0</v>
      </c>
      <c r="E4295" s="83" t="s">
        <v>239</v>
      </c>
      <c r="F4295" s="30"/>
    </row>
    <row r="4296">
      <c r="A4296" s="82" t="s">
        <v>4671</v>
      </c>
      <c r="B4296" s="83">
        <v>54.0</v>
      </c>
      <c r="C4296" s="83">
        <v>3.5</v>
      </c>
      <c r="D4296" s="83">
        <v>0.0</v>
      </c>
      <c r="E4296" s="83" t="s">
        <v>3587</v>
      </c>
      <c r="F4296" s="30"/>
    </row>
    <row r="4297">
      <c r="A4297" s="82" t="s">
        <v>4672</v>
      </c>
      <c r="B4297" s="83">
        <v>56.0</v>
      </c>
      <c r="C4297" s="83">
        <v>7.0</v>
      </c>
      <c r="D4297" s="83">
        <v>0.0</v>
      </c>
      <c r="E4297" s="83" t="s">
        <v>4661</v>
      </c>
      <c r="F4297" s="30"/>
    </row>
    <row r="4298">
      <c r="A4298" s="82" t="s">
        <v>3036</v>
      </c>
      <c r="B4298" s="83">
        <v>55.0</v>
      </c>
      <c r="C4298" s="83">
        <v>4.1</v>
      </c>
      <c r="D4298" s="83">
        <v>0.0</v>
      </c>
      <c r="E4298" s="83" t="s">
        <v>239</v>
      </c>
      <c r="F4298" s="30"/>
    </row>
    <row r="4299">
      <c r="A4299" s="82" t="s">
        <v>3229</v>
      </c>
      <c r="B4299" s="83">
        <v>56.0</v>
      </c>
      <c r="C4299" s="83">
        <v>6.0</v>
      </c>
      <c r="D4299" s="83">
        <v>0.0</v>
      </c>
      <c r="E4299" s="83" t="s">
        <v>4661</v>
      </c>
      <c r="F4299" s="30"/>
    </row>
    <row r="4300">
      <c r="A4300" s="83" t="s">
        <v>4673</v>
      </c>
      <c r="B4300" s="83">
        <v>52.0</v>
      </c>
      <c r="C4300" s="83">
        <v>51.0</v>
      </c>
      <c r="D4300" s="83">
        <v>0.0</v>
      </c>
      <c r="E4300" s="83" t="s">
        <v>4064</v>
      </c>
      <c r="F4300" s="30"/>
    </row>
    <row r="4301">
      <c r="A4301" s="82" t="s">
        <v>4674</v>
      </c>
      <c r="B4301" s="83">
        <v>55.0</v>
      </c>
      <c r="C4301" s="83">
        <v>3.1</v>
      </c>
      <c r="D4301" s="83">
        <v>0.0</v>
      </c>
      <c r="E4301" s="83" t="s">
        <v>239</v>
      </c>
      <c r="F4301" s="30"/>
    </row>
    <row r="4302">
      <c r="A4302" s="82" t="s">
        <v>3291</v>
      </c>
      <c r="B4302" s="83">
        <v>52.0</v>
      </c>
      <c r="C4302" s="83">
        <v>37.0</v>
      </c>
      <c r="D4302" s="83">
        <v>0.0</v>
      </c>
      <c r="E4302" s="83" t="s">
        <v>4599</v>
      </c>
      <c r="F4302" s="30"/>
    </row>
    <row r="4303">
      <c r="A4303" s="82" t="s">
        <v>3455</v>
      </c>
      <c r="B4303" s="83">
        <v>56.0</v>
      </c>
      <c r="C4303" s="83">
        <v>6.0</v>
      </c>
      <c r="D4303" s="83">
        <v>0.0</v>
      </c>
      <c r="E4303" s="83" t="s">
        <v>4661</v>
      </c>
      <c r="F4303" s="30"/>
    </row>
    <row r="4304">
      <c r="A4304" s="82" t="s">
        <v>4675</v>
      </c>
      <c r="B4304" s="83">
        <v>52.0</v>
      </c>
      <c r="C4304" s="83">
        <v>39.0</v>
      </c>
      <c r="D4304" s="83">
        <v>0.0</v>
      </c>
      <c r="E4304" s="83" t="s">
        <v>3587</v>
      </c>
      <c r="F4304" s="30"/>
    </row>
    <row r="4305">
      <c r="A4305" s="82" t="s">
        <v>4676</v>
      </c>
      <c r="B4305" s="83">
        <v>52.0</v>
      </c>
      <c r="C4305" s="83">
        <v>51.0</v>
      </c>
      <c r="D4305" s="83">
        <v>0.0</v>
      </c>
      <c r="E4305" s="83" t="s">
        <v>11</v>
      </c>
      <c r="F4305" s="30"/>
    </row>
    <row r="4306">
      <c r="A4306" s="82" t="s">
        <v>4677</v>
      </c>
      <c r="B4306" s="83">
        <v>60.0</v>
      </c>
      <c r="C4306" s="83">
        <v>29.0</v>
      </c>
      <c r="D4306" s="83">
        <v>0.0</v>
      </c>
      <c r="E4306" s="83" t="s">
        <v>11</v>
      </c>
      <c r="F4306" s="30"/>
    </row>
    <row r="4307">
      <c r="A4307" s="82" t="s">
        <v>4678</v>
      </c>
      <c r="B4307" s="83">
        <v>51.0</v>
      </c>
      <c r="C4307" s="83">
        <v>2.7</v>
      </c>
      <c r="D4307" s="83">
        <v>0.0</v>
      </c>
      <c r="E4307" s="83" t="s">
        <v>239</v>
      </c>
      <c r="F4307" s="30"/>
    </row>
    <row r="4308">
      <c r="A4308" s="82" t="s">
        <v>4679</v>
      </c>
      <c r="B4308" s="83">
        <v>57.0</v>
      </c>
      <c r="C4308" s="83">
        <v>3.7</v>
      </c>
      <c r="D4308" s="83">
        <v>0.0</v>
      </c>
      <c r="E4308" s="83" t="s">
        <v>3587</v>
      </c>
      <c r="F4308" s="30"/>
    </row>
    <row r="4309">
      <c r="A4309" s="82" t="s">
        <v>4680</v>
      </c>
      <c r="B4309" s="83">
        <v>51.0</v>
      </c>
      <c r="C4309" s="83">
        <v>4.2</v>
      </c>
      <c r="D4309" s="83">
        <v>0.0</v>
      </c>
      <c r="E4309" s="83" t="s">
        <v>168</v>
      </c>
      <c r="F4309" s="30"/>
    </row>
    <row r="4310">
      <c r="A4310" s="82" t="s">
        <v>4681</v>
      </c>
      <c r="B4310" s="83">
        <v>52.0</v>
      </c>
      <c r="C4310" s="83">
        <v>4.1</v>
      </c>
      <c r="D4310" s="83">
        <v>0.0</v>
      </c>
      <c r="E4310" s="83" t="s">
        <v>168</v>
      </c>
      <c r="F4310" s="30"/>
    </row>
    <row r="4311">
      <c r="A4311" s="82" t="s">
        <v>4682</v>
      </c>
      <c r="B4311" s="83">
        <v>43.0</v>
      </c>
      <c r="C4311" s="83">
        <v>26.0</v>
      </c>
      <c r="D4311" s="83">
        <v>0.0</v>
      </c>
      <c r="E4311" s="83" t="s">
        <v>4683</v>
      </c>
      <c r="F4311" s="30"/>
    </row>
    <row r="4312">
      <c r="A4312" s="82" t="s">
        <v>4684</v>
      </c>
      <c r="B4312" s="83">
        <v>52.0</v>
      </c>
      <c r="C4312" s="83">
        <v>39.0</v>
      </c>
      <c r="D4312" s="83">
        <v>0.0</v>
      </c>
      <c r="E4312" s="83" t="s">
        <v>1573</v>
      </c>
      <c r="F4312" s="30"/>
    </row>
    <row r="4313">
      <c r="A4313" s="82" t="s">
        <v>4685</v>
      </c>
      <c r="B4313" s="83">
        <v>58.0</v>
      </c>
      <c r="C4313" s="83">
        <v>71.0</v>
      </c>
      <c r="D4313" s="83">
        <v>0.0</v>
      </c>
      <c r="E4313" s="83" t="s">
        <v>11</v>
      </c>
      <c r="F4313" s="30"/>
    </row>
    <row r="4314">
      <c r="A4314" s="82" t="s">
        <v>4686</v>
      </c>
      <c r="B4314" s="83">
        <v>40.0</v>
      </c>
      <c r="C4314" s="83">
        <v>45.0</v>
      </c>
      <c r="D4314" s="83">
        <v>0.0</v>
      </c>
      <c r="E4314" s="83" t="s">
        <v>11</v>
      </c>
      <c r="F4314" s="30"/>
    </row>
    <row r="4315">
      <c r="A4315" s="82" t="s">
        <v>4687</v>
      </c>
      <c r="B4315" s="83">
        <v>26.0</v>
      </c>
      <c r="C4315" s="83">
        <v>14.0</v>
      </c>
      <c r="D4315" s="83">
        <v>332.0</v>
      </c>
      <c r="E4315" s="83" t="s">
        <v>4688</v>
      </c>
      <c r="F4315" s="30"/>
    </row>
    <row r="4316">
      <c r="A4316" s="82" t="s">
        <v>4689</v>
      </c>
      <c r="B4316" s="83">
        <v>54.0</v>
      </c>
      <c r="C4316" s="83">
        <v>46.0</v>
      </c>
      <c r="D4316" s="83">
        <v>46.0</v>
      </c>
      <c r="E4316" s="83" t="s">
        <v>11</v>
      </c>
      <c r="F4316" s="30"/>
    </row>
    <row r="4317">
      <c r="A4317" s="82" t="s">
        <v>4690</v>
      </c>
      <c r="B4317" s="83">
        <v>39.0</v>
      </c>
      <c r="C4317" s="83">
        <v>54.0</v>
      </c>
      <c r="D4317" s="83">
        <v>36691.0</v>
      </c>
      <c r="E4317" s="83" t="s">
        <v>3707</v>
      </c>
      <c r="F4317" s="30"/>
    </row>
    <row r="4318">
      <c r="A4318" s="82" t="s">
        <v>4691</v>
      </c>
      <c r="B4318" s="83">
        <v>55.0</v>
      </c>
      <c r="C4318" s="83">
        <v>72.0</v>
      </c>
      <c r="D4318" s="83">
        <v>19970.0</v>
      </c>
      <c r="E4318" s="83" t="s">
        <v>11</v>
      </c>
      <c r="F4318" s="30"/>
    </row>
    <row r="4319">
      <c r="A4319" s="82" t="s">
        <v>4692</v>
      </c>
      <c r="B4319" s="83">
        <v>65.0</v>
      </c>
      <c r="C4319" s="83">
        <v>38.0</v>
      </c>
      <c r="D4319" s="83">
        <v>18320.0</v>
      </c>
      <c r="E4319" s="83" t="s">
        <v>11</v>
      </c>
      <c r="F4319" s="30"/>
    </row>
    <row r="4320">
      <c r="A4320" s="82" t="s">
        <v>4693</v>
      </c>
      <c r="B4320" s="83">
        <v>57.0</v>
      </c>
      <c r="C4320" s="83">
        <v>33.0</v>
      </c>
      <c r="D4320" s="83">
        <v>16337.0</v>
      </c>
      <c r="E4320" s="83" t="s">
        <v>11</v>
      </c>
      <c r="F4320" s="30"/>
    </row>
    <row r="4321">
      <c r="A4321" s="82" t="s">
        <v>2680</v>
      </c>
      <c r="B4321" s="83">
        <v>62.0</v>
      </c>
      <c r="C4321" s="83">
        <v>51.0</v>
      </c>
      <c r="D4321" s="83">
        <v>14882.0</v>
      </c>
      <c r="E4321" s="83" t="s">
        <v>11</v>
      </c>
      <c r="F4321" s="30"/>
    </row>
    <row r="4322">
      <c r="A4322" s="83" t="s">
        <v>4694</v>
      </c>
      <c r="B4322" s="83">
        <v>60.0</v>
      </c>
      <c r="C4322" s="83">
        <v>40.0</v>
      </c>
      <c r="D4322" s="83">
        <v>12263.0</v>
      </c>
      <c r="E4322" s="83" t="s">
        <v>11</v>
      </c>
      <c r="F4322" s="30"/>
    </row>
    <row r="4323">
      <c r="A4323" s="82" t="s">
        <v>4695</v>
      </c>
      <c r="B4323" s="83">
        <v>57.0</v>
      </c>
      <c r="C4323" s="83">
        <v>61.0</v>
      </c>
      <c r="D4323" s="83">
        <v>12053.0</v>
      </c>
      <c r="E4323" s="83" t="s">
        <v>4696</v>
      </c>
      <c r="F4323" s="30"/>
    </row>
    <row r="4324">
      <c r="A4324" s="82" t="s">
        <v>4697</v>
      </c>
      <c r="B4324" s="83">
        <v>29.0</v>
      </c>
      <c r="C4324" s="83">
        <v>38.0</v>
      </c>
      <c r="D4324" s="83">
        <v>9534.0</v>
      </c>
      <c r="E4324" s="83" t="s">
        <v>4698</v>
      </c>
      <c r="F4324" s="30"/>
    </row>
    <row r="4325">
      <c r="A4325" s="82" t="s">
        <v>2986</v>
      </c>
      <c r="B4325" s="83">
        <v>71.0</v>
      </c>
      <c r="C4325" s="83">
        <v>62.0</v>
      </c>
      <c r="D4325" s="83">
        <v>8592.0</v>
      </c>
      <c r="E4325" s="83" t="s">
        <v>11</v>
      </c>
      <c r="F4325" s="30"/>
    </row>
    <row r="4326">
      <c r="A4326" s="82" t="s">
        <v>4699</v>
      </c>
      <c r="B4326" s="83">
        <v>48.0</v>
      </c>
      <c r="C4326" s="83">
        <v>42.0</v>
      </c>
      <c r="D4326" s="83">
        <v>8106.0</v>
      </c>
      <c r="E4326" s="83" t="s">
        <v>3593</v>
      </c>
      <c r="F4326" s="30"/>
    </row>
    <row r="4327">
      <c r="A4327" s="82" t="s">
        <v>4700</v>
      </c>
      <c r="B4327" s="83">
        <v>37.0</v>
      </c>
      <c r="C4327" s="83">
        <v>42.0</v>
      </c>
      <c r="D4327" s="83">
        <v>5613.0</v>
      </c>
      <c r="E4327" s="83" t="s">
        <v>4701</v>
      </c>
      <c r="F4327" s="30"/>
    </row>
    <row r="4328">
      <c r="A4328" s="82" t="s">
        <v>4702</v>
      </c>
      <c r="B4328" s="83">
        <v>47.0</v>
      </c>
      <c r="C4328" s="83">
        <v>53.0</v>
      </c>
      <c r="D4328" s="83">
        <v>5309.0</v>
      </c>
      <c r="E4328" s="83" t="s">
        <v>35</v>
      </c>
      <c r="F4328" s="30"/>
    </row>
    <row r="4329">
      <c r="A4329" s="82" t="s">
        <v>4703</v>
      </c>
      <c r="B4329" s="83">
        <v>66.0</v>
      </c>
      <c r="C4329" s="83">
        <v>30.0</v>
      </c>
      <c r="D4329" s="83">
        <v>4968.0</v>
      </c>
      <c r="E4329" s="83" t="s">
        <v>168</v>
      </c>
      <c r="F4329" s="30"/>
    </row>
    <row r="4330">
      <c r="A4330" s="82" t="s">
        <v>2996</v>
      </c>
      <c r="B4330" s="83">
        <v>28.0</v>
      </c>
      <c r="C4330" s="83">
        <v>37.0</v>
      </c>
      <c r="D4330" s="83">
        <v>4897.0</v>
      </c>
      <c r="E4330" s="83" t="s">
        <v>1446</v>
      </c>
      <c r="F4330" s="30"/>
    </row>
    <row r="4331">
      <c r="A4331" s="82" t="s">
        <v>2080</v>
      </c>
      <c r="B4331" s="83">
        <v>60.0</v>
      </c>
      <c r="C4331" s="83">
        <v>66.0</v>
      </c>
      <c r="D4331" s="83">
        <v>4777.0</v>
      </c>
      <c r="E4331" s="83" t="s">
        <v>11</v>
      </c>
      <c r="F4331" s="30"/>
    </row>
    <row r="4332">
      <c r="A4332" s="82" t="s">
        <v>4704</v>
      </c>
      <c r="B4332" s="83">
        <v>55.0</v>
      </c>
      <c r="C4332" s="83">
        <v>6.0</v>
      </c>
      <c r="D4332" s="83">
        <v>4197.0</v>
      </c>
      <c r="E4332" s="83" t="s">
        <v>1446</v>
      </c>
      <c r="F4332" s="30"/>
    </row>
    <row r="4333">
      <c r="A4333" s="82" t="s">
        <v>4705</v>
      </c>
      <c r="B4333" s="83">
        <v>53.0</v>
      </c>
      <c r="C4333" s="83">
        <v>50.0</v>
      </c>
      <c r="D4333" s="83">
        <v>3801.0</v>
      </c>
      <c r="E4333" s="83" t="s">
        <v>11</v>
      </c>
      <c r="F4333" s="30"/>
    </row>
    <row r="4334">
      <c r="A4334" s="82" t="s">
        <v>4706</v>
      </c>
      <c r="B4334" s="83">
        <v>55.0</v>
      </c>
      <c r="C4334" s="83">
        <v>54.0</v>
      </c>
      <c r="D4334" s="83">
        <v>3751.0</v>
      </c>
      <c r="E4334" s="83" t="s">
        <v>11</v>
      </c>
      <c r="F4334" s="30"/>
    </row>
    <row r="4335">
      <c r="A4335" s="82" t="s">
        <v>4707</v>
      </c>
      <c r="B4335" s="83">
        <v>47.0</v>
      </c>
      <c r="C4335" s="83">
        <v>59.0</v>
      </c>
      <c r="D4335" s="83">
        <v>3587.0</v>
      </c>
      <c r="E4335" s="83" t="s">
        <v>239</v>
      </c>
      <c r="F4335" s="30"/>
    </row>
    <row r="4336">
      <c r="A4336" s="82" t="s">
        <v>2224</v>
      </c>
      <c r="B4336" s="83">
        <v>56.0</v>
      </c>
      <c r="C4336" s="83">
        <v>51.0</v>
      </c>
      <c r="D4336" s="83">
        <v>3186.0</v>
      </c>
      <c r="E4336" s="83" t="s">
        <v>11</v>
      </c>
      <c r="F4336" s="30"/>
    </row>
    <row r="4337">
      <c r="A4337" s="82" t="s">
        <v>4708</v>
      </c>
      <c r="B4337" s="83">
        <v>53.0</v>
      </c>
      <c r="C4337" s="83">
        <v>63.0</v>
      </c>
      <c r="D4337" s="83">
        <v>3064.0</v>
      </c>
      <c r="E4337" s="83" t="s">
        <v>11</v>
      </c>
      <c r="F4337" s="30"/>
    </row>
    <row r="4338">
      <c r="A4338" s="82" t="s">
        <v>4709</v>
      </c>
      <c r="B4338" s="83">
        <v>61.0</v>
      </c>
      <c r="C4338" s="83">
        <v>65.0</v>
      </c>
      <c r="D4338" s="83">
        <v>2883.0</v>
      </c>
      <c r="E4338" s="83" t="s">
        <v>11</v>
      </c>
      <c r="F4338" s="30"/>
    </row>
    <row r="4339">
      <c r="A4339" s="82" t="s">
        <v>4710</v>
      </c>
      <c r="B4339" s="83">
        <v>29.0</v>
      </c>
      <c r="C4339" s="83">
        <v>44.0</v>
      </c>
      <c r="D4339" s="83">
        <v>2666.0</v>
      </c>
      <c r="E4339" s="83" t="s">
        <v>11</v>
      </c>
      <c r="F4339" s="30"/>
    </row>
    <row r="4340">
      <c r="A4340" s="82" t="s">
        <v>4711</v>
      </c>
      <c r="B4340" s="83">
        <v>58.0</v>
      </c>
      <c r="C4340" s="83">
        <v>45.0</v>
      </c>
      <c r="D4340" s="83">
        <v>2560.0</v>
      </c>
      <c r="E4340" s="83" t="s">
        <v>11</v>
      </c>
      <c r="F4340" s="30"/>
    </row>
    <row r="4341">
      <c r="A4341" s="82" t="s">
        <v>4712</v>
      </c>
      <c r="B4341" s="83">
        <v>30.0</v>
      </c>
      <c r="C4341" s="83">
        <v>54.0</v>
      </c>
      <c r="D4341" s="83">
        <v>2547.0</v>
      </c>
      <c r="E4341" s="83" t="s">
        <v>30</v>
      </c>
      <c r="F4341" s="30"/>
    </row>
    <row r="4342">
      <c r="A4342" s="82" t="s">
        <v>4713</v>
      </c>
      <c r="B4342" s="83">
        <v>31.0</v>
      </c>
      <c r="C4342" s="83">
        <v>33.0</v>
      </c>
      <c r="D4342" s="83">
        <v>2342.0</v>
      </c>
      <c r="E4342" s="83" t="s">
        <v>239</v>
      </c>
      <c r="F4342" s="30"/>
    </row>
    <row r="4343">
      <c r="A4343" s="82" t="s">
        <v>4714</v>
      </c>
      <c r="B4343" s="83">
        <v>16.0</v>
      </c>
      <c r="C4343" s="83">
        <v>9.0</v>
      </c>
      <c r="D4343" s="83">
        <v>2300.0</v>
      </c>
      <c r="E4343" s="83" t="s">
        <v>3742</v>
      </c>
      <c r="F4343" s="30"/>
    </row>
    <row r="4344">
      <c r="A4344" s="82" t="s">
        <v>4715</v>
      </c>
      <c r="B4344" s="83">
        <v>33.0</v>
      </c>
      <c r="C4344" s="83">
        <v>24.0</v>
      </c>
      <c r="D4344" s="83">
        <v>2192.0</v>
      </c>
      <c r="E4344" s="83" t="s">
        <v>4716</v>
      </c>
      <c r="F4344" s="30"/>
    </row>
    <row r="4345">
      <c r="A4345" s="82" t="s">
        <v>4717</v>
      </c>
      <c r="B4345" s="83">
        <v>37.0</v>
      </c>
      <c r="C4345" s="83">
        <v>51.0</v>
      </c>
      <c r="D4345" s="83">
        <v>2111.0</v>
      </c>
      <c r="E4345" s="83" t="s">
        <v>11</v>
      </c>
      <c r="F4345" s="30"/>
    </row>
    <row r="4346">
      <c r="A4346" s="82" t="s">
        <v>4718</v>
      </c>
      <c r="B4346" s="83">
        <v>61.0</v>
      </c>
      <c r="C4346" s="83">
        <v>60.0</v>
      </c>
      <c r="D4346" s="83">
        <v>2101.0</v>
      </c>
      <c r="E4346" s="83" t="s">
        <v>239</v>
      </c>
      <c r="F4346" s="30"/>
    </row>
    <row r="4347">
      <c r="A4347" s="82" t="s">
        <v>4719</v>
      </c>
      <c r="B4347" s="83">
        <v>56.0</v>
      </c>
      <c r="C4347" s="83">
        <v>41.0</v>
      </c>
      <c r="D4347" s="83">
        <v>2021.0</v>
      </c>
      <c r="E4347" s="83" t="s">
        <v>239</v>
      </c>
      <c r="F4347" s="30"/>
    </row>
    <row r="4348">
      <c r="A4348" s="82" t="s">
        <v>4720</v>
      </c>
      <c r="B4348" s="83">
        <v>74.0</v>
      </c>
      <c r="C4348" s="83">
        <v>48.0</v>
      </c>
      <c r="D4348" s="83">
        <v>1925.0</v>
      </c>
      <c r="E4348" s="83" t="s">
        <v>11</v>
      </c>
      <c r="F4348" s="30"/>
    </row>
    <row r="4349">
      <c r="A4349" s="82" t="s">
        <v>4721</v>
      </c>
      <c r="B4349" s="83">
        <v>55.0</v>
      </c>
      <c r="C4349" s="83">
        <v>71.0</v>
      </c>
      <c r="D4349" s="83">
        <v>1920.0</v>
      </c>
      <c r="E4349" s="83" t="s">
        <v>3587</v>
      </c>
      <c r="F4349" s="30"/>
    </row>
    <row r="4350">
      <c r="A4350" s="82" t="s">
        <v>4722</v>
      </c>
      <c r="B4350" s="83">
        <v>54.0</v>
      </c>
      <c r="C4350" s="83">
        <v>27.0</v>
      </c>
      <c r="D4350" s="83">
        <v>1907.0</v>
      </c>
      <c r="E4350" s="83" t="s">
        <v>26</v>
      </c>
      <c r="F4350" s="30"/>
    </row>
    <row r="4351">
      <c r="A4351" s="82" t="s">
        <v>4723</v>
      </c>
      <c r="B4351" s="83">
        <v>57.0</v>
      </c>
      <c r="C4351" s="83">
        <v>48.0</v>
      </c>
      <c r="D4351" s="83">
        <v>1740.0</v>
      </c>
      <c r="E4351" s="83" t="s">
        <v>4724</v>
      </c>
      <c r="F4351" s="30"/>
    </row>
    <row r="4352">
      <c r="A4352" s="82" t="s">
        <v>4725</v>
      </c>
      <c r="B4352" s="83">
        <v>43.0</v>
      </c>
      <c r="C4352" s="83">
        <v>13.0</v>
      </c>
      <c r="D4352" s="83">
        <v>1708.0</v>
      </c>
      <c r="E4352" s="83" t="s">
        <v>11</v>
      </c>
      <c r="F4352" s="30"/>
    </row>
    <row r="4353">
      <c r="A4353" s="82" t="s">
        <v>4726</v>
      </c>
      <c r="B4353" s="83">
        <v>56.0</v>
      </c>
      <c r="C4353" s="83">
        <v>63.0</v>
      </c>
      <c r="D4353" s="83">
        <v>1673.0</v>
      </c>
      <c r="E4353" s="83" t="s">
        <v>239</v>
      </c>
      <c r="F4353" s="30"/>
    </row>
    <row r="4354">
      <c r="A4354" s="82" t="s">
        <v>4727</v>
      </c>
      <c r="B4354" s="83">
        <v>57.0</v>
      </c>
      <c r="C4354" s="83">
        <v>29.0</v>
      </c>
      <c r="D4354" s="83">
        <v>1666.0</v>
      </c>
      <c r="E4354" s="83" t="s">
        <v>4599</v>
      </c>
      <c r="F4354" s="30"/>
    </row>
    <row r="4355">
      <c r="A4355" s="82" t="s">
        <v>4728</v>
      </c>
      <c r="B4355" s="83">
        <v>63.0</v>
      </c>
      <c r="C4355" s="83">
        <v>22.0</v>
      </c>
      <c r="D4355" s="83">
        <v>1529.0</v>
      </c>
      <c r="E4355" s="83" t="s">
        <v>30</v>
      </c>
      <c r="F4355" s="30"/>
    </row>
    <row r="4356">
      <c r="A4356" s="82" t="s">
        <v>4729</v>
      </c>
      <c r="B4356" s="83">
        <v>58.0</v>
      </c>
      <c r="C4356" s="83">
        <v>34.0</v>
      </c>
      <c r="D4356" s="83">
        <v>1457.0</v>
      </c>
      <c r="E4356" s="83" t="s">
        <v>11</v>
      </c>
      <c r="F4356" s="30"/>
    </row>
    <row r="4357">
      <c r="A4357" s="82" t="s">
        <v>4730</v>
      </c>
      <c r="B4357" s="83">
        <v>33.0</v>
      </c>
      <c r="C4357" s="83">
        <v>48.0</v>
      </c>
      <c r="D4357" s="83">
        <v>1418.0</v>
      </c>
      <c r="E4357" s="83" t="s">
        <v>3967</v>
      </c>
      <c r="F4357" s="30"/>
    </row>
    <row r="4358">
      <c r="A4358" s="82" t="s">
        <v>4731</v>
      </c>
      <c r="B4358" s="83">
        <v>68.0</v>
      </c>
      <c r="C4358" s="83">
        <v>40.0</v>
      </c>
      <c r="D4358" s="83">
        <v>1374.0</v>
      </c>
      <c r="E4358" s="83" t="s">
        <v>3942</v>
      </c>
      <c r="F4358" s="30"/>
    </row>
    <row r="4359">
      <c r="A4359" s="82" t="s">
        <v>4732</v>
      </c>
      <c r="B4359" s="83">
        <v>58.0</v>
      </c>
      <c r="C4359" s="83">
        <v>56.0</v>
      </c>
      <c r="D4359" s="83">
        <v>1329.0</v>
      </c>
      <c r="E4359" s="83" t="s">
        <v>11</v>
      </c>
      <c r="F4359" s="30"/>
    </row>
    <row r="4360">
      <c r="A4360" s="82" t="s">
        <v>4733</v>
      </c>
      <c r="B4360" s="83">
        <v>51.0</v>
      </c>
      <c r="C4360" s="83">
        <v>59.0</v>
      </c>
      <c r="D4360" s="83">
        <v>1321.0</v>
      </c>
      <c r="E4360" s="83" t="s">
        <v>11</v>
      </c>
      <c r="F4360" s="30"/>
    </row>
    <row r="4361">
      <c r="A4361" s="82" t="s">
        <v>4734</v>
      </c>
      <c r="B4361" s="83">
        <v>36.0</v>
      </c>
      <c r="C4361" s="83">
        <v>45.0</v>
      </c>
      <c r="D4361" s="83">
        <v>1305.0</v>
      </c>
      <c r="E4361" s="83" t="s">
        <v>4107</v>
      </c>
      <c r="F4361" s="30"/>
    </row>
    <row r="4362">
      <c r="A4362" s="82" t="s">
        <v>4735</v>
      </c>
      <c r="B4362" s="83">
        <v>31.0</v>
      </c>
      <c r="C4362" s="83">
        <v>47.0</v>
      </c>
      <c r="D4362" s="83">
        <v>1255.0</v>
      </c>
      <c r="E4362" s="83" t="s">
        <v>11</v>
      </c>
      <c r="F4362" s="30"/>
    </row>
    <row r="4363">
      <c r="A4363" s="82" t="s">
        <v>4736</v>
      </c>
      <c r="B4363" s="83">
        <v>38.0</v>
      </c>
      <c r="C4363" s="83">
        <v>42.0</v>
      </c>
      <c r="D4363" s="83">
        <v>1191.0</v>
      </c>
      <c r="E4363" s="83" t="s">
        <v>239</v>
      </c>
      <c r="F4363" s="30"/>
    </row>
    <row r="4364">
      <c r="A4364" s="82" t="s">
        <v>4737</v>
      </c>
      <c r="B4364" s="83">
        <v>55.0</v>
      </c>
      <c r="C4364" s="83">
        <v>58.0</v>
      </c>
      <c r="D4364" s="83">
        <v>1147.0</v>
      </c>
      <c r="E4364" s="83" t="s">
        <v>239</v>
      </c>
      <c r="F4364" s="30"/>
    </row>
    <row r="4365">
      <c r="A4365" s="82" t="s">
        <v>4738</v>
      </c>
      <c r="B4365" s="83">
        <v>31.0</v>
      </c>
      <c r="C4365" s="83">
        <v>45.0</v>
      </c>
      <c r="D4365" s="83">
        <v>1076.0</v>
      </c>
      <c r="E4365" s="83" t="s">
        <v>4739</v>
      </c>
      <c r="F4365" s="30"/>
    </row>
    <row r="4366">
      <c r="A4366" s="82" t="s">
        <v>4740</v>
      </c>
      <c r="B4366" s="83">
        <v>31.0</v>
      </c>
      <c r="C4366" s="83">
        <v>35.0</v>
      </c>
      <c r="D4366" s="83">
        <v>869.0</v>
      </c>
      <c r="E4366" s="83" t="s">
        <v>4741</v>
      </c>
      <c r="F4366" s="30"/>
    </row>
    <row r="4367">
      <c r="A4367" s="82" t="s">
        <v>4742</v>
      </c>
      <c r="B4367" s="83">
        <v>32.0</v>
      </c>
      <c r="C4367" s="83">
        <v>29.0</v>
      </c>
      <c r="D4367" s="83">
        <v>849.0</v>
      </c>
      <c r="E4367" s="83" t="s">
        <v>1446</v>
      </c>
      <c r="F4367" s="30"/>
    </row>
    <row r="4368">
      <c r="A4368" s="82" t="s">
        <v>4743</v>
      </c>
      <c r="B4368" s="83">
        <v>46.0</v>
      </c>
      <c r="C4368" s="83">
        <v>49.0</v>
      </c>
      <c r="D4368" s="83">
        <v>755.0</v>
      </c>
      <c r="E4368" s="83" t="s">
        <v>3578</v>
      </c>
      <c r="F4368" s="30"/>
    </row>
    <row r="4369">
      <c r="A4369" s="82" t="s">
        <v>4744</v>
      </c>
      <c r="B4369" s="83">
        <v>57.0</v>
      </c>
      <c r="C4369" s="83">
        <v>65.0</v>
      </c>
      <c r="D4369" s="83">
        <v>693.0</v>
      </c>
      <c r="E4369" s="83" t="s">
        <v>11</v>
      </c>
      <c r="F4369" s="30"/>
    </row>
    <row r="4370">
      <c r="A4370" s="82" t="s">
        <v>4745</v>
      </c>
      <c r="B4370" s="83">
        <v>26.0</v>
      </c>
      <c r="C4370" s="83">
        <v>36.0</v>
      </c>
      <c r="D4370" s="83">
        <v>679.0</v>
      </c>
      <c r="E4370" s="83" t="s">
        <v>4190</v>
      </c>
      <c r="F4370" s="30"/>
    </row>
    <row r="4371">
      <c r="A4371" s="82" t="s">
        <v>4746</v>
      </c>
      <c r="B4371" s="83">
        <v>27.0</v>
      </c>
      <c r="C4371" s="83">
        <v>39.0</v>
      </c>
      <c r="D4371" s="83">
        <v>656.0</v>
      </c>
      <c r="E4371" s="83" t="s">
        <v>26</v>
      </c>
      <c r="F4371" s="30"/>
    </row>
    <row r="4372">
      <c r="A4372" s="82" t="s">
        <v>4747</v>
      </c>
      <c r="B4372" s="83">
        <v>27.0</v>
      </c>
      <c r="C4372" s="83">
        <v>38.0</v>
      </c>
      <c r="D4372" s="83">
        <v>583.0</v>
      </c>
      <c r="E4372" s="83" t="s">
        <v>3984</v>
      </c>
      <c r="F4372" s="30"/>
    </row>
    <row r="4373">
      <c r="A4373" s="82" t="s">
        <v>1602</v>
      </c>
      <c r="B4373" s="83">
        <v>57.0</v>
      </c>
      <c r="C4373" s="83">
        <v>66.0</v>
      </c>
      <c r="D4373" s="83">
        <v>583.0</v>
      </c>
      <c r="E4373" s="83" t="s">
        <v>11</v>
      </c>
      <c r="F4373" s="30"/>
    </row>
    <row r="4374">
      <c r="A4374" s="82" t="s">
        <v>4748</v>
      </c>
      <c r="B4374" s="83">
        <v>28.0</v>
      </c>
      <c r="C4374" s="83">
        <v>27.0</v>
      </c>
      <c r="D4374" s="83">
        <v>537.0</v>
      </c>
      <c r="E4374" s="83" t="s">
        <v>4749</v>
      </c>
      <c r="F4374" s="30"/>
    </row>
    <row r="4375">
      <c r="A4375" s="82" t="s">
        <v>4750</v>
      </c>
      <c r="B4375" s="83">
        <v>32.0</v>
      </c>
      <c r="C4375" s="83">
        <v>11.0</v>
      </c>
      <c r="D4375" s="83">
        <v>512.0</v>
      </c>
      <c r="E4375" s="83" t="s">
        <v>4751</v>
      </c>
      <c r="F4375" s="30"/>
    </row>
    <row r="4376">
      <c r="A4376" s="82" t="s">
        <v>4752</v>
      </c>
      <c r="B4376" s="83">
        <v>30.0</v>
      </c>
      <c r="C4376" s="83">
        <v>51.0</v>
      </c>
      <c r="D4376" s="83">
        <v>511.0</v>
      </c>
      <c r="E4376" s="83" t="s">
        <v>173</v>
      </c>
      <c r="F4376" s="30"/>
    </row>
    <row r="4377">
      <c r="A4377" s="82" t="s">
        <v>4753</v>
      </c>
      <c r="B4377" s="83">
        <v>77.0</v>
      </c>
      <c r="C4377" s="83">
        <v>57.0</v>
      </c>
      <c r="D4377" s="83">
        <v>449.0</v>
      </c>
      <c r="E4377" s="83" t="s">
        <v>239</v>
      </c>
      <c r="F4377" s="30"/>
    </row>
    <row r="4378">
      <c r="A4378" s="82" t="s">
        <v>4754</v>
      </c>
      <c r="B4378" s="83">
        <v>28.0</v>
      </c>
      <c r="C4378" s="83">
        <v>33.0</v>
      </c>
      <c r="D4378" s="83">
        <v>327.0</v>
      </c>
      <c r="E4378" s="83" t="s">
        <v>11</v>
      </c>
      <c r="F4378" s="30"/>
    </row>
    <row r="4379">
      <c r="A4379" s="82" t="s">
        <v>4755</v>
      </c>
      <c r="B4379" s="83">
        <v>54.0</v>
      </c>
      <c r="C4379" s="83">
        <v>22.0</v>
      </c>
      <c r="D4379" s="83">
        <v>280.0</v>
      </c>
      <c r="E4379" s="83" t="s">
        <v>11</v>
      </c>
      <c r="F4379" s="30"/>
    </row>
    <row r="4380">
      <c r="A4380" s="82" t="s">
        <v>4756</v>
      </c>
      <c r="B4380" s="83">
        <v>30.0</v>
      </c>
      <c r="C4380" s="83">
        <v>33.0</v>
      </c>
      <c r="D4380" s="83">
        <v>265.0</v>
      </c>
      <c r="E4380" s="83" t="s">
        <v>11</v>
      </c>
      <c r="F4380" s="30"/>
    </row>
    <row r="4381">
      <c r="A4381" s="82" t="s">
        <v>4757</v>
      </c>
      <c r="B4381" s="83">
        <v>57.0</v>
      </c>
      <c r="C4381" s="83">
        <v>58.0</v>
      </c>
      <c r="D4381" s="83">
        <v>246.0</v>
      </c>
      <c r="E4381" s="83" t="s">
        <v>11</v>
      </c>
      <c r="F4381" s="30"/>
    </row>
    <row r="4382">
      <c r="A4382" s="83" t="s">
        <v>4758</v>
      </c>
      <c r="B4382" s="83">
        <v>54.0</v>
      </c>
      <c r="C4382" s="83">
        <v>71.0</v>
      </c>
      <c r="D4382" s="83">
        <v>209.0</v>
      </c>
      <c r="E4382" s="83" t="s">
        <v>11</v>
      </c>
      <c r="F4382" s="30"/>
    </row>
    <row r="4383">
      <c r="A4383" s="82" t="s">
        <v>4759</v>
      </c>
      <c r="B4383" s="83">
        <v>49.0</v>
      </c>
      <c r="C4383" s="83">
        <v>66.0</v>
      </c>
      <c r="D4383" s="83">
        <v>188.0</v>
      </c>
      <c r="E4383" s="83" t="s">
        <v>4086</v>
      </c>
      <c r="F4383" s="30"/>
    </row>
    <row r="4384">
      <c r="A4384" s="82" t="s">
        <v>4760</v>
      </c>
      <c r="B4384" s="83">
        <v>54.0</v>
      </c>
      <c r="C4384" s="83">
        <v>52.0</v>
      </c>
      <c r="D4384" s="83">
        <v>173.0</v>
      </c>
      <c r="E4384" s="83" t="s">
        <v>43</v>
      </c>
      <c r="F4384" s="30"/>
    </row>
    <row r="4385">
      <c r="A4385" s="82" t="s">
        <v>4761</v>
      </c>
      <c r="B4385" s="83">
        <v>38.0</v>
      </c>
      <c r="C4385" s="83">
        <v>19.0</v>
      </c>
      <c r="D4385" s="83">
        <v>156.0</v>
      </c>
      <c r="E4385" s="83" t="s">
        <v>4637</v>
      </c>
      <c r="F4385" s="30"/>
    </row>
    <row r="4386">
      <c r="A4386" s="82" t="s">
        <v>4762</v>
      </c>
      <c r="B4386" s="83">
        <v>56.0</v>
      </c>
      <c r="C4386" s="83">
        <v>61.0</v>
      </c>
      <c r="D4386" s="83">
        <v>146.0</v>
      </c>
      <c r="E4386" s="83" t="s">
        <v>239</v>
      </c>
      <c r="F4386" s="30"/>
    </row>
    <row r="4387">
      <c r="A4387" s="82" t="s">
        <v>4763</v>
      </c>
      <c r="B4387" s="83">
        <v>53.0</v>
      </c>
      <c r="C4387" s="83">
        <v>7.0</v>
      </c>
      <c r="D4387" s="83">
        <v>120.0</v>
      </c>
      <c r="E4387" s="83" t="s">
        <v>4003</v>
      </c>
      <c r="F4387" s="30"/>
    </row>
    <row r="4388">
      <c r="A4388" s="82" t="s">
        <v>4764</v>
      </c>
      <c r="B4388" s="83">
        <v>26.0</v>
      </c>
      <c r="C4388" s="83">
        <v>23.0</v>
      </c>
      <c r="D4388" s="83">
        <v>118.0</v>
      </c>
      <c r="E4388" s="83" t="s">
        <v>239</v>
      </c>
      <c r="F4388" s="30"/>
    </row>
    <row r="4389">
      <c r="A4389" s="82" t="s">
        <v>4765</v>
      </c>
      <c r="B4389" s="83">
        <v>50.0</v>
      </c>
      <c r="C4389" s="83">
        <v>5.0</v>
      </c>
      <c r="D4389" s="83">
        <v>109.0</v>
      </c>
      <c r="E4389" s="83" t="s">
        <v>43</v>
      </c>
      <c r="F4389" s="30"/>
    </row>
    <row r="4390">
      <c r="A4390" s="82" t="s">
        <v>4766</v>
      </c>
      <c r="B4390" s="83">
        <v>54.0</v>
      </c>
      <c r="C4390" s="83">
        <v>62.0</v>
      </c>
      <c r="D4390" s="83">
        <v>105.0</v>
      </c>
      <c r="E4390" s="83" t="s">
        <v>11</v>
      </c>
      <c r="F4390" s="30"/>
    </row>
    <row r="4391">
      <c r="A4391" s="82" t="s">
        <v>1966</v>
      </c>
      <c r="B4391" s="83">
        <v>55.0</v>
      </c>
      <c r="C4391" s="83">
        <v>64.0</v>
      </c>
      <c r="D4391" s="83">
        <v>88.0</v>
      </c>
      <c r="E4391" s="83" t="s">
        <v>11</v>
      </c>
      <c r="F4391" s="30"/>
    </row>
    <row r="4392">
      <c r="A4392" s="82" t="s">
        <v>4767</v>
      </c>
      <c r="B4392" s="83">
        <v>54.0</v>
      </c>
      <c r="C4392" s="83">
        <v>51.0</v>
      </c>
      <c r="D4392" s="83">
        <v>86.0</v>
      </c>
      <c r="E4392" s="83" t="s">
        <v>11</v>
      </c>
      <c r="F4392" s="30"/>
    </row>
    <row r="4393">
      <c r="A4393" s="82" t="s">
        <v>4768</v>
      </c>
      <c r="B4393" s="83">
        <v>39.0</v>
      </c>
      <c r="C4393" s="83">
        <v>46.0</v>
      </c>
      <c r="D4393" s="83">
        <v>81.0</v>
      </c>
      <c r="E4393" s="83" t="s">
        <v>239</v>
      </c>
      <c r="F4393" s="30"/>
    </row>
    <row r="4394">
      <c r="A4394" s="82" t="s">
        <v>4769</v>
      </c>
      <c r="B4394" s="83">
        <v>55.0</v>
      </c>
      <c r="C4394" s="83">
        <v>11.0</v>
      </c>
      <c r="D4394" s="83">
        <v>81.0</v>
      </c>
      <c r="E4394" s="83" t="s">
        <v>4599</v>
      </c>
      <c r="F4394" s="30"/>
    </row>
    <row r="4395">
      <c r="A4395" s="82" t="s">
        <v>4770</v>
      </c>
      <c r="B4395" s="83">
        <v>51.0</v>
      </c>
      <c r="C4395" s="83">
        <v>42.0</v>
      </c>
      <c r="D4395" s="83">
        <v>80.0</v>
      </c>
      <c r="E4395" s="83" t="s">
        <v>4771</v>
      </c>
      <c r="F4395" s="30"/>
    </row>
    <row r="4396">
      <c r="A4396" s="82" t="s">
        <v>4772</v>
      </c>
      <c r="B4396" s="83">
        <v>40.0</v>
      </c>
      <c r="C4396" s="83">
        <v>47.0</v>
      </c>
      <c r="D4396" s="83">
        <v>78.0</v>
      </c>
      <c r="E4396" s="83" t="s">
        <v>239</v>
      </c>
      <c r="F4396" s="30"/>
    </row>
    <row r="4397">
      <c r="A4397" s="82" t="s">
        <v>4773</v>
      </c>
      <c r="B4397" s="83">
        <v>58.0</v>
      </c>
      <c r="C4397" s="83">
        <v>51.0</v>
      </c>
      <c r="D4397" s="83">
        <v>77.0</v>
      </c>
      <c r="E4397" s="83" t="s">
        <v>11</v>
      </c>
      <c r="F4397" s="30"/>
    </row>
    <row r="4398">
      <c r="A4398" s="82" t="s">
        <v>4774</v>
      </c>
      <c r="B4398" s="83">
        <v>60.0</v>
      </c>
      <c r="C4398" s="83">
        <v>39.0</v>
      </c>
      <c r="D4398" s="83">
        <v>73.0</v>
      </c>
      <c r="E4398" s="83" t="s">
        <v>243</v>
      </c>
      <c r="F4398" s="30"/>
    </row>
    <row r="4399">
      <c r="A4399" s="82" t="s">
        <v>4775</v>
      </c>
      <c r="B4399" s="83">
        <v>29.0</v>
      </c>
      <c r="C4399" s="83">
        <v>20.0</v>
      </c>
      <c r="D4399" s="83">
        <v>73.0</v>
      </c>
      <c r="E4399" s="83" t="s">
        <v>239</v>
      </c>
      <c r="F4399" s="30"/>
    </row>
    <row r="4400">
      <c r="A4400" s="82" t="s">
        <v>4776</v>
      </c>
      <c r="B4400" s="83">
        <v>28.0</v>
      </c>
      <c r="C4400" s="83">
        <v>31.0</v>
      </c>
      <c r="D4400" s="83">
        <v>68.0</v>
      </c>
      <c r="E4400" s="83" t="s">
        <v>11</v>
      </c>
      <c r="F4400" s="30"/>
    </row>
    <row r="4401">
      <c r="A4401" s="82" t="s">
        <v>4777</v>
      </c>
      <c r="B4401" s="83">
        <v>34.0</v>
      </c>
      <c r="C4401" s="83">
        <v>33.0</v>
      </c>
      <c r="D4401" s="83">
        <v>67.0</v>
      </c>
      <c r="E4401" s="83" t="s">
        <v>173</v>
      </c>
      <c r="F4401" s="30"/>
    </row>
    <row r="4402">
      <c r="A4402" s="82" t="s">
        <v>4778</v>
      </c>
      <c r="B4402" s="83">
        <v>74.0</v>
      </c>
      <c r="C4402" s="83">
        <v>29.0</v>
      </c>
      <c r="D4402" s="83">
        <v>63.0</v>
      </c>
      <c r="E4402" s="83" t="s">
        <v>11</v>
      </c>
      <c r="F4402" s="30"/>
    </row>
    <row r="4403">
      <c r="A4403" s="82" t="s">
        <v>4779</v>
      </c>
      <c r="B4403" s="83">
        <v>57.0</v>
      </c>
      <c r="C4403" s="83">
        <v>61.0</v>
      </c>
      <c r="D4403" s="83">
        <v>60.0</v>
      </c>
      <c r="E4403" s="83" t="s">
        <v>11</v>
      </c>
      <c r="F4403" s="30"/>
    </row>
    <row r="4404">
      <c r="A4404" s="82" t="s">
        <v>4780</v>
      </c>
      <c r="B4404" s="83">
        <v>59.0</v>
      </c>
      <c r="C4404" s="83">
        <v>49.0</v>
      </c>
      <c r="D4404" s="83">
        <v>58.0</v>
      </c>
      <c r="E4404" s="83" t="s">
        <v>11</v>
      </c>
      <c r="F4404" s="30"/>
    </row>
    <row r="4405">
      <c r="A4405" s="82" t="s">
        <v>4781</v>
      </c>
      <c r="B4405" s="83">
        <v>48.0</v>
      </c>
      <c r="C4405" s="83">
        <v>42.0</v>
      </c>
      <c r="D4405" s="83">
        <v>58.0</v>
      </c>
      <c r="E4405" s="83" t="s">
        <v>4782</v>
      </c>
      <c r="F4405" s="30"/>
    </row>
    <row r="4406">
      <c r="A4406" s="82" t="s">
        <v>4783</v>
      </c>
      <c r="B4406" s="83">
        <v>26.0</v>
      </c>
      <c r="C4406" s="83">
        <v>16.0</v>
      </c>
      <c r="D4406" s="83">
        <v>58.0</v>
      </c>
      <c r="E4406" s="83" t="s">
        <v>239</v>
      </c>
      <c r="F4406" s="30"/>
    </row>
    <row r="4407">
      <c r="A4407" s="82" t="s">
        <v>4784</v>
      </c>
      <c r="B4407" s="83">
        <v>34.0</v>
      </c>
      <c r="C4407" s="83">
        <v>54.0</v>
      </c>
      <c r="D4407" s="83">
        <v>51.0</v>
      </c>
      <c r="E4407" s="83" t="s">
        <v>43</v>
      </c>
      <c r="F4407" s="30"/>
    </row>
    <row r="4408">
      <c r="A4408" s="82" t="s">
        <v>4785</v>
      </c>
      <c r="B4408" s="83">
        <v>34.0</v>
      </c>
      <c r="C4408" s="83">
        <v>22.0</v>
      </c>
      <c r="D4408" s="83">
        <v>48.0</v>
      </c>
      <c r="E4408" s="83" t="s">
        <v>4637</v>
      </c>
      <c r="F4408" s="30"/>
    </row>
    <row r="4409">
      <c r="A4409" s="82" t="s">
        <v>4786</v>
      </c>
      <c r="B4409" s="83">
        <v>51.0</v>
      </c>
      <c r="C4409" s="83">
        <v>48.0</v>
      </c>
      <c r="D4409" s="83">
        <v>35.0</v>
      </c>
      <c r="E4409" s="83" t="s">
        <v>239</v>
      </c>
      <c r="F4409" s="30"/>
    </row>
    <row r="4410">
      <c r="A4410" s="82" t="s">
        <v>463</v>
      </c>
      <c r="B4410" s="83">
        <v>67.0</v>
      </c>
      <c r="C4410" s="83">
        <v>67.0</v>
      </c>
      <c r="D4410" s="83">
        <v>33.0</v>
      </c>
      <c r="E4410" s="83" t="s">
        <v>11</v>
      </c>
      <c r="F4410" s="30"/>
    </row>
    <row r="4411">
      <c r="A4411" s="82" t="s">
        <v>4787</v>
      </c>
      <c r="B4411" s="83">
        <v>45.0</v>
      </c>
      <c r="C4411" s="83">
        <v>48.0</v>
      </c>
      <c r="D4411" s="83">
        <v>33.0</v>
      </c>
      <c r="E4411" s="83" t="s">
        <v>11</v>
      </c>
      <c r="F4411" s="30"/>
    </row>
    <row r="4412">
      <c r="A4412" s="82" t="s">
        <v>4788</v>
      </c>
      <c r="B4412" s="83">
        <v>31.0</v>
      </c>
      <c r="C4412" s="83">
        <v>37.0</v>
      </c>
      <c r="D4412" s="83">
        <v>32.0</v>
      </c>
      <c r="E4412" s="83" t="s">
        <v>11</v>
      </c>
      <c r="F4412" s="30"/>
    </row>
    <row r="4413">
      <c r="A4413" s="82" t="s">
        <v>4789</v>
      </c>
      <c r="B4413" s="83">
        <v>76.0</v>
      </c>
      <c r="C4413" s="83">
        <v>53.0</v>
      </c>
      <c r="D4413" s="83">
        <v>23.0</v>
      </c>
      <c r="E4413" s="83" t="s">
        <v>11</v>
      </c>
      <c r="F4413" s="30"/>
    </row>
    <row r="4414">
      <c r="A4414" s="82" t="s">
        <v>4790</v>
      </c>
      <c r="B4414" s="83">
        <v>37.0</v>
      </c>
      <c r="C4414" s="83">
        <v>41.0</v>
      </c>
      <c r="D4414" s="83">
        <v>21.0</v>
      </c>
      <c r="E4414" s="83" t="s">
        <v>3578</v>
      </c>
      <c r="F4414" s="30"/>
    </row>
    <row r="4415">
      <c r="A4415" s="82" t="s">
        <v>4791</v>
      </c>
      <c r="B4415" s="83">
        <v>35.0</v>
      </c>
      <c r="C4415" s="83">
        <v>19.0</v>
      </c>
      <c r="D4415" s="83">
        <v>19.0</v>
      </c>
      <c r="E4415" s="83" t="s">
        <v>4792</v>
      </c>
      <c r="F4415" s="30"/>
    </row>
    <row r="4416">
      <c r="A4416" s="82" t="s">
        <v>4793</v>
      </c>
      <c r="B4416" s="83">
        <v>26.0</v>
      </c>
      <c r="C4416" s="83">
        <v>17.0</v>
      </c>
      <c r="D4416" s="83">
        <v>17.0</v>
      </c>
      <c r="E4416" s="83" t="s">
        <v>11</v>
      </c>
      <c r="F4416" s="30"/>
    </row>
    <row r="4417">
      <c r="A4417" s="83" t="s">
        <v>4794</v>
      </c>
      <c r="B4417" s="83">
        <v>55.0</v>
      </c>
      <c r="C4417" s="83">
        <v>52.0</v>
      </c>
      <c r="D4417" s="83">
        <v>15.0</v>
      </c>
      <c r="E4417" s="83" t="s">
        <v>11</v>
      </c>
      <c r="F4417" s="30"/>
    </row>
    <row r="4418">
      <c r="A4418" s="82" t="s">
        <v>4795</v>
      </c>
      <c r="B4418" s="83">
        <v>52.0</v>
      </c>
      <c r="C4418" s="83">
        <v>44.0</v>
      </c>
      <c r="D4418" s="83">
        <v>14.0</v>
      </c>
      <c r="E4418" s="83" t="s">
        <v>11</v>
      </c>
      <c r="F4418" s="30"/>
    </row>
    <row r="4419">
      <c r="A4419" s="82" t="s">
        <v>4796</v>
      </c>
      <c r="B4419" s="83">
        <v>61.0</v>
      </c>
      <c r="C4419" s="83">
        <v>59.0</v>
      </c>
      <c r="D4419" s="83">
        <v>10.0</v>
      </c>
      <c r="E4419" s="83" t="s">
        <v>11</v>
      </c>
      <c r="F4419" s="30"/>
    </row>
    <row r="4420">
      <c r="A4420" s="82" t="s">
        <v>4797</v>
      </c>
      <c r="B4420" s="83">
        <v>55.0</v>
      </c>
      <c r="C4420" s="83">
        <v>39.0</v>
      </c>
      <c r="D4420" s="83">
        <v>7.0</v>
      </c>
      <c r="E4420" s="83" t="s">
        <v>11</v>
      </c>
      <c r="F4420" s="30"/>
    </row>
    <row r="4421">
      <c r="A4421" s="82" t="s">
        <v>4798</v>
      </c>
      <c r="B4421" s="83">
        <v>57.0</v>
      </c>
      <c r="C4421" s="83">
        <v>8.0</v>
      </c>
      <c r="D4421" s="83">
        <v>7.0</v>
      </c>
      <c r="E4421" s="83" t="s">
        <v>43</v>
      </c>
      <c r="F4421" s="30"/>
    </row>
    <row r="4422">
      <c r="A4422" s="82" t="s">
        <v>4799</v>
      </c>
      <c r="B4422" s="83">
        <v>52.0</v>
      </c>
      <c r="C4422" s="83">
        <v>74.0</v>
      </c>
      <c r="D4422" s="83">
        <v>7.0</v>
      </c>
      <c r="E4422" s="83" t="s">
        <v>11</v>
      </c>
      <c r="F4422" s="30"/>
    </row>
    <row r="4423">
      <c r="A4423" s="82" t="s">
        <v>4800</v>
      </c>
      <c r="B4423" s="83">
        <v>56.0</v>
      </c>
      <c r="C4423" s="83">
        <v>41.0</v>
      </c>
      <c r="D4423" s="83">
        <v>7.0</v>
      </c>
      <c r="E4423" s="83" t="s">
        <v>11</v>
      </c>
      <c r="F4423" s="30"/>
    </row>
    <row r="4424">
      <c r="A4424" s="82" t="s">
        <v>4801</v>
      </c>
      <c r="B4424" s="83">
        <v>56.0</v>
      </c>
      <c r="C4424" s="83">
        <v>60.0</v>
      </c>
      <c r="D4424" s="83">
        <v>6.0</v>
      </c>
      <c r="E4424" s="83" t="s">
        <v>11</v>
      </c>
      <c r="F4424" s="30"/>
    </row>
    <row r="4425">
      <c r="A4425" s="82" t="s">
        <v>4802</v>
      </c>
      <c r="B4425" s="83">
        <v>56.0</v>
      </c>
      <c r="C4425" s="83">
        <v>48.0</v>
      </c>
      <c r="D4425" s="83">
        <v>5.0</v>
      </c>
      <c r="E4425" s="83" t="s">
        <v>4148</v>
      </c>
      <c r="F4425" s="30"/>
    </row>
    <row r="4426">
      <c r="A4426" s="82" t="s">
        <v>4803</v>
      </c>
      <c r="B4426" s="83">
        <v>59.0</v>
      </c>
      <c r="C4426" s="83">
        <v>36.0</v>
      </c>
      <c r="D4426" s="83">
        <v>3.0</v>
      </c>
      <c r="E4426" s="83" t="s">
        <v>239</v>
      </c>
      <c r="F4426" s="30"/>
    </row>
    <row r="4427">
      <c r="A4427" s="82" t="s">
        <v>4804</v>
      </c>
      <c r="B4427" s="83">
        <v>38.0</v>
      </c>
      <c r="C4427" s="83">
        <v>58.0</v>
      </c>
      <c r="D4427" s="83">
        <v>3.0</v>
      </c>
      <c r="E4427" s="83" t="s">
        <v>26</v>
      </c>
      <c r="F4427" s="30"/>
    </row>
    <row r="4428">
      <c r="A4428" s="82" t="s">
        <v>3324</v>
      </c>
      <c r="B4428" s="83">
        <v>63.0</v>
      </c>
      <c r="C4428" s="83">
        <v>65.0</v>
      </c>
      <c r="D4428" s="83">
        <v>3.0</v>
      </c>
      <c r="E4428" s="83" t="s">
        <v>11</v>
      </c>
      <c r="F4428" s="30"/>
    </row>
    <row r="4429">
      <c r="A4429" s="82" t="s">
        <v>4805</v>
      </c>
      <c r="B4429" s="83">
        <v>51.0</v>
      </c>
      <c r="C4429" s="83">
        <v>44.0</v>
      </c>
      <c r="D4429" s="83">
        <v>2.0</v>
      </c>
      <c r="E4429" s="83" t="s">
        <v>11</v>
      </c>
      <c r="F4429" s="30"/>
    </row>
    <row r="4430">
      <c r="A4430" s="82" t="s">
        <v>4806</v>
      </c>
      <c r="B4430" s="83">
        <v>35.0</v>
      </c>
      <c r="C4430" s="83">
        <v>25.0</v>
      </c>
      <c r="D4430" s="83">
        <v>2.0</v>
      </c>
      <c r="E4430" s="83" t="s">
        <v>3593</v>
      </c>
      <c r="F4430" s="30"/>
    </row>
    <row r="4431">
      <c r="A4431" s="82" t="s">
        <v>4807</v>
      </c>
      <c r="B4431" s="83">
        <v>22.0</v>
      </c>
      <c r="C4431" s="83">
        <v>3.7</v>
      </c>
      <c r="D4431" s="83">
        <v>1.0</v>
      </c>
      <c r="E4431" s="83" t="s">
        <v>173</v>
      </c>
      <c r="F4431" s="30"/>
    </row>
    <row r="4432">
      <c r="A4432" s="82" t="s">
        <v>4808</v>
      </c>
      <c r="B4432" s="83">
        <v>32.0</v>
      </c>
      <c r="C4432" s="83">
        <v>20.0</v>
      </c>
      <c r="D4432" s="83">
        <v>1.0</v>
      </c>
      <c r="E4432" s="83" t="s">
        <v>239</v>
      </c>
      <c r="F4432" s="30"/>
    </row>
    <row r="4433">
      <c r="A4433" s="82" t="s">
        <v>3015</v>
      </c>
      <c r="B4433" s="83">
        <v>53.0</v>
      </c>
      <c r="C4433" s="83">
        <v>12.0</v>
      </c>
      <c r="D4433" s="83">
        <v>0.0</v>
      </c>
      <c r="E4433" s="83" t="s">
        <v>43</v>
      </c>
      <c r="F4433" s="30"/>
    </row>
    <row r="4434">
      <c r="A4434" s="82" t="s">
        <v>3022</v>
      </c>
      <c r="B4434" s="83">
        <v>56.0</v>
      </c>
      <c r="C4434" s="83">
        <v>11.0</v>
      </c>
      <c r="D4434" s="83">
        <v>0.0</v>
      </c>
      <c r="E4434" s="83" t="s">
        <v>26</v>
      </c>
      <c r="F4434" s="30"/>
    </row>
    <row r="4435">
      <c r="A4435" s="82" t="s">
        <v>4809</v>
      </c>
      <c r="B4435" s="83">
        <v>58.0</v>
      </c>
      <c r="C4435" s="83">
        <v>45.0</v>
      </c>
      <c r="D4435" s="83">
        <v>0.0</v>
      </c>
      <c r="E4435" s="83" t="s">
        <v>3578</v>
      </c>
      <c r="F4435" s="30"/>
    </row>
    <row r="4436">
      <c r="A4436" s="82" t="s">
        <v>4810</v>
      </c>
      <c r="B4436" s="83">
        <v>56.0</v>
      </c>
      <c r="C4436" s="83">
        <v>7.0</v>
      </c>
      <c r="D4436" s="83">
        <v>0.0</v>
      </c>
      <c r="E4436" s="83" t="s">
        <v>4093</v>
      </c>
      <c r="F4436" s="30"/>
    </row>
    <row r="4437">
      <c r="A4437" s="82" t="s">
        <v>1547</v>
      </c>
      <c r="B4437" s="83">
        <v>57.0</v>
      </c>
      <c r="C4437" s="83">
        <v>35.0</v>
      </c>
      <c r="D4437" s="83">
        <v>0.0</v>
      </c>
      <c r="E4437" s="83" t="s">
        <v>11</v>
      </c>
      <c r="F4437" s="30"/>
    </row>
    <row r="4438">
      <c r="A4438" s="82" t="s">
        <v>4811</v>
      </c>
      <c r="B4438" s="83">
        <v>60.0</v>
      </c>
      <c r="C4438" s="83">
        <v>15.0</v>
      </c>
      <c r="D4438" s="83">
        <v>0.0</v>
      </c>
      <c r="E4438" s="83" t="s">
        <v>11</v>
      </c>
      <c r="F4438" s="30"/>
    </row>
    <row r="4439">
      <c r="A4439" s="82" t="s">
        <v>4812</v>
      </c>
      <c r="B4439" s="83">
        <v>51.0</v>
      </c>
      <c r="C4439" s="83">
        <v>80.0</v>
      </c>
      <c r="D4439" s="83">
        <v>0.0</v>
      </c>
      <c r="E4439" s="83" t="s">
        <v>11</v>
      </c>
      <c r="F4439" s="30"/>
    </row>
    <row r="4440">
      <c r="A4440" s="82" t="s">
        <v>1139</v>
      </c>
      <c r="B4440" s="83">
        <v>59.0</v>
      </c>
      <c r="C4440" s="83">
        <v>40.0</v>
      </c>
      <c r="D4440" s="83">
        <v>0.0</v>
      </c>
      <c r="E4440" s="83" t="s">
        <v>11</v>
      </c>
      <c r="F4440" s="30"/>
    </row>
    <row r="4441">
      <c r="A4441" s="82" t="s">
        <v>4813</v>
      </c>
      <c r="B4441" s="83">
        <v>55.0</v>
      </c>
      <c r="C4441" s="83">
        <v>30.0</v>
      </c>
      <c r="D4441" s="83">
        <v>0.0</v>
      </c>
      <c r="E4441" s="83" t="s">
        <v>11</v>
      </c>
      <c r="F4441" s="30"/>
    </row>
    <row r="4442">
      <c r="A4442" s="82" t="s">
        <v>4814</v>
      </c>
      <c r="B4442" s="83">
        <v>35.0</v>
      </c>
      <c r="C4442" s="83">
        <v>35.0</v>
      </c>
      <c r="D4442" s="83">
        <v>0.0</v>
      </c>
      <c r="E4442" s="83" t="s">
        <v>11</v>
      </c>
      <c r="F4442" s="30"/>
    </row>
    <row r="4443">
      <c r="A4443" s="82" t="s">
        <v>4815</v>
      </c>
      <c r="B4443" s="83">
        <v>58.0</v>
      </c>
      <c r="C4443" s="83">
        <v>21.0</v>
      </c>
      <c r="D4443" s="83">
        <v>0.0</v>
      </c>
      <c r="E4443" s="83" t="s">
        <v>11</v>
      </c>
      <c r="F4443" s="30"/>
    </row>
    <row r="4444">
      <c r="A4444" s="82" t="s">
        <v>4816</v>
      </c>
      <c r="B4444" s="83">
        <v>56.0</v>
      </c>
      <c r="C4444" s="83">
        <v>40.0</v>
      </c>
      <c r="D4444" s="83">
        <v>0.0</v>
      </c>
      <c r="E4444" s="83" t="s">
        <v>3965</v>
      </c>
      <c r="F4444" s="30"/>
    </row>
    <row r="4445">
      <c r="A4445" s="82" t="s">
        <v>4817</v>
      </c>
      <c r="B4445" s="83">
        <v>58.0</v>
      </c>
      <c r="C4445" s="83">
        <v>10.0</v>
      </c>
      <c r="D4445" s="83">
        <v>0.0</v>
      </c>
      <c r="E4445" s="83" t="s">
        <v>4599</v>
      </c>
      <c r="F4445" s="30"/>
    </row>
    <row r="4446">
      <c r="A4446" s="82" t="s">
        <v>4818</v>
      </c>
      <c r="B4446" s="83">
        <v>21.0</v>
      </c>
      <c r="C4446" s="83">
        <v>9.0</v>
      </c>
      <c r="D4446" s="83">
        <v>0.0</v>
      </c>
      <c r="E4446" s="83" t="s">
        <v>11</v>
      </c>
      <c r="F4446" s="30"/>
    </row>
    <row r="4447">
      <c r="A4447" s="82" t="s">
        <v>4819</v>
      </c>
      <c r="B4447" s="83">
        <v>31.0</v>
      </c>
      <c r="C4447" s="83">
        <v>35.0</v>
      </c>
      <c r="D4447" s="83">
        <v>0.0</v>
      </c>
      <c r="E4447" s="83" t="s">
        <v>11</v>
      </c>
      <c r="F4447" s="30"/>
    </row>
    <row r="4448">
      <c r="A4448" s="82" t="s">
        <v>3448</v>
      </c>
      <c r="B4448" s="83">
        <v>52.0</v>
      </c>
      <c r="C4448" s="83">
        <v>6.0</v>
      </c>
      <c r="D4448" s="83">
        <v>0.0</v>
      </c>
      <c r="E4448" s="83" t="s">
        <v>4820</v>
      </c>
      <c r="F4448" s="30"/>
    </row>
    <row r="4449">
      <c r="A4449" s="82" t="s">
        <v>4821</v>
      </c>
      <c r="B4449" s="83">
        <v>62.0</v>
      </c>
      <c r="C4449" s="83">
        <v>6.0</v>
      </c>
      <c r="D4449" s="83">
        <v>0.0</v>
      </c>
      <c r="E4449" s="83" t="s">
        <v>35</v>
      </c>
      <c r="F4449" s="30"/>
    </row>
    <row r="4450">
      <c r="A4450" s="82" t="s">
        <v>1196</v>
      </c>
      <c r="B4450" s="83">
        <v>47.0</v>
      </c>
      <c r="C4450" s="83">
        <v>37.0</v>
      </c>
      <c r="D4450" s="83">
        <v>0.0</v>
      </c>
      <c r="E4450" s="83" t="s">
        <v>11</v>
      </c>
      <c r="F4450" s="30"/>
    </row>
    <row r="4451">
      <c r="A4451" s="82" t="s">
        <v>4822</v>
      </c>
      <c r="B4451" s="83">
        <v>59.0</v>
      </c>
      <c r="C4451" s="83">
        <v>40.0</v>
      </c>
      <c r="D4451" s="83">
        <v>0.0</v>
      </c>
      <c r="E4451" s="83" t="s">
        <v>11</v>
      </c>
      <c r="F4451" s="30"/>
    </row>
    <row r="4452">
      <c r="A4452" s="82" t="s">
        <v>4823</v>
      </c>
      <c r="B4452" s="83">
        <v>66.0</v>
      </c>
      <c r="C4452" s="83">
        <v>30.0</v>
      </c>
      <c r="D4452" s="83">
        <v>0.0</v>
      </c>
      <c r="E4452" s="83" t="s">
        <v>11</v>
      </c>
      <c r="F4452" s="30"/>
    </row>
    <row r="4453">
      <c r="A4453" s="82" t="s">
        <v>849</v>
      </c>
      <c r="B4453" s="83">
        <v>56.0</v>
      </c>
      <c r="C4453" s="83">
        <v>43.0</v>
      </c>
      <c r="D4453" s="83">
        <v>0.0</v>
      </c>
      <c r="E4453" s="83" t="s">
        <v>11</v>
      </c>
      <c r="F4453" s="30"/>
    </row>
    <row r="4454">
      <c r="A4454" s="82" t="s">
        <v>4824</v>
      </c>
      <c r="B4454" s="83">
        <v>14.0</v>
      </c>
      <c r="C4454" s="83">
        <v>7.0</v>
      </c>
      <c r="D4454" s="83">
        <v>0.0</v>
      </c>
      <c r="E4454" s="83" t="s">
        <v>168</v>
      </c>
      <c r="F4454" s="30"/>
    </row>
    <row r="4455">
      <c r="A4455" s="82" t="s">
        <v>4825</v>
      </c>
      <c r="B4455" s="83">
        <v>35.0</v>
      </c>
      <c r="C4455" s="83">
        <v>38.0</v>
      </c>
      <c r="D4455" s="83">
        <v>0.0</v>
      </c>
      <c r="E4455" s="83" t="s">
        <v>173</v>
      </c>
      <c r="F4455" s="30"/>
    </row>
    <row r="4456">
      <c r="A4456" s="82" t="s">
        <v>4826</v>
      </c>
      <c r="B4456" s="83">
        <v>53.0</v>
      </c>
      <c r="C4456" s="83">
        <v>51.0</v>
      </c>
      <c r="D4456" s="83">
        <v>0.0</v>
      </c>
      <c r="E4456" s="83" t="s">
        <v>4827</v>
      </c>
      <c r="F4456" s="30"/>
    </row>
    <row r="4457">
      <c r="A4457" s="82" t="s">
        <v>4828</v>
      </c>
      <c r="B4457" s="83">
        <v>22.0</v>
      </c>
      <c r="C4457" s="83">
        <v>14.0</v>
      </c>
      <c r="D4457" s="83">
        <v>0.0</v>
      </c>
      <c r="E4457" s="83" t="s">
        <v>239</v>
      </c>
      <c r="F4457" s="30"/>
    </row>
    <row r="4458">
      <c r="A4458" s="82" t="s">
        <v>4829</v>
      </c>
      <c r="B4458" s="83">
        <v>34.0</v>
      </c>
      <c r="C4458" s="83">
        <v>27.0</v>
      </c>
      <c r="D4458" s="83">
        <v>0.0</v>
      </c>
      <c r="E4458" s="83" t="s">
        <v>43</v>
      </c>
      <c r="F4458" s="30"/>
    </row>
    <row r="4459">
      <c r="A4459" s="82" t="s">
        <v>4830</v>
      </c>
      <c r="B4459" s="83">
        <v>34.0</v>
      </c>
      <c r="C4459" s="83">
        <v>44.0</v>
      </c>
      <c r="D4459" s="83">
        <v>0.0</v>
      </c>
      <c r="E4459" s="83" t="s">
        <v>43</v>
      </c>
      <c r="F4459" s="30"/>
    </row>
    <row r="4460">
      <c r="A4460" s="82" t="s">
        <v>4831</v>
      </c>
      <c r="B4460" s="83">
        <v>9.0</v>
      </c>
      <c r="C4460" s="83">
        <v>0.2</v>
      </c>
      <c r="D4460" s="83">
        <v>0.0</v>
      </c>
      <c r="E4460" s="83" t="s">
        <v>239</v>
      </c>
      <c r="F4460" s="30"/>
    </row>
    <row r="4461">
      <c r="A4461" s="82" t="s">
        <v>4832</v>
      </c>
      <c r="B4461" s="83">
        <v>4.0</v>
      </c>
      <c r="C4461" s="83">
        <v>0.0</v>
      </c>
      <c r="D4461" s="83">
        <v>0.0</v>
      </c>
      <c r="E4461" s="83" t="s">
        <v>4190</v>
      </c>
      <c r="F4461" s="30"/>
    </row>
    <row r="4462">
      <c r="A4462" s="82" t="s">
        <v>4833</v>
      </c>
      <c r="B4462" s="83">
        <v>23.0</v>
      </c>
      <c r="C4462" s="83">
        <v>7.0</v>
      </c>
      <c r="D4462" s="83">
        <v>0.0</v>
      </c>
      <c r="E4462" s="83" t="s">
        <v>243</v>
      </c>
      <c r="F4462" s="30"/>
    </row>
    <row r="4463">
      <c r="A4463" s="82" t="s">
        <v>4834</v>
      </c>
      <c r="B4463" s="83">
        <v>68.0</v>
      </c>
      <c r="C4463" s="83">
        <v>61.0</v>
      </c>
      <c r="D4463" s="83">
        <v>0.0</v>
      </c>
      <c r="E4463" s="83" t="s">
        <v>11</v>
      </c>
      <c r="F4463" s="30"/>
    </row>
    <row r="4464">
      <c r="A4464" s="82" t="s">
        <v>4835</v>
      </c>
      <c r="B4464" s="83">
        <v>48.0</v>
      </c>
      <c r="C4464" s="83">
        <v>56.0</v>
      </c>
      <c r="D4464" s="83">
        <v>0.0</v>
      </c>
      <c r="E4464" s="83" t="s">
        <v>11</v>
      </c>
      <c r="F4464" s="30"/>
    </row>
    <row r="4465">
      <c r="A4465" s="82" t="s">
        <v>4836</v>
      </c>
      <c r="B4465" s="83">
        <v>56.0</v>
      </c>
      <c r="C4465" s="83">
        <v>57.0</v>
      </c>
      <c r="D4465" s="83">
        <v>0.0</v>
      </c>
      <c r="E4465" s="83" t="s">
        <v>11</v>
      </c>
      <c r="F4465" s="30"/>
    </row>
    <row r="4466">
      <c r="A4466" s="82" t="s">
        <v>4837</v>
      </c>
      <c r="B4466" s="83">
        <v>64.0</v>
      </c>
      <c r="C4466" s="83">
        <v>62.0</v>
      </c>
      <c r="D4466" s="83">
        <v>0.0</v>
      </c>
      <c r="E4466" s="83" t="s">
        <v>11</v>
      </c>
      <c r="F4466" s="30"/>
    </row>
    <row r="4467">
      <c r="A4467" s="82" t="s">
        <v>4838</v>
      </c>
      <c r="B4467" s="83">
        <v>51.0</v>
      </c>
      <c r="C4467" s="83">
        <v>59.0</v>
      </c>
      <c r="D4467" s="83">
        <v>0.0</v>
      </c>
      <c r="E4467" s="83" t="s">
        <v>11</v>
      </c>
      <c r="F4467" s="30"/>
    </row>
    <row r="4468">
      <c r="A4468" s="82" t="s">
        <v>4839</v>
      </c>
      <c r="B4468" s="83">
        <v>55.0</v>
      </c>
      <c r="C4468" s="87"/>
      <c r="D4468" s="83">
        <v>0.0</v>
      </c>
      <c r="E4468" s="83" t="s">
        <v>11</v>
      </c>
      <c r="F4468" s="30"/>
    </row>
    <row r="4469">
      <c r="A4469" s="82" t="s">
        <v>4840</v>
      </c>
      <c r="B4469" s="83">
        <v>75.0</v>
      </c>
      <c r="C4469" s="83">
        <v>36.0</v>
      </c>
      <c r="D4469" s="83">
        <v>0.0</v>
      </c>
      <c r="E4469" s="83" t="s">
        <v>11</v>
      </c>
      <c r="F4469" s="30"/>
    </row>
    <row r="4470">
      <c r="A4470" s="82" t="s">
        <v>4841</v>
      </c>
      <c r="B4470" s="83">
        <v>63.0</v>
      </c>
      <c r="C4470" s="83">
        <v>57.0</v>
      </c>
      <c r="D4470" s="83">
        <v>0.0</v>
      </c>
      <c r="E4470" s="83" t="s">
        <v>35</v>
      </c>
      <c r="F4470" s="30"/>
    </row>
    <row r="4471">
      <c r="A4471" s="82" t="s">
        <v>4842</v>
      </c>
      <c r="B4471" s="83">
        <v>66.0</v>
      </c>
      <c r="C4471" s="83">
        <v>46.0</v>
      </c>
      <c r="D4471" s="83">
        <v>45841.0</v>
      </c>
      <c r="E4471" s="83" t="s">
        <v>11</v>
      </c>
      <c r="F4471" s="30"/>
    </row>
    <row r="4472">
      <c r="A4472" s="82" t="s">
        <v>4843</v>
      </c>
      <c r="B4472" s="83">
        <v>42.0</v>
      </c>
      <c r="C4472" s="83">
        <v>53.0</v>
      </c>
      <c r="D4472" s="83">
        <v>35240.0</v>
      </c>
      <c r="E4472" s="83" t="s">
        <v>1446</v>
      </c>
      <c r="F4472" s="30"/>
    </row>
    <row r="4473">
      <c r="A4473" s="82" t="s">
        <v>4844</v>
      </c>
      <c r="B4473" s="83">
        <v>37.0</v>
      </c>
      <c r="C4473" s="83">
        <v>31.0</v>
      </c>
      <c r="D4473" s="83">
        <v>278.0</v>
      </c>
      <c r="E4473" s="83" t="s">
        <v>11</v>
      </c>
      <c r="F4473" s="30"/>
    </row>
    <row r="4474">
      <c r="A4474" s="82" t="s">
        <v>4845</v>
      </c>
      <c r="B4474" s="83">
        <v>26.0</v>
      </c>
      <c r="C4474" s="83">
        <v>27.0</v>
      </c>
      <c r="D4474" s="83">
        <v>269.0</v>
      </c>
      <c r="E4474" s="83" t="s">
        <v>3707</v>
      </c>
      <c r="F4474" s="30"/>
    </row>
    <row r="4475">
      <c r="A4475" s="82" t="s">
        <v>4846</v>
      </c>
      <c r="B4475" s="83">
        <v>27.0</v>
      </c>
      <c r="C4475" s="83">
        <v>30.0</v>
      </c>
      <c r="D4475" s="83">
        <v>127.0</v>
      </c>
      <c r="E4475" s="83" t="s">
        <v>35</v>
      </c>
      <c r="F4475" s="30"/>
    </row>
    <row r="4476">
      <c r="A4476" s="82" t="s">
        <v>4847</v>
      </c>
      <c r="B4476" s="83">
        <v>23.0</v>
      </c>
      <c r="C4476" s="83">
        <v>14.0</v>
      </c>
      <c r="D4476" s="83">
        <v>57.0</v>
      </c>
      <c r="E4476" s="83" t="s">
        <v>35</v>
      </c>
      <c r="F4476" s="30"/>
    </row>
    <row r="4477">
      <c r="A4477" s="82" t="s">
        <v>4848</v>
      </c>
      <c r="B4477" s="83">
        <v>29.0</v>
      </c>
      <c r="C4477" s="83">
        <v>10.0</v>
      </c>
      <c r="D4477" s="83">
        <v>9.0</v>
      </c>
      <c r="E4477" s="83" t="s">
        <v>11</v>
      </c>
      <c r="F4477" s="30"/>
    </row>
    <row r="4478">
      <c r="A4478" s="82" t="s">
        <v>4849</v>
      </c>
      <c r="B4478" s="83">
        <v>63.0</v>
      </c>
      <c r="C4478" s="83">
        <v>7.0</v>
      </c>
      <c r="D4478" s="83">
        <v>7.0</v>
      </c>
      <c r="E4478" s="83" t="s">
        <v>11</v>
      </c>
      <c r="F4478" s="30"/>
    </row>
    <row r="4479">
      <c r="A4479" s="82" t="s">
        <v>4850</v>
      </c>
      <c r="B4479" s="83">
        <v>55.0</v>
      </c>
      <c r="C4479" s="83">
        <v>62.0</v>
      </c>
      <c r="D4479" s="83">
        <v>1.0</v>
      </c>
      <c r="E4479" s="83" t="s">
        <v>11</v>
      </c>
      <c r="F4479" s="30"/>
    </row>
    <row r="4480">
      <c r="A4480" s="82" t="s">
        <v>4851</v>
      </c>
      <c r="B4480" s="83">
        <v>58.0</v>
      </c>
      <c r="C4480" s="83">
        <v>20.0</v>
      </c>
      <c r="D4480" s="83">
        <v>0.0</v>
      </c>
      <c r="E4480" s="83" t="s">
        <v>11</v>
      </c>
      <c r="F4480" s="30"/>
    </row>
    <row r="4481">
      <c r="A4481" s="82" t="s">
        <v>4852</v>
      </c>
      <c r="B4481" s="83">
        <v>57.0</v>
      </c>
      <c r="C4481" s="83">
        <v>15.0</v>
      </c>
      <c r="D4481" s="83">
        <v>0.0</v>
      </c>
      <c r="E4481" s="83" t="s">
        <v>11</v>
      </c>
      <c r="F4481" s="30"/>
    </row>
    <row r="4482">
      <c r="A4482" s="82" t="s">
        <v>4853</v>
      </c>
      <c r="B4482" s="83">
        <v>25.0</v>
      </c>
      <c r="C4482" s="83">
        <v>15.0</v>
      </c>
      <c r="D4482" s="83">
        <v>0.0</v>
      </c>
      <c r="E4482" s="83" t="s">
        <v>11</v>
      </c>
      <c r="F4482" s="30"/>
    </row>
    <row r="4483">
      <c r="A4483" s="82" t="s">
        <v>4854</v>
      </c>
      <c r="B4483" s="83">
        <v>52.0</v>
      </c>
      <c r="C4483" s="83">
        <v>30.0</v>
      </c>
      <c r="D4483" s="83">
        <v>0.0</v>
      </c>
      <c r="E4483" s="83" t="s">
        <v>11</v>
      </c>
      <c r="F4483" s="30"/>
    </row>
    <row r="4484">
      <c r="A4484" s="82" t="s">
        <v>4855</v>
      </c>
      <c r="B4484" s="83">
        <v>61.0</v>
      </c>
      <c r="C4484" s="83">
        <v>63.0</v>
      </c>
      <c r="D4484" s="83">
        <v>86737.0</v>
      </c>
      <c r="E4484" s="83" t="s">
        <v>3587</v>
      </c>
      <c r="F4484" s="30"/>
    </row>
    <row r="4485">
      <c r="A4485" s="82" t="s">
        <v>4856</v>
      </c>
      <c r="B4485" s="83">
        <v>52.0</v>
      </c>
      <c r="C4485" s="83">
        <v>72.0</v>
      </c>
      <c r="D4485" s="83">
        <v>13795.0</v>
      </c>
      <c r="E4485" s="83" t="s">
        <v>4857</v>
      </c>
      <c r="F4485" s="30"/>
    </row>
    <row r="4486">
      <c r="A4486" s="82" t="s">
        <v>4858</v>
      </c>
      <c r="B4486" s="83">
        <v>16.0</v>
      </c>
      <c r="C4486" s="83">
        <v>18.0</v>
      </c>
      <c r="D4486" s="83">
        <v>6682.0</v>
      </c>
      <c r="E4486" s="83" t="s">
        <v>106</v>
      </c>
      <c r="F4486" s="30"/>
    </row>
    <row r="4487">
      <c r="A4487" s="82" t="s">
        <v>4859</v>
      </c>
      <c r="B4487" s="83">
        <v>21.0</v>
      </c>
      <c r="C4487" s="83">
        <v>40.0</v>
      </c>
      <c r="D4487" s="83">
        <v>6620.0</v>
      </c>
      <c r="E4487" s="83" t="s">
        <v>239</v>
      </c>
      <c r="F4487" s="30"/>
    </row>
    <row r="4488">
      <c r="A4488" s="82" t="s">
        <v>4860</v>
      </c>
      <c r="B4488" s="83">
        <v>30.0</v>
      </c>
      <c r="C4488" s="83">
        <v>39.0</v>
      </c>
      <c r="D4488" s="83">
        <v>6480.0</v>
      </c>
      <c r="E4488" s="83" t="s">
        <v>3605</v>
      </c>
      <c r="F4488" s="30"/>
    </row>
    <row r="4489">
      <c r="A4489" s="82" t="s">
        <v>4861</v>
      </c>
      <c r="B4489" s="83">
        <v>27.0</v>
      </c>
      <c r="C4489" s="83">
        <v>49.0</v>
      </c>
      <c r="D4489" s="83">
        <v>3445.0</v>
      </c>
      <c r="E4489" s="83" t="s">
        <v>106</v>
      </c>
      <c r="F4489" s="30"/>
    </row>
    <row r="4490">
      <c r="A4490" s="82" t="s">
        <v>4862</v>
      </c>
      <c r="B4490" s="83">
        <v>41.0</v>
      </c>
      <c r="C4490" s="83">
        <v>54.0</v>
      </c>
      <c r="D4490" s="83">
        <v>2814.0</v>
      </c>
      <c r="E4490" s="83" t="s">
        <v>106</v>
      </c>
      <c r="F4490" s="30"/>
    </row>
    <row r="4491">
      <c r="A4491" s="82" t="s">
        <v>4863</v>
      </c>
      <c r="B4491" s="83">
        <v>50.0</v>
      </c>
      <c r="C4491" s="83">
        <v>64.0</v>
      </c>
      <c r="D4491" s="83">
        <v>2248.0</v>
      </c>
      <c r="E4491" s="83" t="s">
        <v>11</v>
      </c>
      <c r="F4491" s="30"/>
    </row>
    <row r="4492">
      <c r="A4492" s="82" t="s">
        <v>4864</v>
      </c>
      <c r="B4492" s="83">
        <v>44.0</v>
      </c>
      <c r="C4492" s="83">
        <v>40.0</v>
      </c>
      <c r="D4492" s="83">
        <v>1892.0</v>
      </c>
      <c r="E4492" s="83" t="s">
        <v>35</v>
      </c>
      <c r="F4492" s="30"/>
    </row>
    <row r="4493">
      <c r="A4493" s="82" t="s">
        <v>4865</v>
      </c>
      <c r="B4493" s="83">
        <v>35.0</v>
      </c>
      <c r="C4493" s="83">
        <v>28.0</v>
      </c>
      <c r="D4493" s="83">
        <v>1520.0</v>
      </c>
      <c r="E4493" s="83" t="s">
        <v>11</v>
      </c>
      <c r="F4493" s="30"/>
    </row>
    <row r="4494">
      <c r="A4494" s="82" t="s">
        <v>4866</v>
      </c>
      <c r="B4494" s="83">
        <v>37.0</v>
      </c>
      <c r="C4494" s="83">
        <v>32.0</v>
      </c>
      <c r="D4494" s="83">
        <v>1399.0</v>
      </c>
      <c r="E4494" s="83" t="s">
        <v>239</v>
      </c>
      <c r="F4494" s="30"/>
    </row>
    <row r="4495">
      <c r="A4495" s="82" t="s">
        <v>4867</v>
      </c>
      <c r="B4495" s="83">
        <v>68.0</v>
      </c>
      <c r="C4495" s="83">
        <v>51.0</v>
      </c>
      <c r="D4495" s="83">
        <v>1221.0</v>
      </c>
      <c r="E4495" s="83" t="s">
        <v>11</v>
      </c>
      <c r="F4495" s="30"/>
    </row>
    <row r="4496">
      <c r="A4496" s="82" t="s">
        <v>4868</v>
      </c>
      <c r="B4496" s="83">
        <v>56.0</v>
      </c>
      <c r="C4496" s="83">
        <v>48.0</v>
      </c>
      <c r="D4496" s="83">
        <v>1210.0</v>
      </c>
      <c r="E4496" s="83" t="s">
        <v>11</v>
      </c>
      <c r="F4496" s="30"/>
    </row>
    <row r="4497">
      <c r="A4497" s="82" t="s">
        <v>4869</v>
      </c>
      <c r="B4497" s="83">
        <v>62.0</v>
      </c>
      <c r="C4497" s="83">
        <v>34.0</v>
      </c>
      <c r="D4497" s="83">
        <v>1040.0</v>
      </c>
      <c r="E4497" s="83" t="s">
        <v>3593</v>
      </c>
      <c r="F4497" s="30"/>
    </row>
    <row r="4498">
      <c r="A4498" s="82" t="s">
        <v>4870</v>
      </c>
      <c r="B4498" s="83">
        <v>54.0</v>
      </c>
      <c r="C4498" s="83">
        <v>40.0</v>
      </c>
      <c r="D4498" s="83">
        <v>867.0</v>
      </c>
      <c r="E4498" s="83" t="s">
        <v>4871</v>
      </c>
      <c r="F4498" s="30"/>
    </row>
    <row r="4499">
      <c r="A4499" s="82" t="s">
        <v>4872</v>
      </c>
      <c r="B4499" s="83">
        <v>48.0</v>
      </c>
      <c r="C4499" s="83">
        <v>44.0</v>
      </c>
      <c r="D4499" s="83">
        <v>797.0</v>
      </c>
      <c r="E4499" s="83" t="s">
        <v>1446</v>
      </c>
      <c r="F4499" s="30"/>
    </row>
    <row r="4500">
      <c r="A4500" s="82" t="s">
        <v>4873</v>
      </c>
      <c r="B4500" s="83">
        <v>32.0</v>
      </c>
      <c r="C4500" s="83">
        <v>29.0</v>
      </c>
      <c r="D4500" s="83">
        <v>670.0</v>
      </c>
      <c r="E4500" s="83" t="s">
        <v>239</v>
      </c>
      <c r="F4500" s="30"/>
    </row>
    <row r="4501">
      <c r="A4501" s="82" t="s">
        <v>4874</v>
      </c>
      <c r="B4501" s="83">
        <v>38.0</v>
      </c>
      <c r="C4501" s="83">
        <v>26.0</v>
      </c>
      <c r="D4501" s="83">
        <v>592.0</v>
      </c>
      <c r="E4501" s="83" t="s">
        <v>4871</v>
      </c>
      <c r="F4501" s="30"/>
    </row>
    <row r="4502">
      <c r="A4502" s="82" t="s">
        <v>4875</v>
      </c>
      <c r="B4502" s="83">
        <v>22.0</v>
      </c>
      <c r="C4502" s="83">
        <v>11.0</v>
      </c>
      <c r="D4502" s="83">
        <v>580.0</v>
      </c>
      <c r="E4502" s="83" t="s">
        <v>4876</v>
      </c>
      <c r="F4502" s="30"/>
    </row>
    <row r="4503">
      <c r="A4503" s="82" t="s">
        <v>4877</v>
      </c>
      <c r="B4503" s="83">
        <v>67.0</v>
      </c>
      <c r="C4503" s="83">
        <v>35.0</v>
      </c>
      <c r="D4503" s="83">
        <v>559.0</v>
      </c>
      <c r="E4503" s="83" t="s">
        <v>4107</v>
      </c>
      <c r="F4503" s="30"/>
    </row>
    <row r="4504">
      <c r="A4504" s="82" t="s">
        <v>4878</v>
      </c>
      <c r="B4504" s="83">
        <v>26.0</v>
      </c>
      <c r="C4504" s="83">
        <v>29.0</v>
      </c>
      <c r="D4504" s="83">
        <v>515.0</v>
      </c>
      <c r="E4504" s="83" t="s">
        <v>239</v>
      </c>
      <c r="F4504" s="30"/>
    </row>
    <row r="4505">
      <c r="A4505" s="82" t="s">
        <v>4879</v>
      </c>
      <c r="B4505" s="83">
        <v>57.0</v>
      </c>
      <c r="C4505" s="83">
        <v>64.0</v>
      </c>
      <c r="D4505" s="83">
        <v>477.0</v>
      </c>
      <c r="E4505" s="83" t="s">
        <v>11</v>
      </c>
      <c r="F4505" s="30"/>
    </row>
    <row r="4506">
      <c r="A4506" s="82" t="s">
        <v>4880</v>
      </c>
      <c r="B4506" s="83">
        <v>50.0</v>
      </c>
      <c r="C4506" s="83">
        <v>63.0</v>
      </c>
      <c r="D4506" s="83">
        <v>477.0</v>
      </c>
      <c r="E4506" s="83" t="s">
        <v>3574</v>
      </c>
      <c r="F4506" s="30"/>
    </row>
    <row r="4507">
      <c r="A4507" s="82" t="s">
        <v>4881</v>
      </c>
      <c r="B4507" s="83">
        <v>38.0</v>
      </c>
      <c r="C4507" s="83">
        <v>55.0</v>
      </c>
      <c r="D4507" s="83">
        <v>391.0</v>
      </c>
      <c r="E4507" s="83" t="s">
        <v>3984</v>
      </c>
      <c r="F4507" s="30"/>
    </row>
    <row r="4508">
      <c r="A4508" s="82" t="s">
        <v>4882</v>
      </c>
      <c r="B4508" s="83">
        <v>41.0</v>
      </c>
      <c r="C4508" s="83">
        <v>34.0</v>
      </c>
      <c r="D4508" s="83">
        <v>366.0</v>
      </c>
      <c r="E4508" s="83" t="s">
        <v>4871</v>
      </c>
      <c r="F4508" s="30"/>
    </row>
    <row r="4509">
      <c r="A4509" s="82" t="s">
        <v>4165</v>
      </c>
      <c r="B4509" s="83">
        <v>74.0</v>
      </c>
      <c r="C4509" s="83">
        <v>11.0</v>
      </c>
      <c r="D4509" s="83">
        <v>349.0</v>
      </c>
      <c r="E4509" s="83" t="s">
        <v>239</v>
      </c>
      <c r="F4509" s="30"/>
    </row>
    <row r="4510">
      <c r="A4510" s="82" t="s">
        <v>4883</v>
      </c>
      <c r="B4510" s="83">
        <v>58.0</v>
      </c>
      <c r="C4510" s="83">
        <v>7.0</v>
      </c>
      <c r="D4510" s="83">
        <v>303.0</v>
      </c>
      <c r="E4510" s="83" t="s">
        <v>4056</v>
      </c>
      <c r="F4510" s="30"/>
    </row>
    <row r="4511">
      <c r="A4511" s="82" t="s">
        <v>4884</v>
      </c>
      <c r="B4511" s="83">
        <v>41.0</v>
      </c>
      <c r="C4511" s="83">
        <v>45.0</v>
      </c>
      <c r="D4511" s="83">
        <v>291.0</v>
      </c>
      <c r="E4511" s="83" t="s">
        <v>11</v>
      </c>
      <c r="F4511" s="30"/>
    </row>
    <row r="4512">
      <c r="A4512" s="82" t="s">
        <v>4885</v>
      </c>
      <c r="B4512" s="83">
        <v>51.0</v>
      </c>
      <c r="C4512" s="83">
        <v>61.0</v>
      </c>
      <c r="D4512" s="83">
        <v>280.0</v>
      </c>
      <c r="E4512" s="83" t="s">
        <v>11</v>
      </c>
      <c r="F4512" s="30"/>
    </row>
    <row r="4513">
      <c r="A4513" s="82" t="s">
        <v>48</v>
      </c>
      <c r="B4513" s="83">
        <v>40.0</v>
      </c>
      <c r="C4513" s="83">
        <v>40.0</v>
      </c>
      <c r="D4513" s="83">
        <v>271.0</v>
      </c>
      <c r="E4513" s="83" t="s">
        <v>4086</v>
      </c>
      <c r="F4513" s="30"/>
    </row>
    <row r="4514">
      <c r="A4514" s="82" t="s">
        <v>3361</v>
      </c>
      <c r="B4514" s="83">
        <v>60.0</v>
      </c>
      <c r="C4514" s="83">
        <v>39.0</v>
      </c>
      <c r="D4514" s="83">
        <v>237.0</v>
      </c>
      <c r="E4514" s="83" t="s">
        <v>11</v>
      </c>
      <c r="F4514" s="30"/>
    </row>
    <row r="4515">
      <c r="A4515" s="82" t="s">
        <v>4886</v>
      </c>
      <c r="B4515" s="83">
        <v>30.0</v>
      </c>
      <c r="C4515" s="83">
        <v>31.0</v>
      </c>
      <c r="D4515" s="83">
        <v>214.0</v>
      </c>
      <c r="E4515" s="83" t="s">
        <v>239</v>
      </c>
      <c r="F4515" s="30"/>
    </row>
    <row r="4516">
      <c r="A4516" s="82" t="s">
        <v>4887</v>
      </c>
      <c r="B4516" s="83">
        <v>46.0</v>
      </c>
      <c r="C4516" s="83">
        <v>34.0</v>
      </c>
      <c r="D4516" s="83">
        <v>206.0</v>
      </c>
      <c r="E4516" s="83" t="s">
        <v>11</v>
      </c>
      <c r="F4516" s="30"/>
    </row>
    <row r="4517">
      <c r="A4517" s="82" t="s">
        <v>4888</v>
      </c>
      <c r="B4517" s="83">
        <v>18.0</v>
      </c>
      <c r="C4517" s="83">
        <v>28.0</v>
      </c>
      <c r="D4517" s="83">
        <v>190.0</v>
      </c>
      <c r="E4517" s="83" t="s">
        <v>4637</v>
      </c>
      <c r="F4517" s="30"/>
    </row>
    <row r="4518">
      <c r="A4518" s="82" t="s">
        <v>4889</v>
      </c>
      <c r="B4518" s="83">
        <v>52.0</v>
      </c>
      <c r="C4518" s="83">
        <v>39.0</v>
      </c>
      <c r="D4518" s="83">
        <v>189.0</v>
      </c>
      <c r="E4518" s="83" t="s">
        <v>11</v>
      </c>
      <c r="F4518" s="30"/>
    </row>
    <row r="4519">
      <c r="A4519" s="82" t="s">
        <v>4890</v>
      </c>
      <c r="B4519" s="83">
        <v>44.0</v>
      </c>
      <c r="C4519" s="83">
        <v>33.0</v>
      </c>
      <c r="D4519" s="83">
        <v>187.0</v>
      </c>
      <c r="E4519" s="83" t="s">
        <v>11</v>
      </c>
      <c r="F4519" s="30"/>
    </row>
    <row r="4520">
      <c r="A4520" s="82" t="s">
        <v>4891</v>
      </c>
      <c r="B4520" s="83">
        <v>33.0</v>
      </c>
      <c r="C4520" s="83">
        <v>9.0</v>
      </c>
      <c r="D4520" s="83">
        <v>135.0</v>
      </c>
      <c r="E4520" s="83" t="s">
        <v>243</v>
      </c>
      <c r="F4520" s="30"/>
    </row>
    <row r="4521">
      <c r="A4521" s="82" t="s">
        <v>4892</v>
      </c>
      <c r="B4521" s="83">
        <v>25.0</v>
      </c>
      <c r="C4521" s="83">
        <v>23.0</v>
      </c>
      <c r="D4521" s="83">
        <v>132.0</v>
      </c>
      <c r="E4521" s="83" t="s">
        <v>239</v>
      </c>
      <c r="F4521" s="30"/>
    </row>
    <row r="4522">
      <c r="A4522" s="82" t="s">
        <v>4893</v>
      </c>
      <c r="B4522" s="83">
        <v>28.0</v>
      </c>
      <c r="C4522" s="83">
        <v>20.0</v>
      </c>
      <c r="D4522" s="83">
        <v>115.0</v>
      </c>
      <c r="E4522" s="83" t="s">
        <v>4751</v>
      </c>
      <c r="F4522" s="30"/>
    </row>
    <row r="4523">
      <c r="A4523" s="82" t="s">
        <v>4894</v>
      </c>
      <c r="B4523" s="83">
        <v>36.0</v>
      </c>
      <c r="C4523" s="83">
        <v>13.0</v>
      </c>
      <c r="D4523" s="83">
        <v>100.0</v>
      </c>
      <c r="E4523" s="83" t="s">
        <v>4895</v>
      </c>
      <c r="F4523" s="30"/>
    </row>
    <row r="4524">
      <c r="A4524" s="82" t="s">
        <v>4896</v>
      </c>
      <c r="B4524" s="83">
        <v>41.0</v>
      </c>
      <c r="C4524" s="83">
        <v>47.0</v>
      </c>
      <c r="D4524" s="83">
        <v>89.0</v>
      </c>
      <c r="E4524" s="83" t="s">
        <v>239</v>
      </c>
      <c r="F4524" s="30"/>
    </row>
    <row r="4525">
      <c r="A4525" s="82" t="s">
        <v>4897</v>
      </c>
      <c r="B4525" s="83">
        <v>63.0</v>
      </c>
      <c r="C4525" s="83">
        <v>41.0</v>
      </c>
      <c r="D4525" s="83">
        <v>72.0</v>
      </c>
      <c r="E4525" s="83" t="s">
        <v>11</v>
      </c>
      <c r="F4525" s="30"/>
    </row>
    <row r="4526">
      <c r="A4526" s="82" t="s">
        <v>4898</v>
      </c>
      <c r="B4526" s="83">
        <v>31.0</v>
      </c>
      <c r="C4526" s="83">
        <v>27.0</v>
      </c>
      <c r="D4526" s="83">
        <v>68.0</v>
      </c>
      <c r="E4526" s="83" t="s">
        <v>11</v>
      </c>
      <c r="F4526" s="30"/>
    </row>
    <row r="4527">
      <c r="A4527" s="82" t="s">
        <v>4899</v>
      </c>
      <c r="B4527" s="83">
        <v>58.0</v>
      </c>
      <c r="C4527" s="83">
        <v>30.0</v>
      </c>
      <c r="D4527" s="83">
        <v>65.0</v>
      </c>
      <c r="E4527" s="83" t="s">
        <v>4900</v>
      </c>
      <c r="F4527" s="30"/>
    </row>
    <row r="4528">
      <c r="A4528" s="82" t="s">
        <v>4901</v>
      </c>
      <c r="B4528" s="83">
        <v>24.0</v>
      </c>
      <c r="C4528" s="83">
        <v>46.0</v>
      </c>
      <c r="D4528" s="83">
        <v>64.0</v>
      </c>
      <c r="E4528" s="83" t="s">
        <v>4771</v>
      </c>
      <c r="F4528" s="30"/>
    </row>
    <row r="4529">
      <c r="A4529" s="82" t="s">
        <v>4902</v>
      </c>
      <c r="B4529" s="83">
        <v>30.0</v>
      </c>
      <c r="C4529" s="83">
        <v>11.0</v>
      </c>
      <c r="D4529" s="83">
        <v>63.0</v>
      </c>
      <c r="E4529" s="83" t="s">
        <v>243</v>
      </c>
      <c r="F4529" s="30"/>
    </row>
    <row r="4530">
      <c r="A4530" s="82" t="s">
        <v>4903</v>
      </c>
      <c r="B4530" s="83">
        <v>51.0</v>
      </c>
      <c r="C4530" s="83">
        <v>67.0</v>
      </c>
      <c r="D4530" s="83">
        <v>61.0</v>
      </c>
      <c r="E4530" s="83" t="s">
        <v>11</v>
      </c>
      <c r="F4530" s="30"/>
    </row>
    <row r="4531">
      <c r="A4531" s="82" t="s">
        <v>4904</v>
      </c>
      <c r="B4531" s="83">
        <v>45.0</v>
      </c>
      <c r="C4531" s="83">
        <v>41.0</v>
      </c>
      <c r="D4531" s="83">
        <v>56.0</v>
      </c>
      <c r="E4531" s="83" t="s">
        <v>239</v>
      </c>
      <c r="F4531" s="30"/>
    </row>
    <row r="4532">
      <c r="A4532" s="82" t="s">
        <v>4905</v>
      </c>
      <c r="B4532" s="83">
        <v>37.0</v>
      </c>
      <c r="C4532" s="83">
        <v>23.0</v>
      </c>
      <c r="D4532" s="83">
        <v>50.0</v>
      </c>
      <c r="E4532" s="83" t="s">
        <v>43</v>
      </c>
      <c r="F4532" s="30"/>
    </row>
    <row r="4533">
      <c r="A4533" s="82" t="s">
        <v>4906</v>
      </c>
      <c r="B4533" s="83">
        <v>36.0</v>
      </c>
      <c r="C4533" s="83">
        <v>64.0</v>
      </c>
      <c r="D4533" s="83">
        <v>42.0</v>
      </c>
      <c r="E4533" s="83" t="s">
        <v>3976</v>
      </c>
      <c r="F4533" s="30"/>
    </row>
    <row r="4534">
      <c r="A4534" s="82" t="s">
        <v>4907</v>
      </c>
      <c r="B4534" s="83">
        <v>53.0</v>
      </c>
      <c r="C4534" s="83">
        <v>52.0</v>
      </c>
      <c r="D4534" s="83">
        <v>27.0</v>
      </c>
      <c r="E4534" s="83" t="s">
        <v>239</v>
      </c>
      <c r="F4534" s="30"/>
    </row>
    <row r="4535">
      <c r="A4535" s="82" t="s">
        <v>4908</v>
      </c>
      <c r="B4535" s="83">
        <v>52.0</v>
      </c>
      <c r="C4535" s="83">
        <v>35.0</v>
      </c>
      <c r="D4535" s="83">
        <v>20.0</v>
      </c>
      <c r="E4535" s="83" t="s">
        <v>11</v>
      </c>
      <c r="F4535" s="30"/>
    </row>
    <row r="4536">
      <c r="A4536" s="82" t="s">
        <v>4909</v>
      </c>
      <c r="B4536" s="83">
        <v>21.0</v>
      </c>
      <c r="C4536" s="83">
        <v>9.0</v>
      </c>
      <c r="D4536" s="83">
        <v>20.0</v>
      </c>
      <c r="E4536" s="83" t="s">
        <v>16</v>
      </c>
      <c r="F4536" s="30"/>
    </row>
    <row r="4537">
      <c r="A4537" s="82" t="s">
        <v>4910</v>
      </c>
      <c r="B4537" s="83">
        <v>56.0</v>
      </c>
      <c r="C4537" s="83">
        <v>49.0</v>
      </c>
      <c r="D4537" s="83">
        <v>16.0</v>
      </c>
      <c r="E4537" s="83" t="s">
        <v>239</v>
      </c>
      <c r="F4537" s="30"/>
    </row>
    <row r="4538">
      <c r="A4538" s="82" t="s">
        <v>4911</v>
      </c>
      <c r="B4538" s="83">
        <v>56.0</v>
      </c>
      <c r="C4538" s="83">
        <v>52.0</v>
      </c>
      <c r="D4538" s="83">
        <v>13.0</v>
      </c>
      <c r="E4538" s="83" t="s">
        <v>4064</v>
      </c>
      <c r="F4538" s="30"/>
    </row>
    <row r="4539">
      <c r="A4539" s="82" t="s">
        <v>4912</v>
      </c>
      <c r="B4539" s="83">
        <v>27.0</v>
      </c>
      <c r="C4539" s="83">
        <v>25.0</v>
      </c>
      <c r="D4539" s="83">
        <v>10.0</v>
      </c>
      <c r="E4539" s="83" t="s">
        <v>11</v>
      </c>
      <c r="F4539" s="30"/>
    </row>
    <row r="4540">
      <c r="A4540" s="82" t="s">
        <v>4913</v>
      </c>
      <c r="B4540" s="83">
        <v>50.0</v>
      </c>
      <c r="C4540" s="83">
        <v>41.0</v>
      </c>
      <c r="D4540" s="83">
        <v>9.0</v>
      </c>
      <c r="E4540" s="83" t="s">
        <v>11</v>
      </c>
      <c r="F4540" s="30"/>
    </row>
    <row r="4541">
      <c r="A4541" s="82" t="s">
        <v>4279</v>
      </c>
      <c r="B4541" s="83">
        <v>76.0</v>
      </c>
      <c r="C4541" s="83">
        <v>17.0</v>
      </c>
      <c r="D4541" s="83">
        <v>9.0</v>
      </c>
      <c r="E4541" s="83" t="s">
        <v>11</v>
      </c>
      <c r="F4541" s="30"/>
    </row>
    <row r="4542">
      <c r="A4542" s="82" t="s">
        <v>4914</v>
      </c>
      <c r="B4542" s="83">
        <v>36.0</v>
      </c>
      <c r="C4542" s="83">
        <v>30.0</v>
      </c>
      <c r="D4542" s="83">
        <v>9.0</v>
      </c>
      <c r="E4542" s="83" t="s">
        <v>3578</v>
      </c>
      <c r="F4542" s="30"/>
    </row>
    <row r="4543">
      <c r="A4543" s="82" t="s">
        <v>4915</v>
      </c>
      <c r="B4543" s="83">
        <v>56.0</v>
      </c>
      <c r="C4543" s="83">
        <v>28.0</v>
      </c>
      <c r="D4543" s="83">
        <v>8.0</v>
      </c>
      <c r="E4543" s="83" t="s">
        <v>3578</v>
      </c>
      <c r="F4543" s="30"/>
    </row>
    <row r="4544">
      <c r="A4544" s="82" t="s">
        <v>4801</v>
      </c>
      <c r="B4544" s="83">
        <v>56.0</v>
      </c>
      <c r="C4544" s="83">
        <v>60.0</v>
      </c>
      <c r="D4544" s="83">
        <v>6.0</v>
      </c>
      <c r="E4544" s="83" t="s">
        <v>11</v>
      </c>
      <c r="F4544" s="30"/>
    </row>
    <row r="4545">
      <c r="A4545" s="82" t="s">
        <v>4916</v>
      </c>
      <c r="B4545" s="83">
        <v>52.0</v>
      </c>
      <c r="C4545" s="83">
        <v>48.0</v>
      </c>
      <c r="D4545" s="83">
        <v>5.0</v>
      </c>
      <c r="E4545" s="83" t="s">
        <v>239</v>
      </c>
      <c r="F4545" s="30"/>
    </row>
    <row r="4546">
      <c r="A4546" s="82" t="s">
        <v>4917</v>
      </c>
      <c r="B4546" s="83">
        <v>58.0</v>
      </c>
      <c r="C4546" s="83">
        <v>27.0</v>
      </c>
      <c r="D4546" s="83">
        <v>5.0</v>
      </c>
      <c r="E4546" s="83" t="s">
        <v>11</v>
      </c>
      <c r="F4546" s="30"/>
    </row>
    <row r="4547">
      <c r="A4547" s="82" t="s">
        <v>4918</v>
      </c>
      <c r="B4547" s="83">
        <v>58.0</v>
      </c>
      <c r="C4547" s="83">
        <v>30.0</v>
      </c>
      <c r="D4547" s="83">
        <v>4.0</v>
      </c>
      <c r="E4547" s="83" t="s">
        <v>11</v>
      </c>
      <c r="F4547" s="30"/>
    </row>
    <row r="4548">
      <c r="A4548" s="82" t="s">
        <v>4919</v>
      </c>
      <c r="B4548" s="83">
        <v>48.0</v>
      </c>
      <c r="C4548" s="83">
        <v>31.0</v>
      </c>
      <c r="D4548" s="83">
        <v>1.0</v>
      </c>
      <c r="E4548" s="83" t="s">
        <v>3578</v>
      </c>
      <c r="F4548" s="30"/>
    </row>
    <row r="4549">
      <c r="A4549" s="82" t="s">
        <v>4920</v>
      </c>
      <c r="B4549" s="83">
        <v>55.0</v>
      </c>
      <c r="C4549" s="83">
        <v>27.0</v>
      </c>
      <c r="D4549" s="83">
        <v>1.0</v>
      </c>
      <c r="E4549" s="83" t="s">
        <v>3786</v>
      </c>
      <c r="F4549" s="30"/>
    </row>
    <row r="4550">
      <c r="A4550" s="82" t="s">
        <v>4921</v>
      </c>
      <c r="B4550" s="83">
        <v>56.0</v>
      </c>
      <c r="C4550" s="83">
        <v>48.0</v>
      </c>
      <c r="D4550" s="83">
        <v>0.0</v>
      </c>
      <c r="E4550" s="83" t="s">
        <v>3578</v>
      </c>
      <c r="F4550" s="30"/>
    </row>
    <row r="4551">
      <c r="A4551" s="82" t="s">
        <v>4922</v>
      </c>
      <c r="B4551" s="83">
        <v>63.0</v>
      </c>
      <c r="C4551" s="83">
        <v>32.0</v>
      </c>
      <c r="D4551" s="83">
        <v>0.0</v>
      </c>
      <c r="E4551" s="83" t="s">
        <v>11</v>
      </c>
      <c r="F4551" s="30"/>
    </row>
    <row r="4552">
      <c r="A4552" s="82" t="s">
        <v>4834</v>
      </c>
      <c r="B4552" s="83">
        <v>67.0</v>
      </c>
      <c r="C4552" s="83">
        <v>61.0</v>
      </c>
      <c r="D4552" s="83">
        <v>0.0</v>
      </c>
      <c r="E4552" s="83" t="s">
        <v>11</v>
      </c>
      <c r="F4552" s="30"/>
    </row>
    <row r="4553">
      <c r="A4553" s="82" t="s">
        <v>4923</v>
      </c>
      <c r="B4553" s="83">
        <v>56.0</v>
      </c>
      <c r="C4553" s="83">
        <v>16.0</v>
      </c>
      <c r="D4553" s="83">
        <v>0.0</v>
      </c>
      <c r="E4553" s="83" t="s">
        <v>11</v>
      </c>
      <c r="F4553" s="30"/>
    </row>
    <row r="4554">
      <c r="A4554" s="82" t="s">
        <v>4924</v>
      </c>
      <c r="B4554" s="83">
        <v>26.0</v>
      </c>
      <c r="C4554" s="83">
        <v>1.8</v>
      </c>
      <c r="D4554" s="83">
        <v>0.0</v>
      </c>
      <c r="E4554" s="83" t="s">
        <v>4925</v>
      </c>
      <c r="F4554" s="30"/>
    </row>
    <row r="4555">
      <c r="A4555" s="82" t="s">
        <v>4926</v>
      </c>
      <c r="B4555" s="83">
        <v>16.0</v>
      </c>
      <c r="C4555" s="85"/>
      <c r="D4555" s="83">
        <v>0.0</v>
      </c>
      <c r="E4555" s="83" t="s">
        <v>11</v>
      </c>
      <c r="F4555" s="30"/>
    </row>
    <row r="4556">
      <c r="A4556" s="82" t="s">
        <v>4927</v>
      </c>
      <c r="B4556" s="83">
        <v>72.0</v>
      </c>
      <c r="C4556" s="83">
        <v>9.0</v>
      </c>
      <c r="D4556" s="83">
        <v>0.0</v>
      </c>
      <c r="E4556" s="83" t="s">
        <v>11</v>
      </c>
      <c r="F4556" s="30"/>
    </row>
    <row r="4557">
      <c r="A4557" s="82" t="s">
        <v>4928</v>
      </c>
      <c r="B4557" s="83">
        <v>59.0</v>
      </c>
      <c r="C4557" s="83">
        <v>44.0</v>
      </c>
      <c r="D4557" s="83">
        <v>0.0</v>
      </c>
      <c r="E4557" s="83" t="s">
        <v>4929</v>
      </c>
      <c r="F4557" s="30"/>
    </row>
    <row r="4558">
      <c r="A4558" s="82" t="s">
        <v>4930</v>
      </c>
      <c r="B4558" s="83">
        <v>51.0</v>
      </c>
      <c r="C4558" s="83">
        <v>40.0</v>
      </c>
      <c r="D4558" s="83">
        <v>0.0</v>
      </c>
      <c r="E4558" s="83" t="s">
        <v>4931</v>
      </c>
      <c r="F4558" s="30"/>
    </row>
    <row r="4559">
      <c r="A4559" s="82" t="s">
        <v>4932</v>
      </c>
      <c r="B4559" s="83">
        <v>56.0</v>
      </c>
      <c r="C4559" s="83">
        <v>55.0</v>
      </c>
      <c r="D4559" s="83">
        <v>0.0</v>
      </c>
      <c r="E4559" s="83" t="s">
        <v>11</v>
      </c>
      <c r="F4559" s="30"/>
    </row>
    <row r="4560">
      <c r="A4560" s="82" t="s">
        <v>4472</v>
      </c>
      <c r="B4560" s="83">
        <v>66.0</v>
      </c>
      <c r="C4560" s="83">
        <v>11.0</v>
      </c>
      <c r="D4560" s="83">
        <v>0.0</v>
      </c>
      <c r="E4560" s="83" t="s">
        <v>16</v>
      </c>
      <c r="F4560" s="30"/>
    </row>
    <row r="4561">
      <c r="A4561" s="82" t="s">
        <v>4933</v>
      </c>
      <c r="B4561" s="83">
        <v>59.0</v>
      </c>
      <c r="C4561" s="83">
        <v>33.0</v>
      </c>
      <c r="D4561" s="83">
        <v>0.0</v>
      </c>
      <c r="E4561" s="83" t="s">
        <v>11</v>
      </c>
      <c r="F4561" s="30"/>
    </row>
    <row r="4562">
      <c r="A4562" s="82" t="s">
        <v>4934</v>
      </c>
      <c r="B4562" s="83">
        <v>56.0</v>
      </c>
      <c r="C4562" s="83">
        <v>62.0</v>
      </c>
      <c r="D4562" s="83">
        <v>0.0</v>
      </c>
      <c r="E4562" s="83" t="s">
        <v>11</v>
      </c>
      <c r="F4562" s="30"/>
    </row>
    <row r="4563">
      <c r="A4563" s="82" t="s">
        <v>4839</v>
      </c>
      <c r="B4563" s="83">
        <v>55.0</v>
      </c>
      <c r="C4563" s="83">
        <v>59.0</v>
      </c>
      <c r="D4563" s="83">
        <v>0.0</v>
      </c>
      <c r="E4563" s="83" t="s">
        <v>11</v>
      </c>
      <c r="F4563" s="30"/>
    </row>
    <row r="4564">
      <c r="A4564" s="82" t="s">
        <v>4935</v>
      </c>
      <c r="B4564" s="83">
        <v>13.0</v>
      </c>
      <c r="C4564" s="83">
        <v>1.4</v>
      </c>
      <c r="D4564" s="83">
        <v>0.0</v>
      </c>
      <c r="E4564" s="83" t="s">
        <v>43</v>
      </c>
      <c r="F4564" s="30"/>
    </row>
    <row r="4565">
      <c r="A4565" s="82" t="s">
        <v>4936</v>
      </c>
      <c r="B4565" s="83">
        <v>57.0</v>
      </c>
      <c r="C4565" s="83">
        <v>28.0</v>
      </c>
      <c r="D4565" s="83">
        <v>0.0</v>
      </c>
      <c r="E4565" s="83" t="s">
        <v>11</v>
      </c>
      <c r="F4565" s="30"/>
    </row>
    <row r="4566">
      <c r="A4566" s="82" t="s">
        <v>4937</v>
      </c>
      <c r="B4566" s="83">
        <v>41.0</v>
      </c>
      <c r="C4566" s="83">
        <v>35.0</v>
      </c>
      <c r="D4566" s="83">
        <v>6082.0</v>
      </c>
      <c r="E4566" s="83" t="s">
        <v>173</v>
      </c>
      <c r="F4566" s="30"/>
    </row>
    <row r="4567">
      <c r="A4567" s="82" t="s">
        <v>4938</v>
      </c>
      <c r="B4567" s="83">
        <v>38.0</v>
      </c>
      <c r="C4567" s="83">
        <v>64.0</v>
      </c>
      <c r="D4567" s="83">
        <v>5944.0</v>
      </c>
      <c r="E4567" s="83" t="s">
        <v>11</v>
      </c>
      <c r="F4567" s="30"/>
    </row>
    <row r="4568">
      <c r="A4568" s="82" t="s">
        <v>4939</v>
      </c>
      <c r="B4568" s="83">
        <v>74.0</v>
      </c>
      <c r="C4568" s="83">
        <v>60.0</v>
      </c>
      <c r="D4568" s="83">
        <v>2645.0</v>
      </c>
      <c r="E4568" s="83" t="s">
        <v>3697</v>
      </c>
      <c r="F4568" s="30"/>
    </row>
    <row r="4569">
      <c r="A4569" s="82" t="s">
        <v>4940</v>
      </c>
      <c r="B4569" s="83">
        <v>38.0</v>
      </c>
      <c r="C4569" s="83">
        <v>38.0</v>
      </c>
      <c r="D4569" s="83">
        <v>2111.0</v>
      </c>
      <c r="E4569" s="83" t="s">
        <v>3707</v>
      </c>
      <c r="F4569" s="30"/>
    </row>
    <row r="4570">
      <c r="A4570" s="82" t="s">
        <v>4941</v>
      </c>
      <c r="B4570" s="83">
        <v>33.0</v>
      </c>
      <c r="C4570" s="83">
        <v>41.0</v>
      </c>
      <c r="D4570" s="83">
        <v>1391.0</v>
      </c>
      <c r="E4570" s="83" t="s">
        <v>35</v>
      </c>
      <c r="F4570" s="30"/>
    </row>
    <row r="4571">
      <c r="A4571" s="82" t="s">
        <v>4942</v>
      </c>
      <c r="B4571" s="83">
        <v>67.0</v>
      </c>
      <c r="C4571" s="83">
        <v>49.0</v>
      </c>
      <c r="D4571" s="83">
        <v>1302.0</v>
      </c>
      <c r="E4571" s="83" t="s">
        <v>11</v>
      </c>
      <c r="F4571" s="30"/>
    </row>
    <row r="4572">
      <c r="A4572" s="82" t="s">
        <v>4943</v>
      </c>
      <c r="B4572" s="83">
        <v>64.0</v>
      </c>
      <c r="C4572" s="83">
        <v>60.0</v>
      </c>
      <c r="D4572" s="83">
        <v>1059.0</v>
      </c>
      <c r="E4572" s="83" t="s">
        <v>35</v>
      </c>
      <c r="F4572" s="30"/>
    </row>
    <row r="4573">
      <c r="A4573" s="82" t="s">
        <v>4944</v>
      </c>
      <c r="B4573" s="83">
        <v>40.0</v>
      </c>
      <c r="C4573" s="83">
        <v>58.0</v>
      </c>
      <c r="D4573" s="83">
        <v>697.0</v>
      </c>
      <c r="E4573" s="83" t="s">
        <v>11</v>
      </c>
      <c r="F4573" s="30"/>
    </row>
    <row r="4574">
      <c r="A4574" s="82" t="s">
        <v>4945</v>
      </c>
      <c r="B4574" s="83">
        <v>44.0</v>
      </c>
      <c r="C4574" s="83">
        <v>49.0</v>
      </c>
      <c r="D4574" s="83">
        <v>664.0</v>
      </c>
      <c r="E4574" s="83" t="s">
        <v>30</v>
      </c>
      <c r="F4574" s="30"/>
    </row>
    <row r="4575">
      <c r="A4575" s="82" t="s">
        <v>4946</v>
      </c>
      <c r="B4575" s="83">
        <v>34.0</v>
      </c>
      <c r="C4575" s="83">
        <v>54.0</v>
      </c>
      <c r="D4575" s="83">
        <v>310.0</v>
      </c>
      <c r="E4575" s="83" t="s">
        <v>30</v>
      </c>
      <c r="F4575" s="30"/>
    </row>
    <row r="4576">
      <c r="A4576" s="82" t="s">
        <v>4947</v>
      </c>
      <c r="B4576" s="83">
        <v>35.0</v>
      </c>
      <c r="C4576" s="83">
        <v>40.0</v>
      </c>
      <c r="D4576" s="83">
        <v>231.0</v>
      </c>
      <c r="E4576" s="83" t="s">
        <v>173</v>
      </c>
      <c r="F4576" s="30"/>
    </row>
    <row r="4577">
      <c r="A4577" s="82" t="s">
        <v>4948</v>
      </c>
      <c r="B4577" s="83">
        <v>47.0</v>
      </c>
      <c r="C4577" s="83">
        <v>57.0</v>
      </c>
      <c r="D4577" s="83">
        <v>175.0</v>
      </c>
      <c r="E4577" s="83" t="s">
        <v>11</v>
      </c>
      <c r="F4577" s="30"/>
    </row>
    <row r="4578">
      <c r="A4578" s="82" t="s">
        <v>4949</v>
      </c>
      <c r="B4578" s="83">
        <v>40.0</v>
      </c>
      <c r="C4578" s="83">
        <v>33.0</v>
      </c>
      <c r="D4578" s="83">
        <v>124.0</v>
      </c>
      <c r="E4578" s="83" t="s">
        <v>3976</v>
      </c>
      <c r="F4578" s="30"/>
    </row>
    <row r="4579">
      <c r="A4579" s="82" t="s">
        <v>4950</v>
      </c>
      <c r="B4579" s="83">
        <v>34.0</v>
      </c>
      <c r="C4579" s="83">
        <v>41.0</v>
      </c>
      <c r="D4579" s="83">
        <v>75.0</v>
      </c>
      <c r="E4579" s="83" t="s">
        <v>243</v>
      </c>
      <c r="F4579" s="30"/>
    </row>
    <row r="4580">
      <c r="A4580" s="82" t="s">
        <v>4951</v>
      </c>
      <c r="B4580" s="83">
        <v>37.0</v>
      </c>
      <c r="C4580" s="83">
        <v>31.0</v>
      </c>
      <c r="D4580" s="83">
        <v>1.0</v>
      </c>
      <c r="E4580" s="83" t="s">
        <v>239</v>
      </c>
      <c r="F4580" s="30"/>
    </row>
    <row r="4581">
      <c r="A4581" s="82" t="s">
        <v>4952</v>
      </c>
      <c r="B4581" s="83">
        <v>47.0</v>
      </c>
      <c r="C4581" s="83">
        <v>33.0</v>
      </c>
      <c r="D4581" s="83">
        <v>0.0</v>
      </c>
      <c r="E4581" s="83" t="s">
        <v>35</v>
      </c>
      <c r="F4581" s="30"/>
    </row>
    <row r="4582">
      <c r="A4582" s="82" t="s">
        <v>4953</v>
      </c>
      <c r="B4582" s="83">
        <v>68.0</v>
      </c>
      <c r="C4582" s="83">
        <v>65.0</v>
      </c>
      <c r="D4582" s="83">
        <v>953752.0</v>
      </c>
      <c r="E4582" s="83" t="s">
        <v>11</v>
      </c>
      <c r="F4582" s="30"/>
    </row>
    <row r="4583">
      <c r="A4583" s="82" t="s">
        <v>4954</v>
      </c>
      <c r="B4583" s="83">
        <v>69.0</v>
      </c>
      <c r="C4583" s="83">
        <v>66.0</v>
      </c>
      <c r="D4583" s="83">
        <v>407602.0</v>
      </c>
      <c r="E4583" s="83" t="s">
        <v>38</v>
      </c>
      <c r="F4583" s="30"/>
    </row>
    <row r="4584">
      <c r="A4584" s="83" t="s">
        <v>4955</v>
      </c>
      <c r="B4584" s="83">
        <v>67.0</v>
      </c>
      <c r="C4584" s="83">
        <v>79.0</v>
      </c>
      <c r="D4584" s="83">
        <v>335085.0</v>
      </c>
      <c r="E4584" s="83" t="s">
        <v>11</v>
      </c>
      <c r="F4584" s="30"/>
    </row>
    <row r="4585">
      <c r="A4585" s="82" t="s">
        <v>4956</v>
      </c>
      <c r="B4585" s="83">
        <v>57.0</v>
      </c>
      <c r="C4585" s="83">
        <v>41.0</v>
      </c>
      <c r="D4585" s="83">
        <v>149293.0</v>
      </c>
      <c r="E4585" s="83" t="s">
        <v>11</v>
      </c>
      <c r="F4585" s="30"/>
    </row>
    <row r="4586">
      <c r="A4586" s="82" t="s">
        <v>4957</v>
      </c>
      <c r="B4586" s="83">
        <v>60.0</v>
      </c>
      <c r="C4586" s="83">
        <v>69.0</v>
      </c>
      <c r="D4586" s="83">
        <v>107582.0</v>
      </c>
      <c r="E4586" s="83" t="s">
        <v>3578</v>
      </c>
      <c r="F4586" s="30"/>
    </row>
    <row r="4587">
      <c r="A4587" s="82" t="s">
        <v>4958</v>
      </c>
      <c r="B4587" s="83">
        <v>86.0</v>
      </c>
      <c r="C4587" s="83">
        <v>80.0</v>
      </c>
      <c r="D4587" s="83">
        <v>89766.0</v>
      </c>
      <c r="E4587" s="83" t="s">
        <v>11</v>
      </c>
      <c r="F4587" s="30"/>
    </row>
    <row r="4588">
      <c r="A4588" s="82" t="s">
        <v>4959</v>
      </c>
      <c r="B4588" s="83">
        <v>33.0</v>
      </c>
      <c r="C4588" s="83">
        <v>33.0</v>
      </c>
      <c r="D4588" s="83">
        <v>65447.0</v>
      </c>
      <c r="E4588" s="83" t="s">
        <v>11</v>
      </c>
      <c r="F4588" s="30"/>
    </row>
    <row r="4589">
      <c r="A4589" s="82" t="s">
        <v>4960</v>
      </c>
      <c r="B4589" s="83">
        <v>58.0</v>
      </c>
      <c r="C4589" s="83">
        <v>77.0</v>
      </c>
      <c r="D4589" s="83">
        <v>64991.0</v>
      </c>
      <c r="E4589" s="83" t="s">
        <v>4961</v>
      </c>
      <c r="F4589" s="30"/>
    </row>
    <row r="4590">
      <c r="A4590" s="82" t="s">
        <v>4962</v>
      </c>
      <c r="B4590" s="83">
        <v>68.0</v>
      </c>
      <c r="C4590" s="83">
        <v>82.0</v>
      </c>
      <c r="D4590" s="83">
        <v>53335.0</v>
      </c>
      <c r="E4590" s="83" t="s">
        <v>4963</v>
      </c>
      <c r="F4590" s="30"/>
    </row>
    <row r="4591">
      <c r="A4591" s="82" t="s">
        <v>4964</v>
      </c>
      <c r="B4591" s="83">
        <v>71.0</v>
      </c>
      <c r="C4591" s="83">
        <v>80.0</v>
      </c>
      <c r="D4591" s="83">
        <v>44671.0</v>
      </c>
      <c r="E4591" s="83" t="s">
        <v>11</v>
      </c>
      <c r="F4591" s="30"/>
    </row>
    <row r="4592">
      <c r="A4592" s="82" t="s">
        <v>2922</v>
      </c>
      <c r="B4592" s="83">
        <v>65.0</v>
      </c>
      <c r="C4592" s="83">
        <v>63.0</v>
      </c>
      <c r="D4592" s="83">
        <v>36269.0</v>
      </c>
      <c r="E4592" s="83" t="s">
        <v>11</v>
      </c>
      <c r="F4592" s="30"/>
    </row>
    <row r="4593">
      <c r="A4593" s="82" t="s">
        <v>4965</v>
      </c>
      <c r="B4593" s="83">
        <v>53.0</v>
      </c>
      <c r="C4593" s="83">
        <v>71.0</v>
      </c>
      <c r="D4593" s="83">
        <v>30907.0</v>
      </c>
      <c r="E4593" s="83" t="s">
        <v>43</v>
      </c>
      <c r="F4593" s="30"/>
    </row>
    <row r="4594">
      <c r="A4594" s="82" t="s">
        <v>4966</v>
      </c>
      <c r="B4594" s="83">
        <v>51.0</v>
      </c>
      <c r="C4594" s="83">
        <v>57.0</v>
      </c>
      <c r="D4594" s="83">
        <v>29243.0</v>
      </c>
      <c r="E4594" s="83" t="s">
        <v>239</v>
      </c>
      <c r="F4594" s="30"/>
    </row>
    <row r="4595">
      <c r="A4595" s="82" t="s">
        <v>4967</v>
      </c>
      <c r="B4595" s="83">
        <v>42.0</v>
      </c>
      <c r="C4595" s="83">
        <v>44.0</v>
      </c>
      <c r="D4595" s="83">
        <v>27985.0</v>
      </c>
      <c r="E4595" s="83" t="s">
        <v>239</v>
      </c>
      <c r="F4595" s="30"/>
    </row>
    <row r="4596">
      <c r="A4596" s="82" t="s">
        <v>4968</v>
      </c>
      <c r="B4596" s="83">
        <v>36.0</v>
      </c>
      <c r="C4596" s="83">
        <v>39.0</v>
      </c>
      <c r="D4596" s="83">
        <v>27142.0</v>
      </c>
      <c r="E4596" s="83" t="s">
        <v>4969</v>
      </c>
      <c r="F4596" s="30"/>
    </row>
    <row r="4597">
      <c r="A4597" s="82" t="s">
        <v>180</v>
      </c>
      <c r="B4597" s="83">
        <v>45.0</v>
      </c>
      <c r="C4597" s="83">
        <v>56.0</v>
      </c>
      <c r="D4597" s="83">
        <v>25479.0</v>
      </c>
      <c r="E4597" s="83" t="s">
        <v>4970</v>
      </c>
      <c r="F4597" s="30"/>
    </row>
    <row r="4598">
      <c r="A4598" s="82" t="s">
        <v>3232</v>
      </c>
      <c r="B4598" s="83">
        <v>55.0</v>
      </c>
      <c r="C4598" s="83">
        <v>17.0</v>
      </c>
      <c r="D4598" s="83">
        <v>19366.0</v>
      </c>
      <c r="E4598" s="83" t="s">
        <v>4599</v>
      </c>
      <c r="F4598" s="30"/>
    </row>
    <row r="4599">
      <c r="A4599" s="82" t="s">
        <v>4971</v>
      </c>
      <c r="B4599" s="83">
        <v>61.0</v>
      </c>
      <c r="C4599" s="83">
        <v>61.0</v>
      </c>
      <c r="D4599" s="83">
        <v>17389.0</v>
      </c>
      <c r="E4599" s="83" t="s">
        <v>4696</v>
      </c>
      <c r="F4599" s="30"/>
    </row>
    <row r="4600">
      <c r="A4600" s="82" t="s">
        <v>4972</v>
      </c>
      <c r="B4600" s="83">
        <v>23.0</v>
      </c>
      <c r="C4600" s="83">
        <v>30.0</v>
      </c>
      <c r="D4600" s="83">
        <v>16838.0</v>
      </c>
      <c r="E4600" s="83" t="s">
        <v>4973</v>
      </c>
      <c r="F4600" s="30"/>
    </row>
    <row r="4601">
      <c r="A4601" s="82" t="s">
        <v>4974</v>
      </c>
      <c r="B4601" s="83">
        <v>54.0</v>
      </c>
      <c r="C4601" s="83">
        <v>75.0</v>
      </c>
      <c r="D4601" s="83">
        <v>16416.0</v>
      </c>
      <c r="E4601" s="83" t="s">
        <v>11</v>
      </c>
      <c r="F4601" s="30"/>
    </row>
    <row r="4602">
      <c r="A4602" s="82" t="s">
        <v>4975</v>
      </c>
      <c r="B4602" s="83">
        <v>55.0</v>
      </c>
      <c r="C4602" s="83">
        <v>42.0</v>
      </c>
      <c r="D4602" s="83">
        <v>14954.0</v>
      </c>
      <c r="E4602" s="83" t="s">
        <v>239</v>
      </c>
      <c r="F4602" s="30"/>
    </row>
    <row r="4603">
      <c r="A4603" s="82" t="s">
        <v>4976</v>
      </c>
      <c r="B4603" s="83">
        <v>76.0</v>
      </c>
      <c r="C4603" s="83">
        <v>71.0</v>
      </c>
      <c r="D4603" s="83">
        <v>12715.0</v>
      </c>
      <c r="E4603" s="83" t="s">
        <v>35</v>
      </c>
      <c r="F4603" s="30"/>
    </row>
    <row r="4604">
      <c r="A4604" s="82" t="s">
        <v>4977</v>
      </c>
      <c r="B4604" s="83">
        <v>37.0</v>
      </c>
      <c r="C4604" s="83">
        <v>54.0</v>
      </c>
      <c r="D4604" s="83">
        <v>12287.0</v>
      </c>
      <c r="E4604" s="83" t="s">
        <v>4978</v>
      </c>
      <c r="F4604" s="30"/>
    </row>
    <row r="4605">
      <c r="A4605" s="82" t="s">
        <v>4979</v>
      </c>
      <c r="B4605" s="83">
        <v>40.0</v>
      </c>
      <c r="C4605" s="83">
        <v>35.0</v>
      </c>
      <c r="D4605" s="83">
        <v>11993.0</v>
      </c>
      <c r="E4605" s="83" t="s">
        <v>239</v>
      </c>
      <c r="F4605" s="30"/>
    </row>
    <row r="4606">
      <c r="A4606" s="82" t="s">
        <v>4980</v>
      </c>
      <c r="B4606" s="83">
        <v>41.0</v>
      </c>
      <c r="C4606" s="83">
        <v>63.0</v>
      </c>
      <c r="D4606" s="83">
        <v>10240.0</v>
      </c>
      <c r="E4606" s="83" t="s">
        <v>11</v>
      </c>
      <c r="F4606" s="30"/>
    </row>
    <row r="4607">
      <c r="A4607" s="82" t="s">
        <v>4981</v>
      </c>
      <c r="B4607" s="83">
        <v>51.0</v>
      </c>
      <c r="C4607" s="83">
        <v>68.0</v>
      </c>
      <c r="D4607" s="83">
        <v>9398.0</v>
      </c>
      <c r="E4607" s="83" t="s">
        <v>11</v>
      </c>
      <c r="F4607" s="30"/>
    </row>
    <row r="4608">
      <c r="A4608" s="82" t="s">
        <v>4982</v>
      </c>
      <c r="B4608" s="83">
        <v>69.0</v>
      </c>
      <c r="C4608" s="83">
        <v>66.0</v>
      </c>
      <c r="D4608" s="83">
        <v>8387.0</v>
      </c>
      <c r="E4608" s="83" t="s">
        <v>239</v>
      </c>
      <c r="F4608" s="30"/>
    </row>
    <row r="4609">
      <c r="A4609" s="82" t="s">
        <v>4983</v>
      </c>
      <c r="B4609" s="83">
        <v>62.0</v>
      </c>
      <c r="C4609" s="83">
        <v>47.0</v>
      </c>
      <c r="D4609" s="83">
        <v>8164.0</v>
      </c>
      <c r="E4609" s="83" t="s">
        <v>11</v>
      </c>
      <c r="F4609" s="30"/>
    </row>
    <row r="4610">
      <c r="A4610" s="82" t="s">
        <v>4984</v>
      </c>
      <c r="B4610" s="83">
        <v>55.0</v>
      </c>
      <c r="C4610" s="83">
        <v>47.0</v>
      </c>
      <c r="D4610" s="83">
        <v>8139.0</v>
      </c>
      <c r="E4610" s="83" t="s">
        <v>11</v>
      </c>
      <c r="F4610" s="30"/>
    </row>
    <row r="4611">
      <c r="A4611" s="82" t="s">
        <v>4985</v>
      </c>
      <c r="B4611" s="83">
        <v>59.0</v>
      </c>
      <c r="C4611" s="83">
        <v>17.0</v>
      </c>
      <c r="D4611" s="83">
        <v>7923.0</v>
      </c>
      <c r="E4611" s="83" t="s">
        <v>4986</v>
      </c>
      <c r="F4611" s="30"/>
    </row>
    <row r="4612">
      <c r="A4612" s="82" t="s">
        <v>4987</v>
      </c>
      <c r="B4612" s="83">
        <v>57.0</v>
      </c>
      <c r="C4612" s="83">
        <v>73.0</v>
      </c>
      <c r="D4612" s="83">
        <v>7678.0</v>
      </c>
      <c r="E4612" s="83" t="s">
        <v>11</v>
      </c>
      <c r="F4612" s="30"/>
    </row>
    <row r="4613">
      <c r="A4613" s="82" t="s">
        <v>4988</v>
      </c>
      <c r="B4613" s="83">
        <v>45.0</v>
      </c>
      <c r="C4613" s="83">
        <v>27.0</v>
      </c>
      <c r="D4613" s="83">
        <v>7294.0</v>
      </c>
      <c r="E4613" s="83" t="s">
        <v>3597</v>
      </c>
      <c r="F4613" s="30"/>
    </row>
    <row r="4614">
      <c r="A4614" s="82" t="s">
        <v>4989</v>
      </c>
      <c r="B4614" s="83">
        <v>75.0</v>
      </c>
      <c r="C4614" s="83">
        <v>71.0</v>
      </c>
      <c r="D4614" s="83">
        <v>6949.0</v>
      </c>
      <c r="E4614" s="83" t="s">
        <v>35</v>
      </c>
      <c r="F4614" s="30"/>
    </row>
    <row r="4615">
      <c r="A4615" s="82" t="s">
        <v>4990</v>
      </c>
      <c r="B4615" s="83">
        <v>49.0</v>
      </c>
      <c r="C4615" s="83">
        <v>40.0</v>
      </c>
      <c r="D4615" s="83">
        <v>6810.0</v>
      </c>
      <c r="E4615" s="83" t="s">
        <v>11</v>
      </c>
      <c r="F4615" s="30"/>
    </row>
    <row r="4616">
      <c r="A4616" s="82" t="s">
        <v>4991</v>
      </c>
      <c r="B4616" s="83">
        <v>62.0</v>
      </c>
      <c r="C4616" s="83">
        <v>54.0</v>
      </c>
      <c r="D4616" s="83">
        <v>6655.0</v>
      </c>
      <c r="E4616" s="83" t="s">
        <v>4992</v>
      </c>
      <c r="F4616" s="30"/>
    </row>
    <row r="4617">
      <c r="A4617" s="82" t="s">
        <v>1982</v>
      </c>
      <c r="B4617" s="83">
        <v>63.0</v>
      </c>
      <c r="C4617" s="83">
        <v>56.0</v>
      </c>
      <c r="D4617" s="83">
        <v>6309.0</v>
      </c>
      <c r="E4617" s="83" t="s">
        <v>11</v>
      </c>
      <c r="F4617" s="30"/>
    </row>
    <row r="4618">
      <c r="A4618" s="82" t="s">
        <v>4993</v>
      </c>
      <c r="B4618" s="83">
        <v>43.0</v>
      </c>
      <c r="C4618" s="83">
        <v>45.0</v>
      </c>
      <c r="D4618" s="83">
        <v>6086.0</v>
      </c>
      <c r="E4618" s="83" t="s">
        <v>4093</v>
      </c>
      <c r="F4618" s="30"/>
    </row>
    <row r="4619">
      <c r="A4619" s="82" t="s">
        <v>4994</v>
      </c>
      <c r="B4619" s="83">
        <v>68.0</v>
      </c>
      <c r="C4619" s="83">
        <v>24.0</v>
      </c>
      <c r="D4619" s="83">
        <v>6078.0</v>
      </c>
      <c r="E4619" s="83" t="s">
        <v>43</v>
      </c>
      <c r="F4619" s="30"/>
    </row>
    <row r="4620">
      <c r="A4620" s="82" t="s">
        <v>4995</v>
      </c>
      <c r="B4620" s="83">
        <v>28.0</v>
      </c>
      <c r="C4620" s="83">
        <v>15.0</v>
      </c>
      <c r="D4620" s="83">
        <v>5904.0</v>
      </c>
      <c r="E4620" s="83" t="s">
        <v>11</v>
      </c>
      <c r="F4620" s="30"/>
    </row>
    <row r="4621">
      <c r="A4621" s="82" t="s">
        <v>3480</v>
      </c>
      <c r="B4621" s="83">
        <v>59.0</v>
      </c>
      <c r="C4621" s="83">
        <v>12.0</v>
      </c>
      <c r="D4621" s="83">
        <v>5876.0</v>
      </c>
      <c r="E4621" s="83" t="s">
        <v>43</v>
      </c>
      <c r="F4621" s="30"/>
    </row>
    <row r="4622">
      <c r="A4622" s="82" t="s">
        <v>4996</v>
      </c>
      <c r="B4622" s="83">
        <v>31.0</v>
      </c>
      <c r="C4622" s="83">
        <v>40.0</v>
      </c>
      <c r="D4622" s="83">
        <v>5491.0</v>
      </c>
      <c r="E4622" s="83" t="s">
        <v>4997</v>
      </c>
      <c r="F4622" s="30"/>
    </row>
    <row r="4623">
      <c r="A4623" s="82" t="s">
        <v>4998</v>
      </c>
      <c r="B4623" s="83">
        <v>53.0</v>
      </c>
      <c r="C4623" s="83">
        <v>46.0</v>
      </c>
      <c r="D4623" s="83">
        <v>5186.0</v>
      </c>
      <c r="E4623" s="83" t="s">
        <v>35</v>
      </c>
      <c r="F4623" s="30"/>
    </row>
    <row r="4624">
      <c r="A4624" s="82" t="s">
        <v>4999</v>
      </c>
      <c r="B4624" s="83">
        <v>46.0</v>
      </c>
      <c r="C4624" s="83">
        <v>51.0</v>
      </c>
      <c r="D4624" s="83">
        <v>5002.0</v>
      </c>
      <c r="E4624" s="83" t="s">
        <v>35</v>
      </c>
      <c r="F4624" s="30"/>
    </row>
    <row r="4625">
      <c r="A4625" s="82" t="s">
        <v>5000</v>
      </c>
      <c r="B4625" s="83">
        <v>43.0</v>
      </c>
      <c r="C4625" s="83">
        <v>67.0</v>
      </c>
      <c r="D4625" s="83">
        <v>4928.0</v>
      </c>
      <c r="E4625" s="83" t="s">
        <v>5001</v>
      </c>
      <c r="F4625" s="30"/>
    </row>
    <row r="4626">
      <c r="A4626" s="82" t="s">
        <v>5002</v>
      </c>
      <c r="B4626" s="83">
        <v>62.0</v>
      </c>
      <c r="C4626" s="83">
        <v>50.0</v>
      </c>
      <c r="D4626" s="83">
        <v>4843.0</v>
      </c>
      <c r="E4626" s="83" t="s">
        <v>3593</v>
      </c>
      <c r="F4626" s="30"/>
    </row>
    <row r="4627">
      <c r="A4627" s="82" t="s">
        <v>5003</v>
      </c>
      <c r="B4627" s="83">
        <v>59.0</v>
      </c>
      <c r="C4627" s="83">
        <v>52.0</v>
      </c>
      <c r="D4627" s="83">
        <v>4599.0</v>
      </c>
      <c r="E4627" s="83" t="s">
        <v>239</v>
      </c>
      <c r="F4627" s="30"/>
    </row>
    <row r="4628">
      <c r="A4628" s="82" t="s">
        <v>5004</v>
      </c>
      <c r="B4628" s="83">
        <v>27.0</v>
      </c>
      <c r="C4628" s="83">
        <v>40.0</v>
      </c>
      <c r="D4628" s="83">
        <v>4478.0</v>
      </c>
      <c r="E4628" s="83" t="s">
        <v>239</v>
      </c>
      <c r="F4628" s="30"/>
    </row>
    <row r="4629">
      <c r="A4629" s="82" t="s">
        <v>5005</v>
      </c>
      <c r="B4629" s="83">
        <v>42.0</v>
      </c>
      <c r="C4629" s="83">
        <v>47.0</v>
      </c>
      <c r="D4629" s="83">
        <v>4400.0</v>
      </c>
      <c r="E4629" s="83" t="s">
        <v>11</v>
      </c>
      <c r="F4629" s="30"/>
    </row>
    <row r="4630">
      <c r="A4630" s="82" t="s">
        <v>5006</v>
      </c>
      <c r="B4630" s="83">
        <v>42.0</v>
      </c>
      <c r="C4630" s="83">
        <v>56.0</v>
      </c>
      <c r="D4630" s="83">
        <v>4292.0</v>
      </c>
      <c r="E4630" s="83" t="s">
        <v>101</v>
      </c>
      <c r="F4630" s="30"/>
    </row>
    <row r="4631">
      <c r="A4631" s="82" t="s">
        <v>5007</v>
      </c>
      <c r="B4631" s="83">
        <v>29.0</v>
      </c>
      <c r="C4631" s="83">
        <v>39.0</v>
      </c>
      <c r="D4631" s="83">
        <v>4147.0</v>
      </c>
      <c r="E4631" s="83" t="s">
        <v>11</v>
      </c>
      <c r="F4631" s="30"/>
    </row>
    <row r="4632">
      <c r="A4632" s="82" t="s">
        <v>5008</v>
      </c>
      <c r="B4632" s="83">
        <v>41.0</v>
      </c>
      <c r="C4632" s="83">
        <v>41.0</v>
      </c>
      <c r="D4632" s="83">
        <v>3956.0</v>
      </c>
      <c r="E4632" s="83" t="s">
        <v>35</v>
      </c>
      <c r="F4632" s="30"/>
    </row>
    <row r="4633">
      <c r="A4633" s="82" t="s">
        <v>5009</v>
      </c>
      <c r="B4633" s="83">
        <v>35.0</v>
      </c>
      <c r="C4633" s="83">
        <v>52.0</v>
      </c>
      <c r="D4633" s="83">
        <v>3943.0</v>
      </c>
      <c r="E4633" s="83" t="s">
        <v>11</v>
      </c>
      <c r="F4633" s="30"/>
    </row>
    <row r="4634">
      <c r="A4634" s="82" t="s">
        <v>5010</v>
      </c>
      <c r="B4634" s="83">
        <v>60.0</v>
      </c>
      <c r="C4634" s="83">
        <v>19.0</v>
      </c>
      <c r="D4634" s="83">
        <v>3936.0</v>
      </c>
      <c r="E4634" s="83" t="s">
        <v>30</v>
      </c>
      <c r="F4634" s="30"/>
    </row>
    <row r="4635">
      <c r="A4635" s="82" t="s">
        <v>5011</v>
      </c>
      <c r="B4635" s="83">
        <v>45.0</v>
      </c>
      <c r="C4635" s="83">
        <v>67.0</v>
      </c>
      <c r="D4635" s="83">
        <v>3623.0</v>
      </c>
      <c r="E4635" s="83" t="s">
        <v>3593</v>
      </c>
      <c r="F4635" s="30"/>
    </row>
    <row r="4636">
      <c r="A4636" s="82" t="s">
        <v>5012</v>
      </c>
      <c r="B4636" s="83">
        <v>36.0</v>
      </c>
      <c r="C4636" s="83">
        <v>60.0</v>
      </c>
      <c r="D4636" s="83">
        <v>3475.0</v>
      </c>
      <c r="E4636" s="83" t="s">
        <v>239</v>
      </c>
      <c r="F4636" s="30"/>
    </row>
    <row r="4637">
      <c r="A4637" s="82" t="s">
        <v>5013</v>
      </c>
      <c r="B4637" s="83">
        <v>42.0</v>
      </c>
      <c r="C4637" s="83">
        <v>46.0</v>
      </c>
      <c r="D4637" s="83">
        <v>3187.0</v>
      </c>
      <c r="E4637" s="83" t="s">
        <v>35</v>
      </c>
      <c r="F4637" s="30"/>
    </row>
    <row r="4638">
      <c r="A4638" s="82" t="s">
        <v>5014</v>
      </c>
      <c r="B4638" s="83">
        <v>38.0</v>
      </c>
      <c r="C4638" s="83">
        <v>36.0</v>
      </c>
      <c r="D4638" s="83">
        <v>2636.0</v>
      </c>
      <c r="E4638" s="83" t="s">
        <v>11</v>
      </c>
      <c r="F4638" s="30"/>
    </row>
    <row r="4639">
      <c r="A4639" s="82" t="s">
        <v>5015</v>
      </c>
      <c r="B4639" s="83">
        <v>55.0</v>
      </c>
      <c r="C4639" s="83">
        <v>43.0</v>
      </c>
      <c r="D4639" s="83">
        <v>2563.0</v>
      </c>
      <c r="E4639" s="83" t="s">
        <v>11</v>
      </c>
      <c r="F4639" s="30"/>
    </row>
    <row r="4640">
      <c r="A4640" s="82" t="s">
        <v>5016</v>
      </c>
      <c r="B4640" s="83">
        <v>27.0</v>
      </c>
      <c r="C4640" s="83">
        <v>32.0</v>
      </c>
      <c r="D4640" s="83">
        <v>2544.0</v>
      </c>
      <c r="E4640" s="83" t="s">
        <v>38</v>
      </c>
      <c r="F4640" s="30"/>
    </row>
    <row r="4641">
      <c r="A4641" s="82" t="s">
        <v>5017</v>
      </c>
      <c r="B4641" s="83">
        <v>52.0</v>
      </c>
      <c r="C4641" s="83">
        <v>67.0</v>
      </c>
      <c r="D4641" s="83">
        <v>2477.0</v>
      </c>
      <c r="E4641" s="83" t="s">
        <v>11</v>
      </c>
      <c r="F4641" s="30"/>
    </row>
    <row r="4642">
      <c r="A4642" s="82" t="s">
        <v>5018</v>
      </c>
      <c r="B4642" s="83">
        <v>69.0</v>
      </c>
      <c r="C4642" s="83">
        <v>70.0</v>
      </c>
      <c r="D4642" s="83">
        <v>2410.0</v>
      </c>
      <c r="E4642" s="83" t="s">
        <v>3578</v>
      </c>
      <c r="F4642" s="30"/>
    </row>
    <row r="4643">
      <c r="A4643" s="82" t="s">
        <v>5019</v>
      </c>
      <c r="B4643" s="83">
        <v>53.0</v>
      </c>
      <c r="C4643" s="83">
        <v>24.0</v>
      </c>
      <c r="D4643" s="83">
        <v>2384.0</v>
      </c>
      <c r="E4643" s="83" t="s">
        <v>5020</v>
      </c>
      <c r="F4643" s="30"/>
    </row>
    <row r="4644">
      <c r="A4644" s="82" t="s">
        <v>5021</v>
      </c>
      <c r="B4644" s="83">
        <v>46.0</v>
      </c>
      <c r="C4644" s="83">
        <v>64.0</v>
      </c>
      <c r="D4644" s="83">
        <v>2309.0</v>
      </c>
      <c r="E4644" s="83" t="s">
        <v>35</v>
      </c>
      <c r="F4644" s="30"/>
    </row>
    <row r="4645">
      <c r="A4645" s="82" t="s">
        <v>5022</v>
      </c>
      <c r="B4645" s="83">
        <v>52.0</v>
      </c>
      <c r="C4645" s="83">
        <v>37.0</v>
      </c>
      <c r="D4645" s="83">
        <v>2234.0</v>
      </c>
      <c r="E4645" s="83" t="s">
        <v>239</v>
      </c>
      <c r="F4645" s="30"/>
    </row>
    <row r="4646">
      <c r="A4646" s="82" t="s">
        <v>5023</v>
      </c>
      <c r="B4646" s="83">
        <v>46.0</v>
      </c>
      <c r="C4646" s="83">
        <v>51.0</v>
      </c>
      <c r="D4646" s="83">
        <v>2120.0</v>
      </c>
      <c r="E4646" s="83" t="s">
        <v>11</v>
      </c>
      <c r="F4646" s="30"/>
    </row>
    <row r="4647">
      <c r="A4647" s="82" t="s">
        <v>5024</v>
      </c>
      <c r="B4647" s="83">
        <v>65.0</v>
      </c>
      <c r="C4647" s="83">
        <v>41.0</v>
      </c>
      <c r="D4647" s="83">
        <v>2103.0</v>
      </c>
      <c r="E4647" s="83" t="s">
        <v>239</v>
      </c>
      <c r="F4647" s="30"/>
    </row>
    <row r="4648">
      <c r="A4648" s="82" t="s">
        <v>5025</v>
      </c>
      <c r="B4648" s="83">
        <v>30.0</v>
      </c>
      <c r="C4648" s="83">
        <v>33.0</v>
      </c>
      <c r="D4648" s="83">
        <v>2015.0</v>
      </c>
      <c r="E4648" s="83" t="s">
        <v>239</v>
      </c>
      <c r="F4648" s="30"/>
    </row>
    <row r="4649">
      <c r="A4649" s="82" t="s">
        <v>3218</v>
      </c>
      <c r="B4649" s="83">
        <v>54.0</v>
      </c>
      <c r="C4649" s="83">
        <v>56.0</v>
      </c>
      <c r="D4649" s="83">
        <v>1997.0</v>
      </c>
      <c r="E4649" s="83" t="s">
        <v>11</v>
      </c>
      <c r="F4649" s="30"/>
    </row>
    <row r="4650">
      <c r="A4650" s="82" t="s">
        <v>5026</v>
      </c>
      <c r="B4650" s="83">
        <v>55.0</v>
      </c>
      <c r="C4650" s="83">
        <v>64.0</v>
      </c>
      <c r="D4650" s="83">
        <v>1829.0</v>
      </c>
      <c r="E4650" s="83" t="s">
        <v>11</v>
      </c>
      <c r="F4650" s="30"/>
    </row>
    <row r="4651">
      <c r="A4651" s="82" t="s">
        <v>5027</v>
      </c>
      <c r="B4651" s="83">
        <v>58.0</v>
      </c>
      <c r="C4651" s="83">
        <v>38.0</v>
      </c>
      <c r="D4651" s="83">
        <v>1810.0</v>
      </c>
      <c r="E4651" s="83" t="s">
        <v>3707</v>
      </c>
      <c r="F4651" s="30"/>
    </row>
    <row r="4652">
      <c r="A4652" s="82" t="s">
        <v>2166</v>
      </c>
      <c r="B4652" s="83">
        <v>59.0</v>
      </c>
      <c r="C4652" s="83">
        <v>54.0</v>
      </c>
      <c r="D4652" s="83">
        <v>1801.0</v>
      </c>
      <c r="E4652" s="83" t="s">
        <v>11</v>
      </c>
      <c r="F4652" s="30"/>
    </row>
    <row r="4653">
      <c r="A4653" s="82" t="s">
        <v>5028</v>
      </c>
      <c r="B4653" s="83">
        <v>23.0</v>
      </c>
      <c r="C4653" s="83">
        <v>15.0</v>
      </c>
      <c r="D4653" s="83">
        <v>1790.0</v>
      </c>
      <c r="E4653" s="83" t="s">
        <v>239</v>
      </c>
      <c r="F4653" s="30"/>
    </row>
    <row r="4654">
      <c r="A4654" s="82" t="s">
        <v>5029</v>
      </c>
      <c r="B4654" s="83">
        <v>37.0</v>
      </c>
      <c r="C4654" s="83">
        <v>32.0</v>
      </c>
      <c r="D4654" s="83">
        <v>1702.0</v>
      </c>
      <c r="E4654" s="83" t="s">
        <v>1446</v>
      </c>
      <c r="F4654" s="30"/>
    </row>
    <row r="4655">
      <c r="A4655" s="82" t="s">
        <v>5030</v>
      </c>
      <c r="B4655" s="83">
        <v>63.0</v>
      </c>
      <c r="C4655" s="83">
        <v>42.0</v>
      </c>
      <c r="D4655" s="83">
        <v>1677.0</v>
      </c>
      <c r="E4655" s="83" t="s">
        <v>11</v>
      </c>
      <c r="F4655" s="30"/>
    </row>
    <row r="4656">
      <c r="A4656" s="82" t="s">
        <v>5031</v>
      </c>
      <c r="B4656" s="83">
        <v>58.0</v>
      </c>
      <c r="C4656" s="83">
        <v>67.0</v>
      </c>
      <c r="D4656" s="83">
        <v>1675.0</v>
      </c>
      <c r="E4656" s="83" t="s">
        <v>11</v>
      </c>
      <c r="F4656" s="30"/>
    </row>
    <row r="4657">
      <c r="A4657" s="82" t="s">
        <v>5032</v>
      </c>
      <c r="B4657" s="83">
        <v>52.0</v>
      </c>
      <c r="C4657" s="83">
        <v>59.0</v>
      </c>
      <c r="D4657" s="83">
        <v>1655.0</v>
      </c>
      <c r="E4657" s="83" t="s">
        <v>1473</v>
      </c>
      <c r="F4657" s="30"/>
    </row>
    <row r="4658">
      <c r="A4658" s="82" t="s">
        <v>5033</v>
      </c>
      <c r="B4658" s="83">
        <v>40.0</v>
      </c>
      <c r="C4658" s="83">
        <v>41.0</v>
      </c>
      <c r="D4658" s="83">
        <v>1580.0</v>
      </c>
      <c r="E4658" s="83" t="s">
        <v>30</v>
      </c>
      <c r="F4658" s="30"/>
    </row>
    <row r="4659">
      <c r="A4659" s="82" t="s">
        <v>5034</v>
      </c>
      <c r="B4659" s="83">
        <v>53.0</v>
      </c>
      <c r="C4659" s="83">
        <v>61.0</v>
      </c>
      <c r="D4659" s="83">
        <v>1534.0</v>
      </c>
      <c r="E4659" s="83" t="s">
        <v>11</v>
      </c>
      <c r="F4659" s="30"/>
    </row>
    <row r="4660">
      <c r="A4660" s="82" t="s">
        <v>5035</v>
      </c>
      <c r="B4660" s="83">
        <v>51.0</v>
      </c>
      <c r="C4660" s="83">
        <v>55.0</v>
      </c>
      <c r="D4660" s="83">
        <v>1520.0</v>
      </c>
      <c r="E4660" s="83" t="s">
        <v>5036</v>
      </c>
      <c r="F4660" s="30"/>
    </row>
    <row r="4661">
      <c r="A4661" s="82" t="s">
        <v>3265</v>
      </c>
      <c r="B4661" s="83">
        <v>54.0</v>
      </c>
      <c r="C4661" s="83">
        <v>52.0</v>
      </c>
      <c r="D4661" s="83">
        <v>1520.0</v>
      </c>
      <c r="E4661" s="83" t="s">
        <v>99</v>
      </c>
      <c r="F4661" s="30"/>
    </row>
    <row r="4662">
      <c r="A4662" s="82" t="s">
        <v>5037</v>
      </c>
      <c r="B4662" s="83">
        <v>58.0</v>
      </c>
      <c r="C4662" s="83">
        <v>71.0</v>
      </c>
      <c r="D4662" s="83">
        <v>1508.0</v>
      </c>
      <c r="E4662" s="83" t="s">
        <v>35</v>
      </c>
      <c r="F4662" s="30"/>
    </row>
    <row r="4663">
      <c r="A4663" s="82" t="s">
        <v>5038</v>
      </c>
      <c r="B4663" s="83">
        <v>55.0</v>
      </c>
      <c r="C4663" s="83">
        <v>47.0</v>
      </c>
      <c r="D4663" s="83">
        <v>1505.0</v>
      </c>
      <c r="E4663" s="83" t="s">
        <v>11</v>
      </c>
      <c r="F4663" s="30"/>
    </row>
    <row r="4664">
      <c r="A4664" s="82" t="s">
        <v>5039</v>
      </c>
      <c r="B4664" s="83">
        <v>50.0</v>
      </c>
      <c r="C4664" s="83">
        <v>59.0</v>
      </c>
      <c r="D4664" s="83">
        <v>1465.0</v>
      </c>
      <c r="E4664" s="83" t="s">
        <v>5040</v>
      </c>
      <c r="F4664" s="30"/>
    </row>
    <row r="4665">
      <c r="A4665" s="82" t="s">
        <v>5041</v>
      </c>
      <c r="B4665" s="83">
        <v>35.0</v>
      </c>
      <c r="C4665" s="83">
        <v>43.0</v>
      </c>
      <c r="D4665" s="83">
        <v>1409.0</v>
      </c>
      <c r="E4665" s="83" t="s">
        <v>239</v>
      </c>
      <c r="F4665" s="30"/>
    </row>
    <row r="4666">
      <c r="A4666" s="82" t="s">
        <v>5042</v>
      </c>
      <c r="B4666" s="83">
        <v>45.0</v>
      </c>
      <c r="C4666" s="83">
        <v>44.0</v>
      </c>
      <c r="D4666" s="83">
        <v>1400.0</v>
      </c>
      <c r="E4666" s="83" t="s">
        <v>4986</v>
      </c>
      <c r="F4666" s="30"/>
    </row>
    <row r="4667">
      <c r="A4667" s="82" t="s">
        <v>5043</v>
      </c>
      <c r="B4667" s="83">
        <v>34.0</v>
      </c>
      <c r="C4667" s="83">
        <v>50.0</v>
      </c>
      <c r="D4667" s="83">
        <v>1385.0</v>
      </c>
      <c r="E4667" s="83" t="s">
        <v>4124</v>
      </c>
      <c r="F4667" s="30"/>
    </row>
    <row r="4668">
      <c r="A4668" s="82" t="s">
        <v>5044</v>
      </c>
      <c r="B4668" s="83">
        <v>43.0</v>
      </c>
      <c r="C4668" s="83">
        <v>58.0</v>
      </c>
      <c r="D4668" s="83">
        <v>1375.0</v>
      </c>
      <c r="E4668" s="83" t="s">
        <v>11</v>
      </c>
      <c r="F4668" s="30"/>
    </row>
    <row r="4669">
      <c r="A4669" s="82" t="s">
        <v>5045</v>
      </c>
      <c r="B4669" s="83">
        <v>48.0</v>
      </c>
      <c r="C4669" s="83">
        <v>50.0</v>
      </c>
      <c r="D4669" s="83">
        <v>1375.0</v>
      </c>
      <c r="E4669" s="83" t="s">
        <v>5046</v>
      </c>
      <c r="F4669" s="30"/>
    </row>
    <row r="4670">
      <c r="A4670" s="82" t="s">
        <v>5047</v>
      </c>
      <c r="B4670" s="83">
        <v>58.0</v>
      </c>
      <c r="C4670" s="83">
        <v>28.0</v>
      </c>
      <c r="D4670" s="83">
        <v>1345.0</v>
      </c>
      <c r="E4670" s="83" t="s">
        <v>3641</v>
      </c>
      <c r="F4670" s="30"/>
    </row>
    <row r="4671">
      <c r="A4671" s="82" t="s">
        <v>5048</v>
      </c>
      <c r="B4671" s="83">
        <v>46.0</v>
      </c>
      <c r="C4671" s="83">
        <v>33.0</v>
      </c>
      <c r="D4671" s="83">
        <v>1266.0</v>
      </c>
      <c r="E4671" s="83" t="s">
        <v>16</v>
      </c>
      <c r="F4671" s="30"/>
    </row>
    <row r="4672">
      <c r="A4672" s="82" t="s">
        <v>5049</v>
      </c>
      <c r="B4672" s="83">
        <v>44.0</v>
      </c>
      <c r="C4672" s="83">
        <v>44.0</v>
      </c>
      <c r="D4672" s="83">
        <v>1232.0</v>
      </c>
      <c r="E4672" s="83" t="s">
        <v>5050</v>
      </c>
      <c r="F4672" s="30"/>
    </row>
    <row r="4673">
      <c r="A4673" s="82" t="s">
        <v>5051</v>
      </c>
      <c r="B4673" s="83">
        <v>43.0</v>
      </c>
      <c r="C4673" s="83">
        <v>43.0</v>
      </c>
      <c r="D4673" s="83">
        <v>1203.0</v>
      </c>
      <c r="E4673" s="83" t="s">
        <v>35</v>
      </c>
      <c r="F4673" s="30"/>
    </row>
    <row r="4674">
      <c r="A4674" s="82" t="s">
        <v>5052</v>
      </c>
      <c r="B4674" s="83">
        <v>52.0</v>
      </c>
      <c r="C4674" s="83">
        <v>56.0</v>
      </c>
      <c r="D4674" s="83">
        <v>1194.0</v>
      </c>
      <c r="E4674" s="83" t="s">
        <v>239</v>
      </c>
      <c r="F4674" s="30"/>
    </row>
    <row r="4675">
      <c r="A4675" s="82" t="s">
        <v>3270</v>
      </c>
      <c r="B4675" s="83">
        <v>57.0</v>
      </c>
      <c r="C4675" s="83">
        <v>40.0</v>
      </c>
      <c r="D4675" s="83">
        <v>1165.0</v>
      </c>
      <c r="E4675" s="83" t="s">
        <v>43</v>
      </c>
      <c r="F4675" s="30"/>
    </row>
    <row r="4676">
      <c r="A4676" s="82" t="s">
        <v>5053</v>
      </c>
      <c r="B4676" s="83">
        <v>45.0</v>
      </c>
      <c r="C4676" s="83">
        <v>42.0</v>
      </c>
      <c r="D4676" s="83">
        <v>1138.0</v>
      </c>
      <c r="E4676" s="83" t="s">
        <v>239</v>
      </c>
      <c r="F4676" s="30"/>
    </row>
    <row r="4677">
      <c r="A4677" s="82" t="s">
        <v>5054</v>
      </c>
      <c r="B4677" s="83">
        <v>43.0</v>
      </c>
      <c r="C4677" s="83">
        <v>63.0</v>
      </c>
      <c r="D4677" s="83">
        <v>1120.0</v>
      </c>
      <c r="E4677" s="83" t="s">
        <v>239</v>
      </c>
      <c r="F4677" s="30"/>
    </row>
    <row r="4678">
      <c r="A4678" s="82" t="s">
        <v>5055</v>
      </c>
      <c r="B4678" s="83">
        <v>25.0</v>
      </c>
      <c r="C4678" s="83">
        <v>11.0</v>
      </c>
      <c r="D4678" s="83">
        <v>1099.0</v>
      </c>
      <c r="E4678" s="83" t="s">
        <v>239</v>
      </c>
      <c r="F4678" s="30"/>
    </row>
    <row r="4679">
      <c r="A4679" s="82" t="s">
        <v>5056</v>
      </c>
      <c r="B4679" s="83">
        <v>63.0</v>
      </c>
      <c r="C4679" s="83">
        <v>40.0</v>
      </c>
      <c r="D4679" s="83">
        <v>1055.0</v>
      </c>
      <c r="E4679" s="83" t="s">
        <v>35</v>
      </c>
      <c r="F4679" s="30"/>
    </row>
    <row r="4680">
      <c r="A4680" s="83" t="s">
        <v>5057</v>
      </c>
      <c r="B4680" s="83">
        <v>40.0</v>
      </c>
      <c r="C4680" s="83">
        <v>51.0</v>
      </c>
      <c r="D4680" s="83">
        <v>1030.0</v>
      </c>
      <c r="E4680" s="83" t="s">
        <v>239</v>
      </c>
      <c r="F4680" s="30"/>
    </row>
    <row r="4681">
      <c r="A4681" s="82" t="s">
        <v>3238</v>
      </c>
      <c r="B4681" s="83">
        <v>51.0</v>
      </c>
      <c r="C4681" s="83">
        <v>51.0</v>
      </c>
      <c r="D4681" s="83">
        <v>1025.0</v>
      </c>
      <c r="E4681" s="83" t="s">
        <v>11</v>
      </c>
      <c r="F4681" s="30"/>
    </row>
    <row r="4682">
      <c r="A4682" s="82" t="s">
        <v>5058</v>
      </c>
      <c r="B4682" s="83">
        <v>49.0</v>
      </c>
      <c r="C4682" s="83">
        <v>65.0</v>
      </c>
      <c r="D4682" s="83">
        <v>1017.0</v>
      </c>
      <c r="E4682" s="83" t="s">
        <v>26</v>
      </c>
      <c r="F4682" s="30"/>
    </row>
    <row r="4683">
      <c r="A4683" s="82" t="s">
        <v>5059</v>
      </c>
      <c r="B4683" s="83">
        <v>22.0</v>
      </c>
      <c r="C4683" s="83">
        <v>18.0</v>
      </c>
      <c r="D4683" s="83">
        <v>1016.0</v>
      </c>
      <c r="E4683" s="83" t="s">
        <v>168</v>
      </c>
      <c r="F4683" s="30"/>
    </row>
    <row r="4684">
      <c r="A4684" s="82" t="s">
        <v>5060</v>
      </c>
      <c r="B4684" s="83">
        <v>47.0</v>
      </c>
      <c r="C4684" s="83">
        <v>56.0</v>
      </c>
      <c r="D4684" s="83">
        <v>1008.0</v>
      </c>
      <c r="E4684" s="83" t="s">
        <v>11</v>
      </c>
      <c r="F4684" s="30"/>
    </row>
    <row r="4685">
      <c r="A4685" s="82" t="s">
        <v>5061</v>
      </c>
      <c r="B4685" s="83">
        <v>46.0</v>
      </c>
      <c r="C4685" s="83">
        <v>60.0</v>
      </c>
      <c r="D4685" s="83">
        <v>965.0</v>
      </c>
      <c r="E4685" s="83" t="s">
        <v>30</v>
      </c>
      <c r="F4685" s="30"/>
    </row>
    <row r="4686">
      <c r="A4686" s="82" t="s">
        <v>5062</v>
      </c>
      <c r="B4686" s="83">
        <v>65.0</v>
      </c>
      <c r="C4686" s="83">
        <v>47.0</v>
      </c>
      <c r="D4686" s="83">
        <v>951.0</v>
      </c>
      <c r="E4686" s="83" t="s">
        <v>239</v>
      </c>
      <c r="F4686" s="30"/>
    </row>
    <row r="4687">
      <c r="A4687" s="82" t="s">
        <v>5063</v>
      </c>
      <c r="B4687" s="83">
        <v>47.0</v>
      </c>
      <c r="C4687" s="83">
        <v>50.0</v>
      </c>
      <c r="D4687" s="83">
        <v>903.0</v>
      </c>
      <c r="E4687" s="83" t="s">
        <v>4629</v>
      </c>
      <c r="F4687" s="30"/>
    </row>
    <row r="4688">
      <c r="A4688" s="82" t="s">
        <v>5064</v>
      </c>
      <c r="B4688" s="83">
        <v>32.0</v>
      </c>
      <c r="C4688" s="83">
        <v>41.0</v>
      </c>
      <c r="D4688" s="83">
        <v>881.0</v>
      </c>
      <c r="E4688" s="83" t="s">
        <v>11</v>
      </c>
      <c r="F4688" s="30"/>
    </row>
    <row r="4689">
      <c r="A4689" s="82" t="s">
        <v>5065</v>
      </c>
      <c r="B4689" s="83">
        <v>51.0</v>
      </c>
      <c r="C4689" s="83">
        <v>49.0</v>
      </c>
      <c r="D4689" s="83">
        <v>877.0</v>
      </c>
      <c r="E4689" s="83" t="s">
        <v>4201</v>
      </c>
      <c r="F4689" s="30"/>
    </row>
    <row r="4690">
      <c r="A4690" s="82" t="s">
        <v>3158</v>
      </c>
      <c r="B4690" s="83">
        <v>54.0</v>
      </c>
      <c r="C4690" s="83">
        <v>45.0</v>
      </c>
      <c r="D4690" s="83">
        <v>864.0</v>
      </c>
      <c r="E4690" s="83" t="s">
        <v>11</v>
      </c>
      <c r="F4690" s="30"/>
    </row>
    <row r="4691">
      <c r="A4691" s="82" t="s">
        <v>5066</v>
      </c>
      <c r="B4691" s="83">
        <v>66.0</v>
      </c>
      <c r="C4691" s="83">
        <v>47.0</v>
      </c>
      <c r="D4691" s="83">
        <v>814.0</v>
      </c>
      <c r="E4691" s="83" t="s">
        <v>11</v>
      </c>
      <c r="F4691" s="30"/>
    </row>
    <row r="4692">
      <c r="A4692" s="82" t="s">
        <v>5067</v>
      </c>
      <c r="B4692" s="83">
        <v>55.0</v>
      </c>
      <c r="C4692" s="83">
        <v>48.0</v>
      </c>
      <c r="D4692" s="83">
        <v>813.0</v>
      </c>
      <c r="E4692" s="83" t="s">
        <v>11</v>
      </c>
      <c r="F4692" s="30"/>
    </row>
    <row r="4693">
      <c r="A4693" s="82" t="s">
        <v>2342</v>
      </c>
      <c r="B4693" s="83">
        <v>58.0</v>
      </c>
      <c r="C4693" s="83">
        <v>56.0</v>
      </c>
      <c r="D4693" s="83">
        <v>769.0</v>
      </c>
      <c r="E4693" s="83" t="s">
        <v>11</v>
      </c>
      <c r="F4693" s="30"/>
    </row>
    <row r="4694">
      <c r="A4694" s="82" t="s">
        <v>5068</v>
      </c>
      <c r="B4694" s="83">
        <v>43.0</v>
      </c>
      <c r="C4694" s="83">
        <v>44.0</v>
      </c>
      <c r="D4694" s="83">
        <v>763.0</v>
      </c>
      <c r="E4694" s="83" t="s">
        <v>43</v>
      </c>
      <c r="F4694" s="30"/>
    </row>
    <row r="4695">
      <c r="A4695" s="82" t="s">
        <v>5069</v>
      </c>
      <c r="B4695" s="83">
        <v>42.0</v>
      </c>
      <c r="C4695" s="83">
        <v>51.0</v>
      </c>
      <c r="D4695" s="83">
        <v>752.0</v>
      </c>
      <c r="E4695" s="83" t="s">
        <v>11</v>
      </c>
      <c r="F4695" s="30"/>
    </row>
    <row r="4696">
      <c r="A4696" s="82" t="s">
        <v>5070</v>
      </c>
      <c r="B4696" s="83">
        <v>53.0</v>
      </c>
      <c r="C4696" s="83">
        <v>46.0</v>
      </c>
      <c r="D4696" s="83">
        <v>749.0</v>
      </c>
      <c r="E4696" s="83" t="s">
        <v>239</v>
      </c>
      <c r="F4696" s="30"/>
    </row>
    <row r="4697">
      <c r="A4697" s="82" t="s">
        <v>5071</v>
      </c>
      <c r="B4697" s="83">
        <v>34.0</v>
      </c>
      <c r="C4697" s="83">
        <v>48.0</v>
      </c>
      <c r="D4697" s="83">
        <v>742.0</v>
      </c>
      <c r="E4697" s="83" t="s">
        <v>3786</v>
      </c>
      <c r="F4697" s="30"/>
    </row>
    <row r="4698">
      <c r="A4698" s="82" t="s">
        <v>5072</v>
      </c>
      <c r="B4698" s="83">
        <v>33.0</v>
      </c>
      <c r="C4698" s="83">
        <v>45.0</v>
      </c>
      <c r="D4698" s="83">
        <v>734.0</v>
      </c>
      <c r="E4698" s="83" t="s">
        <v>3665</v>
      </c>
      <c r="F4698" s="30"/>
    </row>
    <row r="4699">
      <c r="A4699" s="82" t="s">
        <v>5073</v>
      </c>
      <c r="B4699" s="83">
        <v>36.0</v>
      </c>
      <c r="C4699" s="83">
        <v>45.0</v>
      </c>
      <c r="D4699" s="83">
        <v>715.0</v>
      </c>
      <c r="E4699" s="83" t="s">
        <v>11</v>
      </c>
      <c r="F4699" s="30"/>
    </row>
    <row r="4700">
      <c r="A4700" s="82" t="s">
        <v>5074</v>
      </c>
      <c r="B4700" s="83">
        <v>28.0</v>
      </c>
      <c r="C4700" s="83">
        <v>24.0</v>
      </c>
      <c r="D4700" s="83">
        <v>699.0</v>
      </c>
      <c r="E4700" s="83" t="s">
        <v>106</v>
      </c>
      <c r="F4700" s="30"/>
    </row>
    <row r="4701">
      <c r="A4701" s="82" t="s">
        <v>5075</v>
      </c>
      <c r="B4701" s="83">
        <v>26.0</v>
      </c>
      <c r="C4701" s="83">
        <v>33.0</v>
      </c>
      <c r="D4701" s="83">
        <v>669.0</v>
      </c>
      <c r="E4701" s="83" t="s">
        <v>239</v>
      </c>
      <c r="F4701" s="30"/>
    </row>
    <row r="4702">
      <c r="A4702" s="82" t="s">
        <v>5076</v>
      </c>
      <c r="B4702" s="83">
        <v>54.0</v>
      </c>
      <c r="C4702" s="83">
        <v>57.0</v>
      </c>
      <c r="D4702" s="83">
        <v>656.0</v>
      </c>
      <c r="E4702" s="83" t="s">
        <v>11</v>
      </c>
      <c r="F4702" s="30"/>
    </row>
    <row r="4703">
      <c r="A4703" s="82" t="s">
        <v>5077</v>
      </c>
      <c r="B4703" s="83">
        <v>43.0</v>
      </c>
      <c r="C4703" s="83">
        <v>39.0</v>
      </c>
      <c r="D4703" s="83">
        <v>633.0</v>
      </c>
      <c r="E4703" s="83" t="s">
        <v>1446</v>
      </c>
      <c r="F4703" s="30"/>
    </row>
    <row r="4704">
      <c r="A4704" s="82" t="s">
        <v>3300</v>
      </c>
      <c r="B4704" s="83">
        <v>54.0</v>
      </c>
      <c r="C4704" s="83">
        <v>59.0</v>
      </c>
      <c r="D4704" s="83">
        <v>633.0</v>
      </c>
      <c r="E4704" s="83" t="s">
        <v>11</v>
      </c>
      <c r="F4704" s="30"/>
    </row>
    <row r="4705">
      <c r="A4705" s="82" t="s">
        <v>5078</v>
      </c>
      <c r="B4705" s="83">
        <v>35.0</v>
      </c>
      <c r="C4705" s="83">
        <v>53.0</v>
      </c>
      <c r="D4705" s="83">
        <v>605.0</v>
      </c>
      <c r="E4705" s="83" t="s">
        <v>3665</v>
      </c>
      <c r="F4705" s="30"/>
    </row>
    <row r="4706">
      <c r="A4706" s="82" t="s">
        <v>5079</v>
      </c>
      <c r="B4706" s="83">
        <v>36.0</v>
      </c>
      <c r="C4706" s="83">
        <v>35.0</v>
      </c>
      <c r="D4706" s="83">
        <v>596.0</v>
      </c>
      <c r="E4706" s="83" t="s">
        <v>5080</v>
      </c>
      <c r="F4706" s="30"/>
    </row>
    <row r="4707">
      <c r="A4707" s="82" t="s">
        <v>5081</v>
      </c>
      <c r="B4707" s="83">
        <v>55.0</v>
      </c>
      <c r="C4707" s="83">
        <v>28.0</v>
      </c>
      <c r="D4707" s="83">
        <v>567.0</v>
      </c>
      <c r="E4707" s="83" t="s">
        <v>43</v>
      </c>
      <c r="F4707" s="30"/>
    </row>
    <row r="4708">
      <c r="A4708" s="82" t="s">
        <v>5082</v>
      </c>
      <c r="B4708" s="83">
        <v>59.0</v>
      </c>
      <c r="C4708" s="83">
        <v>52.0</v>
      </c>
      <c r="D4708" s="83">
        <v>566.0</v>
      </c>
      <c r="E4708" s="83" t="s">
        <v>11</v>
      </c>
      <c r="F4708" s="30"/>
    </row>
    <row r="4709">
      <c r="A4709" s="82" t="s">
        <v>5083</v>
      </c>
      <c r="B4709" s="83">
        <v>32.0</v>
      </c>
      <c r="C4709" s="83">
        <v>46.0</v>
      </c>
      <c r="D4709" s="83">
        <v>548.0</v>
      </c>
      <c r="E4709" s="83" t="s">
        <v>239</v>
      </c>
      <c r="F4709" s="30"/>
    </row>
    <row r="4710">
      <c r="A4710" s="82" t="s">
        <v>5084</v>
      </c>
      <c r="B4710" s="83">
        <v>57.0</v>
      </c>
      <c r="C4710" s="83">
        <v>28.0</v>
      </c>
      <c r="D4710" s="83">
        <v>545.0</v>
      </c>
      <c r="E4710" s="83" t="s">
        <v>239</v>
      </c>
      <c r="F4710" s="30"/>
    </row>
    <row r="4711">
      <c r="A4711" s="82" t="s">
        <v>5085</v>
      </c>
      <c r="B4711" s="83">
        <v>53.0</v>
      </c>
      <c r="C4711" s="83">
        <v>4.5</v>
      </c>
      <c r="D4711" s="83">
        <v>542.0</v>
      </c>
      <c r="E4711" s="83" t="s">
        <v>239</v>
      </c>
      <c r="F4711" s="30"/>
    </row>
    <row r="4712">
      <c r="A4712" s="82" t="s">
        <v>5086</v>
      </c>
      <c r="B4712" s="83">
        <v>16.0</v>
      </c>
      <c r="C4712" s="83">
        <v>1.3</v>
      </c>
      <c r="D4712" s="83">
        <v>539.0</v>
      </c>
      <c r="E4712" s="83" t="s">
        <v>239</v>
      </c>
      <c r="F4712" s="30"/>
    </row>
    <row r="4713">
      <c r="A4713" s="82" t="s">
        <v>5087</v>
      </c>
      <c r="B4713" s="83">
        <v>39.0</v>
      </c>
      <c r="C4713" s="83">
        <v>63.0</v>
      </c>
      <c r="D4713" s="83">
        <v>518.0</v>
      </c>
      <c r="E4713" s="83" t="s">
        <v>35</v>
      </c>
      <c r="F4713" s="30"/>
    </row>
    <row r="4714">
      <c r="A4714" s="82" t="s">
        <v>5088</v>
      </c>
      <c r="B4714" s="83">
        <v>48.0</v>
      </c>
      <c r="C4714" s="83">
        <v>73.0</v>
      </c>
      <c r="D4714" s="83">
        <v>517.0</v>
      </c>
      <c r="E4714" s="83" t="s">
        <v>11</v>
      </c>
      <c r="F4714" s="30"/>
    </row>
    <row r="4715">
      <c r="A4715" s="82" t="s">
        <v>5089</v>
      </c>
      <c r="B4715" s="83">
        <v>35.0</v>
      </c>
      <c r="C4715" s="83">
        <v>52.0</v>
      </c>
      <c r="D4715" s="83">
        <v>503.0</v>
      </c>
      <c r="E4715" s="83" t="s">
        <v>173</v>
      </c>
      <c r="F4715" s="30"/>
    </row>
    <row r="4716">
      <c r="A4716" s="82" t="s">
        <v>5090</v>
      </c>
      <c r="B4716" s="83">
        <v>60.0</v>
      </c>
      <c r="C4716" s="83">
        <v>50.0</v>
      </c>
      <c r="D4716" s="83">
        <v>492.0</v>
      </c>
      <c r="E4716" s="83" t="s">
        <v>35</v>
      </c>
      <c r="F4716" s="30"/>
    </row>
    <row r="4717">
      <c r="A4717" s="82" t="s">
        <v>5091</v>
      </c>
      <c r="B4717" s="83">
        <v>39.0</v>
      </c>
      <c r="C4717" s="83">
        <v>31.0</v>
      </c>
      <c r="D4717" s="83">
        <v>472.0</v>
      </c>
      <c r="E4717" s="83" t="s">
        <v>30</v>
      </c>
      <c r="F4717" s="30"/>
    </row>
    <row r="4718">
      <c r="A4718" s="82" t="s">
        <v>5092</v>
      </c>
      <c r="B4718" s="83">
        <v>52.0</v>
      </c>
      <c r="C4718" s="83">
        <v>47.0</v>
      </c>
      <c r="D4718" s="83">
        <v>461.0</v>
      </c>
      <c r="E4718" s="83" t="s">
        <v>4749</v>
      </c>
      <c r="F4718" s="30"/>
    </row>
    <row r="4719">
      <c r="A4719" s="82" t="s">
        <v>5093</v>
      </c>
      <c r="B4719" s="83">
        <v>41.0</v>
      </c>
      <c r="C4719" s="83">
        <v>39.0</v>
      </c>
      <c r="D4719" s="83">
        <v>418.0</v>
      </c>
      <c r="E4719" s="83" t="s">
        <v>30</v>
      </c>
      <c r="F4719" s="30"/>
    </row>
    <row r="4720">
      <c r="A4720" s="82" t="s">
        <v>3216</v>
      </c>
      <c r="B4720" s="83">
        <v>54.0</v>
      </c>
      <c r="C4720" s="83">
        <v>35.0</v>
      </c>
      <c r="D4720" s="83">
        <v>407.0</v>
      </c>
      <c r="E4720" s="83" t="s">
        <v>11</v>
      </c>
      <c r="F4720" s="30"/>
    </row>
    <row r="4721">
      <c r="A4721" s="82" t="s">
        <v>5094</v>
      </c>
      <c r="B4721" s="83">
        <v>39.0</v>
      </c>
      <c r="C4721" s="83">
        <v>40.0</v>
      </c>
      <c r="D4721" s="83">
        <v>399.0</v>
      </c>
      <c r="E4721" s="83" t="s">
        <v>3578</v>
      </c>
      <c r="F4721" s="30"/>
    </row>
    <row r="4722">
      <c r="A4722" s="82" t="s">
        <v>5095</v>
      </c>
      <c r="B4722" s="83">
        <v>21.0</v>
      </c>
      <c r="C4722" s="83">
        <v>16.0</v>
      </c>
      <c r="D4722" s="83">
        <v>395.0</v>
      </c>
      <c r="E4722" s="83" t="s">
        <v>5096</v>
      </c>
      <c r="F4722" s="30"/>
    </row>
    <row r="4723">
      <c r="A4723" s="82" t="s">
        <v>5097</v>
      </c>
      <c r="B4723" s="83">
        <v>40.0</v>
      </c>
      <c r="C4723" s="83">
        <v>15.0</v>
      </c>
      <c r="D4723" s="83">
        <v>367.0</v>
      </c>
      <c r="E4723" s="83" t="s">
        <v>3578</v>
      </c>
      <c r="F4723" s="30"/>
    </row>
    <row r="4724">
      <c r="A4724" s="82" t="s">
        <v>5098</v>
      </c>
      <c r="B4724" s="83">
        <v>68.0</v>
      </c>
      <c r="C4724" s="83">
        <v>71.0</v>
      </c>
      <c r="D4724" s="83">
        <v>347.0</v>
      </c>
      <c r="E4724" s="83" t="s">
        <v>239</v>
      </c>
      <c r="F4724" s="30"/>
    </row>
    <row r="4725">
      <c r="A4725" s="82" t="s">
        <v>5099</v>
      </c>
      <c r="B4725" s="83">
        <v>31.0</v>
      </c>
      <c r="C4725" s="83">
        <v>40.0</v>
      </c>
      <c r="D4725" s="83">
        <v>304.0</v>
      </c>
      <c r="E4725" s="83" t="s">
        <v>3578</v>
      </c>
      <c r="F4725" s="30"/>
    </row>
    <row r="4726">
      <c r="A4726" s="82" t="s">
        <v>5100</v>
      </c>
      <c r="B4726" s="83">
        <v>41.0</v>
      </c>
      <c r="C4726" s="83">
        <v>42.0</v>
      </c>
      <c r="D4726" s="83">
        <v>258.0</v>
      </c>
      <c r="E4726" s="83" t="s">
        <v>11</v>
      </c>
      <c r="F4726" s="30"/>
    </row>
    <row r="4727">
      <c r="A4727" s="82" t="s">
        <v>5101</v>
      </c>
      <c r="B4727" s="83">
        <v>41.0</v>
      </c>
      <c r="C4727" s="83">
        <v>82.0</v>
      </c>
      <c r="D4727" s="83">
        <v>256.0</v>
      </c>
      <c r="E4727" s="83" t="s">
        <v>11</v>
      </c>
      <c r="F4727" s="30"/>
    </row>
    <row r="4728">
      <c r="A4728" s="82" t="s">
        <v>5102</v>
      </c>
      <c r="B4728" s="83">
        <v>27.0</v>
      </c>
      <c r="C4728" s="83">
        <v>10.0</v>
      </c>
      <c r="D4728" s="83">
        <v>251.0</v>
      </c>
      <c r="E4728" s="83" t="s">
        <v>11</v>
      </c>
      <c r="F4728" s="30"/>
    </row>
    <row r="4729">
      <c r="A4729" s="82" t="s">
        <v>5103</v>
      </c>
      <c r="B4729" s="83">
        <v>42.0</v>
      </c>
      <c r="C4729" s="83">
        <v>42.0</v>
      </c>
      <c r="D4729" s="83">
        <v>247.0</v>
      </c>
      <c r="E4729" s="83" t="s">
        <v>168</v>
      </c>
      <c r="F4729" s="30"/>
    </row>
    <row r="4730">
      <c r="A4730" s="82" t="s">
        <v>5104</v>
      </c>
      <c r="B4730" s="83">
        <v>46.0</v>
      </c>
      <c r="C4730" s="83">
        <v>55.0</v>
      </c>
      <c r="D4730" s="83">
        <v>246.0</v>
      </c>
      <c r="E4730" s="83" t="s">
        <v>4148</v>
      </c>
      <c r="F4730" s="30"/>
    </row>
    <row r="4731">
      <c r="A4731" s="82" t="s">
        <v>5105</v>
      </c>
      <c r="B4731" s="83">
        <v>71.0</v>
      </c>
      <c r="C4731" s="83">
        <v>32.0</v>
      </c>
      <c r="D4731" s="83">
        <v>246.0</v>
      </c>
      <c r="E4731" s="83" t="s">
        <v>243</v>
      </c>
      <c r="F4731" s="30"/>
    </row>
    <row r="4732">
      <c r="A4732" s="82" t="s">
        <v>5106</v>
      </c>
      <c r="B4732" s="83">
        <v>32.0</v>
      </c>
      <c r="C4732" s="83">
        <v>36.0</v>
      </c>
      <c r="D4732" s="83">
        <v>244.0</v>
      </c>
      <c r="E4732" s="83" t="s">
        <v>239</v>
      </c>
      <c r="F4732" s="30"/>
    </row>
    <row r="4733">
      <c r="A4733" s="82" t="s">
        <v>5107</v>
      </c>
      <c r="B4733" s="83">
        <v>53.0</v>
      </c>
      <c r="C4733" s="83">
        <v>15.0</v>
      </c>
      <c r="D4733" s="83">
        <v>231.0</v>
      </c>
      <c r="E4733" s="83" t="s">
        <v>11</v>
      </c>
      <c r="F4733" s="30"/>
    </row>
    <row r="4734">
      <c r="A4734" s="82" t="s">
        <v>5108</v>
      </c>
      <c r="B4734" s="83">
        <v>25.0</v>
      </c>
      <c r="C4734" s="83">
        <v>36.0</v>
      </c>
      <c r="D4734" s="83">
        <v>214.0</v>
      </c>
      <c r="E4734" s="83" t="s">
        <v>26</v>
      </c>
      <c r="F4734" s="30"/>
    </row>
    <row r="4735">
      <c r="A4735" s="82" t="s">
        <v>3379</v>
      </c>
      <c r="B4735" s="83">
        <v>58.0</v>
      </c>
      <c r="C4735" s="83">
        <v>54.0</v>
      </c>
      <c r="D4735" s="83">
        <v>214.0</v>
      </c>
      <c r="E4735" s="83" t="s">
        <v>11</v>
      </c>
      <c r="F4735" s="30"/>
    </row>
    <row r="4736">
      <c r="A4736" s="82" t="s">
        <v>5109</v>
      </c>
      <c r="B4736" s="83">
        <v>53.0</v>
      </c>
      <c r="C4736" s="83">
        <v>59.0</v>
      </c>
      <c r="D4736" s="83">
        <v>212.0</v>
      </c>
      <c r="E4736" s="83" t="s">
        <v>11</v>
      </c>
      <c r="F4736" s="30"/>
    </row>
    <row r="4737">
      <c r="A4737" s="82" t="s">
        <v>5110</v>
      </c>
      <c r="B4737" s="83">
        <v>32.0</v>
      </c>
      <c r="C4737" s="83">
        <v>25.0</v>
      </c>
      <c r="D4737" s="83">
        <v>206.0</v>
      </c>
      <c r="E4737" s="83" t="s">
        <v>5111</v>
      </c>
      <c r="F4737" s="30"/>
    </row>
    <row r="4738">
      <c r="A4738" s="82" t="s">
        <v>5112</v>
      </c>
      <c r="B4738" s="83">
        <v>58.0</v>
      </c>
      <c r="C4738" s="83">
        <v>67.0</v>
      </c>
      <c r="D4738" s="83">
        <v>200.0</v>
      </c>
      <c r="E4738" s="83" t="s">
        <v>11</v>
      </c>
      <c r="F4738" s="30"/>
    </row>
    <row r="4739">
      <c r="A4739" s="82" t="s">
        <v>3372</v>
      </c>
      <c r="B4739" s="83">
        <v>55.0</v>
      </c>
      <c r="C4739" s="83">
        <v>65.0</v>
      </c>
      <c r="D4739" s="83">
        <v>197.0</v>
      </c>
      <c r="E4739" s="83" t="s">
        <v>11</v>
      </c>
      <c r="F4739" s="30"/>
    </row>
    <row r="4740">
      <c r="A4740" s="82" t="s">
        <v>5113</v>
      </c>
      <c r="B4740" s="83">
        <v>51.0</v>
      </c>
      <c r="C4740" s="83">
        <v>34.0</v>
      </c>
      <c r="D4740" s="83">
        <v>194.0</v>
      </c>
      <c r="E4740" s="83" t="s">
        <v>11</v>
      </c>
      <c r="F4740" s="30"/>
    </row>
    <row r="4741">
      <c r="A4741" s="82" t="s">
        <v>5114</v>
      </c>
      <c r="B4741" s="83">
        <v>62.0</v>
      </c>
      <c r="C4741" s="83">
        <v>64.0</v>
      </c>
      <c r="D4741" s="83">
        <v>188.0</v>
      </c>
      <c r="E4741" s="83" t="s">
        <v>3707</v>
      </c>
      <c r="F4741" s="30"/>
    </row>
    <row r="4742">
      <c r="A4742" s="82" t="s">
        <v>5115</v>
      </c>
      <c r="B4742" s="83">
        <v>58.0</v>
      </c>
      <c r="C4742" s="83">
        <v>68.0</v>
      </c>
      <c r="D4742" s="83">
        <v>184.0</v>
      </c>
      <c r="E4742" s="83" t="s">
        <v>11</v>
      </c>
      <c r="F4742" s="30"/>
    </row>
    <row r="4743">
      <c r="A4743" s="82" t="s">
        <v>5116</v>
      </c>
      <c r="B4743" s="83">
        <v>51.0</v>
      </c>
      <c r="C4743" s="83">
        <v>58.0</v>
      </c>
      <c r="D4743" s="83">
        <v>182.0</v>
      </c>
      <c r="E4743" s="83" t="s">
        <v>11</v>
      </c>
      <c r="F4743" s="30"/>
    </row>
    <row r="4744">
      <c r="A4744" s="82" t="s">
        <v>5117</v>
      </c>
      <c r="B4744" s="83">
        <v>42.0</v>
      </c>
      <c r="C4744" s="83">
        <v>29.0</v>
      </c>
      <c r="D4744" s="83">
        <v>167.0</v>
      </c>
      <c r="E4744" s="83" t="s">
        <v>11</v>
      </c>
      <c r="F4744" s="30"/>
    </row>
    <row r="4745">
      <c r="A4745" s="82" t="s">
        <v>5118</v>
      </c>
      <c r="B4745" s="83">
        <v>53.0</v>
      </c>
      <c r="C4745" s="83">
        <v>57.0</v>
      </c>
      <c r="D4745" s="83">
        <v>167.0</v>
      </c>
      <c r="E4745" s="83" t="s">
        <v>11</v>
      </c>
      <c r="F4745" s="30"/>
    </row>
    <row r="4746">
      <c r="A4746" s="82" t="s">
        <v>5119</v>
      </c>
      <c r="B4746" s="83">
        <v>35.0</v>
      </c>
      <c r="C4746" s="83">
        <v>39.0</v>
      </c>
      <c r="D4746" s="83">
        <v>165.0</v>
      </c>
      <c r="E4746" s="83" t="s">
        <v>11</v>
      </c>
      <c r="F4746" s="30"/>
    </row>
    <row r="4747">
      <c r="A4747" s="82" t="s">
        <v>5120</v>
      </c>
      <c r="B4747" s="83">
        <v>42.0</v>
      </c>
      <c r="C4747" s="83">
        <v>31.0</v>
      </c>
      <c r="D4747" s="83">
        <v>149.0</v>
      </c>
      <c r="E4747" s="83" t="s">
        <v>5121</v>
      </c>
      <c r="F4747" s="30"/>
    </row>
    <row r="4748">
      <c r="A4748" s="82" t="s">
        <v>5122</v>
      </c>
      <c r="B4748" s="83">
        <v>23.0</v>
      </c>
      <c r="C4748" s="83">
        <v>8.0</v>
      </c>
      <c r="D4748" s="83">
        <v>147.0</v>
      </c>
      <c r="E4748" s="83" t="s">
        <v>106</v>
      </c>
      <c r="F4748" s="30"/>
    </row>
    <row r="4749">
      <c r="A4749" s="82" t="s">
        <v>5123</v>
      </c>
      <c r="B4749" s="83">
        <v>35.0</v>
      </c>
      <c r="C4749" s="83">
        <v>27.0</v>
      </c>
      <c r="D4749" s="83">
        <v>147.0</v>
      </c>
      <c r="E4749" s="83" t="s">
        <v>35</v>
      </c>
      <c r="F4749" s="30"/>
    </row>
    <row r="4750">
      <c r="A4750" s="82" t="s">
        <v>5124</v>
      </c>
      <c r="B4750" s="83">
        <v>47.0</v>
      </c>
      <c r="C4750" s="83">
        <v>64.0</v>
      </c>
      <c r="D4750" s="83">
        <v>147.0</v>
      </c>
      <c r="E4750" s="83" t="s">
        <v>168</v>
      </c>
      <c r="F4750" s="30"/>
    </row>
    <row r="4751">
      <c r="A4751" s="82" t="s">
        <v>5125</v>
      </c>
      <c r="B4751" s="83">
        <v>40.0</v>
      </c>
      <c r="C4751" s="83">
        <v>55.0</v>
      </c>
      <c r="D4751" s="83">
        <v>144.0</v>
      </c>
      <c r="E4751" s="83" t="s">
        <v>239</v>
      </c>
      <c r="F4751" s="30"/>
    </row>
    <row r="4752">
      <c r="A4752" s="82" t="s">
        <v>5126</v>
      </c>
      <c r="B4752" s="83">
        <v>31.0</v>
      </c>
      <c r="C4752" s="83">
        <v>27.0</v>
      </c>
      <c r="D4752" s="83">
        <v>138.0</v>
      </c>
      <c r="E4752" s="83" t="s">
        <v>5127</v>
      </c>
      <c r="F4752" s="30"/>
    </row>
    <row r="4753">
      <c r="A4753" s="82" t="s">
        <v>5128</v>
      </c>
      <c r="B4753" s="83">
        <v>44.0</v>
      </c>
      <c r="C4753" s="83">
        <v>61.0</v>
      </c>
      <c r="D4753" s="83">
        <v>135.0</v>
      </c>
      <c r="E4753" s="83" t="s">
        <v>239</v>
      </c>
      <c r="F4753" s="30"/>
    </row>
    <row r="4754">
      <c r="A4754" s="82" t="s">
        <v>5129</v>
      </c>
      <c r="B4754" s="83">
        <v>41.0</v>
      </c>
      <c r="C4754" s="83">
        <v>63.0</v>
      </c>
      <c r="D4754" s="83">
        <v>134.0</v>
      </c>
      <c r="E4754" s="83" t="s">
        <v>239</v>
      </c>
      <c r="F4754" s="30"/>
    </row>
    <row r="4755">
      <c r="A4755" s="82" t="s">
        <v>3362</v>
      </c>
      <c r="B4755" s="83">
        <v>46.0</v>
      </c>
      <c r="C4755" s="83">
        <v>45.0</v>
      </c>
      <c r="D4755" s="83">
        <v>128.0</v>
      </c>
      <c r="E4755" s="83" t="s">
        <v>11</v>
      </c>
      <c r="F4755" s="30"/>
    </row>
    <row r="4756">
      <c r="A4756" s="82" t="s">
        <v>5130</v>
      </c>
      <c r="B4756" s="83">
        <v>31.0</v>
      </c>
      <c r="C4756" s="83">
        <v>6.0</v>
      </c>
      <c r="D4756" s="83">
        <v>127.0</v>
      </c>
      <c r="E4756" s="83" t="s">
        <v>239</v>
      </c>
      <c r="F4756" s="30"/>
    </row>
    <row r="4757">
      <c r="A4757" s="82" t="s">
        <v>5131</v>
      </c>
      <c r="B4757" s="83">
        <v>52.0</v>
      </c>
      <c r="C4757" s="83">
        <v>21.0</v>
      </c>
      <c r="D4757" s="83">
        <v>124.0</v>
      </c>
      <c r="E4757" s="83" t="s">
        <v>11</v>
      </c>
      <c r="F4757" s="30"/>
    </row>
    <row r="4758">
      <c r="A4758" s="82" t="s">
        <v>5132</v>
      </c>
      <c r="B4758" s="83">
        <v>44.0</v>
      </c>
      <c r="C4758" s="83">
        <v>49.0</v>
      </c>
      <c r="D4758" s="83">
        <v>124.0</v>
      </c>
      <c r="E4758" s="83" t="s">
        <v>3976</v>
      </c>
      <c r="F4758" s="30"/>
    </row>
    <row r="4759">
      <c r="A4759" s="82" t="s">
        <v>5133</v>
      </c>
      <c r="B4759" s="83">
        <v>53.0</v>
      </c>
      <c r="C4759" s="83">
        <v>75.0</v>
      </c>
      <c r="D4759" s="83">
        <v>123.0</v>
      </c>
      <c r="E4759" s="83" t="s">
        <v>11</v>
      </c>
      <c r="F4759" s="30"/>
    </row>
    <row r="4760">
      <c r="A4760" s="82" t="s">
        <v>3363</v>
      </c>
      <c r="B4760" s="83">
        <v>52.0</v>
      </c>
      <c r="C4760" s="83">
        <v>48.0</v>
      </c>
      <c r="D4760" s="83">
        <v>119.0</v>
      </c>
      <c r="E4760" s="83" t="s">
        <v>11</v>
      </c>
      <c r="F4760" s="30"/>
    </row>
    <row r="4761">
      <c r="A4761" s="82" t="s">
        <v>5134</v>
      </c>
      <c r="B4761" s="83">
        <v>43.0</v>
      </c>
      <c r="C4761" s="83">
        <v>77.0</v>
      </c>
      <c r="D4761" s="83">
        <v>117.0</v>
      </c>
      <c r="E4761" s="83" t="s">
        <v>239</v>
      </c>
      <c r="F4761" s="30"/>
    </row>
    <row r="4762">
      <c r="A4762" s="82" t="s">
        <v>5135</v>
      </c>
      <c r="B4762" s="83">
        <v>34.0</v>
      </c>
      <c r="C4762" s="83">
        <v>25.0</v>
      </c>
      <c r="D4762" s="83">
        <v>115.0</v>
      </c>
      <c r="E4762" s="83" t="s">
        <v>4637</v>
      </c>
      <c r="F4762" s="30"/>
    </row>
    <row r="4763">
      <c r="A4763" s="82" t="s">
        <v>5136</v>
      </c>
      <c r="B4763" s="83">
        <v>55.0</v>
      </c>
      <c r="C4763" s="83">
        <v>58.0</v>
      </c>
      <c r="D4763" s="83">
        <v>111.0</v>
      </c>
      <c r="E4763" s="83" t="s">
        <v>30</v>
      </c>
      <c r="F4763" s="30"/>
    </row>
    <row r="4764">
      <c r="A4764" s="82" t="s">
        <v>5137</v>
      </c>
      <c r="B4764" s="83">
        <v>55.0</v>
      </c>
      <c r="C4764" s="83">
        <v>47.0</v>
      </c>
      <c r="D4764" s="83">
        <v>106.0</v>
      </c>
      <c r="E4764" s="83" t="s">
        <v>35</v>
      </c>
      <c r="F4764" s="30"/>
    </row>
    <row r="4765">
      <c r="A4765" s="82" t="s">
        <v>5138</v>
      </c>
      <c r="B4765" s="83">
        <v>71.0</v>
      </c>
      <c r="C4765" s="83">
        <v>54.0</v>
      </c>
      <c r="D4765" s="83">
        <v>97.0</v>
      </c>
      <c r="E4765" s="83" t="s">
        <v>239</v>
      </c>
      <c r="F4765" s="30"/>
    </row>
    <row r="4766">
      <c r="A4766" s="82" t="s">
        <v>5139</v>
      </c>
      <c r="B4766" s="83">
        <v>58.0</v>
      </c>
      <c r="C4766" s="83">
        <v>19.0</v>
      </c>
      <c r="D4766" s="83">
        <v>92.0</v>
      </c>
      <c r="E4766" s="83" t="s">
        <v>11</v>
      </c>
      <c r="F4766" s="30"/>
    </row>
    <row r="4767">
      <c r="A4767" s="82" t="s">
        <v>5140</v>
      </c>
      <c r="B4767" s="83">
        <v>55.0</v>
      </c>
      <c r="C4767" s="83">
        <v>51.0</v>
      </c>
      <c r="D4767" s="83">
        <v>82.0</v>
      </c>
      <c r="E4767" s="83" t="s">
        <v>11</v>
      </c>
      <c r="F4767" s="30"/>
    </row>
    <row r="4768">
      <c r="A4768" s="82" t="s">
        <v>5141</v>
      </c>
      <c r="B4768" s="83">
        <v>41.0</v>
      </c>
      <c r="C4768" s="83">
        <v>44.0</v>
      </c>
      <c r="D4768" s="83">
        <v>81.0</v>
      </c>
      <c r="E4768" s="83" t="s">
        <v>239</v>
      </c>
      <c r="F4768" s="30"/>
    </row>
    <row r="4769">
      <c r="A4769" s="82" t="s">
        <v>5142</v>
      </c>
      <c r="B4769" s="83">
        <v>61.0</v>
      </c>
      <c r="C4769" s="83">
        <v>62.0</v>
      </c>
      <c r="D4769" s="83">
        <v>78.0</v>
      </c>
      <c r="E4769" s="83" t="s">
        <v>5143</v>
      </c>
      <c r="F4769" s="30"/>
    </row>
    <row r="4770">
      <c r="A4770" s="82" t="s">
        <v>5144</v>
      </c>
      <c r="B4770" s="83">
        <v>55.0</v>
      </c>
      <c r="C4770" s="83">
        <v>60.0</v>
      </c>
      <c r="D4770" s="83">
        <v>73.0</v>
      </c>
      <c r="E4770" s="83" t="s">
        <v>190</v>
      </c>
      <c r="F4770" s="30"/>
    </row>
    <row r="4771">
      <c r="A4771" s="82" t="s">
        <v>5145</v>
      </c>
      <c r="B4771" s="83">
        <v>21.0</v>
      </c>
      <c r="C4771" s="83">
        <v>9.0</v>
      </c>
      <c r="D4771" s="83">
        <v>72.0</v>
      </c>
      <c r="E4771" s="83" t="s">
        <v>4086</v>
      </c>
      <c r="F4771" s="30"/>
    </row>
    <row r="4772">
      <c r="A4772" s="82" t="s">
        <v>5146</v>
      </c>
      <c r="B4772" s="83">
        <v>55.0</v>
      </c>
      <c r="C4772" s="83">
        <v>39.0</v>
      </c>
      <c r="D4772" s="83">
        <v>61.0</v>
      </c>
      <c r="E4772" s="83" t="s">
        <v>3578</v>
      </c>
      <c r="F4772" s="30"/>
    </row>
    <row r="4773">
      <c r="A4773" s="82" t="s">
        <v>5147</v>
      </c>
      <c r="B4773" s="83">
        <v>57.0</v>
      </c>
      <c r="C4773" s="83">
        <v>48.0</v>
      </c>
      <c r="D4773" s="83">
        <v>59.0</v>
      </c>
      <c r="E4773" s="83" t="s">
        <v>11</v>
      </c>
      <c r="F4773" s="30"/>
    </row>
    <row r="4774">
      <c r="A4774" s="82" t="s">
        <v>5148</v>
      </c>
      <c r="B4774" s="83">
        <v>44.0</v>
      </c>
      <c r="C4774" s="83">
        <v>37.0</v>
      </c>
      <c r="D4774" s="83">
        <v>58.0</v>
      </c>
      <c r="E4774" s="83" t="s">
        <v>11</v>
      </c>
      <c r="F4774" s="30"/>
    </row>
    <row r="4775">
      <c r="A4775" s="82" t="s">
        <v>5149</v>
      </c>
      <c r="B4775" s="83">
        <v>53.0</v>
      </c>
      <c r="C4775" s="83">
        <v>47.0</v>
      </c>
      <c r="D4775" s="83">
        <v>54.0</v>
      </c>
      <c r="E4775" s="83" t="s">
        <v>3967</v>
      </c>
      <c r="F4775" s="30"/>
    </row>
    <row r="4776">
      <c r="A4776" s="82" t="s">
        <v>5150</v>
      </c>
      <c r="B4776" s="83">
        <v>50.0</v>
      </c>
      <c r="C4776" s="83">
        <v>35.0</v>
      </c>
      <c r="D4776" s="83">
        <v>49.0</v>
      </c>
      <c r="E4776" s="83" t="s">
        <v>239</v>
      </c>
      <c r="F4776" s="30"/>
    </row>
    <row r="4777">
      <c r="A4777" s="82" t="s">
        <v>5151</v>
      </c>
      <c r="B4777" s="83">
        <v>64.0</v>
      </c>
      <c r="C4777" s="83">
        <v>46.0</v>
      </c>
      <c r="D4777" s="83">
        <v>48.0</v>
      </c>
      <c r="E4777" s="83" t="s">
        <v>11</v>
      </c>
      <c r="F4777" s="30"/>
    </row>
    <row r="4778">
      <c r="A4778" s="82" t="s">
        <v>5152</v>
      </c>
      <c r="B4778" s="83">
        <v>36.0</v>
      </c>
      <c r="C4778" s="83">
        <v>27.0</v>
      </c>
      <c r="D4778" s="83">
        <v>47.0</v>
      </c>
      <c r="E4778" s="83" t="s">
        <v>4871</v>
      </c>
      <c r="F4778" s="30"/>
    </row>
    <row r="4779">
      <c r="A4779" s="82" t="s">
        <v>5153</v>
      </c>
      <c r="B4779" s="83">
        <v>63.0</v>
      </c>
      <c r="C4779" s="83">
        <v>72.0</v>
      </c>
      <c r="D4779" s="83">
        <v>47.0</v>
      </c>
      <c r="E4779" s="83" t="s">
        <v>5154</v>
      </c>
      <c r="F4779" s="30"/>
    </row>
    <row r="4780">
      <c r="A4780" s="82" t="s">
        <v>5155</v>
      </c>
      <c r="B4780" s="83">
        <v>52.0</v>
      </c>
      <c r="C4780" s="83">
        <v>55.0</v>
      </c>
      <c r="D4780" s="83">
        <v>44.0</v>
      </c>
      <c r="E4780" s="83" t="s">
        <v>35</v>
      </c>
      <c r="F4780" s="30"/>
    </row>
    <row r="4781">
      <c r="A4781" s="82" t="s">
        <v>5156</v>
      </c>
      <c r="B4781" s="83">
        <v>12.0</v>
      </c>
      <c r="C4781" s="83">
        <v>4.4</v>
      </c>
      <c r="D4781" s="83">
        <v>44.0</v>
      </c>
      <c r="E4781" s="83" t="s">
        <v>4086</v>
      </c>
      <c r="F4781" s="88"/>
    </row>
    <row r="4782">
      <c r="A4782" s="82" t="s">
        <v>5157</v>
      </c>
      <c r="B4782" s="83">
        <v>39.0</v>
      </c>
      <c r="C4782" s="83">
        <v>29.0</v>
      </c>
      <c r="D4782" s="83">
        <v>43.0</v>
      </c>
      <c r="E4782" s="83" t="s">
        <v>239</v>
      </c>
      <c r="F4782" s="88"/>
    </row>
    <row r="4783">
      <c r="A4783" s="82" t="s">
        <v>5158</v>
      </c>
      <c r="B4783" s="83">
        <v>48.0</v>
      </c>
      <c r="C4783" s="83">
        <v>72.0</v>
      </c>
      <c r="D4783" s="83">
        <v>40.0</v>
      </c>
      <c r="E4783" s="83" t="s">
        <v>11</v>
      </c>
      <c r="F4783" s="88"/>
    </row>
    <row r="4784">
      <c r="A4784" s="82" t="s">
        <v>5159</v>
      </c>
      <c r="B4784" s="83">
        <v>59.0</v>
      </c>
      <c r="C4784" s="83">
        <v>30.0</v>
      </c>
      <c r="D4784" s="83">
        <v>35.0</v>
      </c>
      <c r="E4784" s="83" t="s">
        <v>43</v>
      </c>
      <c r="F4784" s="88"/>
    </row>
    <row r="4785">
      <c r="A4785" s="82" t="s">
        <v>5160</v>
      </c>
      <c r="B4785" s="83">
        <v>58.0</v>
      </c>
      <c r="C4785" s="83">
        <v>42.0</v>
      </c>
      <c r="D4785" s="83">
        <v>33.0</v>
      </c>
      <c r="E4785" s="83" t="s">
        <v>35</v>
      </c>
      <c r="F4785" s="88"/>
    </row>
    <row r="4786">
      <c r="A4786" s="82" t="s">
        <v>5161</v>
      </c>
      <c r="B4786" s="83">
        <v>58.0</v>
      </c>
      <c r="C4786" s="83">
        <v>40.0</v>
      </c>
      <c r="D4786" s="83">
        <v>26.0</v>
      </c>
      <c r="E4786" s="83" t="s">
        <v>11</v>
      </c>
      <c r="F4786" s="88"/>
    </row>
    <row r="4787">
      <c r="A4787" s="82" t="s">
        <v>5162</v>
      </c>
      <c r="B4787" s="83">
        <v>28.0</v>
      </c>
      <c r="C4787" s="83">
        <v>16.0</v>
      </c>
      <c r="D4787" s="83">
        <v>26.0</v>
      </c>
      <c r="E4787" s="83" t="s">
        <v>173</v>
      </c>
      <c r="F4787" s="88"/>
    </row>
    <row r="4788">
      <c r="A4788" s="82" t="s">
        <v>5163</v>
      </c>
      <c r="B4788" s="83">
        <v>53.0</v>
      </c>
      <c r="C4788" s="83">
        <v>17.0</v>
      </c>
      <c r="D4788" s="83">
        <v>26.0</v>
      </c>
      <c r="E4788" s="83" t="s">
        <v>30</v>
      </c>
      <c r="F4788" s="88"/>
    </row>
    <row r="4789">
      <c r="A4789" s="82" t="s">
        <v>5164</v>
      </c>
      <c r="B4789" s="83">
        <v>52.0</v>
      </c>
      <c r="C4789" s="83">
        <v>59.0</v>
      </c>
      <c r="D4789" s="83">
        <v>25.0</v>
      </c>
      <c r="E4789" s="83" t="s">
        <v>168</v>
      </c>
      <c r="F4789" s="88"/>
    </row>
    <row r="4790">
      <c r="A4790" s="82" t="s">
        <v>743</v>
      </c>
      <c r="B4790" s="83">
        <v>55.0</v>
      </c>
      <c r="C4790" s="83">
        <v>49.0</v>
      </c>
      <c r="D4790" s="83">
        <v>21.0</v>
      </c>
      <c r="E4790" s="83" t="s">
        <v>11</v>
      </c>
      <c r="F4790" s="88"/>
    </row>
    <row r="4791">
      <c r="A4791" s="82" t="s">
        <v>5165</v>
      </c>
      <c r="B4791" s="83">
        <v>16.0</v>
      </c>
      <c r="C4791" s="83">
        <v>2.7</v>
      </c>
      <c r="D4791" s="83">
        <v>20.0</v>
      </c>
      <c r="E4791" s="83" t="s">
        <v>5166</v>
      </c>
      <c r="F4791" s="88"/>
    </row>
    <row r="4792">
      <c r="A4792" s="83" t="s">
        <v>5167</v>
      </c>
      <c r="B4792" s="83">
        <v>55.0</v>
      </c>
      <c r="C4792" s="83">
        <v>75.0</v>
      </c>
      <c r="D4792" s="83">
        <v>15.0</v>
      </c>
      <c r="E4792" s="83" t="s">
        <v>11</v>
      </c>
      <c r="F4792" s="88"/>
    </row>
    <row r="4793">
      <c r="A4793" s="82" t="s">
        <v>5168</v>
      </c>
      <c r="B4793" s="83">
        <v>15.0</v>
      </c>
      <c r="C4793" s="83">
        <v>9.0</v>
      </c>
      <c r="D4793" s="83">
        <v>15.0</v>
      </c>
      <c r="E4793" s="83" t="s">
        <v>5169</v>
      </c>
      <c r="F4793" s="88"/>
    </row>
    <row r="4794">
      <c r="A4794" s="82" t="s">
        <v>5170</v>
      </c>
      <c r="B4794" s="83">
        <v>53.0</v>
      </c>
      <c r="C4794" s="83">
        <v>41.0</v>
      </c>
      <c r="D4794" s="83">
        <v>14.0</v>
      </c>
      <c r="E4794" s="83" t="s">
        <v>11</v>
      </c>
      <c r="F4794" s="88"/>
    </row>
    <row r="4795">
      <c r="A4795" s="82" t="s">
        <v>5171</v>
      </c>
      <c r="B4795" s="83">
        <v>32.0</v>
      </c>
      <c r="C4795" s="83">
        <v>36.0</v>
      </c>
      <c r="D4795" s="83">
        <v>13.0</v>
      </c>
      <c r="E4795" s="83" t="s">
        <v>168</v>
      </c>
      <c r="F4795" s="88"/>
    </row>
    <row r="4796">
      <c r="A4796" s="82" t="s">
        <v>5172</v>
      </c>
      <c r="B4796" s="83">
        <v>53.0</v>
      </c>
      <c r="C4796" s="83">
        <v>61.0</v>
      </c>
      <c r="D4796" s="83">
        <v>11.0</v>
      </c>
      <c r="E4796" s="83" t="s">
        <v>168</v>
      </c>
      <c r="F4796" s="88"/>
    </row>
    <row r="4797">
      <c r="A4797" s="82" t="s">
        <v>5173</v>
      </c>
      <c r="B4797" s="83">
        <v>54.0</v>
      </c>
      <c r="C4797" s="83">
        <v>57.0</v>
      </c>
      <c r="D4797" s="83">
        <v>10.0</v>
      </c>
      <c r="E4797" s="83" t="s">
        <v>3742</v>
      </c>
      <c r="F4797" s="88"/>
    </row>
    <row r="4798">
      <c r="A4798" s="82" t="s">
        <v>5174</v>
      </c>
      <c r="B4798" s="83">
        <v>52.0</v>
      </c>
      <c r="C4798" s="83">
        <v>51.0</v>
      </c>
      <c r="D4798" s="83">
        <v>5.0</v>
      </c>
      <c r="E4798" s="83" t="s">
        <v>11</v>
      </c>
      <c r="F4798" s="88"/>
    </row>
    <row r="4799">
      <c r="A4799" s="82" t="s">
        <v>5175</v>
      </c>
      <c r="B4799" s="83">
        <v>53.0</v>
      </c>
      <c r="C4799" s="83">
        <v>48.0</v>
      </c>
      <c r="D4799" s="83">
        <v>5.0</v>
      </c>
      <c r="E4799" s="83" t="s">
        <v>11</v>
      </c>
      <c r="F4799" s="88"/>
    </row>
    <row r="4800">
      <c r="A4800" s="82" t="s">
        <v>3058</v>
      </c>
      <c r="B4800" s="83">
        <v>57.0</v>
      </c>
      <c r="C4800" s="83">
        <v>19.0</v>
      </c>
      <c r="D4800" s="83">
        <v>5.0</v>
      </c>
      <c r="E4800" s="83" t="s">
        <v>4526</v>
      </c>
      <c r="F4800" s="88"/>
    </row>
    <row r="4801">
      <c r="A4801" s="82" t="s">
        <v>2659</v>
      </c>
      <c r="B4801" s="83">
        <v>63.0</v>
      </c>
      <c r="C4801" s="83">
        <v>53.0</v>
      </c>
      <c r="D4801" s="83">
        <v>4.0</v>
      </c>
      <c r="E4801" s="83" t="s">
        <v>11</v>
      </c>
      <c r="F4801" s="88"/>
    </row>
    <row r="4802">
      <c r="A4802" s="82" t="s">
        <v>5176</v>
      </c>
      <c r="B4802" s="83">
        <v>28.0</v>
      </c>
      <c r="C4802" s="83">
        <v>7.0</v>
      </c>
      <c r="D4802" s="83">
        <v>4.0</v>
      </c>
      <c r="E4802" s="83" t="s">
        <v>4003</v>
      </c>
      <c r="F4802" s="88"/>
    </row>
    <row r="4803">
      <c r="A4803" s="82" t="s">
        <v>5177</v>
      </c>
      <c r="B4803" s="83">
        <v>37.0</v>
      </c>
      <c r="C4803" s="83">
        <v>82.0</v>
      </c>
      <c r="D4803" s="83">
        <v>4.0</v>
      </c>
      <c r="E4803" s="83" t="s">
        <v>3597</v>
      </c>
      <c r="F4803" s="88"/>
    </row>
    <row r="4804">
      <c r="A4804" s="82" t="s">
        <v>5178</v>
      </c>
      <c r="B4804" s="83">
        <v>26.0</v>
      </c>
      <c r="C4804" s="83">
        <v>5.0</v>
      </c>
      <c r="D4804" s="83">
        <v>4.0</v>
      </c>
      <c r="E4804" s="83" t="s">
        <v>4086</v>
      </c>
      <c r="F4804" s="88"/>
    </row>
    <row r="4805">
      <c r="A4805" s="82" t="s">
        <v>5179</v>
      </c>
      <c r="B4805" s="83">
        <v>29.0</v>
      </c>
      <c r="C4805" s="83">
        <v>38.0</v>
      </c>
      <c r="D4805" s="83">
        <v>3.0</v>
      </c>
      <c r="E4805" s="83" t="s">
        <v>11</v>
      </c>
      <c r="F4805" s="88"/>
    </row>
    <row r="4806">
      <c r="A4806" s="82" t="s">
        <v>5180</v>
      </c>
      <c r="B4806" s="83">
        <v>58.0</v>
      </c>
      <c r="C4806" s="83">
        <v>33.0</v>
      </c>
      <c r="D4806" s="83">
        <v>3.0</v>
      </c>
      <c r="E4806" s="83" t="s">
        <v>3578</v>
      </c>
      <c r="F4806" s="88"/>
    </row>
    <row r="4807">
      <c r="A4807" s="82" t="s">
        <v>5181</v>
      </c>
      <c r="B4807" s="83">
        <v>54.0</v>
      </c>
      <c r="C4807" s="83">
        <v>50.0</v>
      </c>
      <c r="D4807" s="83">
        <v>3.0</v>
      </c>
      <c r="E4807" s="83" t="s">
        <v>11</v>
      </c>
      <c r="F4807" s="88"/>
    </row>
    <row r="4808">
      <c r="A4808" s="83" t="s">
        <v>5182</v>
      </c>
      <c r="B4808" s="83">
        <v>44.0</v>
      </c>
      <c r="C4808" s="83">
        <v>6.0</v>
      </c>
      <c r="D4808" s="83">
        <v>3.0</v>
      </c>
      <c r="E4808" s="83" t="s">
        <v>3697</v>
      </c>
      <c r="F4808" s="88"/>
    </row>
    <row r="4809">
      <c r="A4809" s="82" t="s">
        <v>5183</v>
      </c>
      <c r="B4809" s="83">
        <v>56.0</v>
      </c>
      <c r="C4809" s="83">
        <v>9.0</v>
      </c>
      <c r="D4809" s="83">
        <v>3.0</v>
      </c>
      <c r="E4809" s="83" t="s">
        <v>11</v>
      </c>
      <c r="F4809" s="88"/>
    </row>
    <row r="4810">
      <c r="A4810" s="82" t="s">
        <v>5184</v>
      </c>
      <c r="B4810" s="83">
        <v>46.0</v>
      </c>
      <c r="C4810" s="83">
        <v>14.0</v>
      </c>
      <c r="D4810" s="83">
        <v>3.0</v>
      </c>
      <c r="E4810" s="83" t="s">
        <v>43</v>
      </c>
      <c r="F4810" s="88"/>
    </row>
    <row r="4811">
      <c r="A4811" s="82" t="s">
        <v>5185</v>
      </c>
      <c r="B4811" s="83">
        <v>58.0</v>
      </c>
      <c r="C4811" s="83">
        <v>56.0</v>
      </c>
      <c r="D4811" s="83">
        <v>2.0</v>
      </c>
      <c r="E4811" s="83" t="s">
        <v>11</v>
      </c>
      <c r="F4811" s="88"/>
    </row>
    <row r="4812">
      <c r="A4812" s="82" t="s">
        <v>5186</v>
      </c>
      <c r="B4812" s="83">
        <v>55.0</v>
      </c>
      <c r="C4812" s="83">
        <v>71.0</v>
      </c>
      <c r="D4812" s="83">
        <v>2.0</v>
      </c>
      <c r="E4812" s="83" t="s">
        <v>11</v>
      </c>
      <c r="F4812" s="88"/>
    </row>
    <row r="4813">
      <c r="A4813" s="82" t="s">
        <v>5187</v>
      </c>
      <c r="B4813" s="83">
        <v>30.0</v>
      </c>
      <c r="C4813" s="83">
        <v>37.0</v>
      </c>
      <c r="D4813" s="83">
        <v>2.0</v>
      </c>
      <c r="E4813" s="83" t="s">
        <v>11</v>
      </c>
      <c r="F4813" s="88"/>
    </row>
    <row r="4814">
      <c r="A4814" s="82" t="s">
        <v>5188</v>
      </c>
      <c r="B4814" s="83">
        <v>43.0</v>
      </c>
      <c r="C4814" s="83">
        <v>17.0</v>
      </c>
      <c r="D4814" s="83">
        <v>1.0</v>
      </c>
      <c r="E4814" s="83" t="s">
        <v>11</v>
      </c>
      <c r="F4814" s="88"/>
    </row>
    <row r="4815">
      <c r="A4815" s="82" t="s">
        <v>5189</v>
      </c>
      <c r="B4815" s="83">
        <v>56.0</v>
      </c>
      <c r="C4815" s="83">
        <v>39.0</v>
      </c>
      <c r="D4815" s="83">
        <v>1.0</v>
      </c>
      <c r="E4815" s="83" t="s">
        <v>173</v>
      </c>
      <c r="F4815" s="88"/>
    </row>
    <row r="4816">
      <c r="A4816" s="82" t="s">
        <v>5190</v>
      </c>
      <c r="B4816" s="83">
        <v>34.0</v>
      </c>
      <c r="C4816" s="83">
        <v>34.0</v>
      </c>
      <c r="D4816" s="83">
        <v>1.0</v>
      </c>
      <c r="E4816" s="83" t="s">
        <v>5191</v>
      </c>
      <c r="F4816" s="88"/>
    </row>
    <row r="4817">
      <c r="A4817" s="82" t="s">
        <v>5192</v>
      </c>
      <c r="B4817" s="83">
        <v>19.0</v>
      </c>
      <c r="C4817" s="83">
        <v>27.0</v>
      </c>
      <c r="D4817" s="83">
        <v>1.0</v>
      </c>
      <c r="E4817" s="83" t="s">
        <v>11</v>
      </c>
      <c r="F4817" s="88"/>
    </row>
    <row r="4818">
      <c r="A4818" s="82" t="s">
        <v>5193</v>
      </c>
      <c r="B4818" s="83">
        <v>55.0</v>
      </c>
      <c r="C4818" s="83">
        <v>21.0</v>
      </c>
      <c r="D4818" s="83">
        <v>1.0</v>
      </c>
      <c r="E4818" s="83" t="s">
        <v>5194</v>
      </c>
      <c r="F4818" s="88"/>
    </row>
    <row r="4819">
      <c r="A4819" s="82" t="s">
        <v>5195</v>
      </c>
      <c r="B4819" s="83">
        <v>45.0</v>
      </c>
      <c r="C4819" s="83">
        <v>45.0</v>
      </c>
      <c r="D4819" s="83">
        <v>1.0</v>
      </c>
      <c r="E4819" s="83" t="s">
        <v>11</v>
      </c>
      <c r="F4819" s="88"/>
    </row>
    <row r="4820">
      <c r="A4820" s="82" t="s">
        <v>5196</v>
      </c>
      <c r="B4820" s="83">
        <v>57.0</v>
      </c>
      <c r="C4820" s="83">
        <v>42.0</v>
      </c>
      <c r="D4820" s="83">
        <v>1.0</v>
      </c>
      <c r="E4820" s="83" t="s">
        <v>11</v>
      </c>
      <c r="F4820" s="88"/>
    </row>
    <row r="4821">
      <c r="A4821" s="82" t="s">
        <v>5197</v>
      </c>
      <c r="B4821" s="83">
        <v>58.0</v>
      </c>
      <c r="C4821" s="83">
        <v>41.0</v>
      </c>
      <c r="D4821" s="83">
        <v>0.0</v>
      </c>
      <c r="E4821" s="83" t="s">
        <v>11</v>
      </c>
      <c r="F4821" s="88"/>
    </row>
    <row r="4822">
      <c r="A4822" s="83" t="s">
        <v>3371</v>
      </c>
      <c r="B4822" s="83">
        <v>57.0</v>
      </c>
      <c r="C4822" s="83">
        <v>14.0</v>
      </c>
      <c r="D4822" s="83">
        <v>0.0</v>
      </c>
      <c r="E4822" s="83" t="s">
        <v>26</v>
      </c>
      <c r="F4822" s="88"/>
    </row>
    <row r="4823">
      <c r="A4823" s="82" t="s">
        <v>5198</v>
      </c>
      <c r="B4823" s="83">
        <v>35.0</v>
      </c>
      <c r="C4823" s="83">
        <v>36.0</v>
      </c>
      <c r="D4823" s="83">
        <v>0.0</v>
      </c>
      <c r="E4823" s="83" t="s">
        <v>35</v>
      </c>
      <c r="F4823" s="88"/>
    </row>
    <row r="4824">
      <c r="A4824" s="82" t="s">
        <v>2798</v>
      </c>
      <c r="B4824" s="83">
        <v>58.0</v>
      </c>
      <c r="C4824" s="83">
        <v>38.0</v>
      </c>
      <c r="D4824" s="83">
        <v>0.0</v>
      </c>
      <c r="E4824" s="83" t="s">
        <v>11</v>
      </c>
      <c r="F4824" s="88"/>
    </row>
    <row r="4825">
      <c r="A4825" s="82" t="s">
        <v>5199</v>
      </c>
      <c r="B4825" s="83">
        <v>57.0</v>
      </c>
      <c r="C4825" s="83">
        <v>48.0</v>
      </c>
      <c r="D4825" s="83">
        <v>0.0</v>
      </c>
      <c r="E4825" s="83" t="s">
        <v>11</v>
      </c>
      <c r="F4825" s="88"/>
    </row>
    <row r="4826">
      <c r="A4826" s="82" t="s">
        <v>4685</v>
      </c>
      <c r="B4826" s="83">
        <v>58.0</v>
      </c>
      <c r="C4826" s="83">
        <v>71.0</v>
      </c>
      <c r="D4826" s="83">
        <v>0.0</v>
      </c>
      <c r="E4826" s="83" t="s">
        <v>11</v>
      </c>
      <c r="F4826" s="88"/>
    </row>
    <row r="4827">
      <c r="A4827" s="82" t="s">
        <v>5200</v>
      </c>
      <c r="B4827" s="83">
        <v>54.0</v>
      </c>
      <c r="C4827" s="83">
        <v>39.0</v>
      </c>
      <c r="D4827" s="83">
        <v>0.0</v>
      </c>
      <c r="E4827" s="83" t="s">
        <v>11</v>
      </c>
      <c r="F4827" s="88"/>
    </row>
    <row r="4828">
      <c r="A4828" s="82" t="s">
        <v>5201</v>
      </c>
      <c r="B4828" s="83">
        <v>52.0</v>
      </c>
      <c r="C4828" s="83">
        <v>31.0</v>
      </c>
      <c r="D4828" s="83">
        <v>0.0</v>
      </c>
      <c r="E4828" s="83" t="s">
        <v>5202</v>
      </c>
      <c r="F4828" s="88"/>
    </row>
    <row r="4829">
      <c r="A4829" s="82" t="s">
        <v>5203</v>
      </c>
      <c r="B4829" s="83">
        <v>32.0</v>
      </c>
      <c r="C4829" s="83">
        <v>29.0</v>
      </c>
      <c r="D4829" s="83">
        <v>0.0</v>
      </c>
      <c r="E4829" s="83" t="s">
        <v>4148</v>
      </c>
      <c r="F4829" s="88"/>
    </row>
    <row r="4830">
      <c r="A4830" s="82" t="s">
        <v>5204</v>
      </c>
      <c r="B4830" s="83">
        <v>36.0</v>
      </c>
      <c r="C4830" s="83">
        <v>45.0</v>
      </c>
      <c r="D4830" s="83">
        <v>0.0</v>
      </c>
      <c r="E4830" s="83" t="s">
        <v>11</v>
      </c>
      <c r="F4830" s="88"/>
    </row>
    <row r="4831">
      <c r="A4831" s="82" t="s">
        <v>5205</v>
      </c>
      <c r="B4831" s="83">
        <v>19.0</v>
      </c>
      <c r="C4831" s="83">
        <v>5.0</v>
      </c>
      <c r="D4831" s="83">
        <v>0.0</v>
      </c>
      <c r="E4831" s="83" t="s">
        <v>3593</v>
      </c>
      <c r="F4831" s="88"/>
    </row>
    <row r="4832">
      <c r="A4832" s="82" t="s">
        <v>5206</v>
      </c>
      <c r="B4832" s="83">
        <v>50.0</v>
      </c>
      <c r="C4832" s="83">
        <v>48.0</v>
      </c>
      <c r="D4832" s="83">
        <v>0.0</v>
      </c>
      <c r="E4832" s="83" t="s">
        <v>11</v>
      </c>
      <c r="F4832" s="88"/>
    </row>
    <row r="4833">
      <c r="A4833" s="82" t="s">
        <v>5207</v>
      </c>
      <c r="B4833" s="83">
        <v>52.0</v>
      </c>
      <c r="C4833" s="83">
        <v>51.0</v>
      </c>
      <c r="D4833" s="83">
        <v>0.0</v>
      </c>
      <c r="E4833" s="83" t="s">
        <v>11</v>
      </c>
      <c r="F4833" s="88"/>
    </row>
    <row r="4834">
      <c r="A4834" s="82" t="s">
        <v>5208</v>
      </c>
      <c r="B4834" s="83">
        <v>54.0</v>
      </c>
      <c r="C4834" s="83">
        <v>35.0</v>
      </c>
      <c r="D4834" s="83">
        <v>0.0</v>
      </c>
      <c r="E4834" s="83" t="s">
        <v>11</v>
      </c>
      <c r="F4834" s="88"/>
    </row>
    <row r="4835">
      <c r="A4835" s="82" t="s">
        <v>5209</v>
      </c>
      <c r="B4835" s="83">
        <v>37.0</v>
      </c>
      <c r="C4835" s="83">
        <v>45.0</v>
      </c>
      <c r="D4835" s="83">
        <v>0.0</v>
      </c>
      <c r="E4835" s="83" t="s">
        <v>239</v>
      </c>
      <c r="F4835" s="88"/>
    </row>
    <row r="4836">
      <c r="A4836" s="82" t="s">
        <v>5210</v>
      </c>
      <c r="B4836" s="83">
        <v>59.0</v>
      </c>
      <c r="C4836" s="83">
        <v>14.0</v>
      </c>
      <c r="D4836" s="83">
        <v>0.0</v>
      </c>
      <c r="E4836" s="83" t="s">
        <v>11</v>
      </c>
      <c r="F4836" s="88"/>
    </row>
    <row r="4837">
      <c r="A4837" s="82" t="s">
        <v>5211</v>
      </c>
      <c r="B4837" s="83">
        <v>56.0</v>
      </c>
      <c r="C4837" s="83">
        <v>16.0</v>
      </c>
      <c r="D4837" s="83">
        <v>0.0</v>
      </c>
      <c r="E4837" s="83" t="s">
        <v>1473</v>
      </c>
      <c r="F4837" s="88"/>
    </row>
    <row r="4838">
      <c r="A4838" s="82" t="s">
        <v>5212</v>
      </c>
      <c r="B4838" s="83">
        <v>55.0</v>
      </c>
      <c r="C4838" s="83">
        <v>64.0</v>
      </c>
      <c r="D4838" s="83">
        <v>0.0</v>
      </c>
      <c r="E4838" s="83" t="s">
        <v>11</v>
      </c>
      <c r="F4838" s="88"/>
    </row>
    <row r="4839">
      <c r="A4839" s="82" t="s">
        <v>5213</v>
      </c>
      <c r="B4839" s="83">
        <v>58.0</v>
      </c>
      <c r="C4839" s="83">
        <v>43.0</v>
      </c>
      <c r="D4839" s="83">
        <v>0.0</v>
      </c>
      <c r="E4839" s="83" t="s">
        <v>239</v>
      </c>
      <c r="F4839" s="88"/>
    </row>
    <row r="4840">
      <c r="A4840" s="82" t="s">
        <v>5214</v>
      </c>
      <c r="B4840" s="83">
        <v>63.0</v>
      </c>
      <c r="C4840" s="83">
        <v>31.0</v>
      </c>
      <c r="D4840" s="83">
        <v>0.0</v>
      </c>
      <c r="E4840" s="83" t="s">
        <v>5215</v>
      </c>
      <c r="F4840" s="88"/>
    </row>
    <row r="4841">
      <c r="A4841" s="82" t="s">
        <v>5216</v>
      </c>
      <c r="B4841" s="83">
        <v>52.0</v>
      </c>
      <c r="C4841" s="83">
        <v>4.2</v>
      </c>
      <c r="D4841" s="83">
        <v>0.0</v>
      </c>
      <c r="E4841" s="83" t="s">
        <v>239</v>
      </c>
      <c r="F4841" s="88"/>
    </row>
    <row r="4842">
      <c r="A4842" s="82" t="s">
        <v>3031</v>
      </c>
      <c r="B4842" s="83">
        <v>57.0</v>
      </c>
      <c r="C4842" s="83">
        <v>25.0</v>
      </c>
      <c r="D4842" s="83">
        <v>0.0</v>
      </c>
      <c r="E4842" s="83" t="s">
        <v>239</v>
      </c>
      <c r="F4842" s="88"/>
    </row>
    <row r="4843">
      <c r="A4843" s="82" t="s">
        <v>5217</v>
      </c>
      <c r="B4843" s="83">
        <v>55.0</v>
      </c>
      <c r="C4843" s="83">
        <v>63.0</v>
      </c>
      <c r="D4843" s="83">
        <v>0.0</v>
      </c>
      <c r="E4843" s="83" t="s">
        <v>11</v>
      </c>
      <c r="F4843" s="88"/>
    </row>
    <row r="4844">
      <c r="A4844" s="82" t="s">
        <v>2998</v>
      </c>
      <c r="B4844" s="83">
        <v>47.0</v>
      </c>
      <c r="C4844" s="83">
        <v>3.4</v>
      </c>
      <c r="D4844" s="83">
        <v>0.0</v>
      </c>
      <c r="E4844" s="83" t="s">
        <v>99</v>
      </c>
      <c r="F4844" s="88"/>
    </row>
    <row r="4845">
      <c r="A4845" s="82" t="s">
        <v>5218</v>
      </c>
      <c r="B4845" s="83">
        <v>63.0</v>
      </c>
      <c r="C4845" s="83">
        <v>65.0</v>
      </c>
      <c r="D4845" s="83">
        <v>0.0</v>
      </c>
      <c r="E4845" s="83" t="s">
        <v>11</v>
      </c>
      <c r="F4845" s="88"/>
    </row>
    <row r="4846">
      <c r="A4846" s="82" t="s">
        <v>5219</v>
      </c>
      <c r="B4846" s="83">
        <v>57.0</v>
      </c>
      <c r="C4846" s="83">
        <v>9.0</v>
      </c>
      <c r="D4846" s="83">
        <v>0.0</v>
      </c>
      <c r="E4846" s="83" t="s">
        <v>4526</v>
      </c>
      <c r="F4846" s="88"/>
    </row>
    <row r="4847">
      <c r="A4847" s="82" t="s">
        <v>3392</v>
      </c>
      <c r="B4847" s="83">
        <v>27.0</v>
      </c>
      <c r="C4847" s="83">
        <v>6.0</v>
      </c>
      <c r="D4847" s="83">
        <v>0.0</v>
      </c>
      <c r="E4847" s="83" t="s">
        <v>239</v>
      </c>
      <c r="F4847" s="88"/>
    </row>
    <row r="4848">
      <c r="A4848" s="82" t="s">
        <v>5220</v>
      </c>
      <c r="B4848" s="83">
        <v>24.0</v>
      </c>
      <c r="C4848" s="83">
        <v>6.0</v>
      </c>
      <c r="D4848" s="83">
        <v>0.0</v>
      </c>
      <c r="E4848" s="83" t="s">
        <v>211</v>
      </c>
      <c r="F4848" s="88"/>
    </row>
    <row r="4849">
      <c r="A4849" s="82" t="s">
        <v>5221</v>
      </c>
      <c r="B4849" s="83">
        <v>53.0</v>
      </c>
      <c r="C4849" s="83">
        <v>45.0</v>
      </c>
      <c r="D4849" s="83">
        <v>0.0</v>
      </c>
      <c r="E4849" s="83" t="s">
        <v>35</v>
      </c>
      <c r="F4849" s="88"/>
    </row>
    <row r="4850">
      <c r="A4850" s="82" t="s">
        <v>5222</v>
      </c>
      <c r="B4850" s="83">
        <v>57.0</v>
      </c>
      <c r="C4850" s="83">
        <v>10.0</v>
      </c>
      <c r="D4850" s="83">
        <v>0.0</v>
      </c>
      <c r="E4850" s="83" t="s">
        <v>26</v>
      </c>
      <c r="F4850" s="88"/>
    </row>
    <row r="4851">
      <c r="A4851" s="82" t="s">
        <v>5223</v>
      </c>
      <c r="B4851" s="83">
        <v>59.0</v>
      </c>
      <c r="C4851" s="83">
        <v>47.0</v>
      </c>
      <c r="D4851" s="83">
        <v>0.0</v>
      </c>
      <c r="E4851" s="83" t="s">
        <v>11</v>
      </c>
      <c r="F4851" s="88"/>
    </row>
    <row r="4852">
      <c r="A4852" s="82" t="s">
        <v>5224</v>
      </c>
      <c r="B4852" s="83">
        <v>56.0</v>
      </c>
      <c r="C4852" s="83">
        <v>36.0</v>
      </c>
      <c r="D4852" s="83">
        <v>0.0</v>
      </c>
      <c r="E4852" s="83" t="s">
        <v>239</v>
      </c>
      <c r="F4852" s="88"/>
    </row>
    <row r="4853">
      <c r="A4853" s="82" t="s">
        <v>5225</v>
      </c>
      <c r="B4853" s="83">
        <v>59.0</v>
      </c>
      <c r="C4853" s="83">
        <v>69.0</v>
      </c>
      <c r="D4853" s="83">
        <v>0.0</v>
      </c>
      <c r="E4853" s="83" t="s">
        <v>239</v>
      </c>
      <c r="F4853" s="88"/>
    </row>
    <row r="4854">
      <c r="A4854" s="82" t="s">
        <v>5226</v>
      </c>
      <c r="B4854" s="83">
        <v>57.0</v>
      </c>
      <c r="C4854" s="83">
        <v>15.0</v>
      </c>
      <c r="D4854" s="83">
        <v>0.0</v>
      </c>
      <c r="E4854" s="83" t="s">
        <v>11</v>
      </c>
      <c r="F4854" s="88"/>
    </row>
    <row r="4855">
      <c r="A4855" s="82" t="s">
        <v>5227</v>
      </c>
      <c r="B4855" s="83">
        <v>63.0</v>
      </c>
      <c r="C4855" s="83">
        <v>29.0</v>
      </c>
      <c r="D4855" s="83">
        <v>0.0</v>
      </c>
      <c r="E4855" s="83" t="s">
        <v>11</v>
      </c>
      <c r="F4855" s="88"/>
    </row>
    <row r="4856">
      <c r="A4856" s="82" t="s">
        <v>5228</v>
      </c>
      <c r="B4856" s="83">
        <v>62.0</v>
      </c>
      <c r="C4856" s="83">
        <v>62.0</v>
      </c>
      <c r="D4856" s="83">
        <v>0.0</v>
      </c>
      <c r="E4856" s="83" t="s">
        <v>239</v>
      </c>
      <c r="F4856" s="88"/>
    </row>
    <row r="4857">
      <c r="A4857" s="82" t="s">
        <v>5229</v>
      </c>
      <c r="B4857" s="83">
        <v>56.0</v>
      </c>
      <c r="C4857" s="83">
        <v>60.0</v>
      </c>
      <c r="D4857" s="83">
        <v>0.0</v>
      </c>
      <c r="E4857" s="83" t="s">
        <v>11</v>
      </c>
      <c r="F4857" s="88"/>
    </row>
    <row r="4858">
      <c r="A4858" s="82" t="s">
        <v>5230</v>
      </c>
      <c r="B4858" s="83">
        <v>65.0</v>
      </c>
      <c r="C4858" s="83">
        <v>24.0</v>
      </c>
      <c r="D4858" s="83">
        <v>0.0</v>
      </c>
      <c r="E4858" s="83" t="s">
        <v>168</v>
      </c>
      <c r="F4858" s="88"/>
    </row>
    <row r="4859">
      <c r="A4859" s="82" t="s">
        <v>5231</v>
      </c>
      <c r="B4859" s="83">
        <v>56.0</v>
      </c>
      <c r="C4859" s="83">
        <v>33.0</v>
      </c>
      <c r="D4859" s="83">
        <v>0.0</v>
      </c>
      <c r="E4859" s="83" t="s">
        <v>11</v>
      </c>
      <c r="F4859" s="88"/>
    </row>
    <row r="4860">
      <c r="A4860" s="83" t="s">
        <v>5232</v>
      </c>
      <c r="B4860" s="83">
        <v>1.0</v>
      </c>
      <c r="C4860" s="83">
        <v>0.0</v>
      </c>
      <c r="D4860" s="83">
        <v>0.0</v>
      </c>
      <c r="E4860" s="83" t="s">
        <v>3665</v>
      </c>
      <c r="F4860" s="88"/>
    </row>
    <row r="4861">
      <c r="A4861" s="82" t="s">
        <v>5233</v>
      </c>
      <c r="B4861" s="83">
        <v>30.0</v>
      </c>
      <c r="C4861" s="83">
        <v>19.0</v>
      </c>
      <c r="D4861" s="83">
        <v>0.0</v>
      </c>
      <c r="E4861" s="83" t="s">
        <v>11</v>
      </c>
      <c r="F4861" s="88"/>
    </row>
    <row r="4862">
      <c r="A4862" s="82" t="s">
        <v>5234</v>
      </c>
      <c r="B4862" s="83">
        <v>56.0</v>
      </c>
      <c r="C4862" s="83">
        <v>46.0</v>
      </c>
      <c r="D4862" s="83">
        <v>36632.0</v>
      </c>
      <c r="E4862" s="83" t="s">
        <v>11</v>
      </c>
      <c r="F4862" s="88"/>
    </row>
    <row r="4863">
      <c r="A4863" s="82" t="s">
        <v>1714</v>
      </c>
      <c r="B4863" s="83">
        <v>63.0</v>
      </c>
      <c r="C4863" s="83">
        <v>77.0</v>
      </c>
      <c r="D4863" s="83">
        <v>28149.0</v>
      </c>
      <c r="E4863" s="83" t="s">
        <v>11</v>
      </c>
      <c r="F4863" s="88"/>
    </row>
    <row r="4864">
      <c r="A4864" s="82" t="s">
        <v>4583</v>
      </c>
      <c r="B4864" s="83">
        <v>60.0</v>
      </c>
      <c r="C4864" s="83">
        <v>63.0</v>
      </c>
      <c r="D4864" s="83">
        <v>976.0</v>
      </c>
      <c r="E4864" s="83" t="s">
        <v>101</v>
      </c>
      <c r="F4864" s="88"/>
    </row>
    <row r="4865">
      <c r="A4865" s="82" t="s">
        <v>5235</v>
      </c>
      <c r="B4865" s="83">
        <v>51.0</v>
      </c>
      <c r="C4865" s="83">
        <v>49.0</v>
      </c>
      <c r="D4865" s="83">
        <v>918.0</v>
      </c>
      <c r="E4865" s="83" t="s">
        <v>173</v>
      </c>
      <c r="F4865" s="88"/>
    </row>
    <row r="4866">
      <c r="A4866" s="82" t="s">
        <v>5236</v>
      </c>
      <c r="B4866" s="83">
        <v>50.0</v>
      </c>
      <c r="C4866" s="83">
        <v>84.0</v>
      </c>
      <c r="D4866" s="83">
        <v>354.0</v>
      </c>
      <c r="E4866" s="83" t="s">
        <v>11</v>
      </c>
      <c r="F4866" s="88"/>
    </row>
    <row r="4867">
      <c r="A4867" s="82" t="s">
        <v>5237</v>
      </c>
      <c r="B4867" s="83">
        <v>48.0</v>
      </c>
      <c r="C4867" s="83">
        <v>44.0</v>
      </c>
      <c r="D4867" s="83">
        <v>244.0</v>
      </c>
      <c r="E4867" s="83" t="s">
        <v>35</v>
      </c>
      <c r="F4867" s="88"/>
    </row>
    <row r="4868">
      <c r="A4868" s="82" t="s">
        <v>5238</v>
      </c>
      <c r="B4868" s="83">
        <v>34.0</v>
      </c>
      <c r="C4868" s="83">
        <v>45.0</v>
      </c>
      <c r="D4868" s="83">
        <v>168.0</v>
      </c>
      <c r="E4868" s="83" t="s">
        <v>5239</v>
      </c>
      <c r="F4868" s="88"/>
    </row>
    <row r="4869">
      <c r="A4869" s="82" t="s">
        <v>5240</v>
      </c>
      <c r="B4869" s="83">
        <v>32.0</v>
      </c>
      <c r="C4869" s="83">
        <v>53.0</v>
      </c>
      <c r="D4869" s="83">
        <v>98.0</v>
      </c>
      <c r="E4869" s="83" t="s">
        <v>239</v>
      </c>
      <c r="F4869" s="88"/>
    </row>
    <row r="4870">
      <c r="A4870" s="83" t="s">
        <v>5241</v>
      </c>
      <c r="B4870" s="83">
        <v>35.0</v>
      </c>
      <c r="C4870" s="83">
        <v>40.0</v>
      </c>
      <c r="D4870" s="83">
        <v>1.0</v>
      </c>
      <c r="E4870" s="83" t="s">
        <v>11</v>
      </c>
      <c r="F4870" s="88"/>
    </row>
    <row r="4871">
      <c r="A4871" s="82" t="s">
        <v>3378</v>
      </c>
      <c r="B4871" s="83">
        <v>55.0</v>
      </c>
      <c r="C4871" s="83">
        <v>32.0</v>
      </c>
      <c r="D4871" s="83">
        <v>0.0</v>
      </c>
      <c r="E4871" s="83" t="s">
        <v>11</v>
      </c>
      <c r="F4871" s="88"/>
    </row>
    <row r="4872">
      <c r="A4872" s="82" t="s">
        <v>5242</v>
      </c>
      <c r="B4872" s="83">
        <v>22.0</v>
      </c>
      <c r="C4872" s="83">
        <v>19.0</v>
      </c>
      <c r="D4872" s="83">
        <v>0.0</v>
      </c>
      <c r="E4872" s="83" t="s">
        <v>5243</v>
      </c>
      <c r="F4872" s="88"/>
    </row>
    <row r="4873">
      <c r="A4873" s="82" t="s">
        <v>5244</v>
      </c>
      <c r="B4873" s="83">
        <v>56.0</v>
      </c>
      <c r="C4873" s="83">
        <v>15.0</v>
      </c>
      <c r="D4873" s="83">
        <v>0.0</v>
      </c>
      <c r="E4873" s="83" t="s">
        <v>239</v>
      </c>
      <c r="F4873" s="88"/>
    </row>
    <row r="4874">
      <c r="A4874" s="82" t="s">
        <v>5245</v>
      </c>
      <c r="B4874" s="83">
        <v>56.0</v>
      </c>
      <c r="C4874" s="83">
        <v>35.0</v>
      </c>
      <c r="D4874" s="83">
        <v>0.0</v>
      </c>
      <c r="E4874" s="83" t="s">
        <v>11</v>
      </c>
      <c r="F4874" s="88"/>
    </row>
    <row r="4875">
      <c r="A4875" s="82" t="s">
        <v>5246</v>
      </c>
      <c r="B4875" s="83">
        <v>56.0</v>
      </c>
      <c r="C4875" s="83">
        <v>59.0</v>
      </c>
      <c r="D4875" s="83">
        <v>679.0</v>
      </c>
      <c r="E4875" s="83" t="s">
        <v>11</v>
      </c>
      <c r="F4875" s="88"/>
    </row>
    <row r="4876">
      <c r="A4876" s="82" t="s">
        <v>5247</v>
      </c>
      <c r="B4876" s="83">
        <v>58.0</v>
      </c>
      <c r="C4876" s="83">
        <v>71.0</v>
      </c>
      <c r="D4876" s="83">
        <v>1606557.0</v>
      </c>
      <c r="E4876" s="83" t="s">
        <v>11</v>
      </c>
      <c r="F4876" s="88"/>
    </row>
    <row r="4877">
      <c r="A4877" s="82" t="s">
        <v>5248</v>
      </c>
      <c r="B4877" s="83">
        <v>26.0</v>
      </c>
      <c r="C4877" s="83">
        <v>33.0</v>
      </c>
      <c r="D4877" s="83">
        <v>90585.0</v>
      </c>
      <c r="E4877" s="83" t="s">
        <v>239</v>
      </c>
      <c r="F4877" s="88"/>
    </row>
    <row r="4878">
      <c r="A4878" s="82" t="s">
        <v>2868</v>
      </c>
      <c r="B4878" s="83">
        <v>77.0</v>
      </c>
      <c r="C4878" s="83">
        <v>69.0</v>
      </c>
      <c r="D4878" s="83">
        <v>85467.0</v>
      </c>
      <c r="E4878" s="83" t="s">
        <v>11</v>
      </c>
      <c r="F4878" s="88"/>
    </row>
    <row r="4879">
      <c r="A4879" s="82" t="s">
        <v>5249</v>
      </c>
      <c r="B4879" s="83">
        <v>42.0</v>
      </c>
      <c r="C4879" s="83">
        <v>53.0</v>
      </c>
      <c r="D4879" s="83">
        <v>81196.0</v>
      </c>
      <c r="E4879" s="83" t="s">
        <v>35</v>
      </c>
      <c r="F4879" s="88"/>
    </row>
    <row r="4880">
      <c r="A4880" s="82" t="s">
        <v>5250</v>
      </c>
      <c r="B4880" s="83">
        <v>40.0</v>
      </c>
      <c r="C4880" s="83">
        <v>42.0</v>
      </c>
      <c r="D4880" s="83">
        <v>66168.0</v>
      </c>
      <c r="E4880" s="83" t="s">
        <v>35</v>
      </c>
      <c r="F4880" s="88"/>
    </row>
    <row r="4881">
      <c r="A4881" s="82" t="s">
        <v>5251</v>
      </c>
      <c r="B4881" s="83">
        <v>30.0</v>
      </c>
      <c r="C4881" s="83">
        <v>30.0</v>
      </c>
      <c r="D4881" s="83">
        <v>44326.0</v>
      </c>
      <c r="E4881" s="83" t="s">
        <v>173</v>
      </c>
      <c r="F4881" s="88"/>
    </row>
    <row r="4882">
      <c r="A4882" s="82" t="s">
        <v>5252</v>
      </c>
      <c r="B4882" s="83">
        <v>33.0</v>
      </c>
      <c r="C4882" s="83">
        <v>36.0</v>
      </c>
      <c r="D4882" s="83">
        <v>42947.0</v>
      </c>
      <c r="E4882" s="83" t="s">
        <v>239</v>
      </c>
      <c r="F4882" s="88"/>
    </row>
    <row r="4883">
      <c r="A4883" s="82" t="s">
        <v>5253</v>
      </c>
      <c r="B4883" s="83">
        <v>33.0</v>
      </c>
      <c r="C4883" s="83">
        <v>47.0</v>
      </c>
      <c r="D4883" s="83">
        <v>28808.0</v>
      </c>
      <c r="E4883" s="83" t="s">
        <v>11</v>
      </c>
      <c r="F4883" s="88"/>
    </row>
    <row r="4884">
      <c r="A4884" s="82" t="s">
        <v>5254</v>
      </c>
      <c r="B4884" s="83">
        <v>53.0</v>
      </c>
      <c r="C4884" s="83">
        <v>65.0</v>
      </c>
      <c r="D4884" s="83">
        <v>21564.0</v>
      </c>
      <c r="E4884" s="83" t="s">
        <v>239</v>
      </c>
      <c r="F4884" s="88"/>
    </row>
    <row r="4885">
      <c r="A4885" s="82" t="s">
        <v>5255</v>
      </c>
      <c r="B4885" s="83">
        <v>35.0</v>
      </c>
      <c r="C4885" s="83">
        <v>32.0</v>
      </c>
      <c r="D4885" s="83">
        <v>16319.0</v>
      </c>
      <c r="E4885" s="83" t="s">
        <v>5256</v>
      </c>
      <c r="F4885" s="88"/>
    </row>
    <row r="4886">
      <c r="A4886" s="82" t="s">
        <v>5257</v>
      </c>
      <c r="B4886" s="83">
        <v>39.0</v>
      </c>
      <c r="C4886" s="83">
        <v>32.0</v>
      </c>
      <c r="D4886" s="83">
        <v>12243.0</v>
      </c>
      <c r="E4886" s="83" t="s">
        <v>239</v>
      </c>
      <c r="F4886" s="88"/>
    </row>
    <row r="4887">
      <c r="A4887" s="82" t="s">
        <v>5258</v>
      </c>
      <c r="B4887" s="83">
        <v>51.0</v>
      </c>
      <c r="C4887" s="83">
        <v>51.0</v>
      </c>
      <c r="D4887" s="83">
        <v>9774.0</v>
      </c>
      <c r="E4887" s="83" t="s">
        <v>11</v>
      </c>
      <c r="F4887" s="88"/>
    </row>
    <row r="4888">
      <c r="A4888" s="82" t="s">
        <v>5259</v>
      </c>
      <c r="B4888" s="83">
        <v>54.0</v>
      </c>
      <c r="C4888" s="83">
        <v>62.0</v>
      </c>
      <c r="D4888" s="83">
        <v>9446.0</v>
      </c>
      <c r="E4888" s="83" t="s">
        <v>11</v>
      </c>
      <c r="F4888" s="88"/>
    </row>
    <row r="4889">
      <c r="A4889" s="82" t="s">
        <v>5260</v>
      </c>
      <c r="B4889" s="83">
        <v>38.0</v>
      </c>
      <c r="C4889" s="83">
        <v>37.0</v>
      </c>
      <c r="D4889" s="83">
        <v>9428.0</v>
      </c>
      <c r="E4889" s="83" t="s">
        <v>35</v>
      </c>
      <c r="F4889" s="88"/>
    </row>
    <row r="4890">
      <c r="A4890" s="82" t="s">
        <v>5261</v>
      </c>
      <c r="B4890" s="83">
        <v>42.0</v>
      </c>
      <c r="C4890" s="83">
        <v>47.0</v>
      </c>
      <c r="D4890" s="83">
        <v>7914.0</v>
      </c>
      <c r="E4890" s="83" t="s">
        <v>5262</v>
      </c>
      <c r="F4890" s="88"/>
    </row>
    <row r="4891">
      <c r="A4891" s="82" t="s">
        <v>3012</v>
      </c>
      <c r="B4891" s="83">
        <v>55.0</v>
      </c>
      <c r="C4891" s="83">
        <v>70.0</v>
      </c>
      <c r="D4891" s="83">
        <v>7756.0</v>
      </c>
      <c r="E4891" s="83" t="s">
        <v>239</v>
      </c>
      <c r="F4891" s="88"/>
    </row>
    <row r="4892">
      <c r="A4892" s="82" t="s">
        <v>5263</v>
      </c>
      <c r="B4892" s="83">
        <v>33.0</v>
      </c>
      <c r="C4892" s="83">
        <v>55.0</v>
      </c>
      <c r="D4892" s="83">
        <v>7263.0</v>
      </c>
      <c r="E4892" s="83" t="s">
        <v>239</v>
      </c>
      <c r="F4892" s="88"/>
    </row>
    <row r="4893">
      <c r="A4893" s="82" t="s">
        <v>5264</v>
      </c>
      <c r="B4893" s="83">
        <v>43.0</v>
      </c>
      <c r="C4893" s="83">
        <v>40.0</v>
      </c>
      <c r="D4893" s="83">
        <v>7213.0</v>
      </c>
      <c r="E4893" s="83" t="s">
        <v>11</v>
      </c>
      <c r="F4893" s="88"/>
    </row>
    <row r="4894">
      <c r="A4894" s="82" t="s">
        <v>5265</v>
      </c>
      <c r="B4894" s="83">
        <v>45.0</v>
      </c>
      <c r="C4894" s="83">
        <v>27.0</v>
      </c>
      <c r="D4894" s="83">
        <v>5854.0</v>
      </c>
      <c r="E4894" s="83" t="s">
        <v>239</v>
      </c>
      <c r="F4894" s="88"/>
    </row>
    <row r="4895">
      <c r="A4895" s="82" t="s">
        <v>5266</v>
      </c>
      <c r="B4895" s="83">
        <v>26.0</v>
      </c>
      <c r="C4895" s="83">
        <v>26.0</v>
      </c>
      <c r="D4895" s="83">
        <v>5724.0</v>
      </c>
      <c r="E4895" s="83" t="s">
        <v>168</v>
      </c>
      <c r="F4895" s="88"/>
    </row>
    <row r="4896">
      <c r="A4896" s="82" t="s">
        <v>5267</v>
      </c>
      <c r="B4896" s="83">
        <v>55.0</v>
      </c>
      <c r="C4896" s="83">
        <v>53.0</v>
      </c>
      <c r="D4896" s="83">
        <v>5646.0</v>
      </c>
      <c r="E4896" s="83" t="s">
        <v>35</v>
      </c>
      <c r="F4896" s="88"/>
    </row>
    <row r="4897">
      <c r="A4897" s="82" t="s">
        <v>5268</v>
      </c>
      <c r="B4897" s="83">
        <v>51.0</v>
      </c>
      <c r="C4897" s="83">
        <v>54.0</v>
      </c>
      <c r="D4897" s="83">
        <v>4824.0</v>
      </c>
      <c r="E4897" s="83" t="s">
        <v>101</v>
      </c>
      <c r="F4897" s="88"/>
    </row>
    <row r="4898">
      <c r="A4898" s="82" t="s">
        <v>5269</v>
      </c>
      <c r="B4898" s="83">
        <v>45.0</v>
      </c>
      <c r="C4898" s="83">
        <v>53.0</v>
      </c>
      <c r="D4898" s="83">
        <v>4814.0</v>
      </c>
      <c r="E4898" s="83" t="s">
        <v>4201</v>
      </c>
      <c r="F4898" s="88"/>
    </row>
    <row r="4899">
      <c r="A4899" s="82" t="s">
        <v>5270</v>
      </c>
      <c r="B4899" s="83">
        <v>47.0</v>
      </c>
      <c r="C4899" s="83">
        <v>71.0</v>
      </c>
      <c r="D4899" s="83">
        <v>4619.0</v>
      </c>
      <c r="E4899" s="83" t="s">
        <v>5271</v>
      </c>
      <c r="F4899" s="88"/>
    </row>
    <row r="4900">
      <c r="A4900" s="82" t="s">
        <v>5272</v>
      </c>
      <c r="B4900" s="83">
        <v>59.0</v>
      </c>
      <c r="C4900" s="83">
        <v>47.0</v>
      </c>
      <c r="D4900" s="83">
        <v>4336.0</v>
      </c>
      <c r="E4900" s="83" t="s">
        <v>106</v>
      </c>
      <c r="F4900" s="88"/>
    </row>
    <row r="4901">
      <c r="A4901" s="82" t="s">
        <v>5273</v>
      </c>
      <c r="B4901" s="83">
        <v>36.0</v>
      </c>
      <c r="C4901" s="83">
        <v>53.0</v>
      </c>
      <c r="D4901" s="83">
        <v>3696.0</v>
      </c>
      <c r="E4901" s="83" t="s">
        <v>3665</v>
      </c>
      <c r="F4901" s="88"/>
    </row>
    <row r="4902">
      <c r="A4902" s="82" t="s">
        <v>5274</v>
      </c>
      <c r="B4902" s="83">
        <v>49.0</v>
      </c>
      <c r="C4902" s="83">
        <v>38.0</v>
      </c>
      <c r="D4902" s="83">
        <v>3687.0</v>
      </c>
      <c r="E4902" s="83" t="s">
        <v>11</v>
      </c>
      <c r="F4902" s="88"/>
    </row>
    <row r="4903">
      <c r="A4903" s="82" t="s">
        <v>5275</v>
      </c>
      <c r="B4903" s="83">
        <v>61.0</v>
      </c>
      <c r="C4903" s="83">
        <v>75.0</v>
      </c>
      <c r="D4903" s="83">
        <v>3560.0</v>
      </c>
      <c r="E4903" s="83" t="s">
        <v>30</v>
      </c>
      <c r="F4903" s="88"/>
    </row>
    <row r="4904">
      <c r="A4904" s="82" t="s">
        <v>5276</v>
      </c>
      <c r="B4904" s="83">
        <v>40.0</v>
      </c>
      <c r="C4904" s="83">
        <v>51.0</v>
      </c>
      <c r="D4904" s="83">
        <v>3169.0</v>
      </c>
      <c r="E4904" s="83" t="s">
        <v>11</v>
      </c>
      <c r="F4904" s="88"/>
    </row>
    <row r="4905">
      <c r="A4905" s="82" t="s">
        <v>5277</v>
      </c>
      <c r="B4905" s="83">
        <v>53.0</v>
      </c>
      <c r="C4905" s="83">
        <v>24.0</v>
      </c>
      <c r="D4905" s="83">
        <v>3072.0</v>
      </c>
      <c r="E4905" s="83" t="s">
        <v>11</v>
      </c>
      <c r="F4905" s="88"/>
    </row>
    <row r="4906">
      <c r="A4906" s="82" t="s">
        <v>5278</v>
      </c>
      <c r="B4906" s="83">
        <v>72.0</v>
      </c>
      <c r="C4906" s="83">
        <v>46.0</v>
      </c>
      <c r="D4906" s="83">
        <v>2949.0</v>
      </c>
      <c r="E4906" s="83" t="s">
        <v>239</v>
      </c>
      <c r="F4906" s="88"/>
    </row>
    <row r="4907">
      <c r="A4907" s="82" t="s">
        <v>5279</v>
      </c>
      <c r="B4907" s="83">
        <v>59.0</v>
      </c>
      <c r="C4907" s="83">
        <v>66.0</v>
      </c>
      <c r="D4907" s="83">
        <v>2557.0</v>
      </c>
      <c r="E4907" s="83" t="s">
        <v>3742</v>
      </c>
      <c r="F4907" s="88"/>
    </row>
    <row r="4908">
      <c r="A4908" s="82" t="s">
        <v>5280</v>
      </c>
      <c r="B4908" s="83">
        <v>33.0</v>
      </c>
      <c r="C4908" s="83">
        <v>33.0</v>
      </c>
      <c r="D4908" s="83">
        <v>2125.0</v>
      </c>
      <c r="E4908" s="83" t="s">
        <v>3742</v>
      </c>
      <c r="F4908" s="88"/>
    </row>
    <row r="4909">
      <c r="A4909" s="82" t="s">
        <v>5281</v>
      </c>
      <c r="B4909" s="83">
        <v>53.0</v>
      </c>
      <c r="C4909" s="83">
        <v>53.0</v>
      </c>
      <c r="D4909" s="83">
        <v>1863.0</v>
      </c>
      <c r="E4909" s="83" t="s">
        <v>11</v>
      </c>
      <c r="F4909" s="88"/>
    </row>
    <row r="4910">
      <c r="A4910" s="82" t="s">
        <v>5282</v>
      </c>
      <c r="B4910" s="83">
        <v>56.0</v>
      </c>
      <c r="C4910" s="83">
        <v>39.0</v>
      </c>
      <c r="D4910" s="83">
        <v>1824.0</v>
      </c>
      <c r="E4910" s="83" t="s">
        <v>35</v>
      </c>
      <c r="F4910" s="88"/>
    </row>
    <row r="4911">
      <c r="A4911" s="82" t="s">
        <v>5283</v>
      </c>
      <c r="B4911" s="83">
        <v>44.0</v>
      </c>
      <c r="C4911" s="83">
        <v>44.0</v>
      </c>
      <c r="D4911" s="83">
        <v>1737.0</v>
      </c>
      <c r="E4911" s="83" t="s">
        <v>5284</v>
      </c>
      <c r="F4911" s="88"/>
    </row>
    <row r="4912">
      <c r="A4912" s="82" t="s">
        <v>5285</v>
      </c>
      <c r="B4912" s="83">
        <v>31.0</v>
      </c>
      <c r="C4912" s="83">
        <v>43.0</v>
      </c>
      <c r="D4912" s="83">
        <v>1726.0</v>
      </c>
      <c r="E4912" s="83" t="s">
        <v>4089</v>
      </c>
      <c r="F4912" s="88"/>
    </row>
    <row r="4913">
      <c r="A4913" s="82" t="s">
        <v>2976</v>
      </c>
      <c r="B4913" s="83">
        <v>56.0</v>
      </c>
      <c r="C4913" s="83">
        <v>53.0</v>
      </c>
      <c r="D4913" s="83">
        <v>1694.0</v>
      </c>
      <c r="E4913" s="83" t="s">
        <v>11</v>
      </c>
      <c r="F4913" s="88"/>
    </row>
    <row r="4914">
      <c r="A4914" s="82" t="s">
        <v>5286</v>
      </c>
      <c r="B4914" s="83">
        <v>64.0</v>
      </c>
      <c r="C4914" s="83">
        <v>64.0</v>
      </c>
      <c r="D4914" s="83">
        <v>1515.0</v>
      </c>
      <c r="E4914" s="83" t="s">
        <v>35</v>
      </c>
      <c r="F4914" s="88"/>
    </row>
    <row r="4915">
      <c r="A4915" s="82" t="s">
        <v>5287</v>
      </c>
      <c r="B4915" s="83">
        <v>56.0</v>
      </c>
      <c r="C4915" s="83">
        <v>75.0</v>
      </c>
      <c r="D4915" s="83">
        <v>1501.0</v>
      </c>
      <c r="E4915" s="83" t="s">
        <v>5288</v>
      </c>
      <c r="F4915" s="88"/>
    </row>
    <row r="4916">
      <c r="A4916" s="82" t="s">
        <v>5289</v>
      </c>
      <c r="B4916" s="83">
        <v>33.0</v>
      </c>
      <c r="C4916" s="83">
        <v>19.0</v>
      </c>
      <c r="D4916" s="83">
        <v>1469.0</v>
      </c>
      <c r="E4916" s="83" t="s">
        <v>239</v>
      </c>
      <c r="F4916" s="88"/>
    </row>
    <row r="4917">
      <c r="A4917" s="82" t="s">
        <v>5290</v>
      </c>
      <c r="B4917" s="83">
        <v>25.0</v>
      </c>
      <c r="C4917" s="83">
        <v>63.0</v>
      </c>
      <c r="D4917" s="83">
        <v>1443.0</v>
      </c>
      <c r="E4917" s="83" t="s">
        <v>4060</v>
      </c>
      <c r="F4917" s="88"/>
    </row>
    <row r="4918">
      <c r="A4918" s="82" t="s">
        <v>3222</v>
      </c>
      <c r="B4918" s="83">
        <v>56.0</v>
      </c>
      <c r="C4918" s="83">
        <v>57.0</v>
      </c>
      <c r="D4918" s="83">
        <v>1031.0</v>
      </c>
      <c r="E4918" s="83" t="s">
        <v>11</v>
      </c>
      <c r="F4918" s="88"/>
    </row>
    <row r="4919">
      <c r="A4919" s="82" t="s">
        <v>5291</v>
      </c>
      <c r="B4919" s="83">
        <v>43.0</v>
      </c>
      <c r="C4919" s="83">
        <v>61.0</v>
      </c>
      <c r="D4919" s="83">
        <v>990.0</v>
      </c>
      <c r="E4919" s="83" t="s">
        <v>239</v>
      </c>
      <c r="F4919" s="88"/>
    </row>
    <row r="4920">
      <c r="A4920" s="82" t="s">
        <v>5292</v>
      </c>
      <c r="B4920" s="83">
        <v>43.0</v>
      </c>
      <c r="C4920" s="83">
        <v>42.0</v>
      </c>
      <c r="D4920" s="83">
        <v>955.0</v>
      </c>
      <c r="E4920" s="83" t="s">
        <v>4637</v>
      </c>
      <c r="F4920" s="88"/>
    </row>
    <row r="4921">
      <c r="A4921" s="82" t="s">
        <v>5293</v>
      </c>
      <c r="B4921" s="83">
        <v>27.0</v>
      </c>
      <c r="C4921" s="83">
        <v>34.0</v>
      </c>
      <c r="D4921" s="83">
        <v>863.0</v>
      </c>
      <c r="E4921" s="83" t="s">
        <v>26</v>
      </c>
      <c r="F4921" s="88"/>
    </row>
    <row r="4922">
      <c r="A4922" s="82" t="s">
        <v>5294</v>
      </c>
      <c r="B4922" s="83">
        <v>55.0</v>
      </c>
      <c r="C4922" s="83">
        <v>22.0</v>
      </c>
      <c r="D4922" s="83">
        <v>728.0</v>
      </c>
      <c r="E4922" s="83" t="s">
        <v>3742</v>
      </c>
      <c r="F4922" s="88"/>
    </row>
    <row r="4923">
      <c r="A4923" s="82" t="s">
        <v>5295</v>
      </c>
      <c r="B4923" s="83">
        <v>60.0</v>
      </c>
      <c r="C4923" s="83">
        <v>52.0</v>
      </c>
      <c r="D4923" s="83">
        <v>651.0</v>
      </c>
      <c r="E4923" s="83" t="s">
        <v>30</v>
      </c>
      <c r="F4923" s="88"/>
    </row>
    <row r="4924">
      <c r="A4924" s="82" t="s">
        <v>5296</v>
      </c>
      <c r="B4924" s="83">
        <v>41.0</v>
      </c>
      <c r="C4924" s="83">
        <v>59.0</v>
      </c>
      <c r="D4924" s="83">
        <v>553.0</v>
      </c>
      <c r="E4924" s="83" t="s">
        <v>239</v>
      </c>
      <c r="F4924" s="88"/>
    </row>
    <row r="4925">
      <c r="A4925" s="82" t="s">
        <v>5297</v>
      </c>
      <c r="B4925" s="83">
        <v>31.0</v>
      </c>
      <c r="C4925" s="83">
        <v>29.0</v>
      </c>
      <c r="D4925" s="83">
        <v>499.0</v>
      </c>
      <c r="E4925" s="83" t="s">
        <v>30</v>
      </c>
      <c r="F4925" s="88"/>
    </row>
    <row r="4926">
      <c r="A4926" s="82" t="s">
        <v>5298</v>
      </c>
      <c r="B4926" s="83">
        <v>50.0</v>
      </c>
      <c r="C4926" s="83">
        <v>58.0</v>
      </c>
      <c r="D4926" s="83">
        <v>474.0</v>
      </c>
      <c r="E4926" s="83" t="s">
        <v>11</v>
      </c>
      <c r="F4926" s="88"/>
    </row>
    <row r="4927">
      <c r="A4927" s="82" t="s">
        <v>5299</v>
      </c>
      <c r="B4927" s="83">
        <v>57.0</v>
      </c>
      <c r="C4927" s="83">
        <v>41.0</v>
      </c>
      <c r="D4927" s="83">
        <v>439.0</v>
      </c>
      <c r="E4927" s="83" t="s">
        <v>168</v>
      </c>
      <c r="F4927" s="88"/>
    </row>
    <row r="4928">
      <c r="A4928" s="82" t="s">
        <v>5300</v>
      </c>
      <c r="B4928" s="83">
        <v>30.0</v>
      </c>
      <c r="C4928" s="83">
        <v>6.0</v>
      </c>
      <c r="D4928" s="83">
        <v>387.0</v>
      </c>
      <c r="E4928" s="83" t="s">
        <v>5301</v>
      </c>
      <c r="F4928" s="88"/>
    </row>
    <row r="4929">
      <c r="A4929" s="82" t="s">
        <v>5302</v>
      </c>
      <c r="B4929" s="83">
        <v>70.0</v>
      </c>
      <c r="C4929" s="83">
        <v>40.0</v>
      </c>
      <c r="D4929" s="83">
        <v>382.0</v>
      </c>
      <c r="E4929" s="83" t="s">
        <v>239</v>
      </c>
      <c r="F4929" s="88"/>
    </row>
    <row r="4930">
      <c r="A4930" s="82" t="s">
        <v>5303</v>
      </c>
      <c r="B4930" s="83">
        <v>78.0</v>
      </c>
      <c r="C4930" s="83">
        <v>81.0</v>
      </c>
      <c r="D4930" s="83">
        <v>347.0</v>
      </c>
      <c r="E4930" s="83" t="s">
        <v>3593</v>
      </c>
      <c r="F4930" s="88"/>
    </row>
    <row r="4931">
      <c r="A4931" s="82" t="s">
        <v>5304</v>
      </c>
      <c r="B4931" s="83">
        <v>29.0</v>
      </c>
      <c r="C4931" s="83">
        <v>17.0</v>
      </c>
      <c r="D4931" s="83">
        <v>342.0</v>
      </c>
      <c r="E4931" s="83" t="s">
        <v>5305</v>
      </c>
      <c r="F4931" s="88"/>
    </row>
    <row r="4932">
      <c r="A4932" s="82" t="s">
        <v>5306</v>
      </c>
      <c r="B4932" s="83">
        <v>52.0</v>
      </c>
      <c r="C4932" s="83">
        <v>38.0</v>
      </c>
      <c r="D4932" s="83">
        <v>331.0</v>
      </c>
      <c r="E4932" s="83" t="s">
        <v>239</v>
      </c>
      <c r="F4932" s="88"/>
    </row>
    <row r="4933">
      <c r="A4933" s="82" t="s">
        <v>5307</v>
      </c>
      <c r="B4933" s="83">
        <v>58.0</v>
      </c>
      <c r="C4933" s="83">
        <v>31.0</v>
      </c>
      <c r="D4933" s="83">
        <v>329.0</v>
      </c>
      <c r="E4933" s="83" t="s">
        <v>11</v>
      </c>
      <c r="F4933" s="88"/>
    </row>
    <row r="4934">
      <c r="A4934" s="82" t="s">
        <v>5308</v>
      </c>
      <c r="B4934" s="83">
        <v>55.0</v>
      </c>
      <c r="C4934" s="83">
        <v>25.0</v>
      </c>
      <c r="D4934" s="83">
        <v>317.0</v>
      </c>
      <c r="E4934" s="83" t="s">
        <v>4260</v>
      </c>
      <c r="F4934" s="88"/>
    </row>
    <row r="4935">
      <c r="A4935" s="82" t="s">
        <v>1988</v>
      </c>
      <c r="B4935" s="83">
        <v>67.0</v>
      </c>
      <c r="C4935" s="83">
        <v>62.0</v>
      </c>
      <c r="D4935" s="83">
        <v>312.0</v>
      </c>
      <c r="E4935" s="83" t="s">
        <v>11</v>
      </c>
      <c r="F4935" s="88"/>
    </row>
    <row r="4936">
      <c r="A4936" s="82" t="s">
        <v>5309</v>
      </c>
      <c r="B4936" s="83">
        <v>22.0</v>
      </c>
      <c r="C4936" s="83">
        <v>5.0</v>
      </c>
      <c r="D4936" s="83">
        <v>301.0</v>
      </c>
      <c r="E4936" s="83" t="s">
        <v>5310</v>
      </c>
      <c r="F4936" s="88"/>
    </row>
    <row r="4937">
      <c r="A4937" s="82" t="s">
        <v>5311</v>
      </c>
      <c r="B4937" s="83">
        <v>31.0</v>
      </c>
      <c r="C4937" s="83">
        <v>24.0</v>
      </c>
      <c r="D4937" s="83">
        <v>293.0</v>
      </c>
      <c r="E4937" s="83" t="s">
        <v>239</v>
      </c>
      <c r="F4937" s="88"/>
    </row>
    <row r="4938">
      <c r="A4938" s="82" t="s">
        <v>5312</v>
      </c>
      <c r="B4938" s="83">
        <v>42.0</v>
      </c>
      <c r="C4938" s="83">
        <v>65.0</v>
      </c>
      <c r="D4938" s="83">
        <v>287.0</v>
      </c>
      <c r="E4938" s="83" t="s">
        <v>239</v>
      </c>
      <c r="F4938" s="88"/>
    </row>
    <row r="4939">
      <c r="A4939" s="82" t="s">
        <v>5313</v>
      </c>
      <c r="B4939" s="83">
        <v>40.0</v>
      </c>
      <c r="C4939" s="83">
        <v>38.0</v>
      </c>
      <c r="D4939" s="83">
        <v>282.0</v>
      </c>
      <c r="E4939" s="83" t="s">
        <v>3984</v>
      </c>
      <c r="F4939" s="88"/>
    </row>
    <row r="4940">
      <c r="A4940" s="82" t="s">
        <v>5314</v>
      </c>
      <c r="B4940" s="83">
        <v>48.0</v>
      </c>
      <c r="C4940" s="83">
        <v>51.0</v>
      </c>
      <c r="D4940" s="83">
        <v>276.0</v>
      </c>
      <c r="E4940" s="83" t="s">
        <v>5315</v>
      </c>
      <c r="F4940" s="88"/>
    </row>
    <row r="4941">
      <c r="A4941" s="82" t="s">
        <v>5316</v>
      </c>
      <c r="B4941" s="83">
        <v>74.0</v>
      </c>
      <c r="C4941" s="83">
        <v>61.0</v>
      </c>
      <c r="D4941" s="83">
        <v>266.0</v>
      </c>
      <c r="E4941" s="83" t="s">
        <v>11</v>
      </c>
      <c r="F4941" s="88"/>
    </row>
    <row r="4942">
      <c r="A4942" s="82" t="s">
        <v>5317</v>
      </c>
      <c r="B4942" s="83">
        <v>29.0</v>
      </c>
      <c r="C4942" s="83">
        <v>37.0</v>
      </c>
      <c r="D4942" s="83">
        <v>249.0</v>
      </c>
      <c r="E4942" s="83" t="s">
        <v>3733</v>
      </c>
      <c r="F4942" s="88"/>
    </row>
    <row r="4943">
      <c r="A4943" s="82" t="s">
        <v>5318</v>
      </c>
      <c r="B4943" s="83">
        <v>55.0</v>
      </c>
      <c r="C4943" s="83">
        <v>54.0</v>
      </c>
      <c r="D4943" s="83">
        <v>235.0</v>
      </c>
      <c r="E4943" s="83" t="s">
        <v>239</v>
      </c>
      <c r="F4943" s="88"/>
    </row>
    <row r="4944">
      <c r="A4944" s="82" t="s">
        <v>5319</v>
      </c>
      <c r="B4944" s="83">
        <v>68.0</v>
      </c>
      <c r="C4944" s="83">
        <v>56.0</v>
      </c>
      <c r="D4944" s="83">
        <v>220.0</v>
      </c>
      <c r="E4944" s="83" t="s">
        <v>11</v>
      </c>
      <c r="F4944" s="88"/>
    </row>
    <row r="4945">
      <c r="A4945" s="82" t="s">
        <v>5320</v>
      </c>
      <c r="B4945" s="83">
        <v>66.0</v>
      </c>
      <c r="C4945" s="83">
        <v>33.0</v>
      </c>
      <c r="D4945" s="83">
        <v>201.0</v>
      </c>
      <c r="E4945" s="83" t="s">
        <v>5036</v>
      </c>
      <c r="F4945" s="88"/>
    </row>
    <row r="4946">
      <c r="A4946" s="82" t="s">
        <v>5321</v>
      </c>
      <c r="B4946" s="83">
        <v>26.0</v>
      </c>
      <c r="C4946" s="83">
        <v>28.0</v>
      </c>
      <c r="D4946" s="83">
        <v>193.0</v>
      </c>
      <c r="E4946" s="83" t="s">
        <v>11</v>
      </c>
      <c r="F4946" s="88"/>
    </row>
    <row r="4947">
      <c r="A4947" s="82" t="s">
        <v>5322</v>
      </c>
      <c r="B4947" s="83">
        <v>49.0</v>
      </c>
      <c r="C4947" s="83">
        <v>48.0</v>
      </c>
      <c r="D4947" s="83">
        <v>167.0</v>
      </c>
      <c r="E4947" s="83" t="s">
        <v>11</v>
      </c>
      <c r="F4947" s="88"/>
    </row>
    <row r="4948">
      <c r="A4948" s="82" t="s">
        <v>5323</v>
      </c>
      <c r="B4948" s="83">
        <v>29.0</v>
      </c>
      <c r="C4948" s="83">
        <v>34.0</v>
      </c>
      <c r="D4948" s="83">
        <v>134.0</v>
      </c>
      <c r="E4948" s="83" t="s">
        <v>239</v>
      </c>
      <c r="F4948" s="88"/>
    </row>
    <row r="4949">
      <c r="A4949" s="82" t="s">
        <v>5324</v>
      </c>
      <c r="B4949" s="83">
        <v>16.0</v>
      </c>
      <c r="C4949" s="83">
        <v>7.0</v>
      </c>
      <c r="D4949" s="83">
        <v>130.0</v>
      </c>
      <c r="E4949" s="83" t="s">
        <v>5325</v>
      </c>
      <c r="F4949" s="88"/>
    </row>
    <row r="4950">
      <c r="A4950" s="82" t="s">
        <v>5326</v>
      </c>
      <c r="B4950" s="83">
        <v>56.0</v>
      </c>
      <c r="C4950" s="83">
        <v>57.0</v>
      </c>
      <c r="D4950" s="83">
        <v>125.0</v>
      </c>
      <c r="E4950" s="83" t="s">
        <v>11</v>
      </c>
      <c r="F4950" s="88"/>
    </row>
    <row r="4951">
      <c r="A4951" s="82" t="s">
        <v>5327</v>
      </c>
      <c r="B4951" s="83">
        <v>40.0</v>
      </c>
      <c r="C4951" s="83">
        <v>45.0</v>
      </c>
      <c r="D4951" s="83">
        <v>104.0</v>
      </c>
      <c r="E4951" s="83" t="s">
        <v>11</v>
      </c>
      <c r="F4951" s="88"/>
    </row>
    <row r="4952">
      <c r="A4952" s="82" t="s">
        <v>5328</v>
      </c>
      <c r="B4952" s="83">
        <v>58.0</v>
      </c>
      <c r="C4952" s="83">
        <v>28.0</v>
      </c>
      <c r="D4952" s="83">
        <v>98.0</v>
      </c>
      <c r="E4952" s="83" t="s">
        <v>30</v>
      </c>
      <c r="F4952" s="88"/>
    </row>
    <row r="4953">
      <c r="A4953" s="82" t="s">
        <v>5329</v>
      </c>
      <c r="B4953" s="83">
        <v>25.0</v>
      </c>
      <c r="C4953" s="83">
        <v>4.2</v>
      </c>
      <c r="D4953" s="83">
        <v>95.0</v>
      </c>
      <c r="E4953" s="83" t="s">
        <v>5330</v>
      </c>
      <c r="F4953" s="88"/>
    </row>
    <row r="4954">
      <c r="A4954" s="82" t="s">
        <v>5331</v>
      </c>
      <c r="B4954" s="83">
        <v>34.0</v>
      </c>
      <c r="C4954" s="83">
        <v>35.0</v>
      </c>
      <c r="D4954" s="83">
        <v>94.0</v>
      </c>
      <c r="E4954" s="83" t="s">
        <v>11</v>
      </c>
      <c r="F4954" s="88"/>
    </row>
    <row r="4955">
      <c r="A4955" s="82" t="s">
        <v>5332</v>
      </c>
      <c r="B4955" s="83">
        <v>36.0</v>
      </c>
      <c r="C4955" s="83">
        <v>30.0</v>
      </c>
      <c r="D4955" s="83">
        <v>93.0</v>
      </c>
      <c r="E4955" s="83" t="s">
        <v>239</v>
      </c>
      <c r="F4955" s="88"/>
    </row>
    <row r="4956">
      <c r="A4956" s="82" t="s">
        <v>5333</v>
      </c>
      <c r="B4956" s="83">
        <v>25.0</v>
      </c>
      <c r="C4956" s="83">
        <v>16.0</v>
      </c>
      <c r="D4956" s="83">
        <v>83.0</v>
      </c>
      <c r="E4956" s="83" t="s">
        <v>3707</v>
      </c>
      <c r="F4956" s="88"/>
    </row>
    <row r="4957">
      <c r="A4957" s="82" t="s">
        <v>5334</v>
      </c>
      <c r="B4957" s="83">
        <v>53.0</v>
      </c>
      <c r="C4957" s="83">
        <v>26.0</v>
      </c>
      <c r="D4957" s="83">
        <v>56.0</v>
      </c>
      <c r="E4957" s="83" t="s">
        <v>239</v>
      </c>
      <c r="F4957" s="88"/>
    </row>
    <row r="4958">
      <c r="A4958" s="82" t="s">
        <v>5335</v>
      </c>
      <c r="B4958" s="83">
        <v>29.0</v>
      </c>
      <c r="C4958" s="83">
        <v>31.0</v>
      </c>
      <c r="D4958" s="83">
        <v>50.0</v>
      </c>
      <c r="E4958" s="83" t="s">
        <v>11</v>
      </c>
      <c r="F4958" s="88"/>
    </row>
    <row r="4959">
      <c r="A4959" s="82" t="s">
        <v>5336</v>
      </c>
      <c r="B4959" s="83">
        <v>46.0</v>
      </c>
      <c r="C4959" s="83">
        <v>30.0</v>
      </c>
      <c r="D4959" s="83">
        <v>49.0</v>
      </c>
      <c r="E4959" s="83" t="s">
        <v>11</v>
      </c>
      <c r="F4959" s="88"/>
    </row>
    <row r="4960">
      <c r="A4960" s="82" t="s">
        <v>5337</v>
      </c>
      <c r="B4960" s="83">
        <v>47.0</v>
      </c>
      <c r="C4960" s="83">
        <v>41.0</v>
      </c>
      <c r="D4960" s="83">
        <v>37.0</v>
      </c>
      <c r="E4960" s="83" t="s">
        <v>35</v>
      </c>
      <c r="F4960" s="88"/>
    </row>
    <row r="4961">
      <c r="A4961" s="82" t="s">
        <v>5338</v>
      </c>
      <c r="B4961" s="83">
        <v>13.0</v>
      </c>
      <c r="C4961" s="83">
        <v>10.0</v>
      </c>
      <c r="D4961" s="83">
        <v>34.0</v>
      </c>
      <c r="E4961" s="83" t="s">
        <v>5339</v>
      </c>
      <c r="F4961" s="88"/>
    </row>
    <row r="4962">
      <c r="A4962" s="82" t="s">
        <v>5340</v>
      </c>
      <c r="B4962" s="83">
        <v>58.0</v>
      </c>
      <c r="C4962" s="83">
        <v>35.0</v>
      </c>
      <c r="D4962" s="83">
        <v>29.0</v>
      </c>
      <c r="E4962" s="83" t="s">
        <v>11</v>
      </c>
      <c r="F4962" s="88"/>
    </row>
    <row r="4963">
      <c r="A4963" s="82" t="s">
        <v>5341</v>
      </c>
      <c r="B4963" s="83">
        <v>47.0</v>
      </c>
      <c r="C4963" s="83">
        <v>39.0</v>
      </c>
      <c r="D4963" s="83">
        <v>25.0</v>
      </c>
      <c r="E4963" s="83" t="s">
        <v>11</v>
      </c>
      <c r="F4963" s="88"/>
    </row>
    <row r="4964">
      <c r="A4964" s="82" t="s">
        <v>5342</v>
      </c>
      <c r="B4964" s="83">
        <v>31.0</v>
      </c>
      <c r="C4964" s="83">
        <v>37.0</v>
      </c>
      <c r="D4964" s="83">
        <v>19.0</v>
      </c>
      <c r="E4964" s="83" t="s">
        <v>168</v>
      </c>
      <c r="F4964" s="88"/>
    </row>
    <row r="4965">
      <c r="A4965" s="82" t="s">
        <v>5343</v>
      </c>
      <c r="B4965" s="83">
        <v>11.0</v>
      </c>
      <c r="C4965" s="83">
        <v>9.0</v>
      </c>
      <c r="D4965" s="83">
        <v>10.0</v>
      </c>
      <c r="E4965" s="83" t="s">
        <v>11</v>
      </c>
      <c r="F4965" s="88"/>
    </row>
    <row r="4966">
      <c r="A4966" s="82" t="s">
        <v>5344</v>
      </c>
      <c r="B4966" s="83">
        <v>50.0</v>
      </c>
      <c r="C4966" s="83">
        <v>37.0</v>
      </c>
      <c r="D4966" s="83">
        <v>8.0</v>
      </c>
      <c r="E4966" s="83" t="s">
        <v>11</v>
      </c>
      <c r="F4966" s="88"/>
    </row>
    <row r="4967">
      <c r="A4967" s="82" t="s">
        <v>5345</v>
      </c>
      <c r="B4967" s="83">
        <v>33.0</v>
      </c>
      <c r="C4967" s="83">
        <v>32.0</v>
      </c>
      <c r="D4967" s="83">
        <v>4.0</v>
      </c>
      <c r="E4967" s="83" t="s">
        <v>239</v>
      </c>
      <c r="F4967" s="88"/>
    </row>
    <row r="4968">
      <c r="A4968" s="82" t="s">
        <v>2929</v>
      </c>
      <c r="B4968" s="83">
        <v>57.0</v>
      </c>
      <c r="C4968" s="83">
        <v>42.0</v>
      </c>
      <c r="D4968" s="83">
        <v>1.0</v>
      </c>
      <c r="E4968" s="83" t="s">
        <v>11</v>
      </c>
      <c r="F4968" s="88"/>
    </row>
    <row r="4969">
      <c r="A4969" s="82" t="s">
        <v>5346</v>
      </c>
      <c r="B4969" s="83">
        <v>25.0</v>
      </c>
      <c r="C4969" s="83">
        <v>36.0</v>
      </c>
      <c r="D4969" s="83">
        <v>1.0</v>
      </c>
      <c r="E4969" s="83" t="s">
        <v>3707</v>
      </c>
      <c r="F4969" s="88"/>
    </row>
    <row r="4970">
      <c r="A4970" s="82" t="s">
        <v>5347</v>
      </c>
      <c r="B4970" s="83">
        <v>56.0</v>
      </c>
      <c r="C4970" s="83">
        <v>43.0</v>
      </c>
      <c r="D4970" s="83">
        <v>0.0</v>
      </c>
      <c r="E4970" s="83" t="s">
        <v>11</v>
      </c>
      <c r="F4970" s="88"/>
    </row>
    <row r="4971">
      <c r="A4971" s="82" t="s">
        <v>4418</v>
      </c>
      <c r="B4971" s="83">
        <v>69.0</v>
      </c>
      <c r="C4971" s="83">
        <v>16.0</v>
      </c>
      <c r="D4971" s="83">
        <v>0.0</v>
      </c>
      <c r="E4971" s="83" t="s">
        <v>11</v>
      </c>
      <c r="F4971" s="88"/>
    </row>
    <row r="4972">
      <c r="A4972" s="82" t="s">
        <v>5348</v>
      </c>
      <c r="B4972" s="83">
        <v>26.0</v>
      </c>
      <c r="C4972" s="83">
        <v>26.0</v>
      </c>
      <c r="D4972" s="83">
        <v>0.0</v>
      </c>
      <c r="E4972" s="83" t="s">
        <v>30</v>
      </c>
      <c r="F4972" s="88"/>
    </row>
    <row r="4973">
      <c r="A4973" s="82" t="s">
        <v>5349</v>
      </c>
      <c r="B4973" s="83">
        <v>43.0</v>
      </c>
      <c r="C4973" s="83">
        <v>9.0</v>
      </c>
      <c r="D4973" s="83">
        <v>0.0</v>
      </c>
      <c r="E4973" s="83" t="s">
        <v>243</v>
      </c>
      <c r="F4973" s="88"/>
    </row>
    <row r="4974">
      <c r="A4974" s="83" t="s">
        <v>5350</v>
      </c>
      <c r="B4974" s="83">
        <v>40.0</v>
      </c>
      <c r="C4974" s="83">
        <v>40.0</v>
      </c>
      <c r="D4974" s="83">
        <v>0.0</v>
      </c>
      <c r="E4974" s="83" t="s">
        <v>239</v>
      </c>
      <c r="F4974" s="88"/>
    </row>
    <row r="4975">
      <c r="A4975" s="82" t="s">
        <v>5351</v>
      </c>
      <c r="B4975" s="83">
        <v>16.0</v>
      </c>
      <c r="C4975" s="83">
        <v>0.9</v>
      </c>
      <c r="D4975" s="83">
        <v>0.0</v>
      </c>
      <c r="E4975" s="83" t="s">
        <v>5330</v>
      </c>
      <c r="F4975" s="88"/>
    </row>
    <row r="4976">
      <c r="A4976" s="82" t="s">
        <v>5352</v>
      </c>
      <c r="B4976" s="83">
        <v>38.0</v>
      </c>
      <c r="C4976" s="83">
        <v>40.0</v>
      </c>
      <c r="D4976" s="83">
        <v>0.0</v>
      </c>
      <c r="E4976" s="83" t="s">
        <v>35</v>
      </c>
      <c r="F4976" s="88"/>
    </row>
    <row r="4977">
      <c r="A4977" s="82" t="s">
        <v>5353</v>
      </c>
      <c r="B4977" s="83">
        <v>42.0</v>
      </c>
      <c r="C4977" s="83">
        <v>29.0</v>
      </c>
      <c r="D4977" s="83">
        <v>0.0</v>
      </c>
      <c r="E4977" s="83" t="s">
        <v>11</v>
      </c>
      <c r="F4977" s="88"/>
    </row>
    <row r="4978">
      <c r="A4978" s="82" t="s">
        <v>5354</v>
      </c>
      <c r="B4978" s="83">
        <v>35.0</v>
      </c>
      <c r="C4978" s="83">
        <v>29.0</v>
      </c>
      <c r="D4978" s="83">
        <v>0.0</v>
      </c>
      <c r="E4978" s="83" t="s">
        <v>11</v>
      </c>
      <c r="F4978" s="88"/>
    </row>
    <row r="4979">
      <c r="A4979" s="82" t="s">
        <v>5355</v>
      </c>
      <c r="B4979" s="83">
        <v>13.0</v>
      </c>
      <c r="C4979" s="83">
        <v>0.8</v>
      </c>
      <c r="D4979" s="83">
        <v>0.0</v>
      </c>
      <c r="E4979" s="83" t="s">
        <v>11</v>
      </c>
      <c r="F4979" s="88"/>
    </row>
    <row r="4980">
      <c r="A4980" s="82" t="s">
        <v>5356</v>
      </c>
      <c r="B4980" s="83">
        <v>13.0</v>
      </c>
      <c r="C4980" s="83">
        <v>7.0</v>
      </c>
      <c r="D4980" s="83">
        <v>0.0</v>
      </c>
      <c r="E4980" s="83" t="s">
        <v>168</v>
      </c>
      <c r="F4980" s="88"/>
    </row>
    <row r="4981">
      <c r="A4981" s="82" t="s">
        <v>5357</v>
      </c>
      <c r="B4981" s="83">
        <v>15.0</v>
      </c>
      <c r="C4981" s="83">
        <v>1.5</v>
      </c>
      <c r="D4981" s="83">
        <v>0.0</v>
      </c>
      <c r="E4981" s="83" t="s">
        <v>3597</v>
      </c>
      <c r="F4981" s="88"/>
    </row>
    <row r="4982">
      <c r="A4982" s="82" t="s">
        <v>5358</v>
      </c>
      <c r="B4982" s="83">
        <v>20.0</v>
      </c>
      <c r="C4982" s="83">
        <v>3.6</v>
      </c>
      <c r="D4982" s="83">
        <v>0.0</v>
      </c>
      <c r="E4982" s="83" t="s">
        <v>3742</v>
      </c>
      <c r="F4982" s="88"/>
    </row>
    <row r="4983">
      <c r="A4983" s="82" t="s">
        <v>5359</v>
      </c>
      <c r="B4983" s="83">
        <v>8.0</v>
      </c>
      <c r="C4983" s="83">
        <v>5.0</v>
      </c>
      <c r="D4983" s="83">
        <v>0.0</v>
      </c>
      <c r="E4983" s="83" t="s">
        <v>43</v>
      </c>
      <c r="F4983" s="88"/>
    </row>
    <row r="4984">
      <c r="A4984" s="82" t="s">
        <v>5360</v>
      </c>
      <c r="B4984" s="83">
        <v>10.0</v>
      </c>
      <c r="C4984" s="83">
        <v>0.8</v>
      </c>
      <c r="D4984" s="83">
        <v>0.0</v>
      </c>
      <c r="E4984" s="83" t="s">
        <v>55</v>
      </c>
      <c r="F4984" s="88"/>
    </row>
    <row r="4985">
      <c r="A4985" s="82" t="s">
        <v>5361</v>
      </c>
      <c r="B4985" s="83">
        <v>61.0</v>
      </c>
      <c r="C4985" s="83">
        <v>4.5</v>
      </c>
      <c r="D4985" s="83">
        <v>0.0</v>
      </c>
      <c r="E4985" s="83" t="s">
        <v>3578</v>
      </c>
      <c r="F4985" s="88"/>
    </row>
    <row r="4986">
      <c r="A4986" s="82" t="s">
        <v>5362</v>
      </c>
      <c r="B4986" s="83">
        <v>50.0</v>
      </c>
      <c r="C4986" s="83">
        <v>49.0</v>
      </c>
      <c r="D4986" s="83">
        <v>31254.0</v>
      </c>
      <c r="E4986" s="83" t="s">
        <v>35</v>
      </c>
      <c r="F4986" s="88"/>
    </row>
    <row r="4987">
      <c r="A4987" s="82" t="s">
        <v>5363</v>
      </c>
      <c r="B4987" s="83">
        <v>18.0</v>
      </c>
      <c r="C4987" s="83">
        <v>14.0</v>
      </c>
      <c r="D4987" s="83">
        <v>10889.0</v>
      </c>
      <c r="E4987" s="83" t="s">
        <v>173</v>
      </c>
      <c r="F4987" s="88"/>
    </row>
    <row r="4988">
      <c r="A4988" s="82" t="s">
        <v>5364</v>
      </c>
      <c r="B4988" s="83">
        <v>45.0</v>
      </c>
      <c r="C4988" s="83">
        <v>52.0</v>
      </c>
      <c r="D4988" s="83">
        <v>7791.0</v>
      </c>
      <c r="E4988" s="83" t="s">
        <v>11</v>
      </c>
      <c r="F4988" s="88"/>
    </row>
    <row r="4989">
      <c r="A4989" s="82" t="s">
        <v>5365</v>
      </c>
      <c r="B4989" s="83">
        <v>49.0</v>
      </c>
      <c r="C4989" s="83">
        <v>61.0</v>
      </c>
      <c r="D4989" s="83">
        <v>7257.0</v>
      </c>
      <c r="E4989" s="83" t="s">
        <v>11</v>
      </c>
      <c r="F4989" s="88"/>
    </row>
    <row r="4990">
      <c r="A4990" s="82" t="s">
        <v>5366</v>
      </c>
      <c r="B4990" s="83">
        <v>56.0</v>
      </c>
      <c r="C4990" s="83">
        <v>9.0</v>
      </c>
      <c r="D4990" s="83">
        <v>6669.0</v>
      </c>
      <c r="E4990" s="83" t="s">
        <v>11</v>
      </c>
      <c r="F4990" s="88"/>
    </row>
    <row r="4991">
      <c r="A4991" s="82" t="s">
        <v>3045</v>
      </c>
      <c r="B4991" s="83">
        <v>63.0</v>
      </c>
      <c r="C4991" s="83">
        <v>44.0</v>
      </c>
      <c r="D4991" s="83">
        <v>5923.0</v>
      </c>
      <c r="E4991" s="83" t="s">
        <v>11</v>
      </c>
      <c r="F4991" s="88"/>
    </row>
    <row r="4992">
      <c r="A4992" s="82" t="s">
        <v>5367</v>
      </c>
      <c r="B4992" s="83">
        <v>30.0</v>
      </c>
      <c r="C4992" s="83">
        <v>34.0</v>
      </c>
      <c r="D4992" s="83">
        <v>4738.0</v>
      </c>
      <c r="E4992" s="83" t="s">
        <v>11</v>
      </c>
      <c r="F4992" s="88"/>
    </row>
    <row r="4993">
      <c r="A4993" s="82" t="s">
        <v>5368</v>
      </c>
      <c r="B4993" s="83">
        <v>54.0</v>
      </c>
      <c r="C4993" s="83">
        <v>57.0</v>
      </c>
      <c r="D4993" s="83">
        <v>3803.0</v>
      </c>
      <c r="E4993" s="83" t="s">
        <v>11</v>
      </c>
      <c r="F4993" s="88"/>
    </row>
    <row r="4994">
      <c r="A4994" s="82" t="s">
        <v>3074</v>
      </c>
      <c r="B4994" s="83">
        <v>60.0</v>
      </c>
      <c r="C4994" s="83">
        <v>74.0</v>
      </c>
      <c r="D4994" s="83">
        <v>3490.0</v>
      </c>
      <c r="E4994" s="83" t="s">
        <v>239</v>
      </c>
      <c r="F4994" s="88"/>
    </row>
    <row r="4995">
      <c r="A4995" s="82" t="s">
        <v>5369</v>
      </c>
      <c r="B4995" s="83">
        <v>40.0</v>
      </c>
      <c r="C4995" s="83">
        <v>39.0</v>
      </c>
      <c r="D4995" s="83">
        <v>3465.0</v>
      </c>
      <c r="E4995" s="83" t="s">
        <v>4749</v>
      </c>
      <c r="F4995" s="88"/>
    </row>
    <row r="4996">
      <c r="A4996" s="82" t="s">
        <v>5370</v>
      </c>
      <c r="B4996" s="83">
        <v>33.0</v>
      </c>
      <c r="C4996" s="83">
        <v>36.0</v>
      </c>
      <c r="D4996" s="83">
        <v>3345.0</v>
      </c>
      <c r="E4996" s="83" t="s">
        <v>239</v>
      </c>
      <c r="F4996" s="88"/>
    </row>
    <row r="4997">
      <c r="A4997" s="82" t="s">
        <v>5371</v>
      </c>
      <c r="B4997" s="83">
        <v>56.0</v>
      </c>
      <c r="C4997" s="83">
        <v>63.0</v>
      </c>
      <c r="D4997" s="83">
        <v>3074.0</v>
      </c>
      <c r="E4997" s="83" t="s">
        <v>11</v>
      </c>
      <c r="F4997" s="88"/>
    </row>
    <row r="4998">
      <c r="A4998" s="82" t="s">
        <v>5372</v>
      </c>
      <c r="B4998" s="83">
        <v>41.0</v>
      </c>
      <c r="C4998" s="83">
        <v>41.0</v>
      </c>
      <c r="D4998" s="83">
        <v>2922.0</v>
      </c>
      <c r="E4998" s="83" t="s">
        <v>30</v>
      </c>
      <c r="F4998" s="88"/>
    </row>
    <row r="4999">
      <c r="A4999" s="82" t="s">
        <v>5373</v>
      </c>
      <c r="B4999" s="83">
        <v>30.0</v>
      </c>
      <c r="C4999" s="83">
        <v>30.0</v>
      </c>
      <c r="D4999" s="83">
        <v>2769.0</v>
      </c>
      <c r="E4999" s="83" t="s">
        <v>168</v>
      </c>
      <c r="F4999" s="88"/>
    </row>
    <row r="5000">
      <c r="A5000" s="82" t="s">
        <v>5374</v>
      </c>
      <c r="B5000" s="83">
        <v>58.0</v>
      </c>
      <c r="C5000" s="83">
        <v>77.0</v>
      </c>
      <c r="D5000" s="83">
        <v>2670.0</v>
      </c>
      <c r="E5000" s="83" t="s">
        <v>173</v>
      </c>
      <c r="F5000" s="88"/>
    </row>
    <row r="5001">
      <c r="A5001" s="82" t="s">
        <v>5375</v>
      </c>
      <c r="B5001" s="83">
        <v>46.0</v>
      </c>
      <c r="C5001" s="83">
        <v>47.0</v>
      </c>
      <c r="D5001" s="83">
        <v>2554.0</v>
      </c>
      <c r="E5001" s="83" t="s">
        <v>3582</v>
      </c>
      <c r="F5001" s="88"/>
    </row>
    <row r="5002">
      <c r="A5002" s="82" t="s">
        <v>5376</v>
      </c>
      <c r="B5002" s="83">
        <v>45.0</v>
      </c>
      <c r="C5002" s="83">
        <v>32.0</v>
      </c>
      <c r="D5002" s="83">
        <v>1743.0</v>
      </c>
      <c r="E5002" s="83" t="s">
        <v>5377</v>
      </c>
      <c r="F5002" s="88"/>
    </row>
    <row r="5003">
      <c r="A5003" s="82" t="s">
        <v>5378</v>
      </c>
      <c r="B5003" s="83">
        <v>45.0</v>
      </c>
      <c r="C5003" s="83">
        <v>51.0</v>
      </c>
      <c r="D5003" s="83">
        <v>1154.0</v>
      </c>
      <c r="E5003" s="83" t="s">
        <v>239</v>
      </c>
      <c r="F5003" s="88"/>
    </row>
    <row r="5004">
      <c r="A5004" s="82" t="s">
        <v>5379</v>
      </c>
      <c r="B5004" s="83">
        <v>67.0</v>
      </c>
      <c r="C5004" s="83">
        <v>49.0</v>
      </c>
      <c r="D5004" s="83">
        <v>1079.0</v>
      </c>
      <c r="E5004" s="83" t="s">
        <v>239</v>
      </c>
      <c r="F5004" s="88"/>
    </row>
    <row r="5005">
      <c r="A5005" s="82" t="s">
        <v>5380</v>
      </c>
      <c r="B5005" s="83">
        <v>76.0</v>
      </c>
      <c r="C5005" s="83">
        <v>57.0</v>
      </c>
      <c r="D5005" s="83">
        <v>1033.0</v>
      </c>
      <c r="E5005" s="83" t="s">
        <v>11</v>
      </c>
      <c r="F5005" s="88"/>
    </row>
    <row r="5006">
      <c r="A5006" s="82" t="s">
        <v>5381</v>
      </c>
      <c r="B5006" s="83">
        <v>59.0</v>
      </c>
      <c r="C5006" s="83">
        <v>56.0</v>
      </c>
      <c r="D5006" s="83">
        <v>647.0</v>
      </c>
      <c r="E5006" s="83" t="s">
        <v>11</v>
      </c>
      <c r="F5006" s="88"/>
    </row>
    <row r="5007">
      <c r="A5007" s="82" t="s">
        <v>5382</v>
      </c>
      <c r="B5007" s="83">
        <v>59.0</v>
      </c>
      <c r="C5007" s="83">
        <v>49.0</v>
      </c>
      <c r="D5007" s="83">
        <v>548.0</v>
      </c>
      <c r="E5007" s="83" t="s">
        <v>35</v>
      </c>
      <c r="F5007" s="88"/>
    </row>
    <row r="5008">
      <c r="A5008" s="82" t="s">
        <v>5383</v>
      </c>
      <c r="B5008" s="83">
        <v>35.0</v>
      </c>
      <c r="C5008" s="83">
        <v>28.0</v>
      </c>
      <c r="D5008" s="83">
        <v>503.0</v>
      </c>
      <c r="E5008" s="83" t="s">
        <v>11</v>
      </c>
      <c r="F5008" s="88"/>
    </row>
    <row r="5009">
      <c r="A5009" s="82" t="s">
        <v>5384</v>
      </c>
      <c r="B5009" s="83">
        <v>31.0</v>
      </c>
      <c r="C5009" s="83">
        <v>39.0</v>
      </c>
      <c r="D5009" s="83">
        <v>408.0</v>
      </c>
      <c r="E5009" s="83" t="s">
        <v>4749</v>
      </c>
      <c r="F5009" s="88"/>
    </row>
    <row r="5010">
      <c r="A5010" s="82" t="s">
        <v>5385</v>
      </c>
      <c r="B5010" s="83">
        <v>53.0</v>
      </c>
      <c r="C5010" s="83">
        <v>53.0</v>
      </c>
      <c r="D5010" s="83">
        <v>368.0</v>
      </c>
      <c r="E5010" s="83" t="s">
        <v>1446</v>
      </c>
      <c r="F5010" s="88"/>
    </row>
    <row r="5011">
      <c r="A5011" s="82" t="s">
        <v>5386</v>
      </c>
      <c r="B5011" s="83">
        <v>38.0</v>
      </c>
      <c r="C5011" s="83">
        <v>39.0</v>
      </c>
      <c r="D5011" s="83">
        <v>269.0</v>
      </c>
      <c r="E5011" s="83" t="s">
        <v>4064</v>
      </c>
      <c r="F5011" s="88"/>
    </row>
    <row r="5012">
      <c r="A5012" s="82" t="s">
        <v>5387</v>
      </c>
      <c r="B5012" s="83">
        <v>61.0</v>
      </c>
      <c r="C5012" s="83">
        <v>40.0</v>
      </c>
      <c r="D5012" s="83">
        <v>237.0</v>
      </c>
      <c r="E5012" s="83" t="s">
        <v>26</v>
      </c>
      <c r="F5012" s="88"/>
    </row>
    <row r="5013">
      <c r="A5013" s="82" t="s">
        <v>5388</v>
      </c>
      <c r="B5013" s="83">
        <v>50.0</v>
      </c>
      <c r="C5013" s="83">
        <v>55.0</v>
      </c>
      <c r="D5013" s="83">
        <v>230.0</v>
      </c>
      <c r="E5013" s="83" t="s">
        <v>11</v>
      </c>
      <c r="F5013" s="88"/>
    </row>
    <row r="5014">
      <c r="A5014" s="82" t="s">
        <v>5389</v>
      </c>
      <c r="B5014" s="83">
        <v>38.0</v>
      </c>
      <c r="C5014" s="83">
        <v>46.0</v>
      </c>
      <c r="D5014" s="83">
        <v>202.0</v>
      </c>
      <c r="E5014" s="83" t="s">
        <v>173</v>
      </c>
      <c r="F5014" s="88"/>
    </row>
    <row r="5015">
      <c r="A5015" s="82" t="s">
        <v>5390</v>
      </c>
      <c r="B5015" s="83">
        <v>67.0</v>
      </c>
      <c r="C5015" s="83">
        <v>35.0</v>
      </c>
      <c r="D5015" s="83">
        <v>145.0</v>
      </c>
      <c r="E5015" s="83" t="s">
        <v>11</v>
      </c>
      <c r="F5015" s="88"/>
    </row>
    <row r="5016">
      <c r="A5016" s="82" t="s">
        <v>5391</v>
      </c>
      <c r="B5016" s="83">
        <v>40.0</v>
      </c>
      <c r="C5016" s="83">
        <v>56.0</v>
      </c>
      <c r="D5016" s="83">
        <v>141.0</v>
      </c>
      <c r="E5016" s="83" t="s">
        <v>26</v>
      </c>
      <c r="F5016" s="88"/>
    </row>
    <row r="5017">
      <c r="A5017" s="82" t="s">
        <v>5392</v>
      </c>
      <c r="B5017" s="83">
        <v>9.0</v>
      </c>
      <c r="C5017" s="83">
        <v>1.6</v>
      </c>
      <c r="D5017" s="83">
        <v>46.0</v>
      </c>
      <c r="E5017" s="83" t="s">
        <v>106</v>
      </c>
      <c r="F5017" s="88"/>
    </row>
    <row r="5018">
      <c r="A5018" s="82" t="s">
        <v>5393</v>
      </c>
      <c r="B5018" s="83">
        <v>54.0</v>
      </c>
      <c r="C5018" s="83">
        <v>50.0</v>
      </c>
      <c r="D5018" s="83">
        <v>28.0</v>
      </c>
      <c r="E5018" s="83" t="s">
        <v>11</v>
      </c>
      <c r="F5018" s="88"/>
    </row>
    <row r="5019">
      <c r="A5019" s="82" t="s">
        <v>5394</v>
      </c>
      <c r="B5019" s="83">
        <v>31.0</v>
      </c>
      <c r="C5019" s="83">
        <v>10.0</v>
      </c>
      <c r="D5019" s="83">
        <v>13.0</v>
      </c>
      <c r="E5019" s="83" t="s">
        <v>239</v>
      </c>
      <c r="F5019" s="88"/>
    </row>
    <row r="5020">
      <c r="A5020" s="82" t="s">
        <v>5395</v>
      </c>
      <c r="B5020" s="83">
        <v>51.0</v>
      </c>
      <c r="C5020" s="83">
        <v>51.0</v>
      </c>
      <c r="D5020" s="83">
        <v>9.0</v>
      </c>
      <c r="E5020" s="83" t="s">
        <v>11</v>
      </c>
      <c r="F5020" s="88"/>
    </row>
    <row r="5021">
      <c r="A5021" s="82" t="s">
        <v>5396</v>
      </c>
      <c r="B5021" s="83">
        <v>22.0</v>
      </c>
      <c r="C5021" s="83">
        <v>14.0</v>
      </c>
      <c r="D5021" s="83">
        <v>4.0</v>
      </c>
      <c r="E5021" s="83" t="s">
        <v>5397</v>
      </c>
      <c r="F5021" s="88"/>
    </row>
    <row r="5022">
      <c r="A5022" s="82" t="s">
        <v>5398</v>
      </c>
      <c r="B5022" s="83">
        <v>55.0</v>
      </c>
      <c r="C5022" s="83">
        <v>51.0</v>
      </c>
      <c r="D5022" s="83">
        <v>2.0</v>
      </c>
      <c r="E5022" s="83" t="s">
        <v>11</v>
      </c>
      <c r="F5022" s="88"/>
    </row>
    <row r="5023">
      <c r="A5023" s="82" t="s">
        <v>5399</v>
      </c>
      <c r="B5023" s="83">
        <v>50.0</v>
      </c>
      <c r="C5023" s="83">
        <v>60.0</v>
      </c>
      <c r="D5023" s="83">
        <v>0.0</v>
      </c>
      <c r="E5023" s="83" t="s">
        <v>3707</v>
      </c>
      <c r="F5023" s="88"/>
    </row>
    <row r="5024">
      <c r="A5024" s="82" t="s">
        <v>5400</v>
      </c>
      <c r="B5024" s="83">
        <v>40.0</v>
      </c>
      <c r="C5024" s="83">
        <v>34.0</v>
      </c>
      <c r="D5024" s="83">
        <v>12235.0</v>
      </c>
      <c r="E5024" s="83" t="s">
        <v>239</v>
      </c>
      <c r="F5024" s="88"/>
    </row>
    <row r="5025">
      <c r="A5025" s="82" t="s">
        <v>5401</v>
      </c>
      <c r="B5025" s="83">
        <v>47.0</v>
      </c>
      <c r="C5025" s="83">
        <v>44.0</v>
      </c>
      <c r="D5025" s="83">
        <v>404308.0</v>
      </c>
      <c r="E5025" s="83" t="s">
        <v>35</v>
      </c>
      <c r="F5025" s="88"/>
    </row>
    <row r="5026">
      <c r="A5026" s="82" t="s">
        <v>5402</v>
      </c>
      <c r="B5026" s="83">
        <v>58.0</v>
      </c>
      <c r="C5026" s="83">
        <v>65.0</v>
      </c>
      <c r="D5026" s="83">
        <v>142357.0</v>
      </c>
      <c r="E5026" s="83" t="s">
        <v>11</v>
      </c>
      <c r="F5026" s="88"/>
    </row>
    <row r="5027">
      <c r="A5027" s="82" t="s">
        <v>5403</v>
      </c>
      <c r="B5027" s="83">
        <v>65.0</v>
      </c>
      <c r="C5027" s="83">
        <v>65.0</v>
      </c>
      <c r="D5027" s="83">
        <v>93663.0</v>
      </c>
      <c r="E5027" s="83" t="s">
        <v>30</v>
      </c>
      <c r="F5027" s="88"/>
    </row>
    <row r="5028">
      <c r="A5028" s="82" t="s">
        <v>5404</v>
      </c>
      <c r="B5028" s="83">
        <v>37.0</v>
      </c>
      <c r="C5028" s="83">
        <v>57.0</v>
      </c>
      <c r="D5028" s="83">
        <v>58976.0</v>
      </c>
      <c r="E5028" s="83" t="s">
        <v>173</v>
      </c>
      <c r="F5028" s="88"/>
    </row>
    <row r="5029">
      <c r="A5029" s="82" t="s">
        <v>5405</v>
      </c>
      <c r="B5029" s="83">
        <v>60.0</v>
      </c>
      <c r="C5029" s="83">
        <v>57.0</v>
      </c>
      <c r="D5029" s="83">
        <v>36511.0</v>
      </c>
      <c r="E5029" s="83" t="s">
        <v>35</v>
      </c>
      <c r="F5029" s="88"/>
    </row>
    <row r="5030">
      <c r="A5030" s="82" t="s">
        <v>5406</v>
      </c>
      <c r="B5030" s="83">
        <v>37.0</v>
      </c>
      <c r="C5030" s="83">
        <v>39.0</v>
      </c>
      <c r="D5030" s="83">
        <v>28277.0</v>
      </c>
      <c r="E5030" s="83" t="s">
        <v>239</v>
      </c>
      <c r="F5030" s="88"/>
    </row>
    <row r="5031">
      <c r="A5031" s="82" t="s">
        <v>5407</v>
      </c>
      <c r="B5031" s="83">
        <v>56.0</v>
      </c>
      <c r="C5031" s="83">
        <v>55.0</v>
      </c>
      <c r="D5031" s="83">
        <v>14614.0</v>
      </c>
      <c r="E5031" s="83" t="s">
        <v>239</v>
      </c>
      <c r="F5031" s="88"/>
    </row>
    <row r="5032">
      <c r="A5032" s="82" t="s">
        <v>5408</v>
      </c>
      <c r="B5032" s="83">
        <v>53.0</v>
      </c>
      <c r="C5032" s="83">
        <v>46.0</v>
      </c>
      <c r="D5032" s="83">
        <v>12920.0</v>
      </c>
      <c r="E5032" s="83" t="s">
        <v>239</v>
      </c>
      <c r="F5032" s="88"/>
    </row>
    <row r="5033">
      <c r="A5033" s="82" t="s">
        <v>5409</v>
      </c>
      <c r="B5033" s="83">
        <v>23.0</v>
      </c>
      <c r="C5033" s="83">
        <v>14.0</v>
      </c>
      <c r="D5033" s="83">
        <v>10611.0</v>
      </c>
      <c r="E5033" s="83" t="s">
        <v>5410</v>
      </c>
      <c r="F5033" s="88"/>
    </row>
    <row r="5034">
      <c r="A5034" s="82" t="s">
        <v>5411</v>
      </c>
      <c r="B5034" s="83">
        <v>35.0</v>
      </c>
      <c r="C5034" s="83">
        <v>49.0</v>
      </c>
      <c r="D5034" s="83">
        <v>10423.0</v>
      </c>
      <c r="E5034" s="83" t="s">
        <v>190</v>
      </c>
      <c r="F5034" s="88"/>
    </row>
    <row r="5035">
      <c r="A5035" s="82" t="s">
        <v>5412</v>
      </c>
      <c r="B5035" s="83">
        <v>40.0</v>
      </c>
      <c r="C5035" s="83">
        <v>54.0</v>
      </c>
      <c r="D5035" s="83">
        <v>10323.0</v>
      </c>
      <c r="E5035" s="83" t="s">
        <v>239</v>
      </c>
      <c r="F5035" s="88"/>
    </row>
    <row r="5036">
      <c r="A5036" s="82" t="s">
        <v>5413</v>
      </c>
      <c r="B5036" s="83">
        <v>53.0</v>
      </c>
      <c r="C5036" s="83">
        <v>71.0</v>
      </c>
      <c r="D5036" s="83">
        <v>5230.0</v>
      </c>
      <c r="E5036" s="83" t="s">
        <v>239</v>
      </c>
      <c r="F5036" s="88"/>
    </row>
    <row r="5037">
      <c r="A5037" s="82" t="s">
        <v>5414</v>
      </c>
      <c r="B5037" s="83">
        <v>62.0</v>
      </c>
      <c r="C5037" s="83">
        <v>75.0</v>
      </c>
      <c r="D5037" s="83">
        <v>4058.0</v>
      </c>
      <c r="E5037" s="83" t="s">
        <v>11</v>
      </c>
      <c r="F5037" s="88"/>
    </row>
    <row r="5038">
      <c r="A5038" s="82" t="s">
        <v>5415</v>
      </c>
      <c r="B5038" s="83">
        <v>54.0</v>
      </c>
      <c r="C5038" s="83">
        <v>54.0</v>
      </c>
      <c r="D5038" s="83">
        <v>3970.0</v>
      </c>
      <c r="E5038" s="83" t="s">
        <v>11</v>
      </c>
      <c r="F5038" s="88"/>
    </row>
    <row r="5039">
      <c r="A5039" s="82" t="s">
        <v>5416</v>
      </c>
      <c r="B5039" s="83">
        <v>19.0</v>
      </c>
      <c r="C5039" s="83">
        <v>8.0</v>
      </c>
      <c r="D5039" s="83">
        <v>3882.0</v>
      </c>
      <c r="E5039" s="83" t="s">
        <v>4201</v>
      </c>
      <c r="F5039" s="88"/>
    </row>
    <row r="5040">
      <c r="A5040" s="82" t="s">
        <v>5417</v>
      </c>
      <c r="B5040" s="83">
        <v>36.0</v>
      </c>
      <c r="C5040" s="83">
        <v>7.0</v>
      </c>
      <c r="D5040" s="83">
        <v>3711.0</v>
      </c>
      <c r="E5040" s="83" t="s">
        <v>4060</v>
      </c>
      <c r="F5040" s="88"/>
    </row>
    <row r="5041">
      <c r="A5041" s="82" t="s">
        <v>5418</v>
      </c>
      <c r="B5041" s="83">
        <v>31.0</v>
      </c>
      <c r="C5041" s="83">
        <v>48.0</v>
      </c>
      <c r="D5041" s="83">
        <v>2944.0</v>
      </c>
      <c r="E5041" s="83" t="s">
        <v>239</v>
      </c>
      <c r="F5041" s="88"/>
    </row>
    <row r="5042">
      <c r="A5042" s="82" t="s">
        <v>5419</v>
      </c>
      <c r="B5042" s="83">
        <v>36.0</v>
      </c>
      <c r="C5042" s="83">
        <v>45.0</v>
      </c>
      <c r="D5042" s="83">
        <v>2813.0</v>
      </c>
      <c r="E5042" s="83" t="s">
        <v>5420</v>
      </c>
      <c r="F5042" s="88"/>
    </row>
    <row r="5043">
      <c r="A5043" s="82" t="s">
        <v>5421</v>
      </c>
      <c r="B5043" s="83">
        <v>38.0</v>
      </c>
      <c r="C5043" s="83">
        <v>33.0</v>
      </c>
      <c r="D5043" s="83">
        <v>2375.0</v>
      </c>
      <c r="E5043" s="83" t="s">
        <v>4900</v>
      </c>
      <c r="F5043" s="88"/>
    </row>
    <row r="5044">
      <c r="A5044" s="82" t="s">
        <v>5422</v>
      </c>
      <c r="B5044" s="83">
        <v>55.0</v>
      </c>
      <c r="C5044" s="83">
        <v>33.0</v>
      </c>
      <c r="D5044" s="83">
        <v>2280.0</v>
      </c>
      <c r="E5044" s="83" t="s">
        <v>239</v>
      </c>
      <c r="F5044" s="88"/>
    </row>
    <row r="5045">
      <c r="A5045" s="82" t="s">
        <v>5423</v>
      </c>
      <c r="B5045" s="83">
        <v>36.0</v>
      </c>
      <c r="C5045" s="83">
        <v>41.0</v>
      </c>
      <c r="D5045" s="83">
        <v>2096.0</v>
      </c>
      <c r="E5045" s="83" t="s">
        <v>30</v>
      </c>
      <c r="F5045" s="88"/>
    </row>
    <row r="5046">
      <c r="A5046" s="82" t="s">
        <v>5424</v>
      </c>
      <c r="B5046" s="83">
        <v>37.0</v>
      </c>
      <c r="C5046" s="83">
        <v>48.0</v>
      </c>
      <c r="D5046" s="83">
        <v>1636.0</v>
      </c>
      <c r="E5046" s="83" t="s">
        <v>3742</v>
      </c>
      <c r="F5046" s="88"/>
    </row>
    <row r="5047">
      <c r="A5047" s="82" t="s">
        <v>5425</v>
      </c>
      <c r="B5047" s="83">
        <v>37.0</v>
      </c>
      <c r="C5047" s="83">
        <v>39.0</v>
      </c>
      <c r="D5047" s="83">
        <v>1602.0</v>
      </c>
      <c r="E5047" s="83" t="s">
        <v>239</v>
      </c>
      <c r="F5047" s="88"/>
    </row>
    <row r="5048">
      <c r="A5048" s="82" t="s">
        <v>5426</v>
      </c>
      <c r="B5048" s="83">
        <v>37.0</v>
      </c>
      <c r="C5048" s="83">
        <v>48.0</v>
      </c>
      <c r="D5048" s="83">
        <v>1525.0</v>
      </c>
      <c r="E5048" s="83" t="s">
        <v>239</v>
      </c>
      <c r="F5048" s="88"/>
    </row>
    <row r="5049">
      <c r="A5049" s="82" t="s">
        <v>5427</v>
      </c>
      <c r="B5049" s="83">
        <v>57.0</v>
      </c>
      <c r="C5049" s="83">
        <v>53.0</v>
      </c>
      <c r="D5049" s="83">
        <v>1444.0</v>
      </c>
      <c r="E5049" s="83" t="s">
        <v>11</v>
      </c>
      <c r="F5049" s="88"/>
    </row>
    <row r="5050">
      <c r="A5050" s="82" t="s">
        <v>5428</v>
      </c>
      <c r="B5050" s="83">
        <v>38.0</v>
      </c>
      <c r="C5050" s="83">
        <v>27.0</v>
      </c>
      <c r="D5050" s="83">
        <v>1350.0</v>
      </c>
      <c r="E5050" s="84"/>
      <c r="F5050" s="88"/>
    </row>
    <row r="5051">
      <c r="A5051" s="82" t="s">
        <v>5429</v>
      </c>
      <c r="B5051" s="83">
        <v>64.0</v>
      </c>
      <c r="C5051" s="83">
        <v>63.0</v>
      </c>
      <c r="D5051" s="83">
        <v>1330.0</v>
      </c>
      <c r="E5051" s="83" t="s">
        <v>11</v>
      </c>
      <c r="F5051" s="88"/>
    </row>
    <row r="5052">
      <c r="A5052" s="82" t="s">
        <v>5430</v>
      </c>
      <c r="B5052" s="83">
        <v>55.0</v>
      </c>
      <c r="C5052" s="83">
        <v>47.0</v>
      </c>
      <c r="D5052" s="83">
        <v>1266.0</v>
      </c>
      <c r="E5052" s="83" t="s">
        <v>173</v>
      </c>
      <c r="F5052" s="88"/>
    </row>
    <row r="5053">
      <c r="A5053" s="82" t="s">
        <v>5431</v>
      </c>
      <c r="B5053" s="83">
        <v>60.0</v>
      </c>
      <c r="C5053" s="83">
        <v>70.0</v>
      </c>
      <c r="D5053" s="83">
        <v>1156.0</v>
      </c>
      <c r="E5053" s="83" t="s">
        <v>11</v>
      </c>
      <c r="F5053" s="88"/>
    </row>
    <row r="5054">
      <c r="A5054" s="82" t="s">
        <v>5432</v>
      </c>
      <c r="B5054" s="83">
        <v>32.0</v>
      </c>
      <c r="C5054" s="83">
        <v>34.0</v>
      </c>
      <c r="D5054" s="83">
        <v>1071.0</v>
      </c>
      <c r="E5054" s="83" t="s">
        <v>239</v>
      </c>
      <c r="F5054" s="88"/>
    </row>
    <row r="5055">
      <c r="A5055" s="82" t="s">
        <v>5433</v>
      </c>
      <c r="B5055" s="83">
        <v>40.0</v>
      </c>
      <c r="C5055" s="83">
        <v>57.0</v>
      </c>
      <c r="D5055" s="83">
        <v>1055.0</v>
      </c>
      <c r="E5055" s="83" t="s">
        <v>239</v>
      </c>
      <c r="F5055" s="88"/>
    </row>
    <row r="5056">
      <c r="A5056" s="82" t="s">
        <v>5434</v>
      </c>
      <c r="B5056" s="83">
        <v>47.0</v>
      </c>
      <c r="C5056" s="83">
        <v>67.0</v>
      </c>
      <c r="D5056" s="83">
        <v>1055.0</v>
      </c>
      <c r="E5056" s="83" t="s">
        <v>11</v>
      </c>
      <c r="F5056" s="88"/>
    </row>
    <row r="5057">
      <c r="A5057" s="82" t="s">
        <v>5435</v>
      </c>
      <c r="B5057" s="83">
        <v>58.0</v>
      </c>
      <c r="C5057" s="83">
        <v>52.0</v>
      </c>
      <c r="D5057" s="83">
        <v>995.0</v>
      </c>
      <c r="E5057" s="83" t="s">
        <v>11</v>
      </c>
      <c r="F5057" s="88"/>
    </row>
    <row r="5058">
      <c r="A5058" s="82" t="s">
        <v>5436</v>
      </c>
      <c r="B5058" s="83">
        <v>60.0</v>
      </c>
      <c r="C5058" s="83">
        <v>33.0</v>
      </c>
      <c r="D5058" s="83">
        <v>948.0</v>
      </c>
      <c r="E5058" s="83" t="s">
        <v>26</v>
      </c>
      <c r="F5058" s="88"/>
    </row>
    <row r="5059">
      <c r="A5059" s="82" t="s">
        <v>5437</v>
      </c>
      <c r="B5059" s="83">
        <v>57.0</v>
      </c>
      <c r="C5059" s="83">
        <v>28.0</v>
      </c>
      <c r="D5059" s="83">
        <v>876.0</v>
      </c>
      <c r="E5059" s="83" t="s">
        <v>239</v>
      </c>
      <c r="F5059" s="88"/>
    </row>
    <row r="5060">
      <c r="A5060" s="82" t="s">
        <v>5438</v>
      </c>
      <c r="B5060" s="83">
        <v>28.0</v>
      </c>
      <c r="C5060" s="83">
        <v>19.0</v>
      </c>
      <c r="D5060" s="83">
        <v>830.0</v>
      </c>
      <c r="E5060" s="83" t="s">
        <v>3967</v>
      </c>
      <c r="F5060" s="88"/>
    </row>
    <row r="5061">
      <c r="A5061" s="82" t="s">
        <v>5439</v>
      </c>
      <c r="B5061" s="83">
        <v>38.0</v>
      </c>
      <c r="C5061" s="83">
        <v>47.0</v>
      </c>
      <c r="D5061" s="83">
        <v>526.0</v>
      </c>
      <c r="E5061" s="83" t="s">
        <v>239</v>
      </c>
      <c r="F5061" s="88"/>
    </row>
    <row r="5062">
      <c r="A5062" s="83" t="s">
        <v>5440</v>
      </c>
      <c r="B5062" s="83">
        <v>40.0</v>
      </c>
      <c r="C5062" s="83">
        <v>28.0</v>
      </c>
      <c r="D5062" s="83">
        <v>510.0</v>
      </c>
      <c r="E5062" s="83" t="s">
        <v>618</v>
      </c>
      <c r="F5062" s="88"/>
    </row>
    <row r="5063">
      <c r="A5063" s="82" t="s">
        <v>5441</v>
      </c>
      <c r="B5063" s="83">
        <v>31.0</v>
      </c>
      <c r="C5063" s="83">
        <v>31.0</v>
      </c>
      <c r="D5063" s="83">
        <v>484.0</v>
      </c>
      <c r="E5063" s="83" t="s">
        <v>168</v>
      </c>
      <c r="F5063" s="88"/>
    </row>
    <row r="5064">
      <c r="A5064" s="82" t="s">
        <v>5442</v>
      </c>
      <c r="B5064" s="83">
        <v>61.0</v>
      </c>
      <c r="C5064" s="83">
        <v>62.0</v>
      </c>
      <c r="D5064" s="83">
        <v>397.0</v>
      </c>
      <c r="E5064" s="83" t="s">
        <v>11</v>
      </c>
      <c r="F5064" s="88"/>
    </row>
    <row r="5065">
      <c r="A5065" s="82" t="s">
        <v>5443</v>
      </c>
      <c r="B5065" s="83">
        <v>74.0</v>
      </c>
      <c r="C5065" s="83">
        <v>55.0</v>
      </c>
      <c r="D5065" s="83">
        <v>381.0</v>
      </c>
      <c r="E5065" s="83" t="s">
        <v>11</v>
      </c>
      <c r="F5065" s="88"/>
    </row>
    <row r="5066">
      <c r="A5066" s="82" t="s">
        <v>5444</v>
      </c>
      <c r="B5066" s="83">
        <v>64.0</v>
      </c>
      <c r="C5066" s="83">
        <v>48.0</v>
      </c>
      <c r="D5066" s="83">
        <v>370.0</v>
      </c>
      <c r="E5066" s="83" t="s">
        <v>11</v>
      </c>
      <c r="F5066" s="88"/>
    </row>
    <row r="5067">
      <c r="A5067" s="82" t="s">
        <v>5445</v>
      </c>
      <c r="B5067" s="83">
        <v>60.0</v>
      </c>
      <c r="C5067" s="83">
        <v>48.0</v>
      </c>
      <c r="D5067" s="83">
        <v>369.0</v>
      </c>
      <c r="E5067" s="83" t="s">
        <v>11</v>
      </c>
      <c r="F5067" s="88"/>
    </row>
    <row r="5068">
      <c r="A5068" s="82" t="s">
        <v>5446</v>
      </c>
      <c r="B5068" s="83">
        <v>61.0</v>
      </c>
      <c r="C5068" s="83">
        <v>58.0</v>
      </c>
      <c r="D5068" s="83">
        <v>340.0</v>
      </c>
      <c r="E5068" s="83" t="s">
        <v>4986</v>
      </c>
      <c r="F5068" s="88"/>
    </row>
    <row r="5069">
      <c r="A5069" s="82" t="s">
        <v>5447</v>
      </c>
      <c r="B5069" s="83">
        <v>64.0</v>
      </c>
      <c r="C5069" s="83">
        <v>34.0</v>
      </c>
      <c r="D5069" s="83">
        <v>216.0</v>
      </c>
      <c r="E5069" s="83" t="s">
        <v>3742</v>
      </c>
      <c r="F5069" s="88"/>
    </row>
    <row r="5070">
      <c r="A5070" s="82" t="s">
        <v>5448</v>
      </c>
      <c r="B5070" s="83">
        <v>27.0</v>
      </c>
      <c r="C5070" s="83">
        <v>17.0</v>
      </c>
      <c r="D5070" s="83">
        <v>202.0</v>
      </c>
      <c r="E5070" s="83" t="s">
        <v>239</v>
      </c>
      <c r="F5070" s="88"/>
    </row>
    <row r="5071">
      <c r="A5071" s="82" t="s">
        <v>5449</v>
      </c>
      <c r="B5071" s="83">
        <v>32.0</v>
      </c>
      <c r="C5071" s="83">
        <v>31.0</v>
      </c>
      <c r="D5071" s="83">
        <v>146.0</v>
      </c>
      <c r="E5071" s="83" t="s">
        <v>11</v>
      </c>
      <c r="F5071" s="88"/>
    </row>
    <row r="5072">
      <c r="A5072" s="82" t="s">
        <v>5450</v>
      </c>
      <c r="B5072" s="83">
        <v>47.0</v>
      </c>
      <c r="C5072" s="83">
        <v>37.0</v>
      </c>
      <c r="D5072" s="83">
        <v>143.0</v>
      </c>
      <c r="E5072" s="83" t="s">
        <v>3593</v>
      </c>
      <c r="F5072" s="88"/>
    </row>
    <row r="5073">
      <c r="A5073" s="82" t="s">
        <v>5451</v>
      </c>
      <c r="B5073" s="83">
        <v>46.0</v>
      </c>
      <c r="C5073" s="83">
        <v>56.0</v>
      </c>
      <c r="D5073" s="83">
        <v>134.0</v>
      </c>
      <c r="E5073" s="83" t="s">
        <v>239</v>
      </c>
      <c r="F5073" s="88"/>
    </row>
    <row r="5074">
      <c r="A5074" s="82" t="s">
        <v>5452</v>
      </c>
      <c r="B5074" s="83">
        <v>24.0</v>
      </c>
      <c r="C5074" s="83">
        <v>16.0</v>
      </c>
      <c r="D5074" s="83">
        <v>123.0</v>
      </c>
      <c r="E5074" s="83" t="s">
        <v>239</v>
      </c>
      <c r="F5074" s="88"/>
    </row>
    <row r="5075">
      <c r="A5075" s="82" t="s">
        <v>5453</v>
      </c>
      <c r="B5075" s="83">
        <v>23.0</v>
      </c>
      <c r="C5075" s="83">
        <v>38.0</v>
      </c>
      <c r="D5075" s="83">
        <v>77.0</v>
      </c>
      <c r="E5075" s="83" t="s">
        <v>11</v>
      </c>
      <c r="F5075" s="88"/>
    </row>
    <row r="5076">
      <c r="A5076" s="82" t="s">
        <v>5454</v>
      </c>
      <c r="B5076" s="83">
        <v>64.0</v>
      </c>
      <c r="C5076" s="83">
        <v>39.0</v>
      </c>
      <c r="D5076" s="83">
        <v>45.0</v>
      </c>
      <c r="E5076" s="83" t="s">
        <v>11</v>
      </c>
      <c r="F5076" s="88"/>
    </row>
    <row r="5077">
      <c r="A5077" s="82" t="s">
        <v>5455</v>
      </c>
      <c r="B5077" s="83">
        <v>50.0</v>
      </c>
      <c r="C5077" s="83">
        <v>56.0</v>
      </c>
      <c r="D5077" s="83">
        <v>30.0</v>
      </c>
      <c r="E5077" s="83" t="s">
        <v>11</v>
      </c>
      <c r="F5077" s="88"/>
    </row>
    <row r="5078">
      <c r="A5078" s="82" t="s">
        <v>5456</v>
      </c>
      <c r="B5078" s="83">
        <v>32.0</v>
      </c>
      <c r="C5078" s="83">
        <v>63.0</v>
      </c>
      <c r="D5078" s="83">
        <v>28.0</v>
      </c>
      <c r="E5078" s="83" t="s">
        <v>4089</v>
      </c>
      <c r="F5078" s="88"/>
    </row>
    <row r="5079">
      <c r="A5079" s="82" t="s">
        <v>5457</v>
      </c>
      <c r="B5079" s="83">
        <v>39.0</v>
      </c>
      <c r="C5079" s="83">
        <v>41.0</v>
      </c>
      <c r="D5079" s="83">
        <v>14.0</v>
      </c>
      <c r="E5079" s="83" t="s">
        <v>5458</v>
      </c>
      <c r="F5079" s="88"/>
    </row>
    <row r="5080">
      <c r="A5080" s="82" t="s">
        <v>5459</v>
      </c>
      <c r="B5080" s="83">
        <v>57.0</v>
      </c>
      <c r="C5080" s="83">
        <v>64.0</v>
      </c>
      <c r="D5080" s="83">
        <v>9.0</v>
      </c>
      <c r="E5080" s="83" t="s">
        <v>11</v>
      </c>
      <c r="F5080" s="88"/>
    </row>
    <row r="5081">
      <c r="A5081" s="82" t="s">
        <v>5460</v>
      </c>
      <c r="B5081" s="83">
        <v>61.0</v>
      </c>
      <c r="C5081" s="83">
        <v>4.8</v>
      </c>
      <c r="D5081" s="83">
        <v>1.0</v>
      </c>
      <c r="E5081" s="83" t="s">
        <v>5461</v>
      </c>
      <c r="F5081" s="88"/>
    </row>
    <row r="5082">
      <c r="A5082" s="82" t="s">
        <v>5462</v>
      </c>
      <c r="B5082" s="83">
        <v>38.0</v>
      </c>
      <c r="C5082" s="83">
        <v>49.0</v>
      </c>
      <c r="D5082" s="83">
        <v>0.0</v>
      </c>
      <c r="E5082" s="83" t="s">
        <v>239</v>
      </c>
      <c r="F5082" s="88"/>
    </row>
    <row r="5083">
      <c r="A5083" s="82" t="s">
        <v>5463</v>
      </c>
      <c r="B5083" s="83">
        <v>30.0</v>
      </c>
      <c r="C5083" s="83">
        <v>51.0</v>
      </c>
      <c r="D5083" s="83">
        <v>0.0</v>
      </c>
      <c r="E5083" s="83" t="s">
        <v>3593</v>
      </c>
      <c r="F5083" s="88"/>
    </row>
    <row r="5084">
      <c r="A5084" s="82" t="s">
        <v>5464</v>
      </c>
      <c r="B5084" s="83">
        <v>30.0</v>
      </c>
      <c r="C5084" s="83">
        <v>24.0</v>
      </c>
      <c r="D5084" s="83">
        <v>0.0</v>
      </c>
      <c r="E5084" s="83" t="s">
        <v>239</v>
      </c>
      <c r="F5084" s="88"/>
    </row>
    <row r="5085">
      <c r="A5085" s="82" t="s">
        <v>5465</v>
      </c>
      <c r="B5085" s="83">
        <v>28.0</v>
      </c>
      <c r="C5085" s="83">
        <v>26.0</v>
      </c>
      <c r="D5085" s="83">
        <v>0.0</v>
      </c>
      <c r="E5085" s="83" t="s">
        <v>239</v>
      </c>
      <c r="F5085" s="88"/>
    </row>
    <row r="5086">
      <c r="A5086" s="82" t="s">
        <v>5466</v>
      </c>
      <c r="B5086" s="83">
        <v>32.0</v>
      </c>
      <c r="C5086" s="83">
        <v>32.0</v>
      </c>
      <c r="D5086" s="83">
        <v>0.0</v>
      </c>
      <c r="E5086" s="83" t="s">
        <v>3742</v>
      </c>
      <c r="F5086" s="88"/>
    </row>
    <row r="5087">
      <c r="A5087" s="82" t="s">
        <v>5467</v>
      </c>
      <c r="B5087" s="83">
        <v>27.0</v>
      </c>
      <c r="C5087" s="83">
        <v>19.0</v>
      </c>
      <c r="D5087" s="83">
        <v>0.0</v>
      </c>
      <c r="E5087" s="83" t="s">
        <v>3742</v>
      </c>
      <c r="F5087" s="88"/>
    </row>
    <row r="5088">
      <c r="A5088" s="82" t="s">
        <v>5468</v>
      </c>
      <c r="B5088" s="83">
        <v>62.0</v>
      </c>
      <c r="C5088" s="83">
        <v>41.0</v>
      </c>
      <c r="D5088" s="83">
        <v>706858.0</v>
      </c>
      <c r="E5088" s="83" t="s">
        <v>11</v>
      </c>
      <c r="F5088" s="88"/>
    </row>
    <row r="5089">
      <c r="A5089" s="82" t="s">
        <v>5469</v>
      </c>
      <c r="B5089" s="83">
        <v>65.0</v>
      </c>
      <c r="C5089" s="83">
        <v>56.0</v>
      </c>
      <c r="D5089" s="83">
        <v>104597.0</v>
      </c>
      <c r="E5089" s="83" t="s">
        <v>4749</v>
      </c>
      <c r="F5089" s="88"/>
    </row>
    <row r="5090">
      <c r="A5090" s="82" t="s">
        <v>5470</v>
      </c>
      <c r="B5090" s="83">
        <v>57.0</v>
      </c>
      <c r="C5090" s="83">
        <v>72.0</v>
      </c>
      <c r="D5090" s="83">
        <v>39412.0</v>
      </c>
      <c r="E5090" s="83" t="s">
        <v>239</v>
      </c>
      <c r="F5090" s="88"/>
    </row>
    <row r="5091">
      <c r="A5091" s="82" t="s">
        <v>5471</v>
      </c>
      <c r="B5091" s="83">
        <v>61.0</v>
      </c>
      <c r="C5091" s="83">
        <v>65.0</v>
      </c>
      <c r="D5091" s="83">
        <v>29311.0</v>
      </c>
      <c r="E5091" s="83" t="s">
        <v>11</v>
      </c>
      <c r="F5091" s="88"/>
    </row>
    <row r="5092">
      <c r="A5092" s="82" t="s">
        <v>5472</v>
      </c>
      <c r="B5092" s="83">
        <v>65.0</v>
      </c>
      <c r="C5092" s="83">
        <v>75.0</v>
      </c>
      <c r="D5092" s="83">
        <v>26744.0</v>
      </c>
      <c r="E5092" s="83" t="s">
        <v>35</v>
      </c>
      <c r="F5092" s="88"/>
    </row>
    <row r="5093">
      <c r="A5093" s="82" t="s">
        <v>5473</v>
      </c>
      <c r="B5093" s="83">
        <v>41.0</v>
      </c>
      <c r="C5093" s="83">
        <v>38.0</v>
      </c>
      <c r="D5093" s="83">
        <v>26367.0</v>
      </c>
      <c r="E5093" s="83" t="s">
        <v>4589</v>
      </c>
      <c r="F5093" s="88"/>
    </row>
    <row r="5094">
      <c r="A5094" s="82" t="s">
        <v>5474</v>
      </c>
      <c r="B5094" s="83">
        <v>40.0</v>
      </c>
      <c r="C5094" s="83">
        <v>45.0</v>
      </c>
      <c r="D5094" s="83">
        <v>22410.0</v>
      </c>
      <c r="E5094" s="83" t="s">
        <v>30</v>
      </c>
      <c r="F5094" s="88"/>
    </row>
    <row r="5095">
      <c r="A5095" s="82" t="s">
        <v>5475</v>
      </c>
      <c r="B5095" s="83">
        <v>52.0</v>
      </c>
      <c r="C5095" s="83">
        <v>39.0</v>
      </c>
      <c r="D5095" s="83">
        <v>21019.0</v>
      </c>
      <c r="E5095" s="83" t="s">
        <v>5476</v>
      </c>
      <c r="F5095" s="88"/>
    </row>
    <row r="5096">
      <c r="A5096" s="82" t="s">
        <v>5477</v>
      </c>
      <c r="B5096" s="83">
        <v>38.0</v>
      </c>
      <c r="C5096" s="83">
        <v>23.0</v>
      </c>
      <c r="D5096" s="83">
        <v>20447.0</v>
      </c>
      <c r="E5096" s="83" t="s">
        <v>3593</v>
      </c>
      <c r="F5096" s="88"/>
    </row>
    <row r="5097">
      <c r="A5097" s="82" t="s">
        <v>5478</v>
      </c>
      <c r="B5097" s="83">
        <v>50.0</v>
      </c>
      <c r="C5097" s="83">
        <v>55.0</v>
      </c>
      <c r="D5097" s="83">
        <v>19422.0</v>
      </c>
      <c r="E5097" s="83" t="s">
        <v>35</v>
      </c>
      <c r="F5097" s="88"/>
    </row>
    <row r="5098">
      <c r="A5098" s="82" t="s">
        <v>5479</v>
      </c>
      <c r="B5098" s="83">
        <v>35.0</v>
      </c>
      <c r="C5098" s="83">
        <v>49.0</v>
      </c>
      <c r="D5098" s="83">
        <v>16479.0</v>
      </c>
      <c r="E5098" s="83" t="s">
        <v>5480</v>
      </c>
      <c r="F5098" s="88"/>
    </row>
    <row r="5099">
      <c r="A5099" s="82" t="s">
        <v>5481</v>
      </c>
      <c r="B5099" s="83">
        <v>41.0</v>
      </c>
      <c r="C5099" s="83">
        <v>58.0</v>
      </c>
      <c r="D5099" s="83">
        <v>15546.0</v>
      </c>
      <c r="E5099" s="83" t="s">
        <v>239</v>
      </c>
      <c r="F5099" s="88"/>
    </row>
    <row r="5100">
      <c r="A5100" s="82" t="s">
        <v>5482</v>
      </c>
      <c r="B5100" s="83">
        <v>66.0</v>
      </c>
      <c r="C5100" s="83">
        <v>67.0</v>
      </c>
      <c r="D5100" s="83">
        <v>15231.0</v>
      </c>
      <c r="E5100" s="83" t="s">
        <v>11</v>
      </c>
      <c r="F5100" s="88"/>
    </row>
    <row r="5101">
      <c r="A5101" s="82" t="s">
        <v>5483</v>
      </c>
      <c r="B5101" s="83">
        <v>53.0</v>
      </c>
      <c r="C5101" s="83">
        <v>45.0</v>
      </c>
      <c r="D5101" s="83">
        <v>13057.0</v>
      </c>
      <c r="E5101" s="83" t="s">
        <v>239</v>
      </c>
      <c r="F5101" s="88"/>
    </row>
    <row r="5102">
      <c r="A5102" s="82" t="s">
        <v>5484</v>
      </c>
      <c r="B5102" s="83">
        <v>37.0</v>
      </c>
      <c r="C5102" s="83">
        <v>57.0</v>
      </c>
      <c r="D5102" s="83">
        <v>10606.0</v>
      </c>
      <c r="E5102" s="83" t="s">
        <v>5485</v>
      </c>
      <c r="F5102" s="88"/>
    </row>
    <row r="5103">
      <c r="A5103" s="82" t="s">
        <v>5486</v>
      </c>
      <c r="B5103" s="83">
        <v>57.0</v>
      </c>
      <c r="C5103" s="83">
        <v>68.0</v>
      </c>
      <c r="D5103" s="83">
        <v>7935.0</v>
      </c>
      <c r="E5103" s="83" t="s">
        <v>239</v>
      </c>
      <c r="F5103" s="88"/>
    </row>
    <row r="5104">
      <c r="A5104" s="82" t="s">
        <v>5487</v>
      </c>
      <c r="B5104" s="83">
        <v>42.0</v>
      </c>
      <c r="C5104" s="83">
        <v>42.0</v>
      </c>
      <c r="D5104" s="83">
        <v>7738.0</v>
      </c>
      <c r="E5104" s="83" t="s">
        <v>3707</v>
      </c>
      <c r="F5104" s="88"/>
    </row>
    <row r="5105">
      <c r="A5105" s="82" t="s">
        <v>5488</v>
      </c>
      <c r="B5105" s="83">
        <v>47.0</v>
      </c>
      <c r="C5105" s="83">
        <v>57.0</v>
      </c>
      <c r="D5105" s="83">
        <v>6319.0</v>
      </c>
      <c r="E5105" s="83" t="s">
        <v>11</v>
      </c>
      <c r="F5105" s="88"/>
    </row>
    <row r="5106">
      <c r="A5106" s="82" t="s">
        <v>5489</v>
      </c>
      <c r="B5106" s="83">
        <v>79.0</v>
      </c>
      <c r="C5106" s="83">
        <v>82.0</v>
      </c>
      <c r="D5106" s="83">
        <v>5706.0</v>
      </c>
      <c r="E5106" s="83" t="s">
        <v>239</v>
      </c>
      <c r="F5106" s="88"/>
    </row>
    <row r="5107">
      <c r="A5107" s="82" t="s">
        <v>5490</v>
      </c>
      <c r="B5107" s="83">
        <v>43.0</v>
      </c>
      <c r="C5107" s="83">
        <v>25.0</v>
      </c>
      <c r="D5107" s="83">
        <v>5345.0</v>
      </c>
      <c r="E5107" s="83" t="s">
        <v>35</v>
      </c>
      <c r="F5107" s="88"/>
    </row>
    <row r="5108">
      <c r="A5108" s="82" t="s">
        <v>5491</v>
      </c>
      <c r="B5108" s="83">
        <v>56.0</v>
      </c>
      <c r="C5108" s="83">
        <v>54.0</v>
      </c>
      <c r="D5108" s="83">
        <v>4972.0</v>
      </c>
      <c r="E5108" s="83" t="s">
        <v>35</v>
      </c>
      <c r="F5108" s="88"/>
    </row>
    <row r="5109">
      <c r="A5109" s="82" t="s">
        <v>5492</v>
      </c>
      <c r="B5109" s="83">
        <v>51.0</v>
      </c>
      <c r="C5109" s="83">
        <v>41.0</v>
      </c>
      <c r="D5109" s="83">
        <v>4575.0</v>
      </c>
      <c r="E5109" s="83" t="s">
        <v>3707</v>
      </c>
      <c r="F5109" s="88"/>
    </row>
    <row r="5110">
      <c r="A5110" s="82" t="s">
        <v>5493</v>
      </c>
      <c r="B5110" s="83">
        <v>29.0</v>
      </c>
      <c r="C5110" s="83">
        <v>36.0</v>
      </c>
      <c r="D5110" s="83">
        <v>4422.0</v>
      </c>
      <c r="E5110" s="83" t="s">
        <v>239</v>
      </c>
      <c r="F5110" s="88"/>
    </row>
    <row r="5111">
      <c r="A5111" s="82" t="s">
        <v>5494</v>
      </c>
      <c r="B5111" s="83">
        <v>59.0</v>
      </c>
      <c r="C5111" s="83">
        <v>57.0</v>
      </c>
      <c r="D5111" s="83">
        <v>4419.0</v>
      </c>
      <c r="E5111" s="83" t="s">
        <v>101</v>
      </c>
      <c r="F5111" s="88"/>
    </row>
    <row r="5112">
      <c r="A5112" s="82" t="s">
        <v>5495</v>
      </c>
      <c r="B5112" s="83">
        <v>41.0</v>
      </c>
      <c r="C5112" s="83">
        <v>41.0</v>
      </c>
      <c r="D5112" s="83">
        <v>3608.0</v>
      </c>
      <c r="E5112" s="83" t="s">
        <v>4260</v>
      </c>
      <c r="F5112" s="88"/>
    </row>
    <row r="5113">
      <c r="A5113" s="82" t="s">
        <v>5496</v>
      </c>
      <c r="B5113" s="83">
        <v>54.0</v>
      </c>
      <c r="C5113" s="83">
        <v>36.0</v>
      </c>
      <c r="D5113" s="83">
        <v>3580.0</v>
      </c>
      <c r="E5113" s="83" t="s">
        <v>1446</v>
      </c>
      <c r="F5113" s="88"/>
    </row>
    <row r="5114">
      <c r="A5114" s="82" t="s">
        <v>5497</v>
      </c>
      <c r="B5114" s="83">
        <v>59.0</v>
      </c>
      <c r="C5114" s="83">
        <v>67.0</v>
      </c>
      <c r="D5114" s="83">
        <v>3041.0</v>
      </c>
      <c r="E5114" s="83" t="s">
        <v>5458</v>
      </c>
      <c r="F5114" s="88"/>
    </row>
    <row r="5115">
      <c r="A5115" s="82" t="s">
        <v>5498</v>
      </c>
      <c r="B5115" s="83">
        <v>28.0</v>
      </c>
      <c r="C5115" s="83">
        <v>49.0</v>
      </c>
      <c r="D5115" s="83">
        <v>3013.0</v>
      </c>
      <c r="E5115" s="83" t="s">
        <v>35</v>
      </c>
      <c r="F5115" s="88"/>
    </row>
    <row r="5116">
      <c r="A5116" s="82" t="s">
        <v>5499</v>
      </c>
      <c r="B5116" s="83">
        <v>41.0</v>
      </c>
      <c r="C5116" s="83">
        <v>50.0</v>
      </c>
      <c r="D5116" s="83">
        <v>2872.0</v>
      </c>
      <c r="E5116" s="83" t="s">
        <v>11</v>
      </c>
      <c r="F5116" s="88"/>
    </row>
    <row r="5117">
      <c r="A5117" s="82" t="s">
        <v>5500</v>
      </c>
      <c r="B5117" s="83">
        <v>52.0</v>
      </c>
      <c r="C5117" s="83">
        <v>61.0</v>
      </c>
      <c r="D5117" s="83">
        <v>2859.0</v>
      </c>
      <c r="E5117" s="83" t="s">
        <v>1484</v>
      </c>
      <c r="F5117" s="88"/>
    </row>
    <row r="5118">
      <c r="A5118" s="82" t="s">
        <v>41</v>
      </c>
      <c r="B5118" s="83">
        <v>32.0</v>
      </c>
      <c r="C5118" s="83">
        <v>61.0</v>
      </c>
      <c r="D5118" s="83">
        <v>2774.0</v>
      </c>
      <c r="E5118" s="83" t="s">
        <v>5501</v>
      </c>
      <c r="F5118" s="88"/>
    </row>
    <row r="5119">
      <c r="A5119" s="82" t="s">
        <v>5502</v>
      </c>
      <c r="B5119" s="83">
        <v>46.0</v>
      </c>
      <c r="C5119" s="83">
        <v>41.0</v>
      </c>
      <c r="D5119" s="83">
        <v>2768.0</v>
      </c>
      <c r="E5119" s="83" t="s">
        <v>11</v>
      </c>
      <c r="F5119" s="88"/>
    </row>
    <row r="5120">
      <c r="A5120" s="82" t="s">
        <v>5503</v>
      </c>
      <c r="B5120" s="83">
        <v>68.0</v>
      </c>
      <c r="C5120" s="83">
        <v>62.0</v>
      </c>
      <c r="D5120" s="83">
        <v>2173.0</v>
      </c>
      <c r="E5120" s="83" t="s">
        <v>11</v>
      </c>
      <c r="F5120" s="88"/>
    </row>
    <row r="5121">
      <c r="A5121" s="82" t="s">
        <v>5504</v>
      </c>
      <c r="B5121" s="83">
        <v>39.0</v>
      </c>
      <c r="C5121" s="83">
        <v>26.0</v>
      </c>
      <c r="D5121" s="83">
        <v>2080.0</v>
      </c>
      <c r="E5121" s="83" t="s">
        <v>30</v>
      </c>
      <c r="F5121" s="88"/>
    </row>
    <row r="5122">
      <c r="A5122" s="82" t="s">
        <v>5505</v>
      </c>
      <c r="B5122" s="83">
        <v>48.0</v>
      </c>
      <c r="C5122" s="83">
        <v>53.0</v>
      </c>
      <c r="D5122" s="83">
        <v>1985.0</v>
      </c>
      <c r="E5122" s="83" t="s">
        <v>5111</v>
      </c>
      <c r="F5122" s="88"/>
    </row>
    <row r="5123">
      <c r="A5123" s="82" t="s">
        <v>5506</v>
      </c>
      <c r="B5123" s="83">
        <v>42.0</v>
      </c>
      <c r="C5123" s="83">
        <v>41.0</v>
      </c>
      <c r="D5123" s="83">
        <v>1931.0</v>
      </c>
      <c r="E5123" s="83" t="s">
        <v>3742</v>
      </c>
      <c r="F5123" s="88"/>
    </row>
    <row r="5124">
      <c r="A5124" s="82" t="s">
        <v>5507</v>
      </c>
      <c r="B5124" s="83">
        <v>59.0</v>
      </c>
      <c r="C5124" s="83">
        <v>48.0</v>
      </c>
      <c r="D5124" s="83">
        <v>1928.0</v>
      </c>
      <c r="E5124" s="83" t="s">
        <v>11</v>
      </c>
      <c r="F5124" s="88"/>
    </row>
    <row r="5125">
      <c r="A5125" s="82" t="s">
        <v>5508</v>
      </c>
      <c r="B5125" s="83">
        <v>38.0</v>
      </c>
      <c r="C5125" s="83">
        <v>50.0</v>
      </c>
      <c r="D5125" s="83">
        <v>1914.0</v>
      </c>
      <c r="E5125" s="83" t="s">
        <v>5239</v>
      </c>
      <c r="F5125" s="88"/>
    </row>
    <row r="5126">
      <c r="A5126" s="82" t="s">
        <v>5509</v>
      </c>
      <c r="B5126" s="83">
        <v>29.0</v>
      </c>
      <c r="C5126" s="83">
        <v>38.0</v>
      </c>
      <c r="D5126" s="83">
        <v>1912.0</v>
      </c>
      <c r="E5126" s="83" t="s">
        <v>239</v>
      </c>
      <c r="F5126" s="88"/>
    </row>
    <row r="5127">
      <c r="A5127" s="82" t="s">
        <v>5510</v>
      </c>
      <c r="B5127" s="83">
        <v>49.0</v>
      </c>
      <c r="C5127" s="83">
        <v>65.0</v>
      </c>
      <c r="D5127" s="83">
        <v>1683.0</v>
      </c>
      <c r="E5127" s="83" t="s">
        <v>3578</v>
      </c>
      <c r="F5127" s="88"/>
    </row>
    <row r="5128">
      <c r="A5128" s="82" t="s">
        <v>5511</v>
      </c>
      <c r="B5128" s="83">
        <v>75.0</v>
      </c>
      <c r="C5128" s="83">
        <v>63.0</v>
      </c>
      <c r="D5128" s="83">
        <v>1618.0</v>
      </c>
      <c r="E5128" s="83" t="s">
        <v>3707</v>
      </c>
      <c r="F5128" s="88"/>
    </row>
    <row r="5129">
      <c r="A5129" s="82" t="s">
        <v>5512</v>
      </c>
      <c r="B5129" s="83">
        <v>57.0</v>
      </c>
      <c r="C5129" s="83">
        <v>36.0</v>
      </c>
      <c r="D5129" s="83">
        <v>1401.0</v>
      </c>
      <c r="E5129" s="83" t="s">
        <v>239</v>
      </c>
      <c r="F5129" s="88"/>
    </row>
    <row r="5130">
      <c r="A5130" s="82" t="s">
        <v>5513</v>
      </c>
      <c r="B5130" s="83">
        <v>33.0</v>
      </c>
      <c r="C5130" s="83">
        <v>23.0</v>
      </c>
      <c r="D5130" s="83">
        <v>1370.0</v>
      </c>
      <c r="E5130" s="83" t="s">
        <v>30</v>
      </c>
      <c r="F5130" s="88"/>
    </row>
    <row r="5131">
      <c r="A5131" s="82" t="s">
        <v>5514</v>
      </c>
      <c r="B5131" s="83">
        <v>63.0</v>
      </c>
      <c r="C5131" s="83">
        <v>67.0</v>
      </c>
      <c r="D5131" s="83">
        <v>1292.0</v>
      </c>
      <c r="E5131" s="83" t="s">
        <v>239</v>
      </c>
      <c r="F5131" s="88"/>
    </row>
    <row r="5132">
      <c r="A5132" s="82" t="s">
        <v>5515</v>
      </c>
      <c r="B5132" s="83">
        <v>40.0</v>
      </c>
      <c r="C5132" s="83">
        <v>55.0</v>
      </c>
      <c r="D5132" s="83">
        <v>1272.0</v>
      </c>
      <c r="E5132" s="83" t="s">
        <v>30</v>
      </c>
      <c r="F5132" s="88"/>
    </row>
    <row r="5133">
      <c r="A5133" s="82" t="s">
        <v>5516</v>
      </c>
      <c r="B5133" s="83">
        <v>58.0</v>
      </c>
      <c r="C5133" s="83">
        <v>66.0</v>
      </c>
      <c r="D5133" s="83">
        <v>1262.0</v>
      </c>
      <c r="E5133" s="83" t="s">
        <v>5517</v>
      </c>
      <c r="F5133" s="88"/>
    </row>
    <row r="5134">
      <c r="A5134" s="82" t="s">
        <v>5518</v>
      </c>
      <c r="B5134" s="83">
        <v>45.0</v>
      </c>
      <c r="C5134" s="83">
        <v>46.0</v>
      </c>
      <c r="D5134" s="83">
        <v>1244.0</v>
      </c>
      <c r="E5134" s="83" t="s">
        <v>35</v>
      </c>
      <c r="F5134" s="88"/>
    </row>
    <row r="5135">
      <c r="A5135" s="82" t="s">
        <v>5519</v>
      </c>
      <c r="B5135" s="83">
        <v>55.0</v>
      </c>
      <c r="C5135" s="83">
        <v>35.0</v>
      </c>
      <c r="D5135" s="83">
        <v>1224.0</v>
      </c>
      <c r="E5135" s="83" t="s">
        <v>3707</v>
      </c>
      <c r="F5135" s="88"/>
    </row>
    <row r="5136">
      <c r="A5136" s="82" t="s">
        <v>5520</v>
      </c>
      <c r="B5136" s="83">
        <v>58.0</v>
      </c>
      <c r="C5136" s="83">
        <v>65.0</v>
      </c>
      <c r="D5136" s="83">
        <v>1215.0</v>
      </c>
      <c r="E5136" s="83" t="s">
        <v>11</v>
      </c>
      <c r="F5136" s="88"/>
    </row>
    <row r="5137">
      <c r="A5137" s="82" t="s">
        <v>5521</v>
      </c>
      <c r="B5137" s="83">
        <v>47.0</v>
      </c>
      <c r="C5137" s="83">
        <v>69.0</v>
      </c>
      <c r="D5137" s="83">
        <v>1202.0</v>
      </c>
      <c r="E5137" s="83" t="s">
        <v>11</v>
      </c>
      <c r="F5137" s="88"/>
    </row>
    <row r="5138">
      <c r="A5138" s="82" t="s">
        <v>5522</v>
      </c>
      <c r="B5138" s="83">
        <v>42.0</v>
      </c>
      <c r="C5138" s="83">
        <v>62.0</v>
      </c>
      <c r="D5138" s="83">
        <v>1202.0</v>
      </c>
      <c r="E5138" s="83" t="s">
        <v>239</v>
      </c>
      <c r="F5138" s="88"/>
    </row>
    <row r="5139">
      <c r="A5139" s="82" t="s">
        <v>5523</v>
      </c>
      <c r="B5139" s="83">
        <v>45.0</v>
      </c>
      <c r="C5139" s="83">
        <v>54.0</v>
      </c>
      <c r="D5139" s="83">
        <v>1155.0</v>
      </c>
      <c r="E5139" s="83" t="s">
        <v>5524</v>
      </c>
      <c r="F5139" s="88"/>
    </row>
    <row r="5140">
      <c r="A5140" s="82" t="s">
        <v>5525</v>
      </c>
      <c r="B5140" s="83">
        <v>63.0</v>
      </c>
      <c r="C5140" s="83">
        <v>70.0</v>
      </c>
      <c r="D5140" s="83">
        <v>1151.0</v>
      </c>
      <c r="E5140" s="83" t="s">
        <v>30</v>
      </c>
      <c r="F5140" s="88"/>
    </row>
    <row r="5141">
      <c r="A5141" s="82" t="s">
        <v>5526</v>
      </c>
      <c r="B5141" s="83">
        <v>59.0</v>
      </c>
      <c r="C5141" s="83">
        <v>22.0</v>
      </c>
      <c r="D5141" s="83">
        <v>1040.0</v>
      </c>
      <c r="E5141" s="83" t="s">
        <v>239</v>
      </c>
      <c r="F5141" s="88"/>
    </row>
    <row r="5142">
      <c r="A5142" s="82" t="s">
        <v>5527</v>
      </c>
      <c r="B5142" s="83">
        <v>50.0</v>
      </c>
      <c r="C5142" s="83">
        <v>44.0</v>
      </c>
      <c r="D5142" s="83">
        <v>1006.0</v>
      </c>
      <c r="E5142" s="83" t="s">
        <v>239</v>
      </c>
      <c r="F5142" s="88"/>
    </row>
    <row r="5143">
      <c r="A5143" s="82" t="s">
        <v>5528</v>
      </c>
      <c r="B5143" s="83">
        <v>56.0</v>
      </c>
      <c r="C5143" s="83">
        <v>49.0</v>
      </c>
      <c r="D5143" s="83">
        <v>946.0</v>
      </c>
      <c r="E5143" s="83" t="s">
        <v>11</v>
      </c>
      <c r="F5143" s="88"/>
    </row>
    <row r="5144">
      <c r="A5144" s="82" t="s">
        <v>5529</v>
      </c>
      <c r="B5144" s="83">
        <v>30.0</v>
      </c>
      <c r="C5144" s="83">
        <v>34.0</v>
      </c>
      <c r="D5144" s="83">
        <v>946.0</v>
      </c>
      <c r="E5144" s="83" t="s">
        <v>5530</v>
      </c>
      <c r="F5144" s="88"/>
    </row>
    <row r="5145">
      <c r="A5145" s="82" t="s">
        <v>5531</v>
      </c>
      <c r="B5145" s="83">
        <v>59.0</v>
      </c>
      <c r="C5145" s="83">
        <v>51.0</v>
      </c>
      <c r="D5145" s="83">
        <v>791.0</v>
      </c>
      <c r="E5145" s="83" t="s">
        <v>5532</v>
      </c>
      <c r="F5145" s="88"/>
    </row>
    <row r="5146">
      <c r="A5146" s="82" t="s">
        <v>5533</v>
      </c>
      <c r="B5146" s="83">
        <v>44.0</v>
      </c>
      <c r="C5146" s="83">
        <v>57.0</v>
      </c>
      <c r="D5146" s="83">
        <v>718.0</v>
      </c>
      <c r="E5146" s="83" t="s">
        <v>101</v>
      </c>
      <c r="F5146" s="88"/>
    </row>
    <row r="5147">
      <c r="A5147" s="82" t="s">
        <v>5534</v>
      </c>
      <c r="B5147" s="83">
        <v>37.0</v>
      </c>
      <c r="C5147" s="83">
        <v>57.0</v>
      </c>
      <c r="D5147" s="83">
        <v>699.0</v>
      </c>
      <c r="E5147" s="83" t="s">
        <v>11</v>
      </c>
      <c r="F5147" s="88"/>
    </row>
    <row r="5148">
      <c r="A5148" s="82" t="s">
        <v>5535</v>
      </c>
      <c r="B5148" s="83">
        <v>50.0</v>
      </c>
      <c r="C5148" s="83">
        <v>37.0</v>
      </c>
      <c r="D5148" s="83">
        <v>683.0</v>
      </c>
      <c r="E5148" s="83" t="s">
        <v>239</v>
      </c>
      <c r="F5148" s="88"/>
    </row>
    <row r="5149">
      <c r="A5149" s="82" t="s">
        <v>5536</v>
      </c>
      <c r="B5149" s="83">
        <v>39.0</v>
      </c>
      <c r="C5149" s="83">
        <v>50.0</v>
      </c>
      <c r="D5149" s="83">
        <v>660.0</v>
      </c>
      <c r="E5149" s="83" t="s">
        <v>43</v>
      </c>
      <c r="F5149" s="88"/>
    </row>
    <row r="5150">
      <c r="A5150" s="82" t="s">
        <v>5537</v>
      </c>
      <c r="B5150" s="83">
        <v>45.0</v>
      </c>
      <c r="C5150" s="83">
        <v>55.0</v>
      </c>
      <c r="D5150" s="83">
        <v>624.0</v>
      </c>
      <c r="E5150" s="83" t="s">
        <v>1446</v>
      </c>
      <c r="F5150" s="88"/>
    </row>
    <row r="5151">
      <c r="A5151" s="82" t="s">
        <v>5538</v>
      </c>
      <c r="B5151" s="83">
        <v>54.0</v>
      </c>
      <c r="C5151" s="83">
        <v>36.0</v>
      </c>
      <c r="D5151" s="83">
        <v>568.0</v>
      </c>
      <c r="E5151" s="83" t="s">
        <v>11</v>
      </c>
      <c r="F5151" s="88"/>
    </row>
    <row r="5152">
      <c r="A5152" s="82" t="s">
        <v>5539</v>
      </c>
      <c r="B5152" s="83">
        <v>23.0</v>
      </c>
      <c r="C5152" s="83">
        <v>28.0</v>
      </c>
      <c r="D5152" s="83">
        <v>558.0</v>
      </c>
      <c r="E5152" s="83" t="s">
        <v>5540</v>
      </c>
      <c r="F5152" s="88"/>
    </row>
    <row r="5153">
      <c r="A5153" s="82" t="s">
        <v>5541</v>
      </c>
      <c r="B5153" s="83">
        <v>27.0</v>
      </c>
      <c r="C5153" s="83">
        <v>38.0</v>
      </c>
      <c r="D5153" s="83">
        <v>525.0</v>
      </c>
      <c r="E5153" s="83" t="s">
        <v>5542</v>
      </c>
      <c r="F5153" s="88"/>
    </row>
    <row r="5154">
      <c r="A5154" s="82" t="s">
        <v>5543</v>
      </c>
      <c r="B5154" s="83">
        <v>42.0</v>
      </c>
      <c r="C5154" s="83">
        <v>36.0</v>
      </c>
      <c r="D5154" s="83">
        <v>522.0</v>
      </c>
      <c r="E5154" s="83" t="s">
        <v>239</v>
      </c>
      <c r="F5154" s="88"/>
    </row>
    <row r="5155">
      <c r="A5155" s="82" t="s">
        <v>5544</v>
      </c>
      <c r="B5155" s="83">
        <v>41.0</v>
      </c>
      <c r="C5155" s="83">
        <v>42.0</v>
      </c>
      <c r="D5155" s="83">
        <v>482.0</v>
      </c>
      <c r="E5155" s="83" t="s">
        <v>192</v>
      </c>
      <c r="F5155" s="88"/>
    </row>
    <row r="5156">
      <c r="A5156" s="82" t="s">
        <v>5545</v>
      </c>
      <c r="B5156" s="83">
        <v>69.0</v>
      </c>
      <c r="C5156" s="83">
        <v>16.0</v>
      </c>
      <c r="D5156" s="83">
        <v>462.0</v>
      </c>
      <c r="E5156" s="83" t="s">
        <v>4086</v>
      </c>
      <c r="F5156" s="88"/>
    </row>
    <row r="5157">
      <c r="A5157" s="82" t="s">
        <v>5546</v>
      </c>
      <c r="B5157" s="83">
        <v>31.0</v>
      </c>
      <c r="C5157" s="83">
        <v>45.0</v>
      </c>
      <c r="D5157" s="83">
        <v>447.0</v>
      </c>
      <c r="E5157" s="83" t="s">
        <v>11</v>
      </c>
      <c r="F5157" s="88"/>
    </row>
    <row r="5158">
      <c r="A5158" s="82" t="s">
        <v>5547</v>
      </c>
      <c r="B5158" s="83">
        <v>75.0</v>
      </c>
      <c r="C5158" s="83">
        <v>57.0</v>
      </c>
      <c r="D5158" s="83">
        <v>443.0</v>
      </c>
      <c r="E5158" s="83" t="s">
        <v>11</v>
      </c>
      <c r="F5158" s="88"/>
    </row>
    <row r="5159">
      <c r="A5159" s="82" t="s">
        <v>5548</v>
      </c>
      <c r="B5159" s="83">
        <v>25.0</v>
      </c>
      <c r="C5159" s="83">
        <v>59.0</v>
      </c>
      <c r="D5159" s="83">
        <v>375.0</v>
      </c>
      <c r="E5159" s="83" t="s">
        <v>3707</v>
      </c>
      <c r="F5159" s="88"/>
    </row>
    <row r="5160">
      <c r="A5160" s="82" t="s">
        <v>5549</v>
      </c>
      <c r="B5160" s="83">
        <v>72.0</v>
      </c>
      <c r="C5160" s="83">
        <v>49.0</v>
      </c>
      <c r="D5160" s="83">
        <v>368.0</v>
      </c>
      <c r="E5160" s="83" t="s">
        <v>3733</v>
      </c>
      <c r="F5160" s="88"/>
    </row>
    <row r="5161">
      <c r="A5161" s="82" t="s">
        <v>5550</v>
      </c>
      <c r="B5161" s="83">
        <v>34.0</v>
      </c>
      <c r="C5161" s="83">
        <v>57.0</v>
      </c>
      <c r="D5161" s="83">
        <v>365.0</v>
      </c>
      <c r="E5161" s="83" t="s">
        <v>11</v>
      </c>
      <c r="F5161" s="88"/>
    </row>
    <row r="5162">
      <c r="A5162" s="82" t="s">
        <v>5551</v>
      </c>
      <c r="B5162" s="83">
        <v>55.0</v>
      </c>
      <c r="C5162" s="83">
        <v>64.0</v>
      </c>
      <c r="D5162" s="83">
        <v>352.0</v>
      </c>
      <c r="E5162" s="83" t="s">
        <v>11</v>
      </c>
      <c r="F5162" s="88"/>
    </row>
    <row r="5163">
      <c r="A5163" s="82" t="s">
        <v>5552</v>
      </c>
      <c r="B5163" s="83">
        <v>40.0</v>
      </c>
      <c r="C5163" s="83">
        <v>53.0</v>
      </c>
      <c r="D5163" s="83">
        <v>307.0</v>
      </c>
      <c r="E5163" s="83" t="s">
        <v>30</v>
      </c>
      <c r="F5163" s="88"/>
    </row>
    <row r="5164">
      <c r="A5164" s="82" t="s">
        <v>5553</v>
      </c>
      <c r="B5164" s="83">
        <v>41.0</v>
      </c>
      <c r="C5164" s="83">
        <v>38.0</v>
      </c>
      <c r="D5164" s="83">
        <v>303.0</v>
      </c>
      <c r="E5164" s="83" t="s">
        <v>239</v>
      </c>
      <c r="F5164" s="88"/>
    </row>
    <row r="5165">
      <c r="A5165" s="82" t="s">
        <v>5554</v>
      </c>
      <c r="B5165" s="83">
        <v>22.0</v>
      </c>
      <c r="C5165" s="83">
        <v>28.0</v>
      </c>
      <c r="D5165" s="83">
        <v>295.0</v>
      </c>
      <c r="E5165" s="83" t="s">
        <v>173</v>
      </c>
      <c r="F5165" s="88"/>
    </row>
    <row r="5166">
      <c r="A5166" s="82" t="s">
        <v>5555</v>
      </c>
      <c r="B5166" s="83">
        <v>61.0</v>
      </c>
      <c r="C5166" s="83">
        <v>24.0</v>
      </c>
      <c r="D5166" s="83">
        <v>266.0</v>
      </c>
      <c r="E5166" s="83" t="s">
        <v>4871</v>
      </c>
      <c r="F5166" s="88"/>
    </row>
    <row r="5167">
      <c r="A5167" s="82" t="s">
        <v>5556</v>
      </c>
      <c r="B5167" s="83">
        <v>40.0</v>
      </c>
      <c r="C5167" s="83">
        <v>46.0</v>
      </c>
      <c r="D5167" s="83">
        <v>259.0</v>
      </c>
      <c r="E5167" s="83" t="s">
        <v>35</v>
      </c>
      <c r="F5167" s="88"/>
    </row>
    <row r="5168">
      <c r="A5168" s="82" t="s">
        <v>5557</v>
      </c>
      <c r="B5168" s="83">
        <v>72.0</v>
      </c>
      <c r="C5168" s="83">
        <v>35.0</v>
      </c>
      <c r="D5168" s="83">
        <v>253.0</v>
      </c>
      <c r="E5168" s="83" t="s">
        <v>26</v>
      </c>
      <c r="F5168" s="88"/>
    </row>
    <row r="5169">
      <c r="A5169" s="82" t="s">
        <v>5558</v>
      </c>
      <c r="B5169" s="83">
        <v>29.0</v>
      </c>
      <c r="C5169" s="83">
        <v>82.0</v>
      </c>
      <c r="D5169" s="83">
        <v>249.0</v>
      </c>
      <c r="E5169" s="83" t="s">
        <v>3597</v>
      </c>
      <c r="F5169" s="88"/>
    </row>
    <row r="5170">
      <c r="A5170" s="82" t="s">
        <v>4185</v>
      </c>
      <c r="B5170" s="83">
        <v>65.0</v>
      </c>
      <c r="C5170" s="83">
        <v>32.0</v>
      </c>
      <c r="D5170" s="83">
        <v>239.0</v>
      </c>
      <c r="E5170" s="83" t="s">
        <v>11</v>
      </c>
      <c r="F5170" s="88"/>
    </row>
    <row r="5171">
      <c r="A5171" s="82" t="s">
        <v>5559</v>
      </c>
      <c r="B5171" s="83">
        <v>68.0</v>
      </c>
      <c r="C5171" s="83">
        <v>58.0</v>
      </c>
      <c r="D5171" s="83">
        <v>235.0</v>
      </c>
      <c r="E5171" s="83" t="s">
        <v>5560</v>
      </c>
      <c r="F5171" s="88"/>
    </row>
    <row r="5172">
      <c r="A5172" s="82" t="s">
        <v>5561</v>
      </c>
      <c r="B5172" s="83">
        <v>33.0</v>
      </c>
      <c r="C5172" s="83">
        <v>33.0</v>
      </c>
      <c r="D5172" s="83">
        <v>228.0</v>
      </c>
      <c r="E5172" s="83" t="s">
        <v>30</v>
      </c>
      <c r="F5172" s="88"/>
    </row>
    <row r="5173">
      <c r="A5173" s="82" t="s">
        <v>5562</v>
      </c>
      <c r="B5173" s="83">
        <v>30.0</v>
      </c>
      <c r="C5173" s="83">
        <v>23.0</v>
      </c>
      <c r="D5173" s="83">
        <v>190.0</v>
      </c>
      <c r="E5173" s="83" t="s">
        <v>30</v>
      </c>
      <c r="F5173" s="88"/>
    </row>
    <row r="5174">
      <c r="A5174" s="82" t="s">
        <v>5563</v>
      </c>
      <c r="B5174" s="83">
        <v>54.0</v>
      </c>
      <c r="C5174" s="83">
        <v>37.0</v>
      </c>
      <c r="D5174" s="83">
        <v>184.0</v>
      </c>
      <c r="E5174" s="83" t="s">
        <v>11</v>
      </c>
      <c r="F5174" s="88"/>
    </row>
    <row r="5175">
      <c r="A5175" s="82" t="s">
        <v>5564</v>
      </c>
      <c r="B5175" s="83">
        <v>74.0</v>
      </c>
      <c r="C5175" s="83">
        <v>49.0</v>
      </c>
      <c r="D5175" s="83">
        <v>143.0</v>
      </c>
      <c r="E5175" s="83" t="s">
        <v>173</v>
      </c>
      <c r="F5175" s="88"/>
    </row>
    <row r="5176">
      <c r="A5176" s="82" t="s">
        <v>5565</v>
      </c>
      <c r="B5176" s="83">
        <v>32.0</v>
      </c>
      <c r="C5176" s="83">
        <v>20.0</v>
      </c>
      <c r="D5176" s="83">
        <v>137.0</v>
      </c>
      <c r="E5176" s="83" t="s">
        <v>35</v>
      </c>
      <c r="F5176" s="88"/>
    </row>
    <row r="5177">
      <c r="A5177" s="82" t="s">
        <v>5566</v>
      </c>
      <c r="B5177" s="83">
        <v>37.0</v>
      </c>
      <c r="C5177" s="83">
        <v>37.0</v>
      </c>
      <c r="D5177" s="83">
        <v>136.0</v>
      </c>
      <c r="E5177" s="83" t="s">
        <v>49</v>
      </c>
      <c r="F5177" s="88"/>
    </row>
    <row r="5178">
      <c r="A5178" s="82" t="s">
        <v>5567</v>
      </c>
      <c r="B5178" s="83">
        <v>46.0</v>
      </c>
      <c r="C5178" s="83">
        <v>50.0</v>
      </c>
      <c r="D5178" s="83">
        <v>110.0</v>
      </c>
      <c r="E5178" s="83" t="s">
        <v>11</v>
      </c>
      <c r="F5178" s="88"/>
    </row>
    <row r="5179">
      <c r="A5179" s="82" t="s">
        <v>3276</v>
      </c>
      <c r="B5179" s="83">
        <v>64.0</v>
      </c>
      <c r="C5179" s="83">
        <v>48.0</v>
      </c>
      <c r="D5179" s="83">
        <v>95.0</v>
      </c>
      <c r="E5179" s="83" t="s">
        <v>11</v>
      </c>
      <c r="F5179" s="88"/>
    </row>
    <row r="5180">
      <c r="A5180" s="82" t="s">
        <v>5568</v>
      </c>
      <c r="B5180" s="83">
        <v>48.0</v>
      </c>
      <c r="C5180" s="83">
        <v>26.0</v>
      </c>
      <c r="D5180" s="83">
        <v>76.0</v>
      </c>
      <c r="E5180" s="83" t="s">
        <v>4698</v>
      </c>
      <c r="F5180" s="88"/>
    </row>
    <row r="5181">
      <c r="A5181" s="82" t="s">
        <v>5569</v>
      </c>
      <c r="B5181" s="83">
        <v>38.0</v>
      </c>
      <c r="C5181" s="83">
        <v>32.0</v>
      </c>
      <c r="D5181" s="83">
        <v>66.0</v>
      </c>
      <c r="E5181" s="83" t="s">
        <v>5570</v>
      </c>
      <c r="F5181" s="88"/>
    </row>
    <row r="5182">
      <c r="A5182" s="82" t="s">
        <v>5571</v>
      </c>
      <c r="B5182" s="83">
        <v>48.0</v>
      </c>
      <c r="C5182" s="83">
        <v>50.0</v>
      </c>
      <c r="D5182" s="83">
        <v>63.0</v>
      </c>
      <c r="E5182" s="83" t="s">
        <v>168</v>
      </c>
      <c r="F5182" s="88"/>
    </row>
    <row r="5183">
      <c r="A5183" s="82" t="s">
        <v>5572</v>
      </c>
      <c r="B5183" s="83">
        <v>28.0</v>
      </c>
      <c r="C5183" s="83">
        <v>34.0</v>
      </c>
      <c r="D5183" s="83">
        <v>59.0</v>
      </c>
      <c r="E5183" s="83" t="s">
        <v>1473</v>
      </c>
      <c r="F5183" s="88"/>
    </row>
    <row r="5184">
      <c r="A5184" s="82" t="s">
        <v>5573</v>
      </c>
      <c r="B5184" s="83">
        <v>43.0</v>
      </c>
      <c r="C5184" s="83">
        <v>36.0</v>
      </c>
      <c r="D5184" s="83">
        <v>43.0</v>
      </c>
      <c r="E5184" s="83" t="s">
        <v>5574</v>
      </c>
      <c r="F5184" s="88"/>
    </row>
    <row r="5185">
      <c r="A5185" s="82" t="s">
        <v>5575</v>
      </c>
      <c r="B5185" s="83">
        <v>37.0</v>
      </c>
      <c r="C5185" s="83">
        <v>31.0</v>
      </c>
      <c r="D5185" s="83">
        <v>41.0</v>
      </c>
      <c r="E5185" s="83" t="s">
        <v>239</v>
      </c>
      <c r="F5185" s="88"/>
    </row>
    <row r="5186">
      <c r="A5186" s="82" t="s">
        <v>5576</v>
      </c>
      <c r="B5186" s="83">
        <v>27.0</v>
      </c>
      <c r="C5186" s="83">
        <v>33.0</v>
      </c>
      <c r="D5186" s="83">
        <v>41.0</v>
      </c>
      <c r="E5186" s="83" t="s">
        <v>11</v>
      </c>
      <c r="F5186" s="88"/>
    </row>
    <row r="5187">
      <c r="A5187" s="82" t="s">
        <v>5577</v>
      </c>
      <c r="B5187" s="83">
        <v>31.0</v>
      </c>
      <c r="C5187" s="83">
        <v>33.0</v>
      </c>
      <c r="D5187" s="83">
        <v>39.0</v>
      </c>
      <c r="E5187" s="83" t="s">
        <v>239</v>
      </c>
      <c r="F5187" s="88"/>
    </row>
    <row r="5188">
      <c r="A5188" s="82" t="s">
        <v>5578</v>
      </c>
      <c r="B5188" s="83">
        <v>67.0</v>
      </c>
      <c r="C5188" s="83">
        <v>48.0</v>
      </c>
      <c r="D5188" s="83">
        <v>32.0</v>
      </c>
      <c r="E5188" s="83" t="s">
        <v>3707</v>
      </c>
      <c r="F5188" s="88"/>
    </row>
    <row r="5189">
      <c r="A5189" s="82" t="s">
        <v>5579</v>
      </c>
      <c r="B5189" s="83">
        <v>29.0</v>
      </c>
      <c r="C5189" s="83">
        <v>7.0</v>
      </c>
      <c r="D5189" s="83">
        <v>27.0</v>
      </c>
      <c r="E5189" s="83" t="s">
        <v>239</v>
      </c>
      <c r="F5189" s="88"/>
    </row>
    <row r="5190">
      <c r="A5190" s="82" t="s">
        <v>5580</v>
      </c>
      <c r="B5190" s="83">
        <v>22.0</v>
      </c>
      <c r="C5190" s="83">
        <v>14.0</v>
      </c>
      <c r="D5190" s="83">
        <v>21.0</v>
      </c>
      <c r="E5190" s="83" t="s">
        <v>5096</v>
      </c>
      <c r="F5190" s="88"/>
    </row>
    <row r="5191">
      <c r="A5191" s="82" t="s">
        <v>5581</v>
      </c>
      <c r="B5191" s="83">
        <v>65.0</v>
      </c>
      <c r="C5191" s="83">
        <v>31.0</v>
      </c>
      <c r="D5191" s="83">
        <v>16.0</v>
      </c>
      <c r="E5191" s="83" t="s">
        <v>3593</v>
      </c>
      <c r="F5191" s="88"/>
    </row>
    <row r="5192">
      <c r="A5192" s="82" t="s">
        <v>5582</v>
      </c>
      <c r="B5192" s="83">
        <v>10.0</v>
      </c>
      <c r="C5192" s="83">
        <v>6.0</v>
      </c>
      <c r="D5192" s="83">
        <v>8.0</v>
      </c>
      <c r="E5192" s="83" t="s">
        <v>5583</v>
      </c>
      <c r="F5192" s="88"/>
    </row>
    <row r="5193">
      <c r="A5193" s="82" t="s">
        <v>5584</v>
      </c>
      <c r="B5193" s="83">
        <v>29.0</v>
      </c>
      <c r="C5193" s="83">
        <v>0.8</v>
      </c>
      <c r="D5193" s="83">
        <v>5.0</v>
      </c>
      <c r="E5193" s="83" t="s">
        <v>38</v>
      </c>
      <c r="F5193" s="88"/>
    </row>
    <row r="5194">
      <c r="A5194" s="82" t="s">
        <v>5585</v>
      </c>
      <c r="B5194" s="83">
        <v>38.0</v>
      </c>
      <c r="C5194" s="83">
        <v>74.0</v>
      </c>
      <c r="D5194" s="83">
        <v>4.0</v>
      </c>
      <c r="E5194" s="83" t="s">
        <v>3976</v>
      </c>
      <c r="F5194" s="88"/>
    </row>
    <row r="5195">
      <c r="A5195" s="82" t="s">
        <v>5586</v>
      </c>
      <c r="B5195" s="83">
        <v>13.0</v>
      </c>
      <c r="C5195" s="83">
        <v>0.1</v>
      </c>
      <c r="D5195" s="83">
        <v>4.0</v>
      </c>
      <c r="E5195" s="83" t="s">
        <v>3965</v>
      </c>
      <c r="F5195" s="88"/>
    </row>
    <row r="5196">
      <c r="A5196" s="82" t="s">
        <v>5587</v>
      </c>
      <c r="B5196" s="83">
        <v>55.0</v>
      </c>
      <c r="C5196" s="83">
        <v>46.0</v>
      </c>
      <c r="D5196" s="83">
        <v>3.0</v>
      </c>
      <c r="E5196" s="83" t="s">
        <v>11</v>
      </c>
      <c r="F5196" s="88"/>
    </row>
    <row r="5197">
      <c r="A5197" s="82" t="s">
        <v>5588</v>
      </c>
      <c r="B5197" s="83">
        <v>41.0</v>
      </c>
      <c r="C5197" s="83">
        <v>35.0</v>
      </c>
      <c r="D5197" s="83">
        <v>2.0</v>
      </c>
      <c r="E5197" s="83" t="s">
        <v>11</v>
      </c>
      <c r="F5197" s="88"/>
    </row>
    <row r="5198">
      <c r="A5198" s="82" t="s">
        <v>5589</v>
      </c>
      <c r="B5198" s="83">
        <v>26.0</v>
      </c>
      <c r="C5198" s="83">
        <v>11.0</v>
      </c>
      <c r="D5198" s="83">
        <v>0.0</v>
      </c>
      <c r="E5198" s="83" t="s">
        <v>239</v>
      </c>
      <c r="F5198" s="88"/>
    </row>
    <row r="5199">
      <c r="A5199" s="82" t="s">
        <v>5590</v>
      </c>
      <c r="B5199" s="83">
        <v>54.0</v>
      </c>
      <c r="C5199" s="83">
        <v>35.0</v>
      </c>
      <c r="D5199" s="83">
        <v>0.0</v>
      </c>
      <c r="E5199" s="83" t="s">
        <v>239</v>
      </c>
      <c r="F5199" s="88"/>
    </row>
    <row r="5200">
      <c r="A5200" s="82" t="s">
        <v>5591</v>
      </c>
      <c r="B5200" s="83">
        <v>55.0</v>
      </c>
      <c r="C5200" s="83">
        <v>31.0</v>
      </c>
      <c r="D5200" s="83">
        <v>0.0</v>
      </c>
      <c r="E5200" s="83" t="s">
        <v>3574</v>
      </c>
      <c r="F5200" s="88"/>
    </row>
    <row r="5201">
      <c r="A5201" s="82" t="s">
        <v>5592</v>
      </c>
      <c r="B5201" s="83">
        <v>49.0</v>
      </c>
      <c r="C5201" s="83">
        <v>25.0</v>
      </c>
      <c r="D5201" s="83">
        <v>0.0</v>
      </c>
      <c r="E5201" s="83" t="s">
        <v>11</v>
      </c>
      <c r="F5201" s="88"/>
    </row>
    <row r="5202">
      <c r="A5202" s="82" t="s">
        <v>5593</v>
      </c>
      <c r="B5202" s="83">
        <v>53.0</v>
      </c>
      <c r="C5202" s="85"/>
      <c r="D5202" s="83">
        <v>0.0</v>
      </c>
      <c r="E5202" s="83" t="s">
        <v>11</v>
      </c>
      <c r="F5202" s="88"/>
    </row>
    <row r="5203">
      <c r="A5203" s="82" t="s">
        <v>5594</v>
      </c>
      <c r="B5203" s="83">
        <v>33.0</v>
      </c>
      <c r="C5203" s="83">
        <v>49.0</v>
      </c>
      <c r="D5203" s="83">
        <v>0.0</v>
      </c>
      <c r="E5203" s="83" t="s">
        <v>3707</v>
      </c>
      <c r="F5203" s="88"/>
    </row>
    <row r="5204">
      <c r="A5204" s="82" t="s">
        <v>5595</v>
      </c>
      <c r="B5204" s="83">
        <v>48.0</v>
      </c>
      <c r="C5204" s="83">
        <v>61.0</v>
      </c>
      <c r="D5204" s="83">
        <v>0.0</v>
      </c>
      <c r="E5204" s="83" t="s">
        <v>239</v>
      </c>
      <c r="F5204" s="88"/>
    </row>
    <row r="5205">
      <c r="A5205" s="82" t="s">
        <v>5596</v>
      </c>
      <c r="B5205" s="83">
        <v>13.0</v>
      </c>
      <c r="C5205" s="83">
        <v>5.0</v>
      </c>
      <c r="D5205" s="83">
        <v>0.0</v>
      </c>
      <c r="E5205" s="83" t="s">
        <v>38</v>
      </c>
      <c r="F5205" s="88"/>
    </row>
    <row r="5206">
      <c r="A5206" s="82" t="s">
        <v>5597</v>
      </c>
      <c r="B5206" s="83">
        <v>38.0</v>
      </c>
      <c r="C5206" s="83">
        <v>27.0</v>
      </c>
      <c r="D5206" s="83">
        <v>0.0</v>
      </c>
      <c r="E5206" s="83" t="s">
        <v>173</v>
      </c>
      <c r="F5206" s="88"/>
    </row>
    <row r="5207">
      <c r="A5207" s="82" t="s">
        <v>5598</v>
      </c>
      <c r="B5207" s="83">
        <v>30.0</v>
      </c>
      <c r="C5207" s="83">
        <v>34.0</v>
      </c>
      <c r="D5207" s="83">
        <v>0.0</v>
      </c>
      <c r="E5207" s="83" t="s">
        <v>11</v>
      </c>
      <c r="F5207" s="88"/>
    </row>
    <row r="5208">
      <c r="A5208" s="83" t="s">
        <v>5599</v>
      </c>
      <c r="B5208" s="83">
        <v>7.0</v>
      </c>
      <c r="C5208" s="83">
        <v>0.0</v>
      </c>
      <c r="D5208" s="83">
        <v>0.0</v>
      </c>
      <c r="E5208" s="83" t="s">
        <v>3965</v>
      </c>
      <c r="F5208" s="88"/>
    </row>
    <row r="5209">
      <c r="A5209" s="82" t="s">
        <v>5600</v>
      </c>
      <c r="B5209" s="83">
        <v>44.0</v>
      </c>
      <c r="C5209" s="83">
        <v>51.0</v>
      </c>
      <c r="D5209" s="83">
        <v>0.0</v>
      </c>
      <c r="E5209" s="83" t="s">
        <v>3976</v>
      </c>
      <c r="F5209" s="88"/>
    </row>
    <row r="5210">
      <c r="A5210" s="83" t="s">
        <v>5601</v>
      </c>
      <c r="B5210" s="83">
        <v>23.0</v>
      </c>
      <c r="C5210" s="83">
        <v>7.0</v>
      </c>
      <c r="D5210" s="83">
        <v>0.0</v>
      </c>
      <c r="E5210" s="83" t="s">
        <v>11</v>
      </c>
      <c r="F5210" s="88"/>
    </row>
    <row r="5211">
      <c r="A5211" s="82" t="s">
        <v>5602</v>
      </c>
      <c r="B5211" s="83">
        <v>19.0</v>
      </c>
      <c r="C5211" s="83">
        <v>26.0</v>
      </c>
      <c r="D5211" s="83">
        <v>219.0</v>
      </c>
      <c r="E5211" s="83" t="s">
        <v>35</v>
      </c>
      <c r="F5211" s="88"/>
    </row>
    <row r="5212">
      <c r="A5212" s="82" t="s">
        <v>5603</v>
      </c>
      <c r="B5212" s="83">
        <v>54.0</v>
      </c>
      <c r="C5212" s="83">
        <v>54.0</v>
      </c>
      <c r="D5212" s="83">
        <v>1217081.0</v>
      </c>
      <c r="E5212" s="83" t="s">
        <v>35</v>
      </c>
      <c r="F5212" s="88"/>
    </row>
    <row r="5213">
      <c r="A5213" s="82" t="s">
        <v>5604</v>
      </c>
      <c r="B5213" s="83">
        <v>69.0</v>
      </c>
      <c r="C5213" s="83">
        <v>90.0</v>
      </c>
      <c r="D5213" s="83">
        <v>240436.0</v>
      </c>
      <c r="E5213" s="83" t="s">
        <v>11</v>
      </c>
      <c r="F5213" s="88"/>
    </row>
    <row r="5214">
      <c r="A5214" s="82" t="s">
        <v>5605</v>
      </c>
      <c r="B5214" s="83">
        <v>49.0</v>
      </c>
      <c r="C5214" s="83">
        <v>53.0</v>
      </c>
      <c r="D5214" s="83">
        <v>60656.0</v>
      </c>
      <c r="E5214" s="83" t="s">
        <v>11</v>
      </c>
      <c r="F5214" s="88"/>
    </row>
    <row r="5215">
      <c r="A5215" s="82" t="s">
        <v>5606</v>
      </c>
      <c r="B5215" s="83">
        <v>66.0</v>
      </c>
      <c r="C5215" s="83">
        <v>73.0</v>
      </c>
      <c r="D5215" s="83">
        <v>58679.0</v>
      </c>
      <c r="E5215" s="83" t="s">
        <v>239</v>
      </c>
      <c r="F5215" s="88"/>
    </row>
    <row r="5216">
      <c r="A5216" s="82" t="s">
        <v>5607</v>
      </c>
      <c r="B5216" s="83">
        <v>34.0</v>
      </c>
      <c r="C5216" s="83">
        <v>51.0</v>
      </c>
      <c r="D5216" s="83">
        <v>55958.0</v>
      </c>
      <c r="E5216" s="83" t="s">
        <v>173</v>
      </c>
      <c r="F5216" s="88"/>
    </row>
    <row r="5217">
      <c r="A5217" s="82" t="s">
        <v>5608</v>
      </c>
      <c r="B5217" s="83">
        <v>53.0</v>
      </c>
      <c r="C5217" s="83">
        <v>64.0</v>
      </c>
      <c r="D5217" s="83">
        <v>51984.0</v>
      </c>
      <c r="E5217" s="83" t="s">
        <v>11</v>
      </c>
      <c r="F5217" s="88"/>
    </row>
    <row r="5218">
      <c r="A5218" s="82" t="s">
        <v>5609</v>
      </c>
      <c r="B5218" s="83">
        <v>40.0</v>
      </c>
      <c r="C5218" s="83">
        <v>36.0</v>
      </c>
      <c r="D5218" s="83">
        <v>44037.0</v>
      </c>
      <c r="E5218" s="83" t="s">
        <v>5610</v>
      </c>
      <c r="F5218" s="88"/>
    </row>
    <row r="5219">
      <c r="A5219" s="82" t="s">
        <v>5611</v>
      </c>
      <c r="B5219" s="83">
        <v>56.0</v>
      </c>
      <c r="C5219" s="83">
        <v>59.0</v>
      </c>
      <c r="D5219" s="83">
        <v>25153.0</v>
      </c>
      <c r="E5219" s="83" t="s">
        <v>4124</v>
      </c>
      <c r="F5219" s="88"/>
    </row>
    <row r="5220">
      <c r="A5220" s="82" t="s">
        <v>5612</v>
      </c>
      <c r="B5220" s="83">
        <v>43.0</v>
      </c>
      <c r="C5220" s="83">
        <v>54.0</v>
      </c>
      <c r="D5220" s="83">
        <v>24808.0</v>
      </c>
      <c r="E5220" s="83" t="s">
        <v>239</v>
      </c>
      <c r="F5220" s="88"/>
    </row>
    <row r="5221">
      <c r="A5221" s="82" t="s">
        <v>5613</v>
      </c>
      <c r="B5221" s="83">
        <v>19.0</v>
      </c>
      <c r="C5221" s="83">
        <v>26.0</v>
      </c>
      <c r="D5221" s="83">
        <v>24286.0</v>
      </c>
      <c r="E5221" s="83" t="s">
        <v>5614</v>
      </c>
      <c r="F5221" s="88"/>
    </row>
    <row r="5222">
      <c r="A5222" s="82" t="s">
        <v>5615</v>
      </c>
      <c r="B5222" s="83">
        <v>54.0</v>
      </c>
      <c r="C5222" s="83">
        <v>71.0</v>
      </c>
      <c r="D5222" s="83">
        <v>23844.0</v>
      </c>
      <c r="E5222" s="83" t="s">
        <v>4201</v>
      </c>
      <c r="F5222" s="88"/>
    </row>
    <row r="5223">
      <c r="A5223" s="82" t="s">
        <v>5616</v>
      </c>
      <c r="B5223" s="83">
        <v>42.0</v>
      </c>
      <c r="C5223" s="83">
        <v>67.0</v>
      </c>
      <c r="D5223" s="83">
        <v>17989.0</v>
      </c>
      <c r="E5223" s="83" t="s">
        <v>5617</v>
      </c>
      <c r="F5223" s="88"/>
    </row>
    <row r="5224">
      <c r="A5224" s="82" t="s">
        <v>5618</v>
      </c>
      <c r="B5224" s="83">
        <v>32.0</v>
      </c>
      <c r="C5224" s="83">
        <v>63.0</v>
      </c>
      <c r="D5224" s="83">
        <v>14536.0</v>
      </c>
      <c r="E5224" s="83" t="s">
        <v>11</v>
      </c>
      <c r="F5224" s="88"/>
    </row>
    <row r="5225">
      <c r="A5225" s="82" t="s">
        <v>5619</v>
      </c>
      <c r="B5225" s="83">
        <v>51.0</v>
      </c>
      <c r="C5225" s="83">
        <v>55.0</v>
      </c>
      <c r="D5225" s="83">
        <v>14498.0</v>
      </c>
      <c r="E5225" s="83" t="s">
        <v>5620</v>
      </c>
      <c r="F5225" s="88"/>
    </row>
    <row r="5226">
      <c r="A5226" s="82" t="s">
        <v>5621</v>
      </c>
      <c r="B5226" s="83">
        <v>25.0</v>
      </c>
      <c r="C5226" s="83">
        <v>24.0</v>
      </c>
      <c r="D5226" s="83">
        <v>12495.0</v>
      </c>
      <c r="E5226" s="83" t="s">
        <v>5622</v>
      </c>
      <c r="F5226" s="88"/>
    </row>
    <row r="5227">
      <c r="A5227" s="82" t="s">
        <v>5623</v>
      </c>
      <c r="B5227" s="83">
        <v>36.0</v>
      </c>
      <c r="C5227" s="83">
        <v>33.0</v>
      </c>
      <c r="D5227" s="83">
        <v>9209.0</v>
      </c>
      <c r="E5227" s="83" t="s">
        <v>3967</v>
      </c>
      <c r="F5227" s="88"/>
    </row>
    <row r="5228">
      <c r="A5228" s="82" t="s">
        <v>5624</v>
      </c>
      <c r="B5228" s="83">
        <v>48.0</v>
      </c>
      <c r="C5228" s="83">
        <v>47.0</v>
      </c>
      <c r="D5228" s="83">
        <v>8678.0</v>
      </c>
      <c r="E5228" s="83" t="s">
        <v>239</v>
      </c>
      <c r="F5228" s="88"/>
    </row>
    <row r="5229">
      <c r="A5229" s="82" t="s">
        <v>5625</v>
      </c>
      <c r="B5229" s="83">
        <v>32.0</v>
      </c>
      <c r="C5229" s="83">
        <v>27.0</v>
      </c>
      <c r="D5229" s="83">
        <v>6406.0</v>
      </c>
      <c r="E5229" s="83" t="s">
        <v>11</v>
      </c>
      <c r="F5229" s="88"/>
    </row>
    <row r="5230">
      <c r="A5230" s="82" t="s">
        <v>5626</v>
      </c>
      <c r="B5230" s="83">
        <v>32.0</v>
      </c>
      <c r="C5230" s="83">
        <v>37.0</v>
      </c>
      <c r="D5230" s="83">
        <v>5541.0</v>
      </c>
      <c r="E5230" s="83" t="s">
        <v>38</v>
      </c>
      <c r="F5230" s="88"/>
    </row>
    <row r="5231">
      <c r="A5231" s="82" t="s">
        <v>5627</v>
      </c>
      <c r="B5231" s="83">
        <v>33.0</v>
      </c>
      <c r="C5231" s="83">
        <v>37.0</v>
      </c>
      <c r="D5231" s="83">
        <v>3543.0</v>
      </c>
      <c r="E5231" s="83" t="s">
        <v>239</v>
      </c>
      <c r="F5231" s="88"/>
    </row>
    <row r="5232">
      <c r="A5232" s="82" t="s">
        <v>5628</v>
      </c>
      <c r="B5232" s="83">
        <v>62.0</v>
      </c>
      <c r="C5232" s="83">
        <v>51.0</v>
      </c>
      <c r="D5232" s="83">
        <v>2653.0</v>
      </c>
      <c r="E5232" s="83" t="s">
        <v>239</v>
      </c>
      <c r="F5232" s="88"/>
    </row>
    <row r="5233">
      <c r="A5233" s="82" t="s">
        <v>5629</v>
      </c>
      <c r="B5233" s="83">
        <v>63.0</v>
      </c>
      <c r="C5233" s="83">
        <v>58.0</v>
      </c>
      <c r="D5233" s="83">
        <v>1812.0</v>
      </c>
      <c r="E5233" s="83" t="s">
        <v>5630</v>
      </c>
      <c r="F5233" s="88"/>
    </row>
    <row r="5234">
      <c r="A5234" s="82" t="s">
        <v>5631</v>
      </c>
      <c r="B5234" s="83">
        <v>64.0</v>
      </c>
      <c r="C5234" s="83">
        <v>34.0</v>
      </c>
      <c r="D5234" s="83">
        <v>1678.0</v>
      </c>
      <c r="E5234" s="83" t="s">
        <v>11</v>
      </c>
      <c r="F5234" s="88"/>
    </row>
    <row r="5235">
      <c r="A5235" s="82" t="s">
        <v>5632</v>
      </c>
      <c r="B5235" s="83">
        <v>42.0</v>
      </c>
      <c r="C5235" s="83">
        <v>50.0</v>
      </c>
      <c r="D5235" s="83">
        <v>1655.0</v>
      </c>
      <c r="E5235" s="83" t="s">
        <v>239</v>
      </c>
      <c r="F5235" s="88"/>
    </row>
    <row r="5236">
      <c r="A5236" s="82" t="s">
        <v>5633</v>
      </c>
      <c r="B5236" s="83">
        <v>57.0</v>
      </c>
      <c r="C5236" s="83">
        <v>67.0</v>
      </c>
      <c r="D5236" s="83">
        <v>1571.0</v>
      </c>
      <c r="E5236" s="83" t="s">
        <v>43</v>
      </c>
      <c r="F5236" s="88"/>
    </row>
    <row r="5237">
      <c r="A5237" s="82" t="s">
        <v>5634</v>
      </c>
      <c r="B5237" s="83">
        <v>41.0</v>
      </c>
      <c r="C5237" s="83">
        <v>62.0</v>
      </c>
      <c r="D5237" s="83">
        <v>1533.0</v>
      </c>
      <c r="E5237" s="83" t="s">
        <v>11</v>
      </c>
      <c r="F5237" s="88"/>
    </row>
    <row r="5238">
      <c r="A5238" s="82" t="s">
        <v>5635</v>
      </c>
      <c r="B5238" s="83">
        <v>58.0</v>
      </c>
      <c r="C5238" s="83">
        <v>64.0</v>
      </c>
      <c r="D5238" s="83">
        <v>1493.0</v>
      </c>
      <c r="E5238" s="83" t="s">
        <v>11</v>
      </c>
      <c r="F5238" s="88"/>
    </row>
    <row r="5239">
      <c r="A5239" s="82" t="s">
        <v>5636</v>
      </c>
      <c r="B5239" s="83">
        <v>53.0</v>
      </c>
      <c r="C5239" s="83">
        <v>61.0</v>
      </c>
      <c r="D5239" s="83">
        <v>1466.0</v>
      </c>
      <c r="E5239" s="83" t="s">
        <v>35</v>
      </c>
      <c r="F5239" s="88"/>
    </row>
    <row r="5240">
      <c r="A5240" s="82" t="s">
        <v>5637</v>
      </c>
      <c r="B5240" s="83">
        <v>46.0</v>
      </c>
      <c r="C5240" s="83">
        <v>33.0</v>
      </c>
      <c r="D5240" s="83">
        <v>1454.0</v>
      </c>
      <c r="E5240" s="83" t="s">
        <v>3707</v>
      </c>
      <c r="F5240" s="88"/>
    </row>
    <row r="5241">
      <c r="A5241" s="82" t="s">
        <v>5638</v>
      </c>
      <c r="B5241" s="83">
        <v>47.0</v>
      </c>
      <c r="C5241" s="83">
        <v>46.0</v>
      </c>
      <c r="D5241" s="83">
        <v>1349.0</v>
      </c>
      <c r="E5241" s="83" t="s">
        <v>30</v>
      </c>
      <c r="F5241" s="88"/>
    </row>
    <row r="5242">
      <c r="A5242" s="82" t="s">
        <v>5639</v>
      </c>
      <c r="B5242" s="83">
        <v>38.0</v>
      </c>
      <c r="C5242" s="83">
        <v>27.0</v>
      </c>
      <c r="D5242" s="83">
        <v>1265.0</v>
      </c>
      <c r="E5242" s="83" t="s">
        <v>3967</v>
      </c>
      <c r="F5242" s="88"/>
    </row>
    <row r="5243">
      <c r="A5243" s="82" t="s">
        <v>5640</v>
      </c>
      <c r="B5243" s="83">
        <v>50.0</v>
      </c>
      <c r="C5243" s="83">
        <v>30.0</v>
      </c>
      <c r="D5243" s="83">
        <v>996.0</v>
      </c>
      <c r="E5243" s="83" t="s">
        <v>1446</v>
      </c>
      <c r="F5243" s="88"/>
    </row>
    <row r="5244">
      <c r="A5244" s="82" t="s">
        <v>5641</v>
      </c>
      <c r="B5244" s="83">
        <v>55.0</v>
      </c>
      <c r="C5244" s="83">
        <v>40.0</v>
      </c>
      <c r="D5244" s="83">
        <v>892.0</v>
      </c>
      <c r="E5244" s="83" t="s">
        <v>11</v>
      </c>
      <c r="F5244" s="88"/>
    </row>
    <row r="5245">
      <c r="A5245" s="82" t="s">
        <v>5642</v>
      </c>
      <c r="B5245" s="83">
        <v>52.0</v>
      </c>
      <c r="C5245" s="83">
        <v>70.0</v>
      </c>
      <c r="D5245" s="83">
        <v>882.0</v>
      </c>
      <c r="E5245" s="83" t="s">
        <v>5643</v>
      </c>
      <c r="F5245" s="88"/>
    </row>
    <row r="5246">
      <c r="A5246" s="82" t="s">
        <v>5644</v>
      </c>
      <c r="B5246" s="83">
        <v>50.0</v>
      </c>
      <c r="C5246" s="83">
        <v>41.0</v>
      </c>
      <c r="D5246" s="83">
        <v>820.0</v>
      </c>
      <c r="E5246" s="83" t="s">
        <v>4552</v>
      </c>
      <c r="F5246" s="88"/>
    </row>
    <row r="5247">
      <c r="A5247" s="82" t="s">
        <v>5645</v>
      </c>
      <c r="B5247" s="83">
        <v>24.0</v>
      </c>
      <c r="C5247" s="83">
        <v>28.0</v>
      </c>
      <c r="D5247" s="83">
        <v>733.0</v>
      </c>
      <c r="E5247" s="83" t="s">
        <v>4201</v>
      </c>
      <c r="F5247" s="88"/>
    </row>
    <row r="5248">
      <c r="A5248" s="82" t="s">
        <v>5646</v>
      </c>
      <c r="B5248" s="83">
        <v>54.0</v>
      </c>
      <c r="C5248" s="83">
        <v>45.0</v>
      </c>
      <c r="D5248" s="83">
        <v>707.0</v>
      </c>
      <c r="E5248" s="83" t="s">
        <v>3707</v>
      </c>
      <c r="F5248" s="88"/>
    </row>
    <row r="5249">
      <c r="A5249" s="82" t="s">
        <v>5647</v>
      </c>
      <c r="B5249" s="83">
        <v>15.0</v>
      </c>
      <c r="C5249" s="83">
        <v>0.3</v>
      </c>
      <c r="D5249" s="83">
        <v>509.0</v>
      </c>
      <c r="E5249" s="83" t="s">
        <v>5648</v>
      </c>
      <c r="F5249" s="88"/>
    </row>
    <row r="5250">
      <c r="A5250" s="82" t="s">
        <v>5649</v>
      </c>
      <c r="B5250" s="83">
        <v>28.0</v>
      </c>
      <c r="C5250" s="83">
        <v>35.0</v>
      </c>
      <c r="D5250" s="83">
        <v>486.0</v>
      </c>
      <c r="E5250" s="83" t="s">
        <v>3597</v>
      </c>
      <c r="F5250" s="88"/>
    </row>
    <row r="5251">
      <c r="A5251" s="82" t="s">
        <v>5650</v>
      </c>
      <c r="B5251" s="83">
        <v>52.0</v>
      </c>
      <c r="C5251" s="83">
        <v>49.0</v>
      </c>
      <c r="D5251" s="83">
        <v>467.0</v>
      </c>
      <c r="E5251" s="83" t="s">
        <v>11</v>
      </c>
      <c r="F5251" s="88"/>
    </row>
    <row r="5252">
      <c r="A5252" s="82" t="s">
        <v>5651</v>
      </c>
      <c r="B5252" s="83">
        <v>19.0</v>
      </c>
      <c r="C5252" s="83">
        <v>8.0</v>
      </c>
      <c r="D5252" s="83">
        <v>410.0</v>
      </c>
      <c r="E5252" s="83" t="s">
        <v>239</v>
      </c>
      <c r="F5252" s="88"/>
    </row>
    <row r="5253">
      <c r="A5253" s="82" t="s">
        <v>5652</v>
      </c>
      <c r="B5253" s="83">
        <v>26.0</v>
      </c>
      <c r="C5253" s="83">
        <v>23.0</v>
      </c>
      <c r="D5253" s="83">
        <v>408.0</v>
      </c>
      <c r="E5253" s="83" t="s">
        <v>239</v>
      </c>
      <c r="F5253" s="88"/>
    </row>
    <row r="5254">
      <c r="A5254" s="82" t="s">
        <v>5653</v>
      </c>
      <c r="B5254" s="83">
        <v>43.0</v>
      </c>
      <c r="C5254" s="83">
        <v>40.0</v>
      </c>
      <c r="D5254" s="83">
        <v>395.0</v>
      </c>
      <c r="E5254" s="83" t="s">
        <v>5654</v>
      </c>
      <c r="F5254" s="88"/>
    </row>
    <row r="5255">
      <c r="A5255" s="82" t="s">
        <v>5655</v>
      </c>
      <c r="B5255" s="83">
        <v>50.0</v>
      </c>
      <c r="C5255" s="83">
        <v>59.0</v>
      </c>
      <c r="D5255" s="83">
        <v>392.0</v>
      </c>
      <c r="E5255" s="83" t="s">
        <v>239</v>
      </c>
      <c r="F5255" s="88"/>
    </row>
    <row r="5256">
      <c r="A5256" s="82" t="s">
        <v>5656</v>
      </c>
      <c r="B5256" s="83">
        <v>40.0</v>
      </c>
      <c r="C5256" s="83">
        <v>36.0</v>
      </c>
      <c r="D5256" s="83">
        <v>384.0</v>
      </c>
      <c r="E5256" s="83" t="s">
        <v>26</v>
      </c>
      <c r="F5256" s="88"/>
    </row>
    <row r="5257">
      <c r="A5257" s="82" t="s">
        <v>5657</v>
      </c>
      <c r="B5257" s="83">
        <v>51.0</v>
      </c>
      <c r="C5257" s="83">
        <v>61.0</v>
      </c>
      <c r="D5257" s="83">
        <v>348.0</v>
      </c>
      <c r="E5257" s="83" t="s">
        <v>1484</v>
      </c>
      <c r="F5257" s="88"/>
    </row>
    <row r="5258">
      <c r="A5258" s="82" t="s">
        <v>5658</v>
      </c>
      <c r="B5258" s="83">
        <v>52.0</v>
      </c>
      <c r="C5258" s="83">
        <v>61.0</v>
      </c>
      <c r="D5258" s="83">
        <v>291.0</v>
      </c>
      <c r="E5258" s="83" t="s">
        <v>3626</v>
      </c>
      <c r="F5258" s="88"/>
    </row>
    <row r="5259">
      <c r="A5259" s="82" t="s">
        <v>5659</v>
      </c>
      <c r="B5259" s="83">
        <v>32.0</v>
      </c>
      <c r="C5259" s="83">
        <v>29.0</v>
      </c>
      <c r="D5259" s="83">
        <v>279.0</v>
      </c>
      <c r="E5259" s="83" t="s">
        <v>3967</v>
      </c>
      <c r="F5259" s="88"/>
    </row>
    <row r="5260">
      <c r="A5260" s="82" t="s">
        <v>5660</v>
      </c>
      <c r="B5260" s="83">
        <v>43.0</v>
      </c>
      <c r="C5260" s="83">
        <v>34.0</v>
      </c>
      <c r="D5260" s="83">
        <v>273.0</v>
      </c>
      <c r="E5260" s="83" t="s">
        <v>239</v>
      </c>
      <c r="F5260" s="88"/>
    </row>
    <row r="5261">
      <c r="A5261" s="82" t="s">
        <v>5661</v>
      </c>
      <c r="B5261" s="83">
        <v>32.0</v>
      </c>
      <c r="C5261" s="83">
        <v>24.0</v>
      </c>
      <c r="D5261" s="83">
        <v>253.0</v>
      </c>
      <c r="E5261" s="83" t="s">
        <v>5662</v>
      </c>
      <c r="F5261" s="88"/>
    </row>
    <row r="5262">
      <c r="A5262" s="82" t="s">
        <v>5663</v>
      </c>
      <c r="B5262" s="83">
        <v>56.0</v>
      </c>
      <c r="C5262" s="83">
        <v>56.0</v>
      </c>
      <c r="D5262" s="83">
        <v>153.0</v>
      </c>
      <c r="E5262" s="83" t="s">
        <v>35</v>
      </c>
      <c r="F5262" s="88"/>
    </row>
    <row r="5263">
      <c r="A5263" s="82" t="s">
        <v>5664</v>
      </c>
      <c r="B5263" s="83">
        <v>36.0</v>
      </c>
      <c r="C5263" s="83">
        <v>28.0</v>
      </c>
      <c r="D5263" s="83">
        <v>144.0</v>
      </c>
      <c r="E5263" s="83" t="s">
        <v>3967</v>
      </c>
      <c r="F5263" s="88"/>
    </row>
    <row r="5264">
      <c r="A5264" s="82" t="s">
        <v>5665</v>
      </c>
      <c r="B5264" s="83">
        <v>39.0</v>
      </c>
      <c r="C5264" s="83">
        <v>20.0</v>
      </c>
      <c r="D5264" s="83">
        <v>123.0</v>
      </c>
      <c r="E5264" s="83" t="s">
        <v>11</v>
      </c>
      <c r="F5264" s="88"/>
    </row>
    <row r="5265">
      <c r="A5265" s="82" t="s">
        <v>5666</v>
      </c>
      <c r="B5265" s="83">
        <v>32.0</v>
      </c>
      <c r="C5265" s="83">
        <v>4.7</v>
      </c>
      <c r="D5265" s="83">
        <v>100.0</v>
      </c>
      <c r="E5265" s="83" t="s">
        <v>173</v>
      </c>
      <c r="F5265" s="88"/>
    </row>
    <row r="5266">
      <c r="A5266" s="82" t="s">
        <v>5667</v>
      </c>
      <c r="B5266" s="83">
        <v>67.0</v>
      </c>
      <c r="C5266" s="83">
        <v>40.0</v>
      </c>
      <c r="D5266" s="83">
        <v>96.0</v>
      </c>
      <c r="E5266" s="83" t="s">
        <v>3593</v>
      </c>
      <c r="F5266" s="88"/>
    </row>
    <row r="5267">
      <c r="A5267" s="82" t="s">
        <v>5668</v>
      </c>
      <c r="B5267" s="83">
        <v>14.0</v>
      </c>
      <c r="C5267" s="83">
        <v>9.0</v>
      </c>
      <c r="D5267" s="83">
        <v>71.0</v>
      </c>
      <c r="E5267" s="83" t="s">
        <v>4597</v>
      </c>
      <c r="F5267" s="88"/>
    </row>
    <row r="5268">
      <c r="A5268" s="82" t="s">
        <v>5669</v>
      </c>
      <c r="B5268" s="83">
        <v>49.0</v>
      </c>
      <c r="C5268" s="83">
        <v>36.0</v>
      </c>
      <c r="D5268" s="83">
        <v>68.0</v>
      </c>
      <c r="E5268" s="83" t="s">
        <v>239</v>
      </c>
      <c r="F5268" s="88"/>
    </row>
    <row r="5269">
      <c r="A5269" s="82" t="s">
        <v>5670</v>
      </c>
      <c r="B5269" s="83">
        <v>41.0</v>
      </c>
      <c r="C5269" s="83">
        <v>29.0</v>
      </c>
      <c r="D5269" s="83">
        <v>59.0</v>
      </c>
      <c r="E5269" s="83" t="s">
        <v>3733</v>
      </c>
      <c r="F5269" s="88"/>
    </row>
    <row r="5270">
      <c r="A5270" s="82" t="s">
        <v>5671</v>
      </c>
      <c r="B5270" s="83">
        <v>55.0</v>
      </c>
      <c r="C5270" s="83">
        <v>58.0</v>
      </c>
      <c r="D5270" s="83">
        <v>55.0</v>
      </c>
      <c r="E5270" s="83" t="s">
        <v>35</v>
      </c>
      <c r="F5270" s="88"/>
    </row>
    <row r="5271">
      <c r="A5271" s="82" t="s">
        <v>5672</v>
      </c>
      <c r="B5271" s="83">
        <v>50.0</v>
      </c>
      <c r="C5271" s="83">
        <v>54.0</v>
      </c>
      <c r="D5271" s="83">
        <v>47.0</v>
      </c>
      <c r="E5271" s="83" t="s">
        <v>11</v>
      </c>
      <c r="F5271" s="88"/>
    </row>
    <row r="5272">
      <c r="A5272" s="82" t="s">
        <v>5673</v>
      </c>
      <c r="B5272" s="83">
        <v>50.0</v>
      </c>
      <c r="C5272" s="83">
        <v>46.0</v>
      </c>
      <c r="D5272" s="83">
        <v>39.0</v>
      </c>
      <c r="E5272" s="83" t="s">
        <v>239</v>
      </c>
      <c r="F5272" s="88"/>
    </row>
    <row r="5273">
      <c r="A5273" s="82" t="s">
        <v>5674</v>
      </c>
      <c r="B5273" s="83">
        <v>54.0</v>
      </c>
      <c r="C5273" s="83">
        <v>38.0</v>
      </c>
      <c r="D5273" s="83">
        <v>38.0</v>
      </c>
      <c r="E5273" s="83" t="s">
        <v>239</v>
      </c>
      <c r="F5273" s="88"/>
    </row>
    <row r="5274">
      <c r="A5274" s="82" t="s">
        <v>5675</v>
      </c>
      <c r="B5274" s="83">
        <v>35.0</v>
      </c>
      <c r="C5274" s="83">
        <v>38.0</v>
      </c>
      <c r="D5274" s="83">
        <v>31.0</v>
      </c>
      <c r="E5274" s="83" t="s">
        <v>4900</v>
      </c>
      <c r="F5274" s="88"/>
    </row>
    <row r="5275">
      <c r="A5275" s="82" t="s">
        <v>5676</v>
      </c>
      <c r="B5275" s="83">
        <v>54.0</v>
      </c>
      <c r="C5275" s="83">
        <v>54.0</v>
      </c>
      <c r="D5275" s="83">
        <v>24.0</v>
      </c>
      <c r="E5275" s="83" t="s">
        <v>11</v>
      </c>
      <c r="F5275" s="88"/>
    </row>
    <row r="5276">
      <c r="A5276" s="82" t="s">
        <v>5677</v>
      </c>
      <c r="B5276" s="83">
        <v>26.0</v>
      </c>
      <c r="C5276" s="83">
        <v>7.0</v>
      </c>
      <c r="D5276" s="83">
        <v>23.0</v>
      </c>
      <c r="E5276" s="83" t="s">
        <v>168</v>
      </c>
      <c r="F5276" s="88"/>
    </row>
    <row r="5277">
      <c r="A5277" s="82" t="s">
        <v>5678</v>
      </c>
      <c r="B5277" s="83">
        <v>39.0</v>
      </c>
      <c r="C5277" s="83">
        <v>21.0</v>
      </c>
      <c r="D5277" s="83">
        <v>18.0</v>
      </c>
      <c r="E5277" s="83" t="s">
        <v>173</v>
      </c>
      <c r="F5277" s="88"/>
    </row>
    <row r="5278">
      <c r="A5278" s="82" t="s">
        <v>5679</v>
      </c>
      <c r="B5278" s="83">
        <v>41.0</v>
      </c>
      <c r="C5278" s="83">
        <v>16.0</v>
      </c>
      <c r="D5278" s="83">
        <v>11.0</v>
      </c>
      <c r="E5278" s="83" t="s">
        <v>168</v>
      </c>
      <c r="F5278" s="88"/>
    </row>
    <row r="5279">
      <c r="A5279" s="82" t="s">
        <v>5680</v>
      </c>
      <c r="B5279" s="83">
        <v>24.0</v>
      </c>
      <c r="C5279" s="83">
        <v>10.0</v>
      </c>
      <c r="D5279" s="83">
        <v>10.0</v>
      </c>
      <c r="E5279" s="83" t="s">
        <v>5681</v>
      </c>
      <c r="F5279" s="88"/>
    </row>
    <row r="5280">
      <c r="A5280" s="82" t="s">
        <v>5682</v>
      </c>
      <c r="B5280" s="83">
        <v>58.0</v>
      </c>
      <c r="C5280" s="83">
        <v>34.0</v>
      </c>
      <c r="D5280" s="83">
        <v>10.0</v>
      </c>
      <c r="E5280" s="83" t="s">
        <v>3597</v>
      </c>
      <c r="F5280" s="88"/>
    </row>
    <row r="5281">
      <c r="A5281" s="82" t="s">
        <v>5683</v>
      </c>
      <c r="B5281" s="83">
        <v>54.0</v>
      </c>
      <c r="C5281" s="83">
        <v>15.0</v>
      </c>
      <c r="D5281" s="83">
        <v>7.0</v>
      </c>
      <c r="E5281" s="83" t="s">
        <v>11</v>
      </c>
      <c r="F5281" s="88"/>
    </row>
    <row r="5282">
      <c r="A5282" s="82" t="s">
        <v>5684</v>
      </c>
      <c r="B5282" s="83">
        <v>46.0</v>
      </c>
      <c r="C5282" s="83">
        <v>40.0</v>
      </c>
      <c r="D5282" s="83">
        <v>3.0</v>
      </c>
      <c r="E5282" s="83" t="s">
        <v>3597</v>
      </c>
      <c r="F5282" s="88"/>
    </row>
    <row r="5283">
      <c r="A5283" s="82" t="s">
        <v>5685</v>
      </c>
      <c r="B5283" s="83">
        <v>56.0</v>
      </c>
      <c r="C5283" s="83">
        <v>45.0</v>
      </c>
      <c r="D5283" s="83">
        <v>2.0</v>
      </c>
      <c r="E5283" s="83" t="s">
        <v>11</v>
      </c>
      <c r="F5283" s="88"/>
    </row>
    <row r="5284">
      <c r="A5284" s="82" t="s">
        <v>5686</v>
      </c>
      <c r="B5284" s="83">
        <v>21.0</v>
      </c>
      <c r="C5284" s="83">
        <v>28.0</v>
      </c>
      <c r="D5284" s="83">
        <v>1.0</v>
      </c>
      <c r="E5284" s="83" t="s">
        <v>3578</v>
      </c>
      <c r="F5284" s="88"/>
    </row>
    <row r="5285">
      <c r="A5285" s="82" t="s">
        <v>5687</v>
      </c>
      <c r="B5285" s="83">
        <v>37.0</v>
      </c>
      <c r="C5285" s="83">
        <v>73.0</v>
      </c>
      <c r="D5285" s="83">
        <v>1.0</v>
      </c>
      <c r="E5285" s="83" t="s">
        <v>5688</v>
      </c>
      <c r="F5285" s="88"/>
    </row>
    <row r="5286">
      <c r="A5286" s="82" t="s">
        <v>5689</v>
      </c>
      <c r="B5286" s="83">
        <v>16.0</v>
      </c>
      <c r="C5286" s="83">
        <v>9.0</v>
      </c>
      <c r="D5286" s="83">
        <v>1.0</v>
      </c>
      <c r="E5286" s="83" t="s">
        <v>239</v>
      </c>
      <c r="F5286" s="88"/>
    </row>
    <row r="5287">
      <c r="A5287" s="83" t="s">
        <v>5690</v>
      </c>
      <c r="B5287" s="83">
        <v>58.0</v>
      </c>
      <c r="C5287" s="83">
        <v>45.0</v>
      </c>
      <c r="D5287" s="83">
        <v>0.0</v>
      </c>
      <c r="E5287" s="83" t="s">
        <v>11</v>
      </c>
      <c r="F5287" s="88"/>
    </row>
    <row r="5288">
      <c r="A5288" s="82" t="s">
        <v>5691</v>
      </c>
      <c r="B5288" s="83">
        <v>53.0</v>
      </c>
      <c r="C5288" s="83">
        <v>35.0</v>
      </c>
      <c r="D5288" s="83">
        <v>0.0</v>
      </c>
      <c r="E5288" s="83" t="s">
        <v>3578</v>
      </c>
      <c r="F5288" s="88"/>
    </row>
    <row r="5289">
      <c r="A5289" s="82" t="s">
        <v>5692</v>
      </c>
      <c r="B5289" s="83">
        <v>58.0</v>
      </c>
      <c r="C5289" s="83">
        <v>7.0</v>
      </c>
      <c r="D5289" s="83">
        <v>0.0</v>
      </c>
      <c r="E5289" s="83" t="s">
        <v>3578</v>
      </c>
      <c r="F5289" s="88"/>
    </row>
    <row r="5290">
      <c r="A5290" s="82" t="s">
        <v>5693</v>
      </c>
      <c r="B5290" s="83">
        <v>20.0</v>
      </c>
      <c r="C5290" s="83">
        <v>21.0</v>
      </c>
      <c r="D5290" s="83">
        <v>0.0</v>
      </c>
      <c r="E5290" s="83" t="s">
        <v>3593</v>
      </c>
      <c r="F5290" s="88"/>
    </row>
    <row r="5291">
      <c r="A5291" s="82" t="s">
        <v>5694</v>
      </c>
      <c r="B5291" s="83">
        <v>57.0</v>
      </c>
      <c r="C5291" s="83">
        <v>42.0</v>
      </c>
      <c r="D5291" s="83">
        <v>0.0</v>
      </c>
      <c r="E5291" s="83" t="s">
        <v>43</v>
      </c>
      <c r="F5291" s="88"/>
    </row>
    <row r="5292">
      <c r="A5292" s="82" t="s">
        <v>5695</v>
      </c>
      <c r="B5292" s="83">
        <v>53.0</v>
      </c>
      <c r="C5292" s="83">
        <v>73.0</v>
      </c>
      <c r="D5292" s="83">
        <v>0.0</v>
      </c>
      <c r="E5292" s="83" t="s">
        <v>11</v>
      </c>
      <c r="F5292" s="88"/>
    </row>
    <row r="5293">
      <c r="A5293" s="82" t="s">
        <v>5696</v>
      </c>
      <c r="B5293" s="83">
        <v>49.0</v>
      </c>
      <c r="C5293" s="83">
        <v>28.0</v>
      </c>
      <c r="D5293" s="83">
        <v>0.0</v>
      </c>
      <c r="E5293" s="83" t="s">
        <v>3965</v>
      </c>
      <c r="F5293" s="88"/>
    </row>
    <row r="5294">
      <c r="A5294" s="82" t="s">
        <v>5697</v>
      </c>
      <c r="B5294" s="83">
        <v>60.0</v>
      </c>
      <c r="C5294" s="83">
        <v>28.0</v>
      </c>
      <c r="D5294" s="83">
        <v>0.0</v>
      </c>
      <c r="E5294" s="83" t="s">
        <v>11</v>
      </c>
      <c r="F5294" s="88"/>
    </row>
    <row r="5295">
      <c r="A5295" s="82" t="s">
        <v>5698</v>
      </c>
      <c r="B5295" s="83">
        <v>25.0</v>
      </c>
      <c r="C5295" s="83">
        <v>23.0</v>
      </c>
      <c r="D5295" s="83">
        <v>0.0</v>
      </c>
      <c r="E5295" s="83" t="s">
        <v>11</v>
      </c>
      <c r="F5295" s="88"/>
    </row>
    <row r="5296">
      <c r="A5296" s="82" t="s">
        <v>5699</v>
      </c>
      <c r="B5296" s="83">
        <v>17.0</v>
      </c>
      <c r="C5296" s="83">
        <v>5.0</v>
      </c>
      <c r="D5296" s="83">
        <v>0.0</v>
      </c>
      <c r="E5296" s="83" t="s">
        <v>11</v>
      </c>
      <c r="F5296" s="88"/>
    </row>
    <row r="5297">
      <c r="A5297" s="82" t="s">
        <v>5700</v>
      </c>
      <c r="B5297" s="83">
        <v>6.0</v>
      </c>
      <c r="C5297" s="83">
        <v>0.4</v>
      </c>
      <c r="D5297" s="83">
        <v>0.0</v>
      </c>
      <c r="E5297" s="83" t="s">
        <v>43</v>
      </c>
      <c r="F5297" s="88"/>
    </row>
    <row r="5298">
      <c r="A5298" s="82" t="s">
        <v>5701</v>
      </c>
      <c r="B5298" s="83">
        <v>71.0</v>
      </c>
      <c r="C5298" s="83">
        <v>40.0</v>
      </c>
      <c r="D5298" s="83">
        <v>875237.0</v>
      </c>
      <c r="E5298" s="83" t="s">
        <v>3597</v>
      </c>
      <c r="F5298" s="88"/>
    </row>
    <row r="5299">
      <c r="A5299" s="82" t="s">
        <v>5702</v>
      </c>
      <c r="B5299" s="83">
        <v>37.0</v>
      </c>
      <c r="C5299" s="83">
        <v>55.0</v>
      </c>
      <c r="D5299" s="83">
        <v>64070.0</v>
      </c>
      <c r="E5299" s="83" t="s">
        <v>11</v>
      </c>
      <c r="F5299" s="88"/>
    </row>
    <row r="5300">
      <c r="A5300" s="82" t="s">
        <v>5703</v>
      </c>
      <c r="B5300" s="83">
        <v>39.0</v>
      </c>
      <c r="C5300" s="83">
        <v>43.0</v>
      </c>
      <c r="D5300" s="83">
        <v>19512.0</v>
      </c>
      <c r="E5300" s="83" t="s">
        <v>239</v>
      </c>
      <c r="F5300" s="88"/>
    </row>
    <row r="5301">
      <c r="A5301" s="82" t="s">
        <v>5704</v>
      </c>
      <c r="B5301" s="83">
        <v>46.0</v>
      </c>
      <c r="C5301" s="83">
        <v>57.0</v>
      </c>
      <c r="D5301" s="83">
        <v>4636.0</v>
      </c>
      <c r="E5301" s="83" t="s">
        <v>35</v>
      </c>
      <c r="F5301" s="88"/>
    </row>
    <row r="5302">
      <c r="A5302" s="82" t="s">
        <v>5705</v>
      </c>
      <c r="B5302" s="83">
        <v>42.0</v>
      </c>
      <c r="C5302" s="83">
        <v>33.0</v>
      </c>
      <c r="D5302" s="83">
        <v>4176.0</v>
      </c>
      <c r="E5302" s="83" t="s">
        <v>3742</v>
      </c>
      <c r="F5302" s="88"/>
    </row>
    <row r="5303">
      <c r="A5303" s="82" t="s">
        <v>5706</v>
      </c>
      <c r="B5303" s="83">
        <v>71.0</v>
      </c>
      <c r="C5303" s="83">
        <v>23.0</v>
      </c>
      <c r="D5303" s="83">
        <v>3653.0</v>
      </c>
      <c r="E5303" s="83" t="s">
        <v>239</v>
      </c>
      <c r="F5303" s="88"/>
    </row>
    <row r="5304">
      <c r="A5304" s="82" t="s">
        <v>5707</v>
      </c>
      <c r="B5304" s="83">
        <v>53.0</v>
      </c>
      <c r="C5304" s="83">
        <v>45.0</v>
      </c>
      <c r="D5304" s="83">
        <v>3322.0</v>
      </c>
      <c r="E5304" s="83" t="s">
        <v>38</v>
      </c>
      <c r="F5304" s="88"/>
    </row>
    <row r="5305">
      <c r="A5305" s="82" t="s">
        <v>5708</v>
      </c>
      <c r="B5305" s="83">
        <v>39.0</v>
      </c>
      <c r="C5305" s="83">
        <v>46.0</v>
      </c>
      <c r="D5305" s="83">
        <v>2399.0</v>
      </c>
      <c r="E5305" s="83" t="s">
        <v>30</v>
      </c>
      <c r="F5305" s="88"/>
    </row>
    <row r="5306">
      <c r="A5306" s="82" t="s">
        <v>5709</v>
      </c>
      <c r="B5306" s="83">
        <v>28.0</v>
      </c>
      <c r="C5306" s="83">
        <v>15.0</v>
      </c>
      <c r="D5306" s="83">
        <v>2357.0</v>
      </c>
      <c r="E5306" s="83" t="s">
        <v>4716</v>
      </c>
      <c r="F5306" s="88"/>
    </row>
    <row r="5307">
      <c r="A5307" s="82" t="s">
        <v>5710</v>
      </c>
      <c r="B5307" s="83">
        <v>50.0</v>
      </c>
      <c r="C5307" s="83">
        <v>51.0</v>
      </c>
      <c r="D5307" s="83">
        <v>2294.0</v>
      </c>
      <c r="E5307" s="83" t="s">
        <v>3742</v>
      </c>
      <c r="F5307" s="88"/>
    </row>
    <row r="5308">
      <c r="A5308" s="82" t="s">
        <v>5711</v>
      </c>
      <c r="B5308" s="83">
        <v>60.0</v>
      </c>
      <c r="C5308" s="83">
        <v>48.0</v>
      </c>
      <c r="D5308" s="83">
        <v>2104.0</v>
      </c>
      <c r="E5308" s="83" t="s">
        <v>11</v>
      </c>
      <c r="F5308" s="88"/>
    </row>
    <row r="5309">
      <c r="A5309" s="82" t="s">
        <v>3085</v>
      </c>
      <c r="B5309" s="83">
        <v>66.0</v>
      </c>
      <c r="C5309" s="83">
        <v>51.0</v>
      </c>
      <c r="D5309" s="83">
        <v>1909.0</v>
      </c>
      <c r="E5309" s="83" t="s">
        <v>11</v>
      </c>
      <c r="F5309" s="88"/>
    </row>
    <row r="5310">
      <c r="A5310" s="82" t="s">
        <v>5712</v>
      </c>
      <c r="B5310" s="83">
        <v>38.0</v>
      </c>
      <c r="C5310" s="83">
        <v>40.0</v>
      </c>
      <c r="D5310" s="83">
        <v>1746.0</v>
      </c>
      <c r="E5310" s="83" t="s">
        <v>5713</v>
      </c>
      <c r="F5310" s="88"/>
    </row>
    <row r="5311">
      <c r="A5311" s="82" t="s">
        <v>5714</v>
      </c>
      <c r="B5311" s="83">
        <v>36.0</v>
      </c>
      <c r="C5311" s="83">
        <v>31.0</v>
      </c>
      <c r="D5311" s="83">
        <v>1592.0</v>
      </c>
      <c r="E5311" s="83" t="s">
        <v>3707</v>
      </c>
      <c r="F5311" s="88"/>
    </row>
    <row r="5312">
      <c r="A5312" s="82" t="s">
        <v>5715</v>
      </c>
      <c r="B5312" s="83">
        <v>34.0</v>
      </c>
      <c r="C5312" s="83">
        <v>56.0</v>
      </c>
      <c r="D5312" s="83">
        <v>1443.0</v>
      </c>
      <c r="E5312" s="83" t="s">
        <v>5716</v>
      </c>
      <c r="F5312" s="88"/>
    </row>
    <row r="5313">
      <c r="A5313" s="82" t="s">
        <v>5717</v>
      </c>
      <c r="B5313" s="83">
        <v>43.0</v>
      </c>
      <c r="C5313" s="83">
        <v>42.0</v>
      </c>
      <c r="D5313" s="83">
        <v>1069.0</v>
      </c>
      <c r="E5313" s="83" t="s">
        <v>35</v>
      </c>
      <c r="F5313" s="88"/>
    </row>
    <row r="5314">
      <c r="A5314" s="82" t="s">
        <v>5718</v>
      </c>
      <c r="B5314" s="83">
        <v>45.0</v>
      </c>
      <c r="C5314" s="83">
        <v>55.0</v>
      </c>
      <c r="D5314" s="83">
        <v>1038.0</v>
      </c>
      <c r="E5314" s="83" t="s">
        <v>11</v>
      </c>
      <c r="F5314" s="88"/>
    </row>
    <row r="5315">
      <c r="A5315" s="82" t="s">
        <v>5719</v>
      </c>
      <c r="B5315" s="83">
        <v>39.0</v>
      </c>
      <c r="C5315" s="83">
        <v>26.0</v>
      </c>
      <c r="D5315" s="83">
        <v>1001.0</v>
      </c>
      <c r="E5315" s="83" t="s">
        <v>30</v>
      </c>
      <c r="F5315" s="88"/>
    </row>
    <row r="5316">
      <c r="A5316" s="82" t="s">
        <v>5720</v>
      </c>
      <c r="B5316" s="83">
        <v>76.0</v>
      </c>
      <c r="C5316" s="83">
        <v>32.0</v>
      </c>
      <c r="D5316" s="83">
        <v>891.0</v>
      </c>
      <c r="E5316" s="83" t="s">
        <v>35</v>
      </c>
      <c r="F5316" s="88"/>
    </row>
    <row r="5317">
      <c r="A5317" s="82" t="s">
        <v>5721</v>
      </c>
      <c r="B5317" s="83">
        <v>60.0</v>
      </c>
      <c r="C5317" s="83">
        <v>52.0</v>
      </c>
      <c r="D5317" s="83">
        <v>820.0</v>
      </c>
      <c r="E5317" s="83" t="s">
        <v>35</v>
      </c>
      <c r="F5317" s="88"/>
    </row>
    <row r="5318">
      <c r="A5318" s="82" t="s">
        <v>5722</v>
      </c>
      <c r="B5318" s="83">
        <v>31.0</v>
      </c>
      <c r="C5318" s="83">
        <v>21.0</v>
      </c>
      <c r="D5318" s="83">
        <v>770.0</v>
      </c>
      <c r="E5318" s="83" t="s">
        <v>239</v>
      </c>
      <c r="F5318" s="88"/>
    </row>
    <row r="5319">
      <c r="A5319" s="82" t="s">
        <v>5723</v>
      </c>
      <c r="B5319" s="83">
        <v>34.0</v>
      </c>
      <c r="C5319" s="83">
        <v>45.0</v>
      </c>
      <c r="D5319" s="83">
        <v>757.0</v>
      </c>
      <c r="E5319" s="84"/>
      <c r="F5319" s="88"/>
    </row>
    <row r="5320">
      <c r="A5320" s="82" t="s">
        <v>5724</v>
      </c>
      <c r="B5320" s="83">
        <v>34.0</v>
      </c>
      <c r="C5320" s="83">
        <v>43.0</v>
      </c>
      <c r="D5320" s="83">
        <v>654.0</v>
      </c>
      <c r="E5320" s="83" t="s">
        <v>4148</v>
      </c>
      <c r="F5320" s="88"/>
    </row>
    <row r="5321">
      <c r="A5321" s="82" t="s">
        <v>5725</v>
      </c>
      <c r="B5321" s="83">
        <v>28.0</v>
      </c>
      <c r="C5321" s="83">
        <v>17.0</v>
      </c>
      <c r="D5321" s="83">
        <v>640.0</v>
      </c>
      <c r="E5321" s="83" t="s">
        <v>239</v>
      </c>
      <c r="F5321" s="88"/>
    </row>
    <row r="5322">
      <c r="A5322" s="82" t="s">
        <v>5726</v>
      </c>
      <c r="B5322" s="83">
        <v>38.0</v>
      </c>
      <c r="C5322" s="83">
        <v>28.0</v>
      </c>
      <c r="D5322" s="83">
        <v>593.0</v>
      </c>
      <c r="E5322" s="83" t="s">
        <v>3984</v>
      </c>
      <c r="F5322" s="88"/>
    </row>
    <row r="5323">
      <c r="A5323" s="82" t="s">
        <v>5727</v>
      </c>
      <c r="B5323" s="83">
        <v>53.0</v>
      </c>
      <c r="C5323" s="83">
        <v>46.0</v>
      </c>
      <c r="D5323" s="83">
        <v>547.0</v>
      </c>
      <c r="E5323" s="83" t="s">
        <v>4086</v>
      </c>
      <c r="F5323" s="88"/>
    </row>
    <row r="5324">
      <c r="A5324" s="82" t="s">
        <v>5728</v>
      </c>
      <c r="B5324" s="83">
        <v>75.0</v>
      </c>
      <c r="C5324" s="83">
        <v>42.0</v>
      </c>
      <c r="D5324" s="83">
        <v>468.0</v>
      </c>
      <c r="E5324" s="83" t="s">
        <v>11</v>
      </c>
      <c r="F5324" s="88"/>
    </row>
    <row r="5325">
      <c r="A5325" s="82" t="s">
        <v>5729</v>
      </c>
      <c r="B5325" s="83">
        <v>29.0</v>
      </c>
      <c r="C5325" s="83">
        <v>23.0</v>
      </c>
      <c r="D5325" s="83">
        <v>436.0</v>
      </c>
      <c r="E5325" s="83" t="s">
        <v>5730</v>
      </c>
      <c r="F5325" s="88"/>
    </row>
    <row r="5326">
      <c r="A5326" s="82" t="s">
        <v>5731</v>
      </c>
      <c r="B5326" s="83">
        <v>32.0</v>
      </c>
      <c r="C5326" s="83">
        <v>33.0</v>
      </c>
      <c r="D5326" s="83">
        <v>431.0</v>
      </c>
      <c r="E5326" s="83" t="s">
        <v>11</v>
      </c>
      <c r="F5326" s="88"/>
    </row>
    <row r="5327">
      <c r="A5327" s="82" t="s">
        <v>5732</v>
      </c>
      <c r="B5327" s="83">
        <v>34.0</v>
      </c>
      <c r="C5327" s="83">
        <v>26.0</v>
      </c>
      <c r="D5327" s="83">
        <v>363.0</v>
      </c>
      <c r="E5327" s="83" t="s">
        <v>11</v>
      </c>
      <c r="F5327" s="88"/>
    </row>
    <row r="5328">
      <c r="A5328" s="82" t="s">
        <v>5733</v>
      </c>
      <c r="B5328" s="83">
        <v>28.0</v>
      </c>
      <c r="C5328" s="83">
        <v>16.0</v>
      </c>
      <c r="D5328" s="83">
        <v>299.0</v>
      </c>
      <c r="E5328" s="83" t="s">
        <v>11</v>
      </c>
      <c r="F5328" s="88"/>
    </row>
    <row r="5329">
      <c r="A5329" s="82" t="s">
        <v>5734</v>
      </c>
      <c r="B5329" s="83">
        <v>34.0</v>
      </c>
      <c r="C5329" s="83">
        <v>28.0</v>
      </c>
      <c r="D5329" s="83">
        <v>294.0</v>
      </c>
      <c r="E5329" s="83" t="s">
        <v>4900</v>
      </c>
      <c r="F5329" s="88"/>
    </row>
    <row r="5330">
      <c r="A5330" s="82" t="s">
        <v>5735</v>
      </c>
      <c r="B5330" s="83">
        <v>40.0</v>
      </c>
      <c r="C5330" s="83">
        <v>41.0</v>
      </c>
      <c r="D5330" s="83">
        <v>292.0</v>
      </c>
      <c r="E5330" s="83" t="s">
        <v>11</v>
      </c>
      <c r="F5330" s="88"/>
    </row>
    <row r="5331">
      <c r="A5331" s="82" t="s">
        <v>5736</v>
      </c>
      <c r="B5331" s="83">
        <v>53.0</v>
      </c>
      <c r="C5331" s="83">
        <v>43.0</v>
      </c>
      <c r="D5331" s="83">
        <v>252.0</v>
      </c>
      <c r="E5331" s="83" t="s">
        <v>4124</v>
      </c>
      <c r="F5331" s="88"/>
    </row>
    <row r="5332">
      <c r="A5332" s="82" t="s">
        <v>5737</v>
      </c>
      <c r="B5332" s="83">
        <v>40.0</v>
      </c>
      <c r="C5332" s="83">
        <v>34.0</v>
      </c>
      <c r="D5332" s="83">
        <v>237.0</v>
      </c>
      <c r="E5332" s="83" t="s">
        <v>3707</v>
      </c>
      <c r="F5332" s="88"/>
    </row>
    <row r="5333">
      <c r="A5333" s="82" t="s">
        <v>5738</v>
      </c>
      <c r="B5333" s="83">
        <v>36.0</v>
      </c>
      <c r="C5333" s="83">
        <v>20.0</v>
      </c>
      <c r="D5333" s="83">
        <v>224.0</v>
      </c>
      <c r="E5333" s="83" t="s">
        <v>35</v>
      </c>
      <c r="F5333" s="88"/>
    </row>
    <row r="5334">
      <c r="A5334" s="82" t="s">
        <v>5739</v>
      </c>
      <c r="B5334" s="83">
        <v>34.0</v>
      </c>
      <c r="C5334" s="83">
        <v>32.0</v>
      </c>
      <c r="D5334" s="83">
        <v>212.0</v>
      </c>
      <c r="E5334" s="83" t="s">
        <v>1484</v>
      </c>
      <c r="F5334" s="88"/>
    </row>
    <row r="5335">
      <c r="A5335" s="82" t="s">
        <v>5740</v>
      </c>
      <c r="B5335" s="83">
        <v>48.0</v>
      </c>
      <c r="C5335" s="83">
        <v>46.0</v>
      </c>
      <c r="D5335" s="83">
        <v>164.0</v>
      </c>
      <c r="E5335" s="83" t="s">
        <v>11</v>
      </c>
      <c r="F5335" s="88"/>
    </row>
    <row r="5336">
      <c r="A5336" s="82" t="s">
        <v>5741</v>
      </c>
      <c r="B5336" s="83">
        <v>28.0</v>
      </c>
      <c r="C5336" s="83">
        <v>28.0</v>
      </c>
      <c r="D5336" s="83">
        <v>127.0</v>
      </c>
      <c r="E5336" s="83" t="s">
        <v>5530</v>
      </c>
      <c r="F5336" s="88"/>
    </row>
    <row r="5337">
      <c r="A5337" s="82" t="s">
        <v>5742</v>
      </c>
      <c r="B5337" s="83">
        <v>29.0</v>
      </c>
      <c r="C5337" s="83">
        <v>34.0</v>
      </c>
      <c r="D5337" s="83">
        <v>110.0</v>
      </c>
      <c r="E5337" s="83" t="s">
        <v>239</v>
      </c>
      <c r="F5337" s="88"/>
    </row>
    <row r="5338">
      <c r="A5338" s="82" t="s">
        <v>5743</v>
      </c>
      <c r="B5338" s="83">
        <v>37.0</v>
      </c>
      <c r="C5338" s="83">
        <v>41.0</v>
      </c>
      <c r="D5338" s="83">
        <v>61.0</v>
      </c>
      <c r="E5338" s="83" t="s">
        <v>11</v>
      </c>
      <c r="F5338" s="88"/>
    </row>
    <row r="5339">
      <c r="A5339" s="82" t="s">
        <v>5744</v>
      </c>
      <c r="B5339" s="83">
        <v>32.0</v>
      </c>
      <c r="C5339" s="83">
        <v>15.0</v>
      </c>
      <c r="D5339" s="83">
        <v>57.0</v>
      </c>
      <c r="E5339" s="83" t="s">
        <v>3605</v>
      </c>
      <c r="F5339" s="88"/>
    </row>
    <row r="5340">
      <c r="A5340" s="82" t="s">
        <v>5745</v>
      </c>
      <c r="B5340" s="83">
        <v>26.0</v>
      </c>
      <c r="C5340" s="83">
        <v>20.0</v>
      </c>
      <c r="D5340" s="83">
        <v>40.0</v>
      </c>
      <c r="E5340" s="83" t="s">
        <v>35</v>
      </c>
      <c r="F5340" s="88"/>
    </row>
    <row r="5341">
      <c r="A5341" s="82" t="s">
        <v>5746</v>
      </c>
      <c r="B5341" s="83">
        <v>33.0</v>
      </c>
      <c r="C5341" s="83">
        <v>31.0</v>
      </c>
      <c r="D5341" s="83">
        <v>36.0</v>
      </c>
      <c r="E5341" s="83" t="s">
        <v>35</v>
      </c>
      <c r="F5341" s="88"/>
    </row>
    <row r="5342">
      <c r="A5342" s="82" t="s">
        <v>5747</v>
      </c>
      <c r="B5342" s="83">
        <v>52.0</v>
      </c>
      <c r="C5342" s="83">
        <v>35.0</v>
      </c>
      <c r="D5342" s="83">
        <v>20.0</v>
      </c>
      <c r="E5342" s="83" t="s">
        <v>4698</v>
      </c>
      <c r="F5342" s="88"/>
    </row>
    <row r="5343">
      <c r="A5343" s="82" t="s">
        <v>5748</v>
      </c>
      <c r="B5343" s="83">
        <v>41.0</v>
      </c>
      <c r="C5343" s="83">
        <v>40.0</v>
      </c>
      <c r="D5343" s="83">
        <v>15.0</v>
      </c>
      <c r="E5343" s="83" t="s">
        <v>11</v>
      </c>
      <c r="F5343" s="88"/>
    </row>
    <row r="5344">
      <c r="A5344" s="82" t="s">
        <v>5749</v>
      </c>
      <c r="B5344" s="83">
        <v>26.0</v>
      </c>
      <c r="C5344" s="83">
        <v>13.0</v>
      </c>
      <c r="D5344" s="83">
        <v>1.0</v>
      </c>
      <c r="E5344" s="83" t="s">
        <v>35</v>
      </c>
      <c r="F5344" s="88"/>
    </row>
    <row r="5345">
      <c r="A5345" s="82" t="s">
        <v>5750</v>
      </c>
      <c r="B5345" s="83">
        <v>33.0</v>
      </c>
      <c r="C5345" s="83">
        <v>32.0</v>
      </c>
      <c r="D5345" s="83">
        <v>0.0</v>
      </c>
      <c r="E5345" s="83" t="s">
        <v>35</v>
      </c>
      <c r="F5345" s="88"/>
    </row>
    <row r="5346">
      <c r="A5346" s="82" t="s">
        <v>5751</v>
      </c>
      <c r="B5346" s="83">
        <v>26.0</v>
      </c>
      <c r="C5346" s="83">
        <v>8.0</v>
      </c>
      <c r="D5346" s="83">
        <v>0.0</v>
      </c>
      <c r="E5346" s="83" t="s">
        <v>11</v>
      </c>
      <c r="F5346" s="88"/>
    </row>
    <row r="5347">
      <c r="A5347" s="82" t="s">
        <v>5752</v>
      </c>
      <c r="B5347" s="83">
        <v>36.0</v>
      </c>
      <c r="C5347" s="83">
        <v>32.0</v>
      </c>
      <c r="D5347" s="83">
        <v>0.0</v>
      </c>
      <c r="E5347" s="83" t="s">
        <v>35</v>
      </c>
      <c r="F5347" s="88"/>
    </row>
    <row r="5348">
      <c r="A5348" s="82" t="s">
        <v>5753</v>
      </c>
      <c r="B5348" s="83">
        <v>16.0</v>
      </c>
      <c r="C5348" s="83">
        <v>4.8</v>
      </c>
      <c r="D5348" s="83">
        <v>0.0</v>
      </c>
      <c r="E5348" s="83" t="s">
        <v>11</v>
      </c>
      <c r="F5348" s="88"/>
    </row>
    <row r="5349">
      <c r="A5349" s="82" t="s">
        <v>5754</v>
      </c>
      <c r="B5349" s="83">
        <v>12.0</v>
      </c>
      <c r="C5349" s="83">
        <v>6.0</v>
      </c>
      <c r="D5349" s="83">
        <v>0.0</v>
      </c>
      <c r="E5349" s="83" t="s">
        <v>11</v>
      </c>
      <c r="F5349" s="88"/>
    </row>
    <row r="5350">
      <c r="A5350" s="82" t="s">
        <v>5755</v>
      </c>
      <c r="B5350" s="83">
        <v>29.0</v>
      </c>
      <c r="C5350" s="83">
        <v>51.0</v>
      </c>
      <c r="D5350" s="83">
        <v>12997.0</v>
      </c>
      <c r="E5350" s="83" t="s">
        <v>239</v>
      </c>
      <c r="F5350" s="88"/>
    </row>
    <row r="5351">
      <c r="A5351" s="82" t="s">
        <v>5756</v>
      </c>
      <c r="B5351" s="83">
        <v>44.0</v>
      </c>
      <c r="C5351" s="83">
        <v>66.0</v>
      </c>
      <c r="D5351" s="83">
        <v>195683.0</v>
      </c>
      <c r="E5351" s="83" t="s">
        <v>239</v>
      </c>
      <c r="F5351" s="88"/>
    </row>
    <row r="5352">
      <c r="A5352" s="82" t="s">
        <v>5757</v>
      </c>
      <c r="B5352" s="83">
        <v>31.0</v>
      </c>
      <c r="C5352" s="83">
        <v>39.0</v>
      </c>
      <c r="D5352" s="83">
        <v>180606.0</v>
      </c>
      <c r="E5352" s="83" t="s">
        <v>239</v>
      </c>
      <c r="F5352" s="88"/>
    </row>
    <row r="5353">
      <c r="A5353" s="82" t="s">
        <v>5758</v>
      </c>
      <c r="B5353" s="83">
        <v>35.0</v>
      </c>
      <c r="C5353" s="83">
        <v>59.0</v>
      </c>
      <c r="D5353" s="83">
        <v>76976.0</v>
      </c>
      <c r="E5353" s="83" t="s">
        <v>239</v>
      </c>
      <c r="F5353" s="88"/>
    </row>
    <row r="5354">
      <c r="A5354" s="82" t="s">
        <v>5759</v>
      </c>
      <c r="B5354" s="83">
        <v>47.0</v>
      </c>
      <c r="C5354" s="83">
        <v>50.0</v>
      </c>
      <c r="D5354" s="83">
        <v>22133.0</v>
      </c>
      <c r="E5354" s="83" t="s">
        <v>3742</v>
      </c>
      <c r="F5354" s="88"/>
    </row>
    <row r="5355">
      <c r="A5355" s="82" t="s">
        <v>5760</v>
      </c>
      <c r="B5355" s="83">
        <v>53.0</v>
      </c>
      <c r="C5355" s="83">
        <v>48.0</v>
      </c>
      <c r="D5355" s="83">
        <v>12470.0</v>
      </c>
      <c r="E5355" s="83" t="s">
        <v>11</v>
      </c>
      <c r="F5355" s="88"/>
    </row>
    <row r="5356">
      <c r="A5356" s="82" t="s">
        <v>5761</v>
      </c>
      <c r="B5356" s="83">
        <v>48.0</v>
      </c>
      <c r="C5356" s="83">
        <v>71.0</v>
      </c>
      <c r="D5356" s="83">
        <v>11846.0</v>
      </c>
      <c r="E5356" s="83" t="s">
        <v>11</v>
      </c>
      <c r="F5356" s="88"/>
    </row>
    <row r="5357">
      <c r="A5357" s="82" t="s">
        <v>5762</v>
      </c>
      <c r="B5357" s="83">
        <v>52.0</v>
      </c>
      <c r="C5357" s="83">
        <v>68.0</v>
      </c>
      <c r="D5357" s="83">
        <v>11032.0</v>
      </c>
      <c r="E5357" s="83" t="s">
        <v>5420</v>
      </c>
      <c r="F5357" s="88"/>
    </row>
    <row r="5358">
      <c r="A5358" s="82" t="s">
        <v>5763</v>
      </c>
      <c r="B5358" s="83">
        <v>50.0</v>
      </c>
      <c r="C5358" s="83">
        <v>63.0</v>
      </c>
      <c r="D5358" s="83">
        <v>8048.0</v>
      </c>
      <c r="E5358" s="83" t="s">
        <v>11</v>
      </c>
      <c r="F5358" s="88"/>
    </row>
    <row r="5359">
      <c r="A5359" s="82" t="s">
        <v>5764</v>
      </c>
      <c r="B5359" s="83">
        <v>49.0</v>
      </c>
      <c r="C5359" s="83">
        <v>52.0</v>
      </c>
      <c r="D5359" s="83">
        <v>7687.0</v>
      </c>
      <c r="E5359" s="83" t="s">
        <v>30</v>
      </c>
      <c r="F5359" s="88"/>
    </row>
    <row r="5360">
      <c r="A5360" s="82" t="s">
        <v>5765</v>
      </c>
      <c r="B5360" s="83">
        <v>38.0</v>
      </c>
      <c r="C5360" s="83">
        <v>40.0</v>
      </c>
      <c r="D5360" s="83">
        <v>7155.0</v>
      </c>
      <c r="E5360" s="83" t="s">
        <v>30</v>
      </c>
      <c r="F5360" s="88"/>
    </row>
    <row r="5361">
      <c r="A5361" s="82" t="s">
        <v>5766</v>
      </c>
      <c r="B5361" s="83">
        <v>50.0</v>
      </c>
      <c r="C5361" s="83">
        <v>49.0</v>
      </c>
      <c r="D5361" s="83">
        <v>6465.0</v>
      </c>
      <c r="E5361" s="83" t="s">
        <v>5767</v>
      </c>
      <c r="F5361" s="88"/>
    </row>
    <row r="5362">
      <c r="A5362" s="82" t="s">
        <v>5768</v>
      </c>
      <c r="B5362" s="83">
        <v>43.0</v>
      </c>
      <c r="C5362" s="83">
        <v>30.0</v>
      </c>
      <c r="D5362" s="83">
        <v>5750.0</v>
      </c>
      <c r="E5362" s="83" t="s">
        <v>3742</v>
      </c>
      <c r="F5362" s="88"/>
    </row>
    <row r="5363">
      <c r="A5363" s="82" t="s">
        <v>5769</v>
      </c>
      <c r="B5363" s="83">
        <v>41.0</v>
      </c>
      <c r="C5363" s="83">
        <v>37.0</v>
      </c>
      <c r="D5363" s="83">
        <v>5131.0</v>
      </c>
      <c r="E5363" s="83" t="s">
        <v>3587</v>
      </c>
      <c r="F5363" s="88"/>
    </row>
    <row r="5364">
      <c r="A5364" s="82" t="s">
        <v>5770</v>
      </c>
      <c r="B5364" s="83">
        <v>55.0</v>
      </c>
      <c r="C5364" s="83">
        <v>66.0</v>
      </c>
      <c r="D5364" s="83">
        <v>4837.0</v>
      </c>
      <c r="E5364" s="83" t="s">
        <v>11</v>
      </c>
      <c r="F5364" s="88"/>
    </row>
    <row r="5365">
      <c r="A5365" s="82" t="s">
        <v>5771</v>
      </c>
      <c r="B5365" s="83">
        <v>17.0</v>
      </c>
      <c r="C5365" s="83">
        <v>8.0</v>
      </c>
      <c r="D5365" s="83">
        <v>4418.0</v>
      </c>
      <c r="E5365" s="83" t="s">
        <v>110</v>
      </c>
      <c r="F5365" s="88"/>
    </row>
    <row r="5366">
      <c r="A5366" s="82" t="s">
        <v>5772</v>
      </c>
      <c r="B5366" s="83">
        <v>43.0</v>
      </c>
      <c r="C5366" s="83">
        <v>40.0</v>
      </c>
      <c r="D5366" s="83">
        <v>3827.0</v>
      </c>
      <c r="E5366" s="83" t="s">
        <v>11</v>
      </c>
      <c r="F5366" s="88"/>
    </row>
    <row r="5367">
      <c r="A5367" s="82" t="s">
        <v>5773</v>
      </c>
      <c r="B5367" s="83">
        <v>59.0</v>
      </c>
      <c r="C5367" s="83">
        <v>61.0</v>
      </c>
      <c r="D5367" s="83">
        <v>3717.0</v>
      </c>
      <c r="E5367" s="83" t="s">
        <v>11</v>
      </c>
      <c r="F5367" s="88"/>
    </row>
    <row r="5368">
      <c r="A5368" s="82" t="s">
        <v>5774</v>
      </c>
      <c r="B5368" s="83">
        <v>58.0</v>
      </c>
      <c r="C5368" s="83">
        <v>34.0</v>
      </c>
      <c r="D5368" s="83">
        <v>3443.0</v>
      </c>
      <c r="E5368" s="83" t="s">
        <v>239</v>
      </c>
      <c r="F5368" s="88"/>
    </row>
    <row r="5369">
      <c r="A5369" s="82" t="s">
        <v>5775</v>
      </c>
      <c r="B5369" s="83">
        <v>49.0</v>
      </c>
      <c r="C5369" s="83">
        <v>47.0</v>
      </c>
      <c r="D5369" s="83">
        <v>3324.0</v>
      </c>
      <c r="E5369" s="83" t="s">
        <v>38</v>
      </c>
      <c r="F5369" s="88"/>
    </row>
    <row r="5370">
      <c r="A5370" s="82" t="s">
        <v>5776</v>
      </c>
      <c r="B5370" s="83">
        <v>49.0</v>
      </c>
      <c r="C5370" s="83">
        <v>63.0</v>
      </c>
      <c r="D5370" s="83">
        <v>1866.0</v>
      </c>
      <c r="E5370" s="83" t="s">
        <v>11</v>
      </c>
      <c r="F5370" s="88"/>
    </row>
    <row r="5371">
      <c r="A5371" s="82" t="s">
        <v>5777</v>
      </c>
      <c r="B5371" s="83">
        <v>25.0</v>
      </c>
      <c r="C5371" s="83">
        <v>17.0</v>
      </c>
      <c r="D5371" s="83">
        <v>1840.0</v>
      </c>
      <c r="E5371" s="83" t="s">
        <v>243</v>
      </c>
      <c r="F5371" s="88"/>
    </row>
    <row r="5372">
      <c r="A5372" s="82" t="s">
        <v>5778</v>
      </c>
      <c r="B5372" s="83">
        <v>62.0</v>
      </c>
      <c r="C5372" s="83">
        <v>60.0</v>
      </c>
      <c r="D5372" s="83">
        <v>1751.0</v>
      </c>
      <c r="E5372" s="83" t="s">
        <v>11</v>
      </c>
      <c r="F5372" s="88"/>
    </row>
    <row r="5373">
      <c r="A5373" s="82" t="s">
        <v>5779</v>
      </c>
      <c r="B5373" s="83">
        <v>57.0</v>
      </c>
      <c r="C5373" s="83">
        <v>41.0</v>
      </c>
      <c r="D5373" s="83">
        <v>1249.0</v>
      </c>
      <c r="E5373" s="83" t="s">
        <v>239</v>
      </c>
      <c r="F5373" s="88"/>
    </row>
    <row r="5374">
      <c r="A5374" s="82" t="s">
        <v>5780</v>
      </c>
      <c r="B5374" s="83">
        <v>45.0</v>
      </c>
      <c r="C5374" s="83">
        <v>31.0</v>
      </c>
      <c r="D5374" s="83">
        <v>1021.0</v>
      </c>
      <c r="E5374" s="83" t="s">
        <v>4749</v>
      </c>
      <c r="F5374" s="88"/>
    </row>
    <row r="5375">
      <c r="A5375" s="82" t="s">
        <v>5781</v>
      </c>
      <c r="B5375" s="83">
        <v>68.0</v>
      </c>
      <c r="C5375" s="83">
        <v>60.0</v>
      </c>
      <c r="D5375" s="83">
        <v>990.0</v>
      </c>
      <c r="E5375" s="83" t="s">
        <v>11</v>
      </c>
      <c r="F5375" s="88"/>
    </row>
    <row r="5376">
      <c r="A5376" s="82" t="s">
        <v>5782</v>
      </c>
      <c r="B5376" s="83">
        <v>33.0</v>
      </c>
      <c r="C5376" s="83">
        <v>26.0</v>
      </c>
      <c r="D5376" s="83">
        <v>983.0</v>
      </c>
      <c r="E5376" s="83" t="s">
        <v>43</v>
      </c>
      <c r="F5376" s="88"/>
    </row>
    <row r="5377">
      <c r="A5377" s="82" t="s">
        <v>5783</v>
      </c>
      <c r="B5377" s="83">
        <v>34.0</v>
      </c>
      <c r="C5377" s="83">
        <v>30.0</v>
      </c>
      <c r="D5377" s="83">
        <v>961.0</v>
      </c>
      <c r="E5377" s="83" t="s">
        <v>38</v>
      </c>
      <c r="F5377" s="88"/>
    </row>
    <row r="5378">
      <c r="A5378" s="82" t="s">
        <v>5784</v>
      </c>
      <c r="B5378" s="83">
        <v>34.0</v>
      </c>
      <c r="C5378" s="83">
        <v>40.0</v>
      </c>
      <c r="D5378" s="83">
        <v>858.0</v>
      </c>
      <c r="E5378" s="83" t="s">
        <v>239</v>
      </c>
      <c r="F5378" s="88"/>
    </row>
    <row r="5379">
      <c r="A5379" s="82" t="s">
        <v>5785</v>
      </c>
      <c r="B5379" s="83">
        <v>28.0</v>
      </c>
      <c r="C5379" s="83">
        <v>28.0</v>
      </c>
      <c r="D5379" s="83">
        <v>847.0</v>
      </c>
      <c r="E5379" s="83" t="s">
        <v>11</v>
      </c>
      <c r="F5379" s="88"/>
    </row>
    <row r="5380">
      <c r="A5380" s="82" t="s">
        <v>5786</v>
      </c>
      <c r="B5380" s="83">
        <v>34.0</v>
      </c>
      <c r="C5380" s="83">
        <v>53.0</v>
      </c>
      <c r="D5380" s="83">
        <v>823.0</v>
      </c>
      <c r="E5380" s="83" t="s">
        <v>5787</v>
      </c>
      <c r="F5380" s="88"/>
    </row>
    <row r="5381">
      <c r="A5381" s="82" t="s">
        <v>5788</v>
      </c>
      <c r="B5381" s="83">
        <v>62.0</v>
      </c>
      <c r="C5381" s="83">
        <v>64.0</v>
      </c>
      <c r="D5381" s="83">
        <v>786.0</v>
      </c>
      <c r="E5381" s="83" t="s">
        <v>11</v>
      </c>
      <c r="F5381" s="88"/>
    </row>
    <row r="5382">
      <c r="A5382" s="82" t="s">
        <v>5789</v>
      </c>
      <c r="B5382" s="83">
        <v>48.0</v>
      </c>
      <c r="C5382" s="83">
        <v>62.0</v>
      </c>
      <c r="D5382" s="83">
        <v>782.0</v>
      </c>
      <c r="E5382" s="83" t="s">
        <v>11</v>
      </c>
      <c r="F5382" s="88"/>
    </row>
    <row r="5383">
      <c r="A5383" s="82" t="s">
        <v>5790</v>
      </c>
      <c r="B5383" s="83">
        <v>66.0</v>
      </c>
      <c r="C5383" s="83">
        <v>60.0</v>
      </c>
      <c r="D5383" s="83">
        <v>778.0</v>
      </c>
      <c r="E5383" s="83" t="s">
        <v>11</v>
      </c>
      <c r="F5383" s="88"/>
    </row>
    <row r="5384">
      <c r="A5384" s="82" t="s">
        <v>5791</v>
      </c>
      <c r="B5384" s="83">
        <v>39.0</v>
      </c>
      <c r="C5384" s="83">
        <v>54.0</v>
      </c>
      <c r="D5384" s="83">
        <v>574.0</v>
      </c>
      <c r="E5384" s="83" t="s">
        <v>3707</v>
      </c>
      <c r="F5384" s="88"/>
    </row>
    <row r="5385">
      <c r="A5385" s="82" t="s">
        <v>5792</v>
      </c>
      <c r="B5385" s="83">
        <v>43.0</v>
      </c>
      <c r="C5385" s="83">
        <v>39.0</v>
      </c>
      <c r="D5385" s="83">
        <v>562.0</v>
      </c>
      <c r="E5385" s="83" t="s">
        <v>11</v>
      </c>
      <c r="F5385" s="88"/>
    </row>
    <row r="5386">
      <c r="A5386" s="82" t="s">
        <v>5793</v>
      </c>
      <c r="B5386" s="83">
        <v>47.0</v>
      </c>
      <c r="C5386" s="83">
        <v>49.0</v>
      </c>
      <c r="D5386" s="83">
        <v>496.0</v>
      </c>
      <c r="E5386" s="83" t="s">
        <v>11</v>
      </c>
      <c r="F5386" s="88"/>
    </row>
    <row r="5387">
      <c r="A5387" s="82" t="s">
        <v>5794</v>
      </c>
      <c r="B5387" s="83">
        <v>68.0</v>
      </c>
      <c r="C5387" s="83">
        <v>27.0</v>
      </c>
      <c r="D5387" s="83">
        <v>454.0</v>
      </c>
      <c r="E5387" s="83" t="s">
        <v>239</v>
      </c>
      <c r="F5387" s="88"/>
    </row>
    <row r="5388">
      <c r="A5388" s="82" t="s">
        <v>5795</v>
      </c>
      <c r="B5388" s="83">
        <v>60.0</v>
      </c>
      <c r="C5388" s="83">
        <v>57.0</v>
      </c>
      <c r="D5388" s="83">
        <v>437.0</v>
      </c>
      <c r="E5388" s="83" t="s">
        <v>11</v>
      </c>
      <c r="F5388" s="88"/>
    </row>
    <row r="5389">
      <c r="A5389" s="82" t="s">
        <v>5796</v>
      </c>
      <c r="B5389" s="83">
        <v>64.0</v>
      </c>
      <c r="C5389" s="83">
        <v>60.0</v>
      </c>
      <c r="D5389" s="83">
        <v>408.0</v>
      </c>
      <c r="E5389" s="83" t="s">
        <v>11</v>
      </c>
      <c r="F5389" s="88"/>
    </row>
    <row r="5390">
      <c r="A5390" s="83" t="s">
        <v>5797</v>
      </c>
      <c r="B5390" s="83">
        <v>41.0</v>
      </c>
      <c r="C5390" s="83">
        <v>29.0</v>
      </c>
      <c r="D5390" s="83">
        <v>343.0</v>
      </c>
      <c r="E5390" s="83" t="s">
        <v>11</v>
      </c>
      <c r="F5390" s="88"/>
    </row>
    <row r="5391">
      <c r="A5391" s="82" t="s">
        <v>5798</v>
      </c>
      <c r="B5391" s="83">
        <v>52.0</v>
      </c>
      <c r="C5391" s="83">
        <v>37.0</v>
      </c>
      <c r="D5391" s="83">
        <v>230.0</v>
      </c>
      <c r="E5391" s="83" t="s">
        <v>5799</v>
      </c>
      <c r="F5391" s="88"/>
    </row>
    <row r="5392">
      <c r="A5392" s="82" t="s">
        <v>5800</v>
      </c>
      <c r="B5392" s="83">
        <v>48.0</v>
      </c>
      <c r="C5392" s="83">
        <v>53.0</v>
      </c>
      <c r="D5392" s="83">
        <v>217.0</v>
      </c>
      <c r="E5392" s="83" t="s">
        <v>11</v>
      </c>
      <c r="F5392" s="88"/>
    </row>
    <row r="5393">
      <c r="A5393" s="82" t="s">
        <v>5801</v>
      </c>
      <c r="B5393" s="83">
        <v>64.0</v>
      </c>
      <c r="C5393" s="83">
        <v>55.0</v>
      </c>
      <c r="D5393" s="83">
        <v>127.0</v>
      </c>
      <c r="E5393" s="83" t="s">
        <v>239</v>
      </c>
      <c r="F5393" s="88"/>
    </row>
    <row r="5394">
      <c r="A5394" s="82" t="s">
        <v>5802</v>
      </c>
      <c r="B5394" s="83">
        <v>28.0</v>
      </c>
      <c r="C5394" s="83">
        <v>3.1</v>
      </c>
      <c r="D5394" s="83">
        <v>45.0</v>
      </c>
      <c r="E5394" s="83" t="s">
        <v>5803</v>
      </c>
      <c r="F5394" s="88"/>
    </row>
    <row r="5395">
      <c r="A5395" s="82" t="s">
        <v>5804</v>
      </c>
      <c r="B5395" s="83">
        <v>26.0</v>
      </c>
      <c r="C5395" s="83">
        <v>25.0</v>
      </c>
      <c r="D5395" s="83">
        <v>32.0</v>
      </c>
      <c r="E5395" s="83" t="s">
        <v>30</v>
      </c>
      <c r="F5395" s="88"/>
    </row>
    <row r="5396">
      <c r="A5396" s="82" t="s">
        <v>5805</v>
      </c>
      <c r="B5396" s="83">
        <v>28.0</v>
      </c>
      <c r="C5396" s="83">
        <v>24.0</v>
      </c>
      <c r="D5396" s="83">
        <v>2.0</v>
      </c>
      <c r="E5396" s="83" t="s">
        <v>11</v>
      </c>
      <c r="F5396" s="88"/>
    </row>
    <row r="5397">
      <c r="A5397" s="82" t="s">
        <v>5806</v>
      </c>
      <c r="B5397" s="83">
        <v>38.0</v>
      </c>
      <c r="C5397" s="83">
        <v>33.0</v>
      </c>
      <c r="D5397" s="83">
        <v>0.0</v>
      </c>
      <c r="E5397" s="83" t="s">
        <v>11</v>
      </c>
      <c r="F5397" s="88"/>
    </row>
    <row r="5398">
      <c r="A5398" s="82" t="s">
        <v>5807</v>
      </c>
      <c r="B5398" s="83">
        <v>33.0</v>
      </c>
      <c r="C5398" s="83">
        <v>40.0</v>
      </c>
      <c r="D5398" s="83">
        <v>0.0</v>
      </c>
      <c r="E5398" s="83" t="s">
        <v>239</v>
      </c>
      <c r="F5398" s="88"/>
    </row>
    <row r="5399">
      <c r="A5399" s="82" t="s">
        <v>5808</v>
      </c>
      <c r="B5399" s="83">
        <v>54.0</v>
      </c>
      <c r="C5399" s="83">
        <v>61.0</v>
      </c>
      <c r="D5399" s="83">
        <v>0.0</v>
      </c>
      <c r="E5399" s="83" t="s">
        <v>11</v>
      </c>
      <c r="F5399" s="88"/>
    </row>
    <row r="5400">
      <c r="A5400" s="82" t="s">
        <v>5809</v>
      </c>
      <c r="B5400" s="83">
        <v>66.0</v>
      </c>
      <c r="C5400" s="83">
        <v>61.0</v>
      </c>
      <c r="D5400" s="83">
        <v>0.0</v>
      </c>
      <c r="E5400" s="83" t="s">
        <v>11</v>
      </c>
      <c r="F5400" s="88"/>
    </row>
    <row r="5401">
      <c r="A5401" s="83" t="s">
        <v>5810</v>
      </c>
      <c r="B5401" s="83">
        <v>60.0</v>
      </c>
      <c r="C5401" s="83">
        <v>60.0</v>
      </c>
      <c r="D5401" s="83">
        <v>0.0</v>
      </c>
      <c r="E5401" s="83" t="s">
        <v>11</v>
      </c>
      <c r="F5401" s="88"/>
    </row>
    <row r="5402">
      <c r="A5402" s="82" t="s">
        <v>5811</v>
      </c>
      <c r="B5402" s="83">
        <v>60.0</v>
      </c>
      <c r="C5402" s="83">
        <v>56.0</v>
      </c>
      <c r="D5402" s="83">
        <v>0.0</v>
      </c>
      <c r="E5402" s="83" t="s">
        <v>11</v>
      </c>
      <c r="F5402" s="88"/>
    </row>
    <row r="5403">
      <c r="A5403" s="82" t="s">
        <v>5812</v>
      </c>
      <c r="B5403" s="83">
        <v>58.0</v>
      </c>
      <c r="C5403" s="83">
        <v>30.0</v>
      </c>
      <c r="D5403" s="83">
        <v>63780.0</v>
      </c>
      <c r="E5403" s="83" t="s">
        <v>11</v>
      </c>
      <c r="F5403" s="88"/>
    </row>
    <row r="5404">
      <c r="A5404" s="82" t="s">
        <v>5813</v>
      </c>
      <c r="B5404" s="83">
        <v>45.0</v>
      </c>
      <c r="C5404" s="83">
        <v>43.0</v>
      </c>
      <c r="D5404" s="83">
        <v>3795.0</v>
      </c>
      <c r="E5404" s="83" t="s">
        <v>239</v>
      </c>
      <c r="F5404" s="88"/>
    </row>
    <row r="5405">
      <c r="A5405" s="82" t="s">
        <v>5814</v>
      </c>
      <c r="B5405" s="83">
        <v>46.0</v>
      </c>
      <c r="C5405" s="83">
        <v>71.0</v>
      </c>
      <c r="D5405" s="83">
        <v>2277.0</v>
      </c>
      <c r="E5405" s="83" t="s">
        <v>35</v>
      </c>
      <c r="F5405" s="88"/>
    </row>
    <row r="5406">
      <c r="A5406" s="82" t="s">
        <v>5815</v>
      </c>
      <c r="B5406" s="83">
        <v>37.0</v>
      </c>
      <c r="C5406" s="83">
        <v>39.0</v>
      </c>
      <c r="D5406" s="83">
        <v>1184.0</v>
      </c>
      <c r="E5406" s="83" t="s">
        <v>5816</v>
      </c>
      <c r="F5406" s="88"/>
    </row>
    <row r="5407">
      <c r="A5407" s="82" t="s">
        <v>5817</v>
      </c>
      <c r="B5407" s="83">
        <v>65.0</v>
      </c>
      <c r="C5407" s="83">
        <v>55.0</v>
      </c>
      <c r="D5407" s="83">
        <v>1164.0</v>
      </c>
      <c r="E5407" s="83" t="s">
        <v>239</v>
      </c>
      <c r="F5407" s="88"/>
    </row>
    <row r="5408">
      <c r="A5408" s="82" t="s">
        <v>5818</v>
      </c>
      <c r="B5408" s="83">
        <v>20.0</v>
      </c>
      <c r="C5408" s="83">
        <v>8.0</v>
      </c>
      <c r="D5408" s="83">
        <v>900.0</v>
      </c>
      <c r="E5408" s="83" t="s">
        <v>35</v>
      </c>
      <c r="F5408" s="88"/>
    </row>
    <row r="5409">
      <c r="A5409" s="82" t="s">
        <v>5819</v>
      </c>
      <c r="B5409" s="83">
        <v>46.0</v>
      </c>
      <c r="C5409" s="83">
        <v>48.0</v>
      </c>
      <c r="D5409" s="83">
        <v>810.0</v>
      </c>
      <c r="E5409" s="83" t="s">
        <v>239</v>
      </c>
      <c r="F5409" s="88"/>
    </row>
    <row r="5410">
      <c r="A5410" s="82" t="s">
        <v>5820</v>
      </c>
      <c r="B5410" s="83">
        <v>49.0</v>
      </c>
      <c r="C5410" s="83">
        <v>50.0</v>
      </c>
      <c r="D5410" s="83">
        <v>667.0</v>
      </c>
      <c r="E5410" s="83" t="s">
        <v>5821</v>
      </c>
      <c r="F5410" s="88"/>
    </row>
    <row r="5411">
      <c r="A5411" s="82" t="s">
        <v>5822</v>
      </c>
      <c r="B5411" s="83">
        <v>40.0</v>
      </c>
      <c r="C5411" s="83">
        <v>38.0</v>
      </c>
      <c r="D5411" s="83">
        <v>664.0</v>
      </c>
      <c r="E5411" s="83" t="s">
        <v>239</v>
      </c>
      <c r="F5411" s="88"/>
    </row>
    <row r="5412">
      <c r="A5412" s="82" t="s">
        <v>5823</v>
      </c>
      <c r="B5412" s="83">
        <v>45.0</v>
      </c>
      <c r="C5412" s="83">
        <v>45.0</v>
      </c>
      <c r="D5412" s="83">
        <v>627.0</v>
      </c>
      <c r="E5412" s="83" t="s">
        <v>5824</v>
      </c>
      <c r="F5412" s="88"/>
    </row>
    <row r="5413">
      <c r="A5413" s="82" t="s">
        <v>5825</v>
      </c>
      <c r="B5413" s="83">
        <v>47.0</v>
      </c>
      <c r="C5413" s="83">
        <v>31.0</v>
      </c>
      <c r="D5413" s="83">
        <v>269.0</v>
      </c>
      <c r="E5413" s="83" t="s">
        <v>16</v>
      </c>
      <c r="F5413" s="88"/>
    </row>
    <row r="5414">
      <c r="A5414" s="82" t="s">
        <v>5826</v>
      </c>
      <c r="B5414" s="83">
        <v>38.0</v>
      </c>
      <c r="C5414" s="83">
        <v>43.0</v>
      </c>
      <c r="D5414" s="83">
        <v>145.0</v>
      </c>
      <c r="E5414" s="83" t="s">
        <v>3707</v>
      </c>
      <c r="F5414" s="88"/>
    </row>
    <row r="5415">
      <c r="A5415" s="82" t="s">
        <v>5827</v>
      </c>
      <c r="B5415" s="83">
        <v>45.0</v>
      </c>
      <c r="C5415" s="83">
        <v>47.0</v>
      </c>
      <c r="D5415" s="83">
        <v>20.0</v>
      </c>
      <c r="E5415" s="83" t="s">
        <v>11</v>
      </c>
      <c r="F5415" s="88"/>
    </row>
    <row r="5416">
      <c r="A5416" s="82" t="s">
        <v>5828</v>
      </c>
      <c r="B5416" s="83">
        <v>37.0</v>
      </c>
      <c r="C5416" s="83">
        <v>26.0</v>
      </c>
      <c r="D5416" s="83">
        <v>0.0</v>
      </c>
      <c r="E5416" s="83" t="s">
        <v>30</v>
      </c>
      <c r="F5416" s="88"/>
    </row>
    <row r="5417">
      <c r="A5417" s="82" t="s">
        <v>5829</v>
      </c>
      <c r="B5417" s="83">
        <v>62.0</v>
      </c>
      <c r="C5417" s="83">
        <v>36.0</v>
      </c>
      <c r="D5417" s="83">
        <v>0.0</v>
      </c>
      <c r="E5417" s="83" t="s">
        <v>3578</v>
      </c>
      <c r="F5417" s="88"/>
    </row>
    <row r="5418">
      <c r="A5418" s="82" t="s">
        <v>5830</v>
      </c>
      <c r="B5418" s="83">
        <v>52.0</v>
      </c>
      <c r="C5418" s="83">
        <v>35.0</v>
      </c>
      <c r="D5418" s="83">
        <v>1654.0</v>
      </c>
      <c r="E5418" s="83" t="s">
        <v>11</v>
      </c>
      <c r="F5418" s="88"/>
    </row>
    <row r="5419">
      <c r="A5419" s="82" t="s">
        <v>5831</v>
      </c>
      <c r="B5419" s="83">
        <v>55.0</v>
      </c>
      <c r="C5419" s="83">
        <v>70.0</v>
      </c>
      <c r="D5419" s="83">
        <v>895748.0</v>
      </c>
      <c r="E5419" s="83" t="s">
        <v>239</v>
      </c>
      <c r="F5419" s="88"/>
    </row>
    <row r="5420">
      <c r="A5420" s="82" t="s">
        <v>5832</v>
      </c>
      <c r="B5420" s="83">
        <v>53.0</v>
      </c>
      <c r="C5420" s="83">
        <v>72.0</v>
      </c>
      <c r="D5420" s="83">
        <v>685579.0</v>
      </c>
      <c r="E5420" s="83" t="s">
        <v>11</v>
      </c>
      <c r="F5420" s="88"/>
    </row>
    <row r="5421">
      <c r="A5421" s="82" t="s">
        <v>5833</v>
      </c>
      <c r="B5421" s="83">
        <v>58.0</v>
      </c>
      <c r="C5421" s="83">
        <v>46.0</v>
      </c>
      <c r="D5421" s="83">
        <v>484714.0</v>
      </c>
      <c r="E5421" s="83" t="s">
        <v>43</v>
      </c>
      <c r="F5421" s="88"/>
    </row>
    <row r="5422">
      <c r="A5422" s="82" t="s">
        <v>1650</v>
      </c>
      <c r="B5422" s="83">
        <v>63.0</v>
      </c>
      <c r="C5422" s="83">
        <v>73.0</v>
      </c>
      <c r="D5422" s="83">
        <v>306742.0</v>
      </c>
      <c r="E5422" s="83" t="s">
        <v>35</v>
      </c>
      <c r="F5422" s="88"/>
    </row>
    <row r="5423">
      <c r="A5423" s="82" t="s">
        <v>5834</v>
      </c>
      <c r="B5423" s="83">
        <v>41.0</v>
      </c>
      <c r="C5423" s="83">
        <v>55.0</v>
      </c>
      <c r="D5423" s="83">
        <v>272212.0</v>
      </c>
      <c r="E5423" s="83" t="s">
        <v>3626</v>
      </c>
      <c r="F5423" s="88"/>
    </row>
    <row r="5424">
      <c r="A5424" s="82" t="s">
        <v>5835</v>
      </c>
      <c r="B5424" s="83">
        <v>40.0</v>
      </c>
      <c r="C5424" s="83">
        <v>60.0</v>
      </c>
      <c r="D5424" s="83">
        <v>132770.0</v>
      </c>
      <c r="E5424" s="83" t="s">
        <v>3665</v>
      </c>
      <c r="F5424" s="88"/>
    </row>
    <row r="5425">
      <c r="A5425" s="82" t="s">
        <v>5836</v>
      </c>
      <c r="B5425" s="83">
        <v>48.0</v>
      </c>
      <c r="C5425" s="83">
        <v>50.0</v>
      </c>
      <c r="D5425" s="83">
        <v>117555.0</v>
      </c>
      <c r="E5425" s="83" t="s">
        <v>3742</v>
      </c>
      <c r="F5425" s="88"/>
    </row>
    <row r="5426">
      <c r="A5426" s="82" t="s">
        <v>5837</v>
      </c>
      <c r="B5426" s="83">
        <v>63.0</v>
      </c>
      <c r="C5426" s="83">
        <v>77.0</v>
      </c>
      <c r="D5426" s="83">
        <v>105969.0</v>
      </c>
      <c r="E5426" s="83" t="s">
        <v>3707</v>
      </c>
      <c r="F5426" s="88"/>
    </row>
    <row r="5427">
      <c r="A5427" s="82" t="s">
        <v>5838</v>
      </c>
      <c r="B5427" s="83">
        <v>61.0</v>
      </c>
      <c r="C5427" s="83">
        <v>67.0</v>
      </c>
      <c r="D5427" s="83">
        <v>67916.0</v>
      </c>
      <c r="E5427" s="83" t="s">
        <v>11</v>
      </c>
      <c r="F5427" s="88"/>
    </row>
    <row r="5428">
      <c r="A5428" s="82" t="s">
        <v>5839</v>
      </c>
      <c r="B5428" s="83">
        <v>60.0</v>
      </c>
      <c r="C5428" s="83">
        <v>58.0</v>
      </c>
      <c r="D5428" s="83">
        <v>65898.0</v>
      </c>
      <c r="E5428" s="83" t="s">
        <v>3742</v>
      </c>
      <c r="F5428" s="88"/>
    </row>
    <row r="5429">
      <c r="A5429" s="82" t="s">
        <v>5840</v>
      </c>
      <c r="B5429" s="83">
        <v>48.0</v>
      </c>
      <c r="C5429" s="83">
        <v>52.0</v>
      </c>
      <c r="D5429" s="83">
        <v>52387.0</v>
      </c>
      <c r="E5429" s="83" t="s">
        <v>11</v>
      </c>
      <c r="F5429" s="88"/>
    </row>
    <row r="5430">
      <c r="A5430" s="82" t="s">
        <v>5841</v>
      </c>
      <c r="B5430" s="83">
        <v>75.0</v>
      </c>
      <c r="C5430" s="83">
        <v>73.0</v>
      </c>
      <c r="D5430" s="83">
        <v>41969.0</v>
      </c>
      <c r="E5430" s="83" t="s">
        <v>11</v>
      </c>
      <c r="F5430" s="88"/>
    </row>
    <row r="5431">
      <c r="A5431" s="82" t="s">
        <v>5842</v>
      </c>
      <c r="B5431" s="83">
        <v>82.0</v>
      </c>
      <c r="C5431" s="83">
        <v>80.0</v>
      </c>
      <c r="D5431" s="83">
        <v>40216.0</v>
      </c>
      <c r="E5431" s="83" t="s">
        <v>11</v>
      </c>
      <c r="F5431" s="88"/>
    </row>
    <row r="5432">
      <c r="A5432" s="82" t="s">
        <v>5843</v>
      </c>
      <c r="B5432" s="83">
        <v>50.0</v>
      </c>
      <c r="C5432" s="83">
        <v>60.0</v>
      </c>
      <c r="D5432" s="83">
        <v>34450.0</v>
      </c>
      <c r="E5432" s="83" t="s">
        <v>5844</v>
      </c>
      <c r="F5432" s="88"/>
    </row>
    <row r="5433">
      <c r="A5433" s="82" t="s">
        <v>5845</v>
      </c>
      <c r="B5433" s="83">
        <v>57.0</v>
      </c>
      <c r="C5433" s="83">
        <v>27.0</v>
      </c>
      <c r="D5433" s="83">
        <v>30801.0</v>
      </c>
      <c r="E5433" s="83" t="s">
        <v>11</v>
      </c>
      <c r="F5433" s="88"/>
    </row>
    <row r="5434">
      <c r="A5434" s="82" t="s">
        <v>5846</v>
      </c>
      <c r="B5434" s="83">
        <v>58.0</v>
      </c>
      <c r="C5434" s="83">
        <v>73.0</v>
      </c>
      <c r="D5434" s="83">
        <v>28594.0</v>
      </c>
      <c r="E5434" s="83" t="s">
        <v>239</v>
      </c>
      <c r="F5434" s="88"/>
    </row>
    <row r="5435">
      <c r="A5435" s="82" t="s">
        <v>5847</v>
      </c>
      <c r="B5435" s="83">
        <v>56.0</v>
      </c>
      <c r="C5435" s="83">
        <v>79.0</v>
      </c>
      <c r="D5435" s="83">
        <v>26894.0</v>
      </c>
      <c r="E5435" s="83" t="s">
        <v>3707</v>
      </c>
      <c r="F5435" s="88"/>
    </row>
    <row r="5436">
      <c r="A5436" s="82" t="s">
        <v>5848</v>
      </c>
      <c r="B5436" s="83">
        <v>58.0</v>
      </c>
      <c r="C5436" s="83">
        <v>60.0</v>
      </c>
      <c r="D5436" s="83">
        <v>24151.0</v>
      </c>
      <c r="E5436" s="83" t="s">
        <v>35</v>
      </c>
      <c r="F5436" s="88"/>
    </row>
    <row r="5437">
      <c r="A5437" s="82" t="s">
        <v>5849</v>
      </c>
      <c r="B5437" s="83">
        <v>63.0</v>
      </c>
      <c r="C5437" s="83">
        <v>77.0</v>
      </c>
      <c r="D5437" s="83">
        <v>23991.0</v>
      </c>
      <c r="E5437" s="83" t="s">
        <v>5530</v>
      </c>
      <c r="F5437" s="88"/>
    </row>
    <row r="5438">
      <c r="A5438" s="82" t="s">
        <v>5850</v>
      </c>
      <c r="B5438" s="83">
        <v>73.0</v>
      </c>
      <c r="C5438" s="83">
        <v>63.0</v>
      </c>
      <c r="D5438" s="83">
        <v>21279.0</v>
      </c>
      <c r="E5438" s="83" t="s">
        <v>3597</v>
      </c>
      <c r="F5438" s="88"/>
    </row>
    <row r="5439">
      <c r="A5439" s="82" t="s">
        <v>5851</v>
      </c>
      <c r="B5439" s="83">
        <v>39.0</v>
      </c>
      <c r="C5439" s="83">
        <v>67.0</v>
      </c>
      <c r="D5439" s="83">
        <v>20847.0</v>
      </c>
      <c r="E5439" s="83" t="s">
        <v>43</v>
      </c>
      <c r="F5439" s="88"/>
    </row>
    <row r="5440">
      <c r="A5440" s="82" t="s">
        <v>5852</v>
      </c>
      <c r="B5440" s="83">
        <v>75.0</v>
      </c>
      <c r="C5440" s="83">
        <v>76.0</v>
      </c>
      <c r="D5440" s="83">
        <v>20619.0</v>
      </c>
      <c r="E5440" s="83" t="s">
        <v>35</v>
      </c>
      <c r="F5440" s="88"/>
    </row>
    <row r="5441">
      <c r="A5441" s="82" t="s">
        <v>5853</v>
      </c>
      <c r="B5441" s="83">
        <v>49.0</v>
      </c>
      <c r="C5441" s="83">
        <v>71.0</v>
      </c>
      <c r="D5441" s="83">
        <v>19708.0</v>
      </c>
      <c r="E5441" s="83" t="s">
        <v>35</v>
      </c>
      <c r="F5441" s="88"/>
    </row>
    <row r="5442">
      <c r="A5442" s="82" t="s">
        <v>5854</v>
      </c>
      <c r="B5442" s="83">
        <v>63.0</v>
      </c>
      <c r="C5442" s="83">
        <v>46.0</v>
      </c>
      <c r="D5442" s="83">
        <v>17924.0</v>
      </c>
      <c r="E5442" s="83" t="s">
        <v>11</v>
      </c>
      <c r="F5442" s="88"/>
    </row>
    <row r="5443">
      <c r="A5443" s="82" t="s">
        <v>5855</v>
      </c>
      <c r="B5443" s="83">
        <v>41.0</v>
      </c>
      <c r="C5443" s="83">
        <v>55.0</v>
      </c>
      <c r="D5443" s="83">
        <v>16965.0</v>
      </c>
      <c r="E5443" s="83" t="s">
        <v>5856</v>
      </c>
      <c r="F5443" s="88"/>
    </row>
    <row r="5444">
      <c r="A5444" s="82" t="s">
        <v>5857</v>
      </c>
      <c r="B5444" s="83">
        <v>30.0</v>
      </c>
      <c r="C5444" s="83">
        <v>30.0</v>
      </c>
      <c r="D5444" s="83">
        <v>14172.0</v>
      </c>
      <c r="E5444" s="83" t="s">
        <v>101</v>
      </c>
      <c r="F5444" s="88"/>
    </row>
    <row r="5445">
      <c r="A5445" s="82" t="s">
        <v>5858</v>
      </c>
      <c r="B5445" s="83">
        <v>37.0</v>
      </c>
      <c r="C5445" s="83">
        <v>26.0</v>
      </c>
      <c r="D5445" s="83">
        <v>13818.0</v>
      </c>
      <c r="E5445" s="83" t="s">
        <v>239</v>
      </c>
      <c r="F5445" s="88"/>
    </row>
    <row r="5446">
      <c r="A5446" s="82" t="s">
        <v>5859</v>
      </c>
      <c r="B5446" s="83">
        <v>63.0</v>
      </c>
      <c r="C5446" s="83">
        <v>69.0</v>
      </c>
      <c r="D5446" s="83">
        <v>13712.0</v>
      </c>
      <c r="E5446" s="83" t="s">
        <v>11</v>
      </c>
      <c r="F5446" s="88"/>
    </row>
    <row r="5447">
      <c r="A5447" s="82" t="s">
        <v>5860</v>
      </c>
      <c r="B5447" s="83">
        <v>56.0</v>
      </c>
      <c r="C5447" s="83">
        <v>40.0</v>
      </c>
      <c r="D5447" s="83">
        <v>13706.0</v>
      </c>
      <c r="E5447" s="83" t="s">
        <v>35</v>
      </c>
      <c r="F5447" s="88"/>
    </row>
    <row r="5448">
      <c r="A5448" s="82" t="s">
        <v>5861</v>
      </c>
      <c r="B5448" s="83">
        <v>41.0</v>
      </c>
      <c r="C5448" s="83">
        <v>52.0</v>
      </c>
      <c r="D5448" s="83">
        <v>13395.0</v>
      </c>
      <c r="E5448" s="83" t="s">
        <v>35</v>
      </c>
      <c r="F5448" s="88"/>
    </row>
    <row r="5449">
      <c r="A5449" s="82" t="s">
        <v>5862</v>
      </c>
      <c r="B5449" s="83">
        <v>61.0</v>
      </c>
      <c r="C5449" s="83">
        <v>62.0</v>
      </c>
      <c r="D5449" s="83">
        <v>12375.0</v>
      </c>
      <c r="E5449" s="83" t="s">
        <v>11</v>
      </c>
      <c r="F5449" s="88"/>
    </row>
    <row r="5450">
      <c r="A5450" s="82" t="s">
        <v>5863</v>
      </c>
      <c r="B5450" s="83">
        <v>37.0</v>
      </c>
      <c r="C5450" s="83">
        <v>45.0</v>
      </c>
      <c r="D5450" s="83">
        <v>12367.0</v>
      </c>
      <c r="E5450" s="83" t="s">
        <v>239</v>
      </c>
      <c r="F5450" s="88"/>
    </row>
    <row r="5451">
      <c r="A5451" s="82" t="s">
        <v>5864</v>
      </c>
      <c r="B5451" s="83">
        <v>51.0</v>
      </c>
      <c r="C5451" s="83">
        <v>71.0</v>
      </c>
      <c r="D5451" s="83">
        <v>11878.0</v>
      </c>
      <c r="E5451" s="83" t="s">
        <v>11</v>
      </c>
      <c r="F5451" s="88"/>
    </row>
    <row r="5452">
      <c r="A5452" s="82" t="s">
        <v>5865</v>
      </c>
      <c r="B5452" s="83">
        <v>34.0</v>
      </c>
      <c r="C5452" s="83">
        <v>35.0</v>
      </c>
      <c r="D5452" s="83">
        <v>11853.0</v>
      </c>
      <c r="E5452" s="83" t="s">
        <v>11</v>
      </c>
      <c r="F5452" s="88"/>
    </row>
    <row r="5453">
      <c r="A5453" s="82" t="s">
        <v>141</v>
      </c>
      <c r="B5453" s="83">
        <v>64.0</v>
      </c>
      <c r="C5453" s="83">
        <v>76.0</v>
      </c>
      <c r="D5453" s="83">
        <v>11691.0</v>
      </c>
      <c r="E5453" s="83" t="s">
        <v>11</v>
      </c>
      <c r="F5453" s="88"/>
    </row>
    <row r="5454">
      <c r="A5454" s="82" t="s">
        <v>5866</v>
      </c>
      <c r="B5454" s="83">
        <v>55.0</v>
      </c>
      <c r="C5454" s="83">
        <v>56.0</v>
      </c>
      <c r="D5454" s="83">
        <v>11368.0</v>
      </c>
      <c r="E5454" s="83" t="s">
        <v>11</v>
      </c>
      <c r="F5454" s="88"/>
    </row>
    <row r="5455">
      <c r="A5455" s="82" t="s">
        <v>5867</v>
      </c>
      <c r="B5455" s="83">
        <v>45.0</v>
      </c>
      <c r="C5455" s="83">
        <v>36.0</v>
      </c>
      <c r="D5455" s="83">
        <v>10591.0</v>
      </c>
      <c r="E5455" s="83" t="s">
        <v>3742</v>
      </c>
      <c r="F5455" s="88"/>
    </row>
    <row r="5456">
      <c r="A5456" s="82" t="s">
        <v>2923</v>
      </c>
      <c r="B5456" s="83">
        <v>61.0</v>
      </c>
      <c r="C5456" s="83">
        <v>56.0</v>
      </c>
      <c r="D5456" s="83">
        <v>10560.0</v>
      </c>
      <c r="E5456" s="83" t="s">
        <v>11</v>
      </c>
      <c r="F5456" s="88"/>
    </row>
    <row r="5457">
      <c r="A5457" s="82" t="s">
        <v>5868</v>
      </c>
      <c r="B5457" s="83">
        <v>38.0</v>
      </c>
      <c r="C5457" s="83">
        <v>34.0</v>
      </c>
      <c r="D5457" s="83">
        <v>9710.0</v>
      </c>
      <c r="E5457" s="83" t="s">
        <v>101</v>
      </c>
      <c r="F5457" s="88"/>
    </row>
    <row r="5458">
      <c r="A5458" s="82" t="s">
        <v>5869</v>
      </c>
      <c r="B5458" s="83">
        <v>67.0</v>
      </c>
      <c r="C5458" s="83">
        <v>71.0</v>
      </c>
      <c r="D5458" s="83">
        <v>9478.0</v>
      </c>
      <c r="E5458" s="83" t="s">
        <v>38</v>
      </c>
      <c r="F5458" s="88"/>
    </row>
    <row r="5459">
      <c r="A5459" s="82" t="s">
        <v>5870</v>
      </c>
      <c r="B5459" s="83">
        <v>42.0</v>
      </c>
      <c r="C5459" s="83">
        <v>42.0</v>
      </c>
      <c r="D5459" s="83">
        <v>8720.0</v>
      </c>
      <c r="E5459" s="83" t="s">
        <v>3742</v>
      </c>
      <c r="F5459" s="88"/>
    </row>
    <row r="5460">
      <c r="A5460" s="82" t="s">
        <v>5871</v>
      </c>
      <c r="B5460" s="83">
        <v>45.0</v>
      </c>
      <c r="C5460" s="83">
        <v>53.0</v>
      </c>
      <c r="D5460" s="83">
        <v>8566.0</v>
      </c>
      <c r="E5460" s="83" t="s">
        <v>30</v>
      </c>
      <c r="F5460" s="88"/>
    </row>
    <row r="5461">
      <c r="A5461" s="82" t="s">
        <v>5872</v>
      </c>
      <c r="B5461" s="83">
        <v>58.0</v>
      </c>
      <c r="C5461" s="83">
        <v>46.0</v>
      </c>
      <c r="D5461" s="83">
        <v>6908.0</v>
      </c>
      <c r="E5461" s="83" t="s">
        <v>30</v>
      </c>
      <c r="F5461" s="88"/>
    </row>
    <row r="5462">
      <c r="A5462" s="82" t="s">
        <v>5873</v>
      </c>
      <c r="B5462" s="83">
        <v>48.0</v>
      </c>
      <c r="C5462" s="83">
        <v>59.0</v>
      </c>
      <c r="D5462" s="83">
        <v>6616.0</v>
      </c>
      <c r="E5462" s="83" t="s">
        <v>11</v>
      </c>
      <c r="F5462" s="88"/>
    </row>
    <row r="5463">
      <c r="A5463" s="82" t="s">
        <v>5874</v>
      </c>
      <c r="B5463" s="83">
        <v>45.0</v>
      </c>
      <c r="C5463" s="83">
        <v>41.0</v>
      </c>
      <c r="D5463" s="83">
        <v>6283.0</v>
      </c>
      <c r="E5463" s="83" t="s">
        <v>239</v>
      </c>
      <c r="F5463" s="88"/>
    </row>
    <row r="5464">
      <c r="A5464" s="82" t="s">
        <v>5875</v>
      </c>
      <c r="B5464" s="83">
        <v>52.0</v>
      </c>
      <c r="C5464" s="83">
        <v>37.0</v>
      </c>
      <c r="D5464" s="83">
        <v>6258.0</v>
      </c>
      <c r="E5464" s="83" t="s">
        <v>239</v>
      </c>
      <c r="F5464" s="88"/>
    </row>
    <row r="5465">
      <c r="A5465" s="82" t="s">
        <v>92</v>
      </c>
      <c r="B5465" s="83">
        <v>35.0</v>
      </c>
      <c r="C5465" s="83">
        <v>61.0</v>
      </c>
      <c r="D5465" s="83">
        <v>6193.0</v>
      </c>
      <c r="E5465" s="83" t="s">
        <v>5420</v>
      </c>
      <c r="F5465" s="88"/>
    </row>
    <row r="5466">
      <c r="A5466" s="82" t="s">
        <v>5876</v>
      </c>
      <c r="B5466" s="83">
        <v>30.0</v>
      </c>
      <c r="C5466" s="83">
        <v>42.0</v>
      </c>
      <c r="D5466" s="83">
        <v>5805.0</v>
      </c>
      <c r="E5466" s="83" t="s">
        <v>239</v>
      </c>
      <c r="F5466" s="88"/>
    </row>
    <row r="5467">
      <c r="A5467" s="82" t="s">
        <v>5877</v>
      </c>
      <c r="B5467" s="83">
        <v>40.0</v>
      </c>
      <c r="C5467" s="83">
        <v>57.0</v>
      </c>
      <c r="D5467" s="83">
        <v>5680.0</v>
      </c>
      <c r="E5467" s="83" t="s">
        <v>11</v>
      </c>
      <c r="F5467" s="88"/>
    </row>
    <row r="5468">
      <c r="A5468" s="82" t="s">
        <v>5878</v>
      </c>
      <c r="B5468" s="83">
        <v>41.0</v>
      </c>
      <c r="C5468" s="83">
        <v>63.0</v>
      </c>
      <c r="D5468" s="83">
        <v>5665.0</v>
      </c>
      <c r="E5468" s="83" t="s">
        <v>239</v>
      </c>
      <c r="F5468" s="88"/>
    </row>
    <row r="5469">
      <c r="A5469" s="82" t="s">
        <v>5879</v>
      </c>
      <c r="B5469" s="83">
        <v>37.0</v>
      </c>
      <c r="C5469" s="83">
        <v>34.0</v>
      </c>
      <c r="D5469" s="83">
        <v>5652.0</v>
      </c>
      <c r="E5469" s="83" t="s">
        <v>239</v>
      </c>
      <c r="F5469" s="88"/>
    </row>
    <row r="5470">
      <c r="A5470" s="82" t="s">
        <v>5880</v>
      </c>
      <c r="B5470" s="83">
        <v>38.0</v>
      </c>
      <c r="C5470" s="83">
        <v>37.0</v>
      </c>
      <c r="D5470" s="83">
        <v>5348.0</v>
      </c>
      <c r="E5470" s="83" t="s">
        <v>4086</v>
      </c>
      <c r="F5470" s="88"/>
    </row>
    <row r="5471">
      <c r="A5471" s="82" t="s">
        <v>5881</v>
      </c>
      <c r="B5471" s="83">
        <v>65.0</v>
      </c>
      <c r="C5471" s="83">
        <v>72.0</v>
      </c>
      <c r="D5471" s="83">
        <v>5318.0</v>
      </c>
      <c r="E5471" s="83" t="s">
        <v>239</v>
      </c>
      <c r="F5471" s="88"/>
    </row>
    <row r="5472">
      <c r="A5472" s="82" t="s">
        <v>5882</v>
      </c>
      <c r="B5472" s="83">
        <v>47.0</v>
      </c>
      <c r="C5472" s="83">
        <v>42.0</v>
      </c>
      <c r="D5472" s="83">
        <v>5185.0</v>
      </c>
      <c r="E5472" s="83" t="s">
        <v>35</v>
      </c>
      <c r="F5472" s="88"/>
    </row>
    <row r="5473">
      <c r="A5473" s="82" t="s">
        <v>5883</v>
      </c>
      <c r="B5473" s="83">
        <v>48.0</v>
      </c>
      <c r="C5473" s="83">
        <v>52.0</v>
      </c>
      <c r="D5473" s="83">
        <v>5168.0</v>
      </c>
      <c r="E5473" s="83" t="s">
        <v>11</v>
      </c>
      <c r="F5473" s="88"/>
    </row>
    <row r="5474">
      <c r="A5474" s="82" t="s">
        <v>5884</v>
      </c>
      <c r="B5474" s="83">
        <v>61.0</v>
      </c>
      <c r="C5474" s="83">
        <v>60.0</v>
      </c>
      <c r="D5474" s="83">
        <v>5098.0</v>
      </c>
      <c r="E5474" s="83" t="s">
        <v>11</v>
      </c>
      <c r="F5474" s="88"/>
    </row>
    <row r="5475">
      <c r="A5475" s="82" t="s">
        <v>5885</v>
      </c>
      <c r="B5475" s="83">
        <v>51.0</v>
      </c>
      <c r="C5475" s="83">
        <v>51.0</v>
      </c>
      <c r="D5475" s="83">
        <v>5043.0</v>
      </c>
      <c r="E5475" s="83" t="s">
        <v>110</v>
      </c>
      <c r="F5475" s="88"/>
    </row>
    <row r="5476">
      <c r="A5476" s="82" t="s">
        <v>5886</v>
      </c>
      <c r="B5476" s="83">
        <v>51.0</v>
      </c>
      <c r="C5476" s="83">
        <v>39.0</v>
      </c>
      <c r="D5476" s="83">
        <v>4747.0</v>
      </c>
      <c r="E5476" s="83" t="s">
        <v>239</v>
      </c>
      <c r="F5476" s="88"/>
    </row>
    <row r="5477">
      <c r="A5477" s="82" t="s">
        <v>5887</v>
      </c>
      <c r="B5477" s="83">
        <v>28.0</v>
      </c>
      <c r="C5477" s="83">
        <v>31.0</v>
      </c>
      <c r="D5477" s="83">
        <v>4711.0</v>
      </c>
      <c r="E5477" s="83" t="s">
        <v>3742</v>
      </c>
      <c r="F5477" s="88"/>
    </row>
    <row r="5478">
      <c r="A5478" s="82" t="s">
        <v>5888</v>
      </c>
      <c r="B5478" s="83">
        <v>53.0</v>
      </c>
      <c r="C5478" s="83">
        <v>44.0</v>
      </c>
      <c r="D5478" s="83">
        <v>4619.0</v>
      </c>
      <c r="E5478" s="83" t="s">
        <v>5889</v>
      </c>
      <c r="F5478" s="88"/>
    </row>
    <row r="5479">
      <c r="A5479" s="82" t="s">
        <v>5890</v>
      </c>
      <c r="B5479" s="83">
        <v>57.0</v>
      </c>
      <c r="C5479" s="83">
        <v>63.0</v>
      </c>
      <c r="D5479" s="83">
        <v>4567.0</v>
      </c>
      <c r="E5479" s="83" t="s">
        <v>4286</v>
      </c>
      <c r="F5479" s="88"/>
    </row>
    <row r="5480">
      <c r="A5480" s="82" t="s">
        <v>5891</v>
      </c>
      <c r="B5480" s="83">
        <v>50.0</v>
      </c>
      <c r="C5480" s="83">
        <v>65.0</v>
      </c>
      <c r="D5480" s="83">
        <v>4474.0</v>
      </c>
      <c r="E5480" s="83" t="s">
        <v>239</v>
      </c>
      <c r="F5480" s="88"/>
    </row>
    <row r="5481">
      <c r="A5481" s="82" t="s">
        <v>5892</v>
      </c>
      <c r="B5481" s="83">
        <v>38.0</v>
      </c>
      <c r="C5481" s="83">
        <v>35.0</v>
      </c>
      <c r="D5481" s="83">
        <v>4331.0</v>
      </c>
      <c r="E5481" s="83" t="s">
        <v>101</v>
      </c>
      <c r="F5481" s="88"/>
    </row>
    <row r="5482">
      <c r="A5482" s="82" t="s">
        <v>5893</v>
      </c>
      <c r="B5482" s="83">
        <v>44.0</v>
      </c>
      <c r="C5482" s="83">
        <v>52.0</v>
      </c>
      <c r="D5482" s="83">
        <v>4292.0</v>
      </c>
      <c r="E5482" s="83" t="s">
        <v>5894</v>
      </c>
      <c r="F5482" s="88"/>
    </row>
    <row r="5483">
      <c r="A5483" s="82" t="s">
        <v>5895</v>
      </c>
      <c r="B5483" s="83">
        <v>48.0</v>
      </c>
      <c r="C5483" s="83">
        <v>38.0</v>
      </c>
      <c r="D5483" s="83">
        <v>3916.0</v>
      </c>
      <c r="E5483" s="83" t="s">
        <v>3742</v>
      </c>
      <c r="F5483" s="88"/>
    </row>
    <row r="5484">
      <c r="A5484" s="82" t="s">
        <v>5896</v>
      </c>
      <c r="B5484" s="83">
        <v>32.0</v>
      </c>
      <c r="C5484" s="83">
        <v>51.0</v>
      </c>
      <c r="D5484" s="83">
        <v>3909.0</v>
      </c>
      <c r="E5484" s="83" t="s">
        <v>3597</v>
      </c>
      <c r="F5484" s="88"/>
    </row>
    <row r="5485">
      <c r="A5485" s="82" t="s">
        <v>5897</v>
      </c>
      <c r="B5485" s="83">
        <v>42.0</v>
      </c>
      <c r="C5485" s="83">
        <v>49.0</v>
      </c>
      <c r="D5485" s="83">
        <v>3717.0</v>
      </c>
      <c r="E5485" s="83" t="s">
        <v>11</v>
      </c>
      <c r="F5485" s="88"/>
    </row>
    <row r="5486">
      <c r="A5486" s="82" t="s">
        <v>5898</v>
      </c>
      <c r="B5486" s="83">
        <v>40.0</v>
      </c>
      <c r="C5486" s="83">
        <v>48.0</v>
      </c>
      <c r="D5486" s="83">
        <v>3684.0</v>
      </c>
      <c r="E5486" s="83" t="s">
        <v>239</v>
      </c>
      <c r="F5486" s="88"/>
    </row>
    <row r="5487">
      <c r="A5487" s="82" t="s">
        <v>5899</v>
      </c>
      <c r="B5487" s="83">
        <v>58.0</v>
      </c>
      <c r="C5487" s="83">
        <v>47.0</v>
      </c>
      <c r="D5487" s="83">
        <v>3653.0</v>
      </c>
      <c r="E5487" s="83" t="s">
        <v>11</v>
      </c>
      <c r="F5487" s="88"/>
    </row>
    <row r="5488">
      <c r="A5488" s="82" t="s">
        <v>5900</v>
      </c>
      <c r="B5488" s="83">
        <v>38.0</v>
      </c>
      <c r="C5488" s="83">
        <v>36.0</v>
      </c>
      <c r="D5488" s="83">
        <v>3490.0</v>
      </c>
      <c r="E5488" s="83" t="s">
        <v>4741</v>
      </c>
      <c r="F5488" s="88"/>
    </row>
    <row r="5489">
      <c r="A5489" s="82" t="s">
        <v>5901</v>
      </c>
      <c r="B5489" s="83">
        <v>36.0</v>
      </c>
      <c r="C5489" s="83">
        <v>27.0</v>
      </c>
      <c r="D5489" s="83">
        <v>3478.0</v>
      </c>
      <c r="E5489" s="83" t="s">
        <v>38</v>
      </c>
      <c r="F5489" s="88"/>
    </row>
    <row r="5490">
      <c r="A5490" s="82" t="s">
        <v>5902</v>
      </c>
      <c r="B5490" s="83">
        <v>52.0</v>
      </c>
      <c r="C5490" s="83">
        <v>61.0</v>
      </c>
      <c r="D5490" s="83">
        <v>3443.0</v>
      </c>
      <c r="E5490" s="83" t="s">
        <v>11</v>
      </c>
      <c r="F5490" s="88"/>
    </row>
    <row r="5491">
      <c r="A5491" s="82" t="s">
        <v>5903</v>
      </c>
      <c r="B5491" s="83">
        <v>43.0</v>
      </c>
      <c r="C5491" s="83">
        <v>40.0</v>
      </c>
      <c r="D5491" s="83">
        <v>3397.0</v>
      </c>
      <c r="E5491" s="83" t="s">
        <v>11</v>
      </c>
      <c r="F5491" s="88"/>
    </row>
    <row r="5492">
      <c r="A5492" s="82" t="s">
        <v>5904</v>
      </c>
      <c r="B5492" s="83">
        <v>42.0</v>
      </c>
      <c r="C5492" s="83">
        <v>45.0</v>
      </c>
      <c r="D5492" s="83">
        <v>2977.0</v>
      </c>
      <c r="E5492" s="83" t="s">
        <v>4986</v>
      </c>
      <c r="F5492" s="88"/>
    </row>
    <row r="5493">
      <c r="A5493" s="82" t="s">
        <v>5905</v>
      </c>
      <c r="B5493" s="83">
        <v>61.0</v>
      </c>
      <c r="C5493" s="83">
        <v>57.0</v>
      </c>
      <c r="D5493" s="83">
        <v>2976.0</v>
      </c>
      <c r="E5493" s="83" t="s">
        <v>35</v>
      </c>
      <c r="F5493" s="88"/>
    </row>
    <row r="5494">
      <c r="A5494" s="82" t="s">
        <v>5906</v>
      </c>
      <c r="B5494" s="83">
        <v>40.0</v>
      </c>
      <c r="C5494" s="83">
        <v>40.0</v>
      </c>
      <c r="D5494" s="83">
        <v>2718.0</v>
      </c>
      <c r="E5494" s="83" t="s">
        <v>30</v>
      </c>
      <c r="F5494" s="88"/>
    </row>
    <row r="5495">
      <c r="A5495" s="82" t="s">
        <v>5907</v>
      </c>
      <c r="B5495" s="83">
        <v>59.0</v>
      </c>
      <c r="C5495" s="83">
        <v>49.0</v>
      </c>
      <c r="D5495" s="83">
        <v>2530.0</v>
      </c>
      <c r="E5495" s="83" t="s">
        <v>11</v>
      </c>
      <c r="F5495" s="88"/>
    </row>
    <row r="5496">
      <c r="A5496" s="82" t="s">
        <v>5908</v>
      </c>
      <c r="B5496" s="83">
        <v>60.0</v>
      </c>
      <c r="C5496" s="83">
        <v>31.0</v>
      </c>
      <c r="D5496" s="83">
        <v>2467.0</v>
      </c>
      <c r="E5496" s="83" t="s">
        <v>11</v>
      </c>
      <c r="F5496" s="88"/>
    </row>
    <row r="5497">
      <c r="A5497" s="82" t="s">
        <v>5909</v>
      </c>
      <c r="B5497" s="83">
        <v>60.0</v>
      </c>
      <c r="C5497" s="83">
        <v>62.0</v>
      </c>
      <c r="D5497" s="83">
        <v>2430.0</v>
      </c>
      <c r="E5497" s="83" t="s">
        <v>5910</v>
      </c>
      <c r="F5497" s="88"/>
    </row>
    <row r="5498">
      <c r="A5498" s="82" t="s">
        <v>5911</v>
      </c>
      <c r="B5498" s="83">
        <v>48.0</v>
      </c>
      <c r="C5498" s="83">
        <v>54.0</v>
      </c>
      <c r="D5498" s="83">
        <v>2300.0</v>
      </c>
      <c r="E5498" s="83" t="s">
        <v>11</v>
      </c>
      <c r="F5498" s="88"/>
    </row>
    <row r="5499">
      <c r="A5499" s="82" t="s">
        <v>5912</v>
      </c>
      <c r="B5499" s="83">
        <v>62.0</v>
      </c>
      <c r="C5499" s="83">
        <v>77.0</v>
      </c>
      <c r="D5499" s="83">
        <v>2281.0</v>
      </c>
      <c r="E5499" s="83" t="s">
        <v>3707</v>
      </c>
      <c r="F5499" s="88"/>
    </row>
    <row r="5500">
      <c r="A5500" s="82" t="s">
        <v>5913</v>
      </c>
      <c r="B5500" s="83">
        <v>54.0</v>
      </c>
      <c r="C5500" s="83">
        <v>56.0</v>
      </c>
      <c r="D5500" s="83">
        <v>2193.0</v>
      </c>
      <c r="E5500" s="83" t="s">
        <v>30</v>
      </c>
      <c r="F5500" s="88"/>
    </row>
    <row r="5501">
      <c r="A5501" s="82" t="s">
        <v>5914</v>
      </c>
      <c r="B5501" s="83">
        <v>34.0</v>
      </c>
      <c r="C5501" s="83">
        <v>47.0</v>
      </c>
      <c r="D5501" s="83">
        <v>2179.0</v>
      </c>
      <c r="E5501" s="83" t="s">
        <v>11</v>
      </c>
      <c r="F5501" s="88"/>
    </row>
    <row r="5502">
      <c r="A5502" s="82" t="s">
        <v>5915</v>
      </c>
      <c r="B5502" s="83">
        <v>51.0</v>
      </c>
      <c r="C5502" s="83">
        <v>67.0</v>
      </c>
      <c r="D5502" s="83">
        <v>2166.0</v>
      </c>
      <c r="E5502" s="83" t="s">
        <v>239</v>
      </c>
      <c r="F5502" s="88"/>
    </row>
    <row r="5503">
      <c r="A5503" s="82" t="s">
        <v>5916</v>
      </c>
      <c r="B5503" s="83">
        <v>51.0</v>
      </c>
      <c r="C5503" s="83">
        <v>57.0</v>
      </c>
      <c r="D5503" s="83">
        <v>2097.0</v>
      </c>
      <c r="E5503" s="83" t="s">
        <v>38</v>
      </c>
      <c r="F5503" s="88"/>
    </row>
    <row r="5504">
      <c r="A5504" s="82" t="s">
        <v>5917</v>
      </c>
      <c r="B5504" s="83">
        <v>52.0</v>
      </c>
      <c r="C5504" s="83">
        <v>51.0</v>
      </c>
      <c r="D5504" s="83">
        <v>1942.0</v>
      </c>
      <c r="E5504" s="83" t="s">
        <v>3742</v>
      </c>
      <c r="F5504" s="88"/>
    </row>
    <row r="5505">
      <c r="A5505" s="82" t="s">
        <v>5918</v>
      </c>
      <c r="B5505" s="83">
        <v>48.0</v>
      </c>
      <c r="C5505" s="83">
        <v>52.0</v>
      </c>
      <c r="D5505" s="83">
        <v>1900.0</v>
      </c>
      <c r="E5505" s="84"/>
      <c r="F5505" s="88"/>
    </row>
    <row r="5506">
      <c r="A5506" s="82" t="s">
        <v>5919</v>
      </c>
      <c r="B5506" s="83">
        <v>37.0</v>
      </c>
      <c r="C5506" s="83">
        <v>32.0</v>
      </c>
      <c r="D5506" s="83">
        <v>1898.0</v>
      </c>
      <c r="E5506" s="83" t="s">
        <v>5920</v>
      </c>
      <c r="F5506" s="88"/>
    </row>
    <row r="5507">
      <c r="A5507" s="82" t="s">
        <v>5921</v>
      </c>
      <c r="B5507" s="83">
        <v>53.0</v>
      </c>
      <c r="C5507" s="83">
        <v>72.0</v>
      </c>
      <c r="D5507" s="83">
        <v>1896.0</v>
      </c>
      <c r="E5507" s="83" t="s">
        <v>3707</v>
      </c>
      <c r="F5507" s="88"/>
    </row>
    <row r="5508">
      <c r="A5508" s="82" t="s">
        <v>5922</v>
      </c>
      <c r="B5508" s="83">
        <v>36.0</v>
      </c>
      <c r="C5508" s="83">
        <v>32.0</v>
      </c>
      <c r="D5508" s="83">
        <v>1889.0</v>
      </c>
      <c r="E5508" s="83" t="s">
        <v>11</v>
      </c>
      <c r="F5508" s="88"/>
    </row>
    <row r="5509">
      <c r="A5509" s="82" t="s">
        <v>5923</v>
      </c>
      <c r="B5509" s="83">
        <v>52.0</v>
      </c>
      <c r="C5509" s="83">
        <v>65.0</v>
      </c>
      <c r="D5509" s="83">
        <v>1861.0</v>
      </c>
      <c r="E5509" s="83" t="s">
        <v>35</v>
      </c>
      <c r="F5509" s="88"/>
    </row>
    <row r="5510">
      <c r="A5510" s="82" t="s">
        <v>5924</v>
      </c>
      <c r="B5510" s="83">
        <v>43.0</v>
      </c>
      <c r="C5510" s="83">
        <v>35.0</v>
      </c>
      <c r="D5510" s="83">
        <v>1817.0</v>
      </c>
      <c r="E5510" s="83" t="s">
        <v>4124</v>
      </c>
      <c r="F5510" s="88"/>
    </row>
    <row r="5511">
      <c r="A5511" s="82" t="s">
        <v>5925</v>
      </c>
      <c r="B5511" s="83">
        <v>36.0</v>
      </c>
      <c r="C5511" s="83">
        <v>37.0</v>
      </c>
      <c r="D5511" s="83">
        <v>1758.0</v>
      </c>
      <c r="E5511" s="83" t="s">
        <v>35</v>
      </c>
      <c r="F5511" s="88"/>
    </row>
    <row r="5512">
      <c r="A5512" s="82" t="s">
        <v>5926</v>
      </c>
      <c r="B5512" s="83">
        <v>61.0</v>
      </c>
      <c r="C5512" s="83">
        <v>48.0</v>
      </c>
      <c r="D5512" s="83">
        <v>1752.0</v>
      </c>
      <c r="E5512" s="83" t="s">
        <v>11</v>
      </c>
      <c r="F5512" s="88"/>
    </row>
    <row r="5513">
      <c r="A5513" s="82" t="s">
        <v>5927</v>
      </c>
      <c r="B5513" s="83">
        <v>64.0</v>
      </c>
      <c r="C5513" s="83">
        <v>17.0</v>
      </c>
      <c r="D5513" s="83">
        <v>1651.0</v>
      </c>
      <c r="E5513" s="83" t="s">
        <v>5928</v>
      </c>
      <c r="F5513" s="88"/>
    </row>
    <row r="5514">
      <c r="A5514" s="82" t="s">
        <v>5929</v>
      </c>
      <c r="B5514" s="83">
        <v>48.0</v>
      </c>
      <c r="C5514" s="83">
        <v>52.0</v>
      </c>
      <c r="D5514" s="83">
        <v>1640.0</v>
      </c>
      <c r="E5514" s="83" t="s">
        <v>4124</v>
      </c>
      <c r="F5514" s="88"/>
    </row>
    <row r="5515">
      <c r="A5515" s="82" t="s">
        <v>5930</v>
      </c>
      <c r="B5515" s="83">
        <v>24.0</v>
      </c>
      <c r="C5515" s="83">
        <v>13.0</v>
      </c>
      <c r="D5515" s="83">
        <v>1600.0</v>
      </c>
      <c r="E5515" s="83" t="s">
        <v>30</v>
      </c>
      <c r="F5515" s="88"/>
    </row>
    <row r="5516">
      <c r="A5516" s="82" t="s">
        <v>5931</v>
      </c>
      <c r="B5516" s="83">
        <v>64.0</v>
      </c>
      <c r="C5516" s="83">
        <v>55.0</v>
      </c>
      <c r="D5516" s="83">
        <v>1591.0</v>
      </c>
      <c r="E5516" s="83" t="s">
        <v>3967</v>
      </c>
      <c r="F5516" s="88"/>
    </row>
    <row r="5517">
      <c r="A5517" s="82" t="s">
        <v>5932</v>
      </c>
      <c r="B5517" s="83">
        <v>33.0</v>
      </c>
      <c r="C5517" s="83">
        <v>16.0</v>
      </c>
      <c r="D5517" s="83">
        <v>1588.0</v>
      </c>
      <c r="E5517" s="83" t="s">
        <v>239</v>
      </c>
      <c r="F5517" s="88"/>
    </row>
    <row r="5518">
      <c r="A5518" s="82" t="s">
        <v>5933</v>
      </c>
      <c r="B5518" s="83">
        <v>33.0</v>
      </c>
      <c r="C5518" s="83">
        <v>38.0</v>
      </c>
      <c r="D5518" s="83">
        <v>1569.0</v>
      </c>
      <c r="E5518" s="83" t="s">
        <v>30</v>
      </c>
      <c r="F5518" s="88"/>
    </row>
    <row r="5519">
      <c r="A5519" s="82" t="s">
        <v>5934</v>
      </c>
      <c r="B5519" s="83">
        <v>43.0</v>
      </c>
      <c r="C5519" s="83">
        <v>58.0</v>
      </c>
      <c r="D5519" s="83">
        <v>1522.0</v>
      </c>
      <c r="E5519" s="83" t="s">
        <v>239</v>
      </c>
      <c r="F5519" s="88"/>
    </row>
    <row r="5520">
      <c r="A5520" s="82" t="s">
        <v>5935</v>
      </c>
      <c r="B5520" s="83">
        <v>37.0</v>
      </c>
      <c r="C5520" s="83">
        <v>57.0</v>
      </c>
      <c r="D5520" s="83">
        <v>1498.0</v>
      </c>
      <c r="E5520" s="83" t="s">
        <v>35</v>
      </c>
      <c r="F5520" s="88"/>
    </row>
    <row r="5521">
      <c r="A5521" s="82" t="s">
        <v>5936</v>
      </c>
      <c r="B5521" s="83">
        <v>40.0</v>
      </c>
      <c r="C5521" s="83">
        <v>58.0</v>
      </c>
      <c r="D5521" s="83">
        <v>1495.0</v>
      </c>
      <c r="E5521" s="83" t="s">
        <v>239</v>
      </c>
      <c r="F5521" s="88"/>
    </row>
    <row r="5522">
      <c r="A5522" s="82" t="s">
        <v>5937</v>
      </c>
      <c r="B5522" s="83">
        <v>43.0</v>
      </c>
      <c r="C5522" s="83">
        <v>45.0</v>
      </c>
      <c r="D5522" s="83">
        <v>1479.0</v>
      </c>
      <c r="E5522" s="83" t="s">
        <v>239</v>
      </c>
      <c r="F5522" s="88"/>
    </row>
    <row r="5523">
      <c r="A5523" s="82" t="s">
        <v>5938</v>
      </c>
      <c r="B5523" s="83">
        <v>38.0</v>
      </c>
      <c r="C5523" s="83">
        <v>52.0</v>
      </c>
      <c r="D5523" s="83">
        <v>1471.0</v>
      </c>
      <c r="E5523" s="83" t="s">
        <v>11</v>
      </c>
      <c r="F5523" s="88"/>
    </row>
    <row r="5524">
      <c r="A5524" s="82" t="s">
        <v>5939</v>
      </c>
      <c r="B5524" s="83">
        <v>49.0</v>
      </c>
      <c r="C5524" s="83">
        <v>38.0</v>
      </c>
      <c r="D5524" s="83">
        <v>1401.0</v>
      </c>
      <c r="E5524" s="83" t="s">
        <v>3587</v>
      </c>
      <c r="F5524" s="88"/>
    </row>
    <row r="5525">
      <c r="A5525" s="82" t="s">
        <v>5940</v>
      </c>
      <c r="B5525" s="83">
        <v>49.0</v>
      </c>
      <c r="C5525" s="83">
        <v>52.0</v>
      </c>
      <c r="D5525" s="83">
        <v>1285.0</v>
      </c>
      <c r="E5525" s="83" t="s">
        <v>239</v>
      </c>
      <c r="F5525" s="88"/>
    </row>
    <row r="5526">
      <c r="A5526" s="82" t="s">
        <v>5941</v>
      </c>
      <c r="B5526" s="83">
        <v>44.0</v>
      </c>
      <c r="C5526" s="83">
        <v>59.0</v>
      </c>
      <c r="D5526" s="83">
        <v>1186.0</v>
      </c>
      <c r="E5526" s="83" t="s">
        <v>11</v>
      </c>
      <c r="F5526" s="88"/>
    </row>
    <row r="5527">
      <c r="A5527" s="82" t="s">
        <v>5942</v>
      </c>
      <c r="B5527" s="83">
        <v>26.0</v>
      </c>
      <c r="C5527" s="83">
        <v>23.0</v>
      </c>
      <c r="D5527" s="83">
        <v>1168.0</v>
      </c>
      <c r="E5527" s="83" t="s">
        <v>5943</v>
      </c>
      <c r="F5527" s="88"/>
    </row>
    <row r="5528">
      <c r="A5528" s="82" t="s">
        <v>5944</v>
      </c>
      <c r="B5528" s="83">
        <v>63.0</v>
      </c>
      <c r="C5528" s="83">
        <v>43.0</v>
      </c>
      <c r="D5528" s="83">
        <v>1141.0</v>
      </c>
      <c r="E5528" s="83" t="s">
        <v>3578</v>
      </c>
      <c r="F5528" s="88"/>
    </row>
    <row r="5529">
      <c r="A5529" s="82" t="s">
        <v>5945</v>
      </c>
      <c r="B5529" s="83">
        <v>47.0</v>
      </c>
      <c r="C5529" s="83">
        <v>34.0</v>
      </c>
      <c r="D5529" s="83">
        <v>1129.0</v>
      </c>
      <c r="E5529" s="83" t="s">
        <v>26</v>
      </c>
      <c r="F5529" s="88"/>
    </row>
    <row r="5530">
      <c r="A5530" s="82" t="s">
        <v>5946</v>
      </c>
      <c r="B5530" s="83">
        <v>52.0</v>
      </c>
      <c r="C5530" s="83">
        <v>57.0</v>
      </c>
      <c r="D5530" s="83">
        <v>1127.0</v>
      </c>
      <c r="E5530" s="83" t="s">
        <v>168</v>
      </c>
      <c r="F5530" s="88"/>
    </row>
    <row r="5531">
      <c r="A5531" s="82" t="s">
        <v>5947</v>
      </c>
      <c r="B5531" s="83">
        <v>54.0</v>
      </c>
      <c r="C5531" s="83">
        <v>38.0</v>
      </c>
      <c r="D5531" s="83">
        <v>1112.0</v>
      </c>
      <c r="E5531" s="83" t="s">
        <v>3976</v>
      </c>
      <c r="F5531" s="88"/>
    </row>
    <row r="5532">
      <c r="A5532" s="82" t="s">
        <v>5948</v>
      </c>
      <c r="B5532" s="83">
        <v>44.0</v>
      </c>
      <c r="C5532" s="83">
        <v>39.0</v>
      </c>
      <c r="D5532" s="83">
        <v>1101.0</v>
      </c>
      <c r="E5532" s="83" t="s">
        <v>106</v>
      </c>
      <c r="F5532" s="88"/>
    </row>
    <row r="5533">
      <c r="A5533" s="82" t="s">
        <v>5949</v>
      </c>
      <c r="B5533" s="83">
        <v>56.0</v>
      </c>
      <c r="C5533" s="83">
        <v>32.0</v>
      </c>
      <c r="D5533" s="83">
        <v>1096.0</v>
      </c>
      <c r="E5533" s="83" t="s">
        <v>243</v>
      </c>
      <c r="F5533" s="88"/>
    </row>
    <row r="5534">
      <c r="A5534" s="82" t="s">
        <v>5950</v>
      </c>
      <c r="B5534" s="83">
        <v>40.0</v>
      </c>
      <c r="C5534" s="83">
        <v>24.0</v>
      </c>
      <c r="D5534" s="83">
        <v>1044.0</v>
      </c>
      <c r="E5534" s="83" t="s">
        <v>3967</v>
      </c>
      <c r="F5534" s="88"/>
    </row>
    <row r="5535">
      <c r="A5535" s="82" t="s">
        <v>5951</v>
      </c>
      <c r="B5535" s="83">
        <v>38.0</v>
      </c>
      <c r="C5535" s="83">
        <v>24.0</v>
      </c>
      <c r="D5535" s="83">
        <v>1010.0</v>
      </c>
      <c r="E5535" s="83" t="s">
        <v>3697</v>
      </c>
      <c r="F5535" s="88"/>
    </row>
    <row r="5536">
      <c r="A5536" s="82" t="s">
        <v>5952</v>
      </c>
      <c r="B5536" s="83">
        <v>35.0</v>
      </c>
      <c r="C5536" s="83">
        <v>44.0</v>
      </c>
      <c r="D5536" s="83">
        <v>966.0</v>
      </c>
      <c r="E5536" s="83" t="s">
        <v>11</v>
      </c>
      <c r="F5536" s="88"/>
    </row>
    <row r="5537">
      <c r="A5537" s="82" t="s">
        <v>5953</v>
      </c>
      <c r="B5537" s="83">
        <v>32.0</v>
      </c>
      <c r="C5537" s="83">
        <v>61.0</v>
      </c>
      <c r="D5537" s="83">
        <v>948.0</v>
      </c>
      <c r="E5537" s="83" t="s">
        <v>11</v>
      </c>
      <c r="F5537" s="88"/>
    </row>
    <row r="5538">
      <c r="A5538" s="82" t="s">
        <v>5954</v>
      </c>
      <c r="B5538" s="83">
        <v>39.0</v>
      </c>
      <c r="C5538" s="83">
        <v>44.0</v>
      </c>
      <c r="D5538" s="83">
        <v>935.0</v>
      </c>
      <c r="E5538" s="83" t="s">
        <v>5955</v>
      </c>
      <c r="F5538" s="88"/>
    </row>
    <row r="5539">
      <c r="A5539" s="82" t="s">
        <v>5956</v>
      </c>
      <c r="B5539" s="83">
        <v>61.0</v>
      </c>
      <c r="C5539" s="83">
        <v>38.0</v>
      </c>
      <c r="D5539" s="83">
        <v>926.0</v>
      </c>
      <c r="E5539" s="83" t="s">
        <v>35</v>
      </c>
      <c r="F5539" s="88"/>
    </row>
    <row r="5540">
      <c r="A5540" s="82" t="s">
        <v>5957</v>
      </c>
      <c r="B5540" s="83">
        <v>31.0</v>
      </c>
      <c r="C5540" s="83">
        <v>12.0</v>
      </c>
      <c r="D5540" s="83">
        <v>902.0</v>
      </c>
      <c r="E5540" s="83" t="s">
        <v>11</v>
      </c>
      <c r="F5540" s="88"/>
    </row>
    <row r="5541">
      <c r="A5541" s="82" t="s">
        <v>5958</v>
      </c>
      <c r="B5541" s="83">
        <v>67.0</v>
      </c>
      <c r="C5541" s="83">
        <v>46.0</v>
      </c>
      <c r="D5541" s="83">
        <v>896.0</v>
      </c>
      <c r="E5541" s="83" t="s">
        <v>11</v>
      </c>
      <c r="F5541" s="88"/>
    </row>
    <row r="5542">
      <c r="A5542" s="82" t="s">
        <v>5959</v>
      </c>
      <c r="B5542" s="83">
        <v>42.0</v>
      </c>
      <c r="C5542" s="83">
        <v>37.0</v>
      </c>
      <c r="D5542" s="83">
        <v>888.0</v>
      </c>
      <c r="E5542" s="83" t="s">
        <v>3742</v>
      </c>
      <c r="F5542" s="88"/>
    </row>
    <row r="5543">
      <c r="A5543" s="82" t="s">
        <v>5960</v>
      </c>
      <c r="B5543" s="83">
        <v>52.0</v>
      </c>
      <c r="C5543" s="83">
        <v>59.0</v>
      </c>
      <c r="D5543" s="83">
        <v>873.0</v>
      </c>
      <c r="E5543" s="83" t="s">
        <v>11</v>
      </c>
      <c r="F5543" s="88"/>
    </row>
    <row r="5544">
      <c r="A5544" s="82" t="s">
        <v>5961</v>
      </c>
      <c r="B5544" s="83">
        <v>48.0</v>
      </c>
      <c r="C5544" s="83">
        <v>43.0</v>
      </c>
      <c r="D5544" s="83">
        <v>873.0</v>
      </c>
      <c r="E5544" s="83" t="s">
        <v>101</v>
      </c>
      <c r="F5544" s="88"/>
    </row>
    <row r="5545">
      <c r="A5545" s="82" t="s">
        <v>5962</v>
      </c>
      <c r="B5545" s="83">
        <v>39.0</v>
      </c>
      <c r="C5545" s="83">
        <v>51.0</v>
      </c>
      <c r="D5545" s="83">
        <v>844.0</v>
      </c>
      <c r="E5545" s="83" t="s">
        <v>35</v>
      </c>
      <c r="F5545" s="88"/>
    </row>
    <row r="5546">
      <c r="A5546" s="82" t="s">
        <v>5963</v>
      </c>
      <c r="B5546" s="83">
        <v>32.0</v>
      </c>
      <c r="C5546" s="83">
        <v>53.0</v>
      </c>
      <c r="D5546" s="83">
        <v>780.0</v>
      </c>
      <c r="E5546" s="83" t="s">
        <v>4086</v>
      </c>
      <c r="F5546" s="88"/>
    </row>
    <row r="5547">
      <c r="A5547" s="82" t="s">
        <v>5964</v>
      </c>
      <c r="B5547" s="83">
        <v>40.0</v>
      </c>
      <c r="C5547" s="83">
        <v>36.0</v>
      </c>
      <c r="D5547" s="83">
        <v>774.0</v>
      </c>
      <c r="E5547" s="83" t="s">
        <v>11</v>
      </c>
      <c r="F5547" s="88"/>
    </row>
    <row r="5548">
      <c r="A5548" s="82" t="s">
        <v>5965</v>
      </c>
      <c r="B5548" s="83">
        <v>67.0</v>
      </c>
      <c r="C5548" s="83">
        <v>58.0</v>
      </c>
      <c r="D5548" s="83">
        <v>742.0</v>
      </c>
      <c r="E5548" s="83" t="s">
        <v>239</v>
      </c>
      <c r="F5548" s="88"/>
    </row>
    <row r="5549">
      <c r="A5549" s="82" t="s">
        <v>5966</v>
      </c>
      <c r="B5549" s="83">
        <v>61.0</v>
      </c>
      <c r="C5549" s="83">
        <v>72.0</v>
      </c>
      <c r="D5549" s="83">
        <v>712.0</v>
      </c>
      <c r="E5549" s="83" t="s">
        <v>3665</v>
      </c>
      <c r="F5549" s="88"/>
    </row>
    <row r="5550">
      <c r="A5550" s="82" t="s">
        <v>5967</v>
      </c>
      <c r="B5550" s="83">
        <v>39.0</v>
      </c>
      <c r="C5550" s="83">
        <v>36.0</v>
      </c>
      <c r="D5550" s="83">
        <v>706.0</v>
      </c>
      <c r="E5550" s="83" t="s">
        <v>30</v>
      </c>
      <c r="F5550" s="88"/>
    </row>
    <row r="5551">
      <c r="A5551" s="82" t="s">
        <v>5968</v>
      </c>
      <c r="B5551" s="83">
        <v>56.0</v>
      </c>
      <c r="C5551" s="83">
        <v>45.0</v>
      </c>
      <c r="D5551" s="83">
        <v>704.0</v>
      </c>
      <c r="E5551" s="83" t="s">
        <v>3587</v>
      </c>
      <c r="F5551" s="88"/>
    </row>
    <row r="5552">
      <c r="A5552" s="82" t="s">
        <v>5969</v>
      </c>
      <c r="B5552" s="83">
        <v>42.0</v>
      </c>
      <c r="C5552" s="83">
        <v>36.0</v>
      </c>
      <c r="D5552" s="83">
        <v>685.0</v>
      </c>
      <c r="E5552" s="83" t="s">
        <v>35</v>
      </c>
      <c r="F5552" s="88"/>
    </row>
    <row r="5553">
      <c r="A5553" s="82" t="s">
        <v>5970</v>
      </c>
      <c r="B5553" s="83">
        <v>26.0</v>
      </c>
      <c r="C5553" s="83">
        <v>19.0</v>
      </c>
      <c r="D5553" s="83">
        <v>682.0</v>
      </c>
      <c r="E5553" s="83" t="s">
        <v>239</v>
      </c>
      <c r="F5553" s="88"/>
    </row>
    <row r="5554">
      <c r="A5554" s="82" t="s">
        <v>5971</v>
      </c>
      <c r="B5554" s="83">
        <v>37.0</v>
      </c>
      <c r="C5554" s="83">
        <v>38.0</v>
      </c>
      <c r="D5554" s="83">
        <v>671.0</v>
      </c>
      <c r="E5554" s="83" t="s">
        <v>35</v>
      </c>
      <c r="F5554" s="88"/>
    </row>
    <row r="5555">
      <c r="A5555" s="82" t="s">
        <v>5972</v>
      </c>
      <c r="B5555" s="83">
        <v>38.0</v>
      </c>
      <c r="C5555" s="83">
        <v>44.0</v>
      </c>
      <c r="D5555" s="83">
        <v>663.0</v>
      </c>
      <c r="E5555" s="83" t="s">
        <v>35</v>
      </c>
      <c r="F5555" s="88"/>
    </row>
    <row r="5556">
      <c r="A5556" s="82" t="s">
        <v>5973</v>
      </c>
      <c r="B5556" s="83">
        <v>64.0</v>
      </c>
      <c r="C5556" s="83">
        <v>71.0</v>
      </c>
      <c r="D5556" s="83">
        <v>661.0</v>
      </c>
      <c r="E5556" s="83" t="s">
        <v>35</v>
      </c>
      <c r="F5556" s="88"/>
    </row>
    <row r="5557">
      <c r="A5557" s="82" t="s">
        <v>5974</v>
      </c>
      <c r="B5557" s="83">
        <v>23.0</v>
      </c>
      <c r="C5557" s="83">
        <v>27.0</v>
      </c>
      <c r="D5557" s="83">
        <v>655.0</v>
      </c>
      <c r="E5557" s="83" t="s">
        <v>11</v>
      </c>
      <c r="F5557" s="88"/>
    </row>
    <row r="5558">
      <c r="A5558" s="82" t="s">
        <v>5975</v>
      </c>
      <c r="B5558" s="83">
        <v>57.0</v>
      </c>
      <c r="C5558" s="83">
        <v>16.0</v>
      </c>
      <c r="D5558" s="83">
        <v>655.0</v>
      </c>
      <c r="E5558" s="83" t="s">
        <v>38</v>
      </c>
      <c r="F5558" s="88"/>
    </row>
    <row r="5559">
      <c r="A5559" s="82" t="s">
        <v>5976</v>
      </c>
      <c r="B5559" s="83">
        <v>60.0</v>
      </c>
      <c r="C5559" s="83">
        <v>48.0</v>
      </c>
      <c r="D5559" s="83">
        <v>651.0</v>
      </c>
      <c r="E5559" s="83" t="s">
        <v>35</v>
      </c>
      <c r="F5559" s="88"/>
    </row>
    <row r="5560">
      <c r="A5560" s="82" t="s">
        <v>5977</v>
      </c>
      <c r="B5560" s="83">
        <v>36.0</v>
      </c>
      <c r="C5560" s="83">
        <v>38.0</v>
      </c>
      <c r="D5560" s="83">
        <v>571.0</v>
      </c>
      <c r="E5560" s="83" t="s">
        <v>239</v>
      </c>
      <c r="F5560" s="88"/>
    </row>
    <row r="5561">
      <c r="A5561" s="82" t="s">
        <v>5978</v>
      </c>
      <c r="B5561" s="83">
        <v>38.0</v>
      </c>
      <c r="C5561" s="83">
        <v>39.0</v>
      </c>
      <c r="D5561" s="83">
        <v>514.0</v>
      </c>
      <c r="E5561" s="83" t="s">
        <v>168</v>
      </c>
      <c r="F5561" s="88"/>
    </row>
    <row r="5562">
      <c r="A5562" s="82" t="s">
        <v>5979</v>
      </c>
      <c r="B5562" s="83">
        <v>49.0</v>
      </c>
      <c r="C5562" s="83">
        <v>52.0</v>
      </c>
      <c r="D5562" s="83">
        <v>494.0</v>
      </c>
      <c r="E5562" s="83" t="s">
        <v>16</v>
      </c>
      <c r="F5562" s="88"/>
    </row>
    <row r="5563">
      <c r="A5563" s="82" t="s">
        <v>5980</v>
      </c>
      <c r="B5563" s="83">
        <v>55.0</v>
      </c>
      <c r="C5563" s="83">
        <v>54.0</v>
      </c>
      <c r="D5563" s="83">
        <v>492.0</v>
      </c>
      <c r="E5563" s="83" t="s">
        <v>3597</v>
      </c>
      <c r="F5563" s="88"/>
    </row>
    <row r="5564">
      <c r="A5564" s="82" t="s">
        <v>5981</v>
      </c>
      <c r="B5564" s="83">
        <v>50.0</v>
      </c>
      <c r="C5564" s="83">
        <v>34.0</v>
      </c>
      <c r="D5564" s="83">
        <v>485.0</v>
      </c>
      <c r="E5564" s="83" t="s">
        <v>239</v>
      </c>
      <c r="F5564" s="88"/>
    </row>
    <row r="5565">
      <c r="A5565" s="82" t="s">
        <v>5982</v>
      </c>
      <c r="B5565" s="83">
        <v>41.0</v>
      </c>
      <c r="C5565" s="83">
        <v>40.0</v>
      </c>
      <c r="D5565" s="83">
        <v>471.0</v>
      </c>
      <c r="E5565" s="83" t="s">
        <v>35</v>
      </c>
      <c r="F5565" s="88"/>
    </row>
    <row r="5566">
      <c r="A5566" s="82" t="s">
        <v>5983</v>
      </c>
      <c r="B5566" s="83">
        <v>40.0</v>
      </c>
      <c r="C5566" s="83">
        <v>28.0</v>
      </c>
      <c r="D5566" s="83">
        <v>468.0</v>
      </c>
      <c r="E5566" s="83" t="s">
        <v>11</v>
      </c>
      <c r="F5566" s="88"/>
    </row>
    <row r="5567">
      <c r="A5567" s="82" t="s">
        <v>5984</v>
      </c>
      <c r="B5567" s="83">
        <v>36.0</v>
      </c>
      <c r="C5567" s="83">
        <v>25.0</v>
      </c>
      <c r="D5567" s="83">
        <v>465.0</v>
      </c>
      <c r="E5567" s="83" t="s">
        <v>11</v>
      </c>
      <c r="F5567" s="88"/>
    </row>
    <row r="5568">
      <c r="A5568" s="82" t="s">
        <v>5985</v>
      </c>
      <c r="B5568" s="83">
        <v>30.0</v>
      </c>
      <c r="C5568" s="83">
        <v>33.0</v>
      </c>
      <c r="D5568" s="83">
        <v>453.0</v>
      </c>
      <c r="E5568" s="83" t="s">
        <v>3976</v>
      </c>
      <c r="F5568" s="88"/>
    </row>
    <row r="5569">
      <c r="A5569" s="82" t="s">
        <v>5986</v>
      </c>
      <c r="B5569" s="83">
        <v>40.0</v>
      </c>
      <c r="C5569" s="83">
        <v>26.0</v>
      </c>
      <c r="D5569" s="83">
        <v>450.0</v>
      </c>
      <c r="E5569" s="83" t="s">
        <v>3742</v>
      </c>
      <c r="F5569" s="88"/>
    </row>
    <row r="5570">
      <c r="A5570" s="82" t="s">
        <v>5987</v>
      </c>
      <c r="B5570" s="83">
        <v>68.0</v>
      </c>
      <c r="C5570" s="83">
        <v>36.0</v>
      </c>
      <c r="D5570" s="83">
        <v>439.0</v>
      </c>
      <c r="E5570" s="83" t="s">
        <v>11</v>
      </c>
      <c r="F5570" s="88"/>
    </row>
    <row r="5571">
      <c r="A5571" s="82" t="s">
        <v>5988</v>
      </c>
      <c r="B5571" s="83">
        <v>33.0</v>
      </c>
      <c r="C5571" s="83">
        <v>42.0</v>
      </c>
      <c r="D5571" s="83">
        <v>423.0</v>
      </c>
      <c r="E5571" s="83" t="s">
        <v>35</v>
      </c>
      <c r="F5571" s="88"/>
    </row>
    <row r="5572">
      <c r="A5572" s="82" t="s">
        <v>5989</v>
      </c>
      <c r="B5572" s="83">
        <v>35.0</v>
      </c>
      <c r="C5572" s="83">
        <v>33.0</v>
      </c>
      <c r="D5572" s="83">
        <v>407.0</v>
      </c>
      <c r="E5572" s="83" t="s">
        <v>26</v>
      </c>
      <c r="F5572" s="88"/>
    </row>
    <row r="5573">
      <c r="A5573" s="82" t="s">
        <v>5990</v>
      </c>
      <c r="B5573" s="83">
        <v>43.0</v>
      </c>
      <c r="C5573" s="83">
        <v>46.0</v>
      </c>
      <c r="D5573" s="83">
        <v>399.0</v>
      </c>
      <c r="E5573" s="83" t="s">
        <v>173</v>
      </c>
      <c r="F5573" s="88"/>
    </row>
    <row r="5574">
      <c r="A5574" s="82" t="s">
        <v>5991</v>
      </c>
      <c r="B5574" s="83">
        <v>50.0</v>
      </c>
      <c r="C5574" s="83">
        <v>50.0</v>
      </c>
      <c r="D5574" s="83">
        <v>397.0</v>
      </c>
      <c r="E5574" s="83" t="s">
        <v>5992</v>
      </c>
      <c r="F5574" s="88"/>
    </row>
    <row r="5575">
      <c r="A5575" s="82" t="s">
        <v>5993</v>
      </c>
      <c r="B5575" s="83">
        <v>41.0</v>
      </c>
      <c r="C5575" s="83">
        <v>59.0</v>
      </c>
      <c r="D5575" s="83">
        <v>381.0</v>
      </c>
      <c r="E5575" s="83" t="s">
        <v>11</v>
      </c>
      <c r="F5575" s="88"/>
    </row>
    <row r="5576">
      <c r="A5576" s="82" t="s">
        <v>5994</v>
      </c>
      <c r="B5576" s="83">
        <v>37.0</v>
      </c>
      <c r="C5576" s="83">
        <v>36.0</v>
      </c>
      <c r="D5576" s="83">
        <v>377.0</v>
      </c>
      <c r="E5576" s="83" t="s">
        <v>30</v>
      </c>
      <c r="F5576" s="88"/>
    </row>
    <row r="5577">
      <c r="A5577" s="82" t="s">
        <v>5995</v>
      </c>
      <c r="B5577" s="83">
        <v>49.0</v>
      </c>
      <c r="C5577" s="83">
        <v>47.0</v>
      </c>
      <c r="D5577" s="83">
        <v>348.0</v>
      </c>
      <c r="E5577" s="83" t="s">
        <v>38</v>
      </c>
      <c r="F5577" s="88"/>
    </row>
    <row r="5578">
      <c r="A5578" s="82" t="s">
        <v>5996</v>
      </c>
      <c r="B5578" s="83">
        <v>45.0</v>
      </c>
      <c r="C5578" s="83">
        <v>41.0</v>
      </c>
      <c r="D5578" s="83">
        <v>326.0</v>
      </c>
      <c r="E5578" s="83" t="s">
        <v>11</v>
      </c>
      <c r="F5578" s="88"/>
    </row>
    <row r="5579">
      <c r="A5579" s="82" t="s">
        <v>5997</v>
      </c>
      <c r="B5579" s="83">
        <v>34.0</v>
      </c>
      <c r="C5579" s="83">
        <v>36.0</v>
      </c>
      <c r="D5579" s="83">
        <v>325.0</v>
      </c>
      <c r="E5579" s="83" t="s">
        <v>5998</v>
      </c>
      <c r="F5579" s="88"/>
    </row>
    <row r="5580">
      <c r="A5580" s="82" t="s">
        <v>5999</v>
      </c>
      <c r="B5580" s="83">
        <v>43.0</v>
      </c>
      <c r="C5580" s="83">
        <v>59.0</v>
      </c>
      <c r="D5580" s="83">
        <v>308.0</v>
      </c>
      <c r="E5580" s="83" t="s">
        <v>30</v>
      </c>
      <c r="F5580" s="88"/>
    </row>
    <row r="5581">
      <c r="A5581" s="82" t="s">
        <v>6000</v>
      </c>
      <c r="B5581" s="83">
        <v>71.0</v>
      </c>
      <c r="C5581" s="83">
        <v>75.0</v>
      </c>
      <c r="D5581" s="83">
        <v>303.0</v>
      </c>
      <c r="E5581" s="83" t="s">
        <v>11</v>
      </c>
      <c r="F5581" s="88"/>
    </row>
    <row r="5582">
      <c r="A5582" s="82" t="s">
        <v>6001</v>
      </c>
      <c r="B5582" s="83">
        <v>40.0</v>
      </c>
      <c r="C5582" s="83">
        <v>49.0</v>
      </c>
      <c r="D5582" s="83">
        <v>294.0</v>
      </c>
      <c r="E5582" s="83" t="s">
        <v>11</v>
      </c>
      <c r="F5582" s="88"/>
    </row>
    <row r="5583">
      <c r="A5583" s="82" t="s">
        <v>6002</v>
      </c>
      <c r="B5583" s="83">
        <v>33.0</v>
      </c>
      <c r="C5583" s="83">
        <v>30.0</v>
      </c>
      <c r="D5583" s="83">
        <v>292.0</v>
      </c>
      <c r="E5583" s="83" t="s">
        <v>35</v>
      </c>
      <c r="F5583" s="88"/>
    </row>
    <row r="5584">
      <c r="A5584" s="82" t="s">
        <v>6003</v>
      </c>
      <c r="B5584" s="83">
        <v>42.0</v>
      </c>
      <c r="C5584" s="83">
        <v>67.0</v>
      </c>
      <c r="D5584" s="83">
        <v>291.0</v>
      </c>
      <c r="E5584" s="83" t="s">
        <v>168</v>
      </c>
      <c r="F5584" s="88"/>
    </row>
    <row r="5585">
      <c r="A5585" s="82" t="s">
        <v>6004</v>
      </c>
      <c r="B5585" s="83">
        <v>50.0</v>
      </c>
      <c r="C5585" s="83">
        <v>45.0</v>
      </c>
      <c r="D5585" s="83">
        <v>280.0</v>
      </c>
      <c r="E5585" s="83" t="s">
        <v>5001</v>
      </c>
      <c r="F5585" s="88"/>
    </row>
    <row r="5586">
      <c r="A5586" s="82" t="s">
        <v>6005</v>
      </c>
      <c r="B5586" s="83">
        <v>38.0</v>
      </c>
      <c r="C5586" s="83">
        <v>44.0</v>
      </c>
      <c r="D5586" s="83">
        <v>268.0</v>
      </c>
      <c r="E5586" s="83" t="s">
        <v>35</v>
      </c>
      <c r="F5586" s="88"/>
    </row>
    <row r="5587">
      <c r="A5587" s="82" t="s">
        <v>6006</v>
      </c>
      <c r="B5587" s="83">
        <v>46.0</v>
      </c>
      <c r="C5587" s="83">
        <v>53.0</v>
      </c>
      <c r="D5587" s="83">
        <v>263.0</v>
      </c>
      <c r="E5587" s="83" t="s">
        <v>4201</v>
      </c>
      <c r="F5587" s="88"/>
    </row>
    <row r="5588">
      <c r="A5588" s="82" t="s">
        <v>6007</v>
      </c>
      <c r="B5588" s="83">
        <v>35.0</v>
      </c>
      <c r="C5588" s="83">
        <v>26.0</v>
      </c>
      <c r="D5588" s="83">
        <v>251.0</v>
      </c>
      <c r="E5588" s="83" t="s">
        <v>3707</v>
      </c>
      <c r="F5588" s="88"/>
    </row>
    <row r="5589">
      <c r="A5589" s="82" t="s">
        <v>6008</v>
      </c>
      <c r="B5589" s="83">
        <v>33.0</v>
      </c>
      <c r="C5589" s="83">
        <v>28.0</v>
      </c>
      <c r="D5589" s="83">
        <v>242.0</v>
      </c>
      <c r="E5589" s="83" t="s">
        <v>3707</v>
      </c>
      <c r="F5589" s="88"/>
    </row>
    <row r="5590">
      <c r="A5590" s="82" t="s">
        <v>6009</v>
      </c>
      <c r="B5590" s="83">
        <v>73.0</v>
      </c>
      <c r="C5590" s="83">
        <v>73.0</v>
      </c>
      <c r="D5590" s="83">
        <v>230.0</v>
      </c>
      <c r="E5590" s="83" t="s">
        <v>6010</v>
      </c>
      <c r="F5590" s="88"/>
    </row>
    <row r="5591">
      <c r="A5591" s="82" t="s">
        <v>6011</v>
      </c>
      <c r="B5591" s="83">
        <v>22.0</v>
      </c>
      <c r="C5591" s="83">
        <v>9.0</v>
      </c>
      <c r="D5591" s="83">
        <v>224.0</v>
      </c>
      <c r="E5591" s="83" t="s">
        <v>4089</v>
      </c>
      <c r="F5591" s="88"/>
    </row>
    <row r="5592">
      <c r="A5592" s="82" t="s">
        <v>6012</v>
      </c>
      <c r="B5592" s="83">
        <v>55.0</v>
      </c>
      <c r="C5592" s="83">
        <v>53.0</v>
      </c>
      <c r="D5592" s="83">
        <v>218.0</v>
      </c>
      <c r="E5592" s="83" t="s">
        <v>1484</v>
      </c>
      <c r="F5592" s="88"/>
    </row>
    <row r="5593">
      <c r="A5593" s="82" t="s">
        <v>6013</v>
      </c>
      <c r="B5593" s="83">
        <v>35.0</v>
      </c>
      <c r="C5593" s="83">
        <v>38.0</v>
      </c>
      <c r="D5593" s="83">
        <v>210.0</v>
      </c>
      <c r="E5593" s="83" t="s">
        <v>26</v>
      </c>
      <c r="F5593" s="88"/>
    </row>
    <row r="5594">
      <c r="A5594" s="82" t="s">
        <v>6014</v>
      </c>
      <c r="B5594" s="83">
        <v>51.0</v>
      </c>
      <c r="C5594" s="83">
        <v>8.0</v>
      </c>
      <c r="D5594" s="83">
        <v>173.0</v>
      </c>
      <c r="E5594" s="83" t="s">
        <v>11</v>
      </c>
      <c r="F5594" s="88"/>
    </row>
    <row r="5595">
      <c r="A5595" s="82" t="s">
        <v>6015</v>
      </c>
      <c r="B5595" s="83">
        <v>38.0</v>
      </c>
      <c r="C5595" s="83">
        <v>29.0</v>
      </c>
      <c r="D5595" s="83">
        <v>167.0</v>
      </c>
      <c r="E5595" s="83" t="s">
        <v>35</v>
      </c>
      <c r="F5595" s="88"/>
    </row>
    <row r="5596">
      <c r="A5596" s="82" t="s">
        <v>6016</v>
      </c>
      <c r="B5596" s="83">
        <v>34.0</v>
      </c>
      <c r="C5596" s="83">
        <v>27.0</v>
      </c>
      <c r="D5596" s="83">
        <v>162.0</v>
      </c>
      <c r="E5596" s="83" t="s">
        <v>4093</v>
      </c>
      <c r="F5596" s="88"/>
    </row>
    <row r="5597">
      <c r="A5597" s="82" t="s">
        <v>6017</v>
      </c>
      <c r="B5597" s="83">
        <v>38.0</v>
      </c>
      <c r="C5597" s="83">
        <v>32.0</v>
      </c>
      <c r="D5597" s="83">
        <v>154.0</v>
      </c>
      <c r="E5597" s="83" t="s">
        <v>4086</v>
      </c>
      <c r="F5597" s="88"/>
    </row>
    <row r="5598">
      <c r="A5598" s="82" t="s">
        <v>6018</v>
      </c>
      <c r="B5598" s="83">
        <v>60.0</v>
      </c>
      <c r="C5598" s="83">
        <v>42.0</v>
      </c>
      <c r="D5598" s="83">
        <v>151.0</v>
      </c>
      <c r="E5598" s="83" t="s">
        <v>35</v>
      </c>
      <c r="F5598" s="88"/>
    </row>
    <row r="5599">
      <c r="A5599" s="82" t="s">
        <v>6019</v>
      </c>
      <c r="B5599" s="83">
        <v>39.0</v>
      </c>
      <c r="C5599" s="83">
        <v>35.0</v>
      </c>
      <c r="D5599" s="83">
        <v>150.0</v>
      </c>
      <c r="E5599" s="83" t="s">
        <v>4086</v>
      </c>
      <c r="F5599" s="88"/>
    </row>
    <row r="5600">
      <c r="A5600" s="82" t="s">
        <v>6020</v>
      </c>
      <c r="B5600" s="83">
        <v>36.0</v>
      </c>
      <c r="C5600" s="83">
        <v>32.0</v>
      </c>
      <c r="D5600" s="83">
        <v>130.0</v>
      </c>
      <c r="E5600" s="83" t="s">
        <v>35</v>
      </c>
      <c r="F5600" s="88"/>
    </row>
    <row r="5601">
      <c r="A5601" s="82" t="s">
        <v>6021</v>
      </c>
      <c r="B5601" s="83">
        <v>30.0</v>
      </c>
      <c r="C5601" s="83">
        <v>19.0</v>
      </c>
      <c r="D5601" s="83">
        <v>128.0</v>
      </c>
      <c r="E5601" s="83" t="s">
        <v>30</v>
      </c>
      <c r="F5601" s="88"/>
    </row>
    <row r="5602">
      <c r="A5602" s="82" t="s">
        <v>6022</v>
      </c>
      <c r="B5602" s="83">
        <v>63.0</v>
      </c>
      <c r="C5602" s="83">
        <v>38.0</v>
      </c>
      <c r="D5602" s="83">
        <v>127.0</v>
      </c>
      <c r="E5602" s="83" t="s">
        <v>11</v>
      </c>
      <c r="F5602" s="88"/>
    </row>
    <row r="5603">
      <c r="A5603" s="82" t="s">
        <v>6023</v>
      </c>
      <c r="B5603" s="83">
        <v>33.0</v>
      </c>
      <c r="C5603" s="83">
        <v>23.0</v>
      </c>
      <c r="D5603" s="83">
        <v>121.0</v>
      </c>
      <c r="E5603" s="83" t="s">
        <v>26</v>
      </c>
      <c r="F5603" s="88"/>
    </row>
    <row r="5604">
      <c r="A5604" s="82" t="s">
        <v>6024</v>
      </c>
      <c r="B5604" s="83">
        <v>48.0</v>
      </c>
      <c r="C5604" s="83">
        <v>31.0</v>
      </c>
      <c r="D5604" s="83">
        <v>110.0</v>
      </c>
      <c r="E5604" s="83" t="s">
        <v>11</v>
      </c>
      <c r="F5604" s="88"/>
    </row>
    <row r="5605">
      <c r="A5605" s="82" t="s">
        <v>6025</v>
      </c>
      <c r="B5605" s="83">
        <v>39.0</v>
      </c>
      <c r="C5605" s="83">
        <v>19.0</v>
      </c>
      <c r="D5605" s="83">
        <v>108.0</v>
      </c>
      <c r="E5605" s="83" t="s">
        <v>26</v>
      </c>
      <c r="F5605" s="88"/>
    </row>
    <row r="5606">
      <c r="A5606" s="82" t="s">
        <v>6026</v>
      </c>
      <c r="B5606" s="83">
        <v>55.0</v>
      </c>
      <c r="C5606" s="83">
        <v>48.0</v>
      </c>
      <c r="D5606" s="83">
        <v>99.0</v>
      </c>
      <c r="E5606" s="83" t="s">
        <v>239</v>
      </c>
      <c r="F5606" s="88"/>
    </row>
    <row r="5607">
      <c r="A5607" s="82" t="s">
        <v>6027</v>
      </c>
      <c r="B5607" s="83">
        <v>39.0</v>
      </c>
      <c r="C5607" s="83">
        <v>25.0</v>
      </c>
      <c r="D5607" s="83">
        <v>95.0</v>
      </c>
      <c r="E5607" s="83" t="s">
        <v>11</v>
      </c>
      <c r="F5607" s="88"/>
    </row>
    <row r="5608">
      <c r="A5608" s="82" t="s">
        <v>6028</v>
      </c>
      <c r="B5608" s="83">
        <v>36.0</v>
      </c>
      <c r="C5608" s="83">
        <v>15.0</v>
      </c>
      <c r="D5608" s="83">
        <v>74.0</v>
      </c>
      <c r="E5608" s="83" t="s">
        <v>101</v>
      </c>
      <c r="F5608" s="88"/>
    </row>
    <row r="5609">
      <c r="A5609" s="82" t="s">
        <v>6029</v>
      </c>
      <c r="B5609" s="83">
        <v>46.0</v>
      </c>
      <c r="C5609" s="83">
        <v>32.0</v>
      </c>
      <c r="D5609" s="83">
        <v>67.0</v>
      </c>
      <c r="E5609" s="83" t="s">
        <v>35</v>
      </c>
      <c r="F5609" s="88"/>
    </row>
    <row r="5610">
      <c r="A5610" s="82" t="s">
        <v>6030</v>
      </c>
      <c r="B5610" s="83">
        <v>47.0</v>
      </c>
      <c r="C5610" s="83">
        <v>38.0</v>
      </c>
      <c r="D5610" s="83">
        <v>59.0</v>
      </c>
      <c r="E5610" s="83" t="s">
        <v>4086</v>
      </c>
      <c r="F5610" s="88"/>
    </row>
    <row r="5611">
      <c r="A5611" s="82" t="s">
        <v>6031</v>
      </c>
      <c r="B5611" s="83">
        <v>39.0</v>
      </c>
      <c r="C5611" s="83">
        <v>35.0</v>
      </c>
      <c r="D5611" s="83">
        <v>57.0</v>
      </c>
      <c r="E5611" s="83" t="s">
        <v>11</v>
      </c>
      <c r="F5611" s="88"/>
    </row>
    <row r="5612">
      <c r="A5612" s="82" t="s">
        <v>6032</v>
      </c>
      <c r="B5612" s="83">
        <v>32.0</v>
      </c>
      <c r="C5612" s="83">
        <v>22.0</v>
      </c>
      <c r="D5612" s="83">
        <v>57.0</v>
      </c>
      <c r="E5612" s="83" t="s">
        <v>239</v>
      </c>
      <c r="F5612" s="88"/>
    </row>
    <row r="5613">
      <c r="A5613" s="82" t="s">
        <v>6033</v>
      </c>
      <c r="B5613" s="83">
        <v>32.0</v>
      </c>
      <c r="C5613" s="83">
        <v>31.0</v>
      </c>
      <c r="D5613" s="83">
        <v>49.0</v>
      </c>
      <c r="E5613" s="83" t="s">
        <v>3578</v>
      </c>
      <c r="F5613" s="88"/>
    </row>
    <row r="5614">
      <c r="A5614" s="82" t="s">
        <v>6034</v>
      </c>
      <c r="B5614" s="83">
        <v>36.0</v>
      </c>
      <c r="C5614" s="83">
        <v>33.0</v>
      </c>
      <c r="D5614" s="83">
        <v>48.0</v>
      </c>
      <c r="E5614" s="83" t="s">
        <v>30</v>
      </c>
      <c r="F5614" s="88"/>
    </row>
    <row r="5615">
      <c r="A5615" s="82" t="s">
        <v>6035</v>
      </c>
      <c r="B5615" s="83">
        <v>27.0</v>
      </c>
      <c r="C5615" s="83">
        <v>11.0</v>
      </c>
      <c r="D5615" s="83">
        <v>48.0</v>
      </c>
      <c r="E5615" s="83" t="s">
        <v>11</v>
      </c>
      <c r="F5615" s="88"/>
    </row>
    <row r="5616">
      <c r="A5616" s="82" t="s">
        <v>6036</v>
      </c>
      <c r="B5616" s="83">
        <v>55.0</v>
      </c>
      <c r="C5616" s="83">
        <v>38.0</v>
      </c>
      <c r="D5616" s="83">
        <v>36.0</v>
      </c>
      <c r="E5616" s="83" t="s">
        <v>35</v>
      </c>
      <c r="F5616" s="88"/>
    </row>
    <row r="5617">
      <c r="A5617" s="82" t="s">
        <v>6037</v>
      </c>
      <c r="B5617" s="83">
        <v>52.0</v>
      </c>
      <c r="C5617" s="83">
        <v>47.0</v>
      </c>
      <c r="D5617" s="83">
        <v>28.0</v>
      </c>
      <c r="E5617" s="83" t="s">
        <v>173</v>
      </c>
      <c r="F5617" s="88"/>
    </row>
    <row r="5618">
      <c r="A5618" s="82" t="s">
        <v>6038</v>
      </c>
      <c r="B5618" s="83">
        <v>44.0</v>
      </c>
      <c r="C5618" s="83">
        <v>50.0</v>
      </c>
      <c r="D5618" s="83">
        <v>24.0</v>
      </c>
      <c r="E5618" s="83" t="s">
        <v>5036</v>
      </c>
      <c r="F5618" s="88"/>
    </row>
    <row r="5619">
      <c r="A5619" s="82" t="s">
        <v>6039</v>
      </c>
      <c r="B5619" s="83">
        <v>67.0</v>
      </c>
      <c r="C5619" s="83">
        <v>85.0</v>
      </c>
      <c r="D5619" s="83">
        <v>22.0</v>
      </c>
      <c r="E5619" s="83" t="s">
        <v>239</v>
      </c>
      <c r="F5619" s="88"/>
    </row>
    <row r="5620">
      <c r="A5620" s="82" t="s">
        <v>6040</v>
      </c>
      <c r="B5620" s="83">
        <v>17.0</v>
      </c>
      <c r="C5620" s="83">
        <v>10.0</v>
      </c>
      <c r="D5620" s="83">
        <v>19.0</v>
      </c>
      <c r="E5620" s="83" t="s">
        <v>11</v>
      </c>
      <c r="F5620" s="88"/>
    </row>
    <row r="5621">
      <c r="A5621" s="82" t="s">
        <v>6041</v>
      </c>
      <c r="B5621" s="83">
        <v>39.0</v>
      </c>
      <c r="C5621" s="83">
        <v>44.0</v>
      </c>
      <c r="D5621" s="83">
        <v>19.0</v>
      </c>
      <c r="E5621" s="83" t="s">
        <v>4089</v>
      </c>
      <c r="F5621" s="88"/>
    </row>
    <row r="5622">
      <c r="A5622" s="82" t="s">
        <v>6042</v>
      </c>
      <c r="B5622" s="83">
        <v>73.0</v>
      </c>
      <c r="C5622" s="83">
        <v>39.0</v>
      </c>
      <c r="D5622" s="83">
        <v>19.0</v>
      </c>
      <c r="E5622" s="83" t="s">
        <v>239</v>
      </c>
      <c r="F5622" s="88"/>
    </row>
    <row r="5623">
      <c r="A5623" s="82" t="s">
        <v>6043</v>
      </c>
      <c r="B5623" s="83">
        <v>42.0</v>
      </c>
      <c r="C5623" s="83">
        <v>36.0</v>
      </c>
      <c r="D5623" s="83">
        <v>19.0</v>
      </c>
      <c r="E5623" s="83" t="s">
        <v>11</v>
      </c>
      <c r="F5623" s="88"/>
    </row>
    <row r="5624">
      <c r="A5624" s="82" t="s">
        <v>6044</v>
      </c>
      <c r="B5624" s="83">
        <v>42.0</v>
      </c>
      <c r="C5624" s="83">
        <v>36.0</v>
      </c>
      <c r="D5624" s="83">
        <v>18.0</v>
      </c>
      <c r="E5624" s="83" t="s">
        <v>11</v>
      </c>
      <c r="F5624" s="88"/>
    </row>
    <row r="5625">
      <c r="A5625" s="82" t="s">
        <v>6045</v>
      </c>
      <c r="B5625" s="83">
        <v>59.0</v>
      </c>
      <c r="C5625" s="83">
        <v>33.0</v>
      </c>
      <c r="D5625" s="83">
        <v>17.0</v>
      </c>
      <c r="E5625" s="83" t="s">
        <v>3578</v>
      </c>
      <c r="F5625" s="88"/>
    </row>
    <row r="5626">
      <c r="A5626" s="82" t="s">
        <v>6046</v>
      </c>
      <c r="B5626" s="83">
        <v>42.0</v>
      </c>
      <c r="C5626" s="83">
        <v>43.0</v>
      </c>
      <c r="D5626" s="83">
        <v>10.0</v>
      </c>
      <c r="E5626" s="83" t="s">
        <v>3707</v>
      </c>
      <c r="F5626" s="88"/>
    </row>
    <row r="5627">
      <c r="A5627" s="83" t="s">
        <v>6047</v>
      </c>
      <c r="B5627" s="83">
        <v>60.0</v>
      </c>
      <c r="C5627" s="83">
        <v>29.0</v>
      </c>
      <c r="D5627" s="83">
        <v>7.0</v>
      </c>
      <c r="E5627" s="83" t="s">
        <v>35</v>
      </c>
      <c r="F5627" s="88"/>
    </row>
    <row r="5628">
      <c r="A5628" s="82" t="s">
        <v>6048</v>
      </c>
      <c r="B5628" s="83">
        <v>61.0</v>
      </c>
      <c r="C5628" s="83">
        <v>50.0</v>
      </c>
      <c r="D5628" s="83">
        <v>6.0</v>
      </c>
      <c r="E5628" s="83" t="s">
        <v>16</v>
      </c>
      <c r="F5628" s="88"/>
    </row>
    <row r="5629">
      <c r="A5629" s="82" t="s">
        <v>6049</v>
      </c>
      <c r="B5629" s="83">
        <v>56.0</v>
      </c>
      <c r="C5629" s="83">
        <v>35.0</v>
      </c>
      <c r="D5629" s="83">
        <v>5.0</v>
      </c>
      <c r="E5629" s="83" t="s">
        <v>3578</v>
      </c>
      <c r="F5629" s="88"/>
    </row>
    <row r="5630">
      <c r="A5630" s="82" t="s">
        <v>6050</v>
      </c>
      <c r="B5630" s="83">
        <v>57.0</v>
      </c>
      <c r="C5630" s="83">
        <v>32.0</v>
      </c>
      <c r="D5630" s="83">
        <v>4.0</v>
      </c>
      <c r="E5630" s="83" t="s">
        <v>35</v>
      </c>
      <c r="F5630" s="88"/>
    </row>
    <row r="5631">
      <c r="A5631" s="82" t="s">
        <v>6051</v>
      </c>
      <c r="B5631" s="83">
        <v>75.0</v>
      </c>
      <c r="C5631" s="83">
        <v>53.0</v>
      </c>
      <c r="D5631" s="83">
        <v>2.0</v>
      </c>
      <c r="E5631" s="83" t="s">
        <v>3626</v>
      </c>
      <c r="F5631" s="88"/>
    </row>
    <row r="5632">
      <c r="A5632" s="82" t="s">
        <v>6052</v>
      </c>
      <c r="B5632" s="83">
        <v>61.0</v>
      </c>
      <c r="C5632" s="83">
        <v>58.0</v>
      </c>
      <c r="D5632" s="83">
        <v>1.0</v>
      </c>
      <c r="E5632" s="83" t="s">
        <v>239</v>
      </c>
      <c r="F5632" s="88"/>
    </row>
    <row r="5633">
      <c r="A5633" s="82" t="s">
        <v>6053</v>
      </c>
      <c r="B5633" s="83">
        <v>57.0</v>
      </c>
      <c r="C5633" s="83">
        <v>22.0</v>
      </c>
      <c r="D5633" s="83">
        <v>1.0</v>
      </c>
      <c r="E5633" s="83" t="s">
        <v>11</v>
      </c>
      <c r="F5633" s="88"/>
    </row>
    <row r="5634">
      <c r="A5634" s="82" t="s">
        <v>6054</v>
      </c>
      <c r="B5634" s="83">
        <v>61.0</v>
      </c>
      <c r="C5634" s="83">
        <v>60.0</v>
      </c>
      <c r="D5634" s="83">
        <v>1.0</v>
      </c>
      <c r="E5634" s="83" t="s">
        <v>173</v>
      </c>
      <c r="F5634" s="88"/>
    </row>
    <row r="5635">
      <c r="A5635" s="82" t="s">
        <v>6055</v>
      </c>
      <c r="B5635" s="83">
        <v>27.0</v>
      </c>
      <c r="C5635" s="83">
        <v>9.0</v>
      </c>
      <c r="D5635" s="83">
        <v>1.0</v>
      </c>
      <c r="E5635" s="83" t="s">
        <v>30</v>
      </c>
      <c r="F5635" s="88"/>
    </row>
    <row r="5636">
      <c r="A5636" s="82" t="s">
        <v>6056</v>
      </c>
      <c r="B5636" s="83">
        <v>68.0</v>
      </c>
      <c r="C5636" s="83">
        <v>68.0</v>
      </c>
      <c r="D5636" s="83">
        <v>0.0</v>
      </c>
      <c r="E5636" s="83" t="s">
        <v>11</v>
      </c>
      <c r="F5636" s="88"/>
    </row>
    <row r="5637">
      <c r="A5637" s="82" t="s">
        <v>6057</v>
      </c>
      <c r="B5637" s="83">
        <v>59.0</v>
      </c>
      <c r="C5637" s="83">
        <v>59.0</v>
      </c>
      <c r="D5637" s="83">
        <v>0.0</v>
      </c>
      <c r="E5637" s="83" t="s">
        <v>11</v>
      </c>
      <c r="F5637" s="88"/>
    </row>
    <row r="5638">
      <c r="A5638" s="82" t="s">
        <v>6058</v>
      </c>
      <c r="B5638" s="83">
        <v>54.0</v>
      </c>
      <c r="C5638" s="83">
        <v>40.0</v>
      </c>
      <c r="D5638" s="83">
        <v>0.0</v>
      </c>
      <c r="E5638" s="83" t="s">
        <v>3578</v>
      </c>
      <c r="F5638" s="88"/>
    </row>
    <row r="5639">
      <c r="A5639" s="82" t="s">
        <v>6059</v>
      </c>
      <c r="B5639" s="83">
        <v>61.0</v>
      </c>
      <c r="C5639" s="83">
        <v>47.0</v>
      </c>
      <c r="D5639" s="83">
        <v>0.0</v>
      </c>
      <c r="E5639" s="83" t="s">
        <v>3578</v>
      </c>
      <c r="F5639" s="88"/>
    </row>
    <row r="5640">
      <c r="A5640" s="82" t="s">
        <v>6060</v>
      </c>
      <c r="B5640" s="83">
        <v>56.0</v>
      </c>
      <c r="C5640" s="83">
        <v>28.0</v>
      </c>
      <c r="D5640" s="83">
        <v>0.0</v>
      </c>
      <c r="E5640" s="83" t="s">
        <v>239</v>
      </c>
      <c r="F5640" s="88"/>
    </row>
    <row r="5641">
      <c r="A5641" s="82" t="s">
        <v>6061</v>
      </c>
      <c r="B5641" s="83">
        <v>42.0</v>
      </c>
      <c r="C5641" s="83">
        <v>21.0</v>
      </c>
      <c r="D5641" s="83">
        <v>0.0</v>
      </c>
      <c r="E5641" s="83" t="s">
        <v>243</v>
      </c>
      <c r="F5641" s="88"/>
    </row>
    <row r="5642">
      <c r="A5642" s="82" t="s">
        <v>6062</v>
      </c>
      <c r="B5642" s="83">
        <v>55.0</v>
      </c>
      <c r="C5642" s="83">
        <v>13.0</v>
      </c>
      <c r="D5642" s="83">
        <v>0.0</v>
      </c>
      <c r="E5642" s="83" t="s">
        <v>3578</v>
      </c>
      <c r="F5642" s="88"/>
    </row>
    <row r="5643">
      <c r="A5643" s="82" t="s">
        <v>6063</v>
      </c>
      <c r="B5643" s="83">
        <v>55.0</v>
      </c>
      <c r="C5643" s="83">
        <v>41.0</v>
      </c>
      <c r="D5643" s="83">
        <v>0.0</v>
      </c>
      <c r="E5643" s="83" t="s">
        <v>3578</v>
      </c>
      <c r="F5643" s="88"/>
    </row>
    <row r="5644">
      <c r="A5644" s="82" t="s">
        <v>6064</v>
      </c>
      <c r="B5644" s="83">
        <v>55.0</v>
      </c>
      <c r="C5644" s="83">
        <v>39.0</v>
      </c>
      <c r="D5644" s="83">
        <v>0.0</v>
      </c>
      <c r="E5644" s="83" t="s">
        <v>3578</v>
      </c>
      <c r="F5644" s="88"/>
    </row>
    <row r="5645">
      <c r="A5645" s="82" t="s">
        <v>6065</v>
      </c>
      <c r="B5645" s="83">
        <v>62.0</v>
      </c>
      <c r="C5645" s="83">
        <v>45.0</v>
      </c>
      <c r="D5645" s="83">
        <v>0.0</v>
      </c>
      <c r="E5645" s="83" t="s">
        <v>239</v>
      </c>
      <c r="F5645" s="88"/>
    </row>
    <row r="5646">
      <c r="A5646" s="82" t="s">
        <v>6066</v>
      </c>
      <c r="B5646" s="83">
        <v>58.0</v>
      </c>
      <c r="C5646" s="83">
        <v>23.0</v>
      </c>
      <c r="D5646" s="83">
        <v>0.0</v>
      </c>
      <c r="E5646" s="83" t="s">
        <v>35</v>
      </c>
      <c r="F5646" s="88"/>
    </row>
    <row r="5647">
      <c r="A5647" s="82" t="s">
        <v>6067</v>
      </c>
      <c r="B5647" s="83">
        <v>56.0</v>
      </c>
      <c r="C5647" s="83">
        <v>20.0</v>
      </c>
      <c r="D5647" s="83">
        <v>0.0</v>
      </c>
      <c r="E5647" s="83" t="s">
        <v>3578</v>
      </c>
      <c r="F5647" s="88"/>
    </row>
    <row r="5648">
      <c r="A5648" s="82" t="s">
        <v>6068</v>
      </c>
      <c r="B5648" s="83">
        <v>62.0</v>
      </c>
      <c r="C5648" s="83">
        <v>13.0</v>
      </c>
      <c r="D5648" s="83">
        <v>0.0</v>
      </c>
      <c r="E5648" s="83" t="s">
        <v>3578</v>
      </c>
      <c r="F5648" s="88"/>
    </row>
    <row r="5649">
      <c r="A5649" s="82" t="s">
        <v>6069</v>
      </c>
      <c r="B5649" s="83">
        <v>56.0</v>
      </c>
      <c r="C5649" s="83">
        <v>12.0</v>
      </c>
      <c r="D5649" s="83">
        <v>0.0</v>
      </c>
      <c r="E5649" s="83" t="s">
        <v>3578</v>
      </c>
      <c r="F5649" s="88"/>
    </row>
    <row r="5650">
      <c r="A5650" s="82" t="s">
        <v>6070</v>
      </c>
      <c r="B5650" s="83">
        <v>73.0</v>
      </c>
      <c r="C5650" s="83">
        <v>24.0</v>
      </c>
      <c r="D5650" s="83">
        <v>0.0</v>
      </c>
      <c r="E5650" s="83" t="s">
        <v>3578</v>
      </c>
      <c r="F5650" s="88"/>
    </row>
    <row r="5651">
      <c r="A5651" s="82" t="s">
        <v>6071</v>
      </c>
      <c r="B5651" s="83">
        <v>33.0</v>
      </c>
      <c r="C5651" s="83">
        <v>13.0</v>
      </c>
      <c r="D5651" s="83">
        <v>0.0</v>
      </c>
      <c r="E5651" s="83" t="s">
        <v>43</v>
      </c>
      <c r="F5651" s="88"/>
    </row>
    <row r="5652">
      <c r="A5652" s="82" t="s">
        <v>6072</v>
      </c>
      <c r="B5652" s="83">
        <v>43.0</v>
      </c>
      <c r="C5652" s="83">
        <v>31.0</v>
      </c>
      <c r="D5652" s="83">
        <v>0.0</v>
      </c>
      <c r="E5652" s="83" t="s">
        <v>35</v>
      </c>
      <c r="F5652" s="88"/>
    </row>
    <row r="5653">
      <c r="A5653" s="82" t="s">
        <v>6073</v>
      </c>
      <c r="B5653" s="83">
        <v>25.0</v>
      </c>
      <c r="C5653" s="83">
        <v>11.0</v>
      </c>
      <c r="D5653" s="83">
        <v>0.0</v>
      </c>
      <c r="E5653" s="83" t="s">
        <v>11</v>
      </c>
      <c r="F5653" s="88"/>
    </row>
    <row r="5654">
      <c r="A5654" s="82" t="s">
        <v>6074</v>
      </c>
      <c r="B5654" s="83">
        <v>23.0</v>
      </c>
      <c r="C5654" s="83">
        <v>11.0</v>
      </c>
      <c r="D5654" s="83">
        <v>0.0</v>
      </c>
      <c r="E5654" s="83" t="s">
        <v>30</v>
      </c>
      <c r="F5654" s="88"/>
    </row>
    <row r="5655">
      <c r="A5655" s="82" t="s">
        <v>6075</v>
      </c>
      <c r="B5655" s="83">
        <v>50.0</v>
      </c>
      <c r="C5655" s="83">
        <v>37.0</v>
      </c>
      <c r="D5655" s="83">
        <v>0.0</v>
      </c>
      <c r="E5655" s="83" t="s">
        <v>11</v>
      </c>
      <c r="F5655" s="88"/>
    </row>
    <row r="5656">
      <c r="A5656" s="82" t="s">
        <v>6076</v>
      </c>
      <c r="B5656" s="83">
        <v>32.0</v>
      </c>
      <c r="C5656" s="83">
        <v>26.0</v>
      </c>
      <c r="D5656" s="83">
        <v>0.0</v>
      </c>
      <c r="E5656" s="83" t="s">
        <v>239</v>
      </c>
      <c r="F5656" s="88"/>
    </row>
    <row r="5657">
      <c r="A5657" s="82" t="s">
        <v>6077</v>
      </c>
      <c r="B5657" s="83">
        <v>53.0</v>
      </c>
      <c r="C5657" s="83">
        <v>57.0</v>
      </c>
      <c r="D5657" s="83">
        <v>0.0</v>
      </c>
      <c r="E5657" s="83" t="s">
        <v>239</v>
      </c>
      <c r="F5657" s="88"/>
    </row>
    <row r="5658">
      <c r="A5658" s="82" t="s">
        <v>6078</v>
      </c>
      <c r="B5658" s="83">
        <v>65.0</v>
      </c>
      <c r="C5658" s="83">
        <v>70.0</v>
      </c>
      <c r="D5658" s="83">
        <v>0.0</v>
      </c>
      <c r="E5658" s="83" t="s">
        <v>26</v>
      </c>
      <c r="F5658" s="88"/>
    </row>
    <row r="5659">
      <c r="A5659" s="82" t="s">
        <v>6079</v>
      </c>
      <c r="B5659" s="83">
        <v>37.0</v>
      </c>
      <c r="C5659" s="83">
        <v>29.0</v>
      </c>
      <c r="D5659" s="83">
        <v>0.0</v>
      </c>
      <c r="E5659" s="83" t="s">
        <v>239</v>
      </c>
      <c r="F5659" s="88"/>
    </row>
    <row r="5660">
      <c r="A5660" s="82" t="s">
        <v>6080</v>
      </c>
      <c r="B5660" s="83">
        <v>25.0</v>
      </c>
      <c r="C5660" s="83">
        <v>32.0</v>
      </c>
      <c r="D5660" s="83">
        <v>0.0</v>
      </c>
      <c r="E5660" s="83" t="s">
        <v>239</v>
      </c>
      <c r="F5660" s="88"/>
    </row>
    <row r="5661">
      <c r="A5661" s="82" t="s">
        <v>6081</v>
      </c>
      <c r="B5661" s="83">
        <v>1.0</v>
      </c>
      <c r="C5661" s="83">
        <v>0.0</v>
      </c>
      <c r="D5661" s="83">
        <v>0.0</v>
      </c>
      <c r="E5661" s="83" t="s">
        <v>239</v>
      </c>
      <c r="F5661" s="88"/>
    </row>
    <row r="5662">
      <c r="A5662" s="83" t="s">
        <v>6082</v>
      </c>
      <c r="B5662" s="83">
        <v>1.0</v>
      </c>
      <c r="C5662" s="83">
        <v>0.0</v>
      </c>
      <c r="D5662" s="83">
        <v>0.0</v>
      </c>
      <c r="E5662" s="83" t="s">
        <v>11</v>
      </c>
      <c r="F5662" s="88"/>
    </row>
    <row r="5663">
      <c r="A5663" s="82" t="s">
        <v>6083</v>
      </c>
      <c r="B5663" s="83">
        <v>67.0</v>
      </c>
      <c r="C5663" s="83">
        <v>32.0</v>
      </c>
      <c r="D5663" s="83">
        <v>0.0</v>
      </c>
      <c r="E5663" s="83" t="s">
        <v>3593</v>
      </c>
      <c r="F5663" s="88"/>
    </row>
    <row r="5664">
      <c r="A5664" s="82" t="s">
        <v>6084</v>
      </c>
      <c r="B5664" s="83">
        <v>57.0</v>
      </c>
      <c r="C5664" s="83">
        <v>11.0</v>
      </c>
      <c r="D5664" s="83">
        <v>0.0</v>
      </c>
      <c r="E5664" s="83" t="s">
        <v>3578</v>
      </c>
      <c r="F5664" s="88"/>
    </row>
    <row r="5665">
      <c r="A5665" s="82" t="s">
        <v>6085</v>
      </c>
      <c r="B5665" s="83">
        <v>54.0</v>
      </c>
      <c r="C5665" s="83">
        <v>43.0</v>
      </c>
      <c r="D5665" s="83">
        <v>0.0</v>
      </c>
      <c r="E5665" s="83" t="s">
        <v>3578</v>
      </c>
      <c r="F5665" s="88"/>
    </row>
    <row r="5666">
      <c r="A5666" s="82" t="s">
        <v>6086</v>
      </c>
      <c r="B5666" s="83">
        <v>42.0</v>
      </c>
      <c r="C5666" s="83">
        <v>50.0</v>
      </c>
      <c r="D5666" s="83">
        <v>68843.0</v>
      </c>
      <c r="E5666" s="83" t="s">
        <v>6087</v>
      </c>
      <c r="F5666" s="88"/>
    </row>
    <row r="5667">
      <c r="A5667" s="82" t="s">
        <v>6088</v>
      </c>
      <c r="B5667" s="83">
        <v>47.0</v>
      </c>
      <c r="C5667" s="83">
        <v>52.0</v>
      </c>
      <c r="D5667" s="83">
        <v>5138.0</v>
      </c>
      <c r="E5667" s="83" t="s">
        <v>3967</v>
      </c>
      <c r="F5667" s="88"/>
    </row>
    <row r="5668">
      <c r="A5668" s="82" t="s">
        <v>6089</v>
      </c>
      <c r="B5668" s="83">
        <v>48.0</v>
      </c>
      <c r="C5668" s="83">
        <v>67.0</v>
      </c>
      <c r="D5668" s="83">
        <v>4952.0</v>
      </c>
      <c r="E5668" s="83" t="s">
        <v>6090</v>
      </c>
      <c r="F5668" s="88"/>
    </row>
    <row r="5669">
      <c r="A5669" s="82" t="s">
        <v>6091</v>
      </c>
      <c r="B5669" s="83">
        <v>49.0</v>
      </c>
      <c r="C5669" s="83">
        <v>48.0</v>
      </c>
      <c r="D5669" s="83">
        <v>676.0</v>
      </c>
      <c r="E5669" s="83" t="s">
        <v>6092</v>
      </c>
      <c r="F5669" s="88"/>
    </row>
    <row r="5670">
      <c r="A5670" s="82" t="s">
        <v>6093</v>
      </c>
      <c r="B5670" s="83">
        <v>40.0</v>
      </c>
      <c r="C5670" s="83">
        <v>53.0</v>
      </c>
      <c r="D5670" s="83">
        <v>227.0</v>
      </c>
      <c r="E5670" s="83" t="s">
        <v>239</v>
      </c>
      <c r="F5670" s="88"/>
    </row>
    <row r="5671">
      <c r="A5671" s="82" t="s">
        <v>6094</v>
      </c>
      <c r="B5671" s="83">
        <v>42.0</v>
      </c>
      <c r="C5671" s="83">
        <v>71.0</v>
      </c>
      <c r="D5671" s="83">
        <v>195.0</v>
      </c>
      <c r="E5671" s="83" t="s">
        <v>43</v>
      </c>
      <c r="F5671" s="88"/>
    </row>
    <row r="5672">
      <c r="A5672" s="82" t="s">
        <v>6095</v>
      </c>
      <c r="B5672" s="83">
        <v>42.0</v>
      </c>
      <c r="C5672" s="83">
        <v>39.0</v>
      </c>
      <c r="D5672" s="83">
        <v>85.0</v>
      </c>
      <c r="E5672" s="83" t="s">
        <v>11</v>
      </c>
      <c r="F5672" s="88"/>
    </row>
    <row r="5673">
      <c r="A5673" s="82" t="s">
        <v>6096</v>
      </c>
      <c r="B5673" s="83">
        <v>55.0</v>
      </c>
      <c r="C5673" s="83">
        <v>10.0</v>
      </c>
      <c r="D5673" s="83">
        <v>0.0</v>
      </c>
      <c r="E5673" s="83" t="s">
        <v>3578</v>
      </c>
      <c r="F5673" s="88"/>
    </row>
    <row r="5674">
      <c r="A5674" s="82" t="s">
        <v>6097</v>
      </c>
      <c r="B5674" s="83">
        <v>66.0</v>
      </c>
      <c r="C5674" s="83">
        <v>56.0</v>
      </c>
      <c r="D5674" s="83">
        <v>0.0</v>
      </c>
      <c r="E5674" s="83" t="s">
        <v>3578</v>
      </c>
      <c r="F5674" s="88"/>
    </row>
    <row r="5675">
      <c r="A5675" s="82" t="s">
        <v>6098</v>
      </c>
      <c r="B5675" s="83">
        <v>56.0</v>
      </c>
      <c r="C5675" s="83">
        <v>42.0</v>
      </c>
      <c r="D5675" s="83">
        <v>0.0</v>
      </c>
      <c r="E5675" s="83" t="s">
        <v>3578</v>
      </c>
      <c r="F5675" s="88"/>
    </row>
    <row r="5676">
      <c r="A5676" s="82" t="s">
        <v>6099</v>
      </c>
      <c r="B5676" s="83">
        <v>42.0</v>
      </c>
      <c r="C5676" s="83">
        <v>38.0</v>
      </c>
      <c r="D5676" s="83">
        <v>317.0</v>
      </c>
      <c r="E5676" s="83" t="s">
        <v>6100</v>
      </c>
      <c r="F5676" s="88"/>
    </row>
    <row r="5677">
      <c r="A5677" s="82" t="s">
        <v>6101</v>
      </c>
      <c r="B5677" s="83">
        <v>32.0</v>
      </c>
      <c r="C5677" s="83">
        <v>31.0</v>
      </c>
      <c r="D5677" s="83">
        <v>10.0</v>
      </c>
      <c r="E5677" s="83" t="s">
        <v>6102</v>
      </c>
      <c r="F5677" s="88"/>
    </row>
    <row r="5678">
      <c r="A5678" s="82" t="s">
        <v>6103</v>
      </c>
      <c r="B5678" s="83">
        <v>53.0</v>
      </c>
      <c r="C5678" s="83">
        <v>69.0</v>
      </c>
      <c r="D5678" s="83">
        <v>462715.0</v>
      </c>
      <c r="E5678" s="83" t="s">
        <v>6104</v>
      </c>
      <c r="F5678" s="88"/>
    </row>
    <row r="5679">
      <c r="A5679" s="82" t="s">
        <v>6105</v>
      </c>
      <c r="B5679" s="83">
        <v>59.0</v>
      </c>
      <c r="C5679" s="83">
        <v>49.0</v>
      </c>
      <c r="D5679" s="83">
        <v>174030.0</v>
      </c>
      <c r="E5679" s="83" t="s">
        <v>30</v>
      </c>
      <c r="F5679" s="88"/>
    </row>
    <row r="5680">
      <c r="A5680" s="82" t="s">
        <v>6106</v>
      </c>
      <c r="B5680" s="83">
        <v>50.0</v>
      </c>
      <c r="C5680" s="83">
        <v>76.0</v>
      </c>
      <c r="D5680" s="83">
        <v>152767.0</v>
      </c>
      <c r="E5680" s="83" t="s">
        <v>43</v>
      </c>
      <c r="F5680" s="88"/>
    </row>
    <row r="5681">
      <c r="A5681" s="82" t="s">
        <v>6107</v>
      </c>
      <c r="B5681" s="83">
        <v>51.0</v>
      </c>
      <c r="C5681" s="83">
        <v>53.0</v>
      </c>
      <c r="D5681" s="83">
        <v>97960.0</v>
      </c>
      <c r="E5681" s="83" t="s">
        <v>11</v>
      </c>
      <c r="F5681" s="88"/>
    </row>
    <row r="5682">
      <c r="A5682" s="82" t="s">
        <v>6108</v>
      </c>
      <c r="B5682" s="83">
        <v>55.0</v>
      </c>
      <c r="C5682" s="83">
        <v>48.0</v>
      </c>
      <c r="D5682" s="83">
        <v>94837.0</v>
      </c>
      <c r="E5682" s="83" t="s">
        <v>3707</v>
      </c>
      <c r="F5682" s="88"/>
    </row>
    <row r="5683">
      <c r="A5683" s="82" t="s">
        <v>6109</v>
      </c>
      <c r="B5683" s="83">
        <v>69.0</v>
      </c>
      <c r="C5683" s="83">
        <v>32.0</v>
      </c>
      <c r="D5683" s="83">
        <v>48041.0</v>
      </c>
      <c r="E5683" s="83" t="s">
        <v>11</v>
      </c>
      <c r="F5683" s="88"/>
    </row>
    <row r="5684">
      <c r="A5684" s="82" t="s">
        <v>6110</v>
      </c>
      <c r="B5684" s="83">
        <v>61.0</v>
      </c>
      <c r="C5684" s="83">
        <v>69.0</v>
      </c>
      <c r="D5684" s="83">
        <v>34895.0</v>
      </c>
      <c r="E5684" s="83" t="s">
        <v>38</v>
      </c>
      <c r="F5684" s="88"/>
    </row>
    <row r="5685">
      <c r="A5685" s="82" t="s">
        <v>6111</v>
      </c>
      <c r="B5685" s="83">
        <v>47.0</v>
      </c>
      <c r="C5685" s="83">
        <v>47.0</v>
      </c>
      <c r="D5685" s="83">
        <v>28354.0</v>
      </c>
      <c r="E5685" s="83" t="s">
        <v>239</v>
      </c>
      <c r="F5685" s="88"/>
    </row>
    <row r="5686">
      <c r="A5686" s="82" t="s">
        <v>6112</v>
      </c>
      <c r="B5686" s="83">
        <v>57.0</v>
      </c>
      <c r="C5686" s="83">
        <v>70.0</v>
      </c>
      <c r="D5686" s="83">
        <v>14492.0</v>
      </c>
      <c r="E5686" s="83" t="s">
        <v>11</v>
      </c>
      <c r="F5686" s="88"/>
    </row>
    <row r="5687">
      <c r="A5687" s="82" t="s">
        <v>44</v>
      </c>
      <c r="B5687" s="83">
        <v>82.0</v>
      </c>
      <c r="C5687" s="83">
        <v>72.0</v>
      </c>
      <c r="D5687" s="83">
        <v>7309.0</v>
      </c>
      <c r="E5687" s="83" t="s">
        <v>173</v>
      </c>
      <c r="F5687" s="88"/>
    </row>
    <row r="5688">
      <c r="A5688" s="82" t="s">
        <v>6113</v>
      </c>
      <c r="B5688" s="83">
        <v>50.0</v>
      </c>
      <c r="C5688" s="83">
        <v>67.0</v>
      </c>
      <c r="D5688" s="83">
        <v>6562.0</v>
      </c>
      <c r="E5688" s="83" t="s">
        <v>35</v>
      </c>
      <c r="F5688" s="88"/>
    </row>
    <row r="5689">
      <c r="A5689" s="82" t="s">
        <v>6114</v>
      </c>
      <c r="B5689" s="83">
        <v>55.0</v>
      </c>
      <c r="C5689" s="83">
        <v>74.0</v>
      </c>
      <c r="D5689" s="83">
        <v>6157.0</v>
      </c>
      <c r="E5689" s="83" t="s">
        <v>239</v>
      </c>
      <c r="F5689" s="88"/>
    </row>
    <row r="5690">
      <c r="A5690" s="82" t="s">
        <v>6115</v>
      </c>
      <c r="B5690" s="83">
        <v>68.0</v>
      </c>
      <c r="C5690" s="83">
        <v>74.0</v>
      </c>
      <c r="D5690" s="83">
        <v>5147.0</v>
      </c>
      <c r="E5690" s="83" t="s">
        <v>35</v>
      </c>
      <c r="F5690" s="88"/>
    </row>
    <row r="5691">
      <c r="A5691" s="82" t="s">
        <v>6116</v>
      </c>
      <c r="B5691" s="83">
        <v>57.0</v>
      </c>
      <c r="C5691" s="83">
        <v>64.0</v>
      </c>
      <c r="D5691" s="83">
        <v>4703.0</v>
      </c>
      <c r="E5691" s="83" t="s">
        <v>239</v>
      </c>
      <c r="F5691" s="88"/>
    </row>
    <row r="5692">
      <c r="A5692" s="82" t="s">
        <v>6117</v>
      </c>
      <c r="B5692" s="83">
        <v>36.0</v>
      </c>
      <c r="C5692" s="83">
        <v>30.0</v>
      </c>
      <c r="D5692" s="83">
        <v>4650.0</v>
      </c>
      <c r="E5692" s="83" t="s">
        <v>30</v>
      </c>
      <c r="F5692" s="88"/>
    </row>
    <row r="5693">
      <c r="A5693" s="82" t="s">
        <v>6118</v>
      </c>
      <c r="B5693" s="83">
        <v>56.0</v>
      </c>
      <c r="C5693" s="83">
        <v>54.0</v>
      </c>
      <c r="D5693" s="83">
        <v>4601.0</v>
      </c>
      <c r="E5693" s="83" t="s">
        <v>35</v>
      </c>
      <c r="F5693" s="88"/>
    </row>
    <row r="5694">
      <c r="A5694" s="82" t="s">
        <v>6119</v>
      </c>
      <c r="B5694" s="83">
        <v>75.0</v>
      </c>
      <c r="C5694" s="83">
        <v>66.0</v>
      </c>
      <c r="D5694" s="83">
        <v>3738.0</v>
      </c>
      <c r="E5694" s="83" t="s">
        <v>35</v>
      </c>
      <c r="F5694" s="88"/>
    </row>
    <row r="5695">
      <c r="A5695" s="82" t="s">
        <v>6120</v>
      </c>
      <c r="B5695" s="83">
        <v>61.0</v>
      </c>
      <c r="C5695" s="83">
        <v>50.0</v>
      </c>
      <c r="D5695" s="83">
        <v>2860.0</v>
      </c>
      <c r="E5695" s="83" t="s">
        <v>3742</v>
      </c>
      <c r="F5695" s="88"/>
    </row>
    <row r="5696">
      <c r="A5696" s="82" t="s">
        <v>6121</v>
      </c>
      <c r="B5696" s="83">
        <v>40.0</v>
      </c>
      <c r="C5696" s="83">
        <v>43.0</v>
      </c>
      <c r="D5696" s="83">
        <v>2511.0</v>
      </c>
      <c r="E5696" s="83" t="s">
        <v>3578</v>
      </c>
      <c r="F5696" s="88"/>
    </row>
    <row r="5697">
      <c r="A5697" s="82" t="s">
        <v>6122</v>
      </c>
      <c r="B5697" s="83">
        <v>46.0</v>
      </c>
      <c r="C5697" s="83">
        <v>38.0</v>
      </c>
      <c r="D5697" s="83">
        <v>2269.0</v>
      </c>
      <c r="E5697" s="83" t="s">
        <v>11</v>
      </c>
      <c r="F5697" s="88"/>
    </row>
    <row r="5698">
      <c r="A5698" s="82" t="s">
        <v>6123</v>
      </c>
      <c r="B5698" s="83">
        <v>42.0</v>
      </c>
      <c r="C5698" s="83">
        <v>42.0</v>
      </c>
      <c r="D5698" s="83">
        <v>2036.0</v>
      </c>
      <c r="E5698" s="83" t="s">
        <v>239</v>
      </c>
      <c r="F5698" s="88"/>
    </row>
    <row r="5699">
      <c r="A5699" s="82" t="s">
        <v>6124</v>
      </c>
      <c r="B5699" s="83">
        <v>37.0</v>
      </c>
      <c r="C5699" s="83">
        <v>29.0</v>
      </c>
      <c r="D5699" s="83">
        <v>1872.0</v>
      </c>
      <c r="E5699" s="83" t="s">
        <v>3742</v>
      </c>
      <c r="F5699" s="88"/>
    </row>
    <row r="5700">
      <c r="A5700" s="82" t="s">
        <v>6125</v>
      </c>
      <c r="B5700" s="83">
        <v>33.0</v>
      </c>
      <c r="C5700" s="83">
        <v>29.0</v>
      </c>
      <c r="D5700" s="83">
        <v>1774.0</v>
      </c>
      <c r="E5700" s="83" t="s">
        <v>239</v>
      </c>
      <c r="F5700" s="88"/>
    </row>
    <row r="5701">
      <c r="A5701" s="82" t="s">
        <v>6126</v>
      </c>
      <c r="B5701" s="83">
        <v>52.0</v>
      </c>
      <c r="C5701" s="83">
        <v>61.0</v>
      </c>
      <c r="D5701" s="83">
        <v>1560.0</v>
      </c>
      <c r="E5701" s="83" t="s">
        <v>11</v>
      </c>
      <c r="F5701" s="88"/>
    </row>
    <row r="5702">
      <c r="A5702" s="82" t="s">
        <v>6127</v>
      </c>
      <c r="B5702" s="83">
        <v>50.0</v>
      </c>
      <c r="C5702" s="83">
        <v>47.0</v>
      </c>
      <c r="D5702" s="83">
        <v>1559.0</v>
      </c>
      <c r="E5702" s="83" t="s">
        <v>6128</v>
      </c>
      <c r="F5702" s="88"/>
    </row>
    <row r="5703">
      <c r="A5703" s="82" t="s">
        <v>6129</v>
      </c>
      <c r="B5703" s="83">
        <v>60.0</v>
      </c>
      <c r="C5703" s="83">
        <v>57.0</v>
      </c>
      <c r="D5703" s="83">
        <v>1513.0</v>
      </c>
      <c r="E5703" s="83" t="s">
        <v>11</v>
      </c>
      <c r="F5703" s="88"/>
    </row>
    <row r="5704">
      <c r="A5704" s="82" t="s">
        <v>6130</v>
      </c>
      <c r="B5704" s="83">
        <v>33.0</v>
      </c>
      <c r="C5704" s="83">
        <v>53.0</v>
      </c>
      <c r="D5704" s="83">
        <v>1126.0</v>
      </c>
      <c r="E5704" s="83" t="s">
        <v>43</v>
      </c>
      <c r="F5704" s="88"/>
    </row>
    <row r="5705">
      <c r="A5705" s="82" t="s">
        <v>6131</v>
      </c>
      <c r="B5705" s="83">
        <v>51.0</v>
      </c>
      <c r="C5705" s="83">
        <v>45.0</v>
      </c>
      <c r="D5705" s="83">
        <v>983.0</v>
      </c>
      <c r="E5705" s="83" t="s">
        <v>30</v>
      </c>
      <c r="F5705" s="88"/>
    </row>
    <row r="5706">
      <c r="A5706" s="82" t="s">
        <v>6132</v>
      </c>
      <c r="B5706" s="83">
        <v>55.0</v>
      </c>
      <c r="C5706" s="83">
        <v>58.0</v>
      </c>
      <c r="D5706" s="83">
        <v>659.0</v>
      </c>
      <c r="E5706" s="83" t="s">
        <v>35</v>
      </c>
      <c r="F5706" s="88"/>
    </row>
    <row r="5707">
      <c r="A5707" s="82" t="s">
        <v>6133</v>
      </c>
      <c r="B5707" s="83">
        <v>62.0</v>
      </c>
      <c r="C5707" s="83">
        <v>31.0</v>
      </c>
      <c r="D5707" s="83">
        <v>586.0</v>
      </c>
      <c r="E5707" s="83" t="s">
        <v>11</v>
      </c>
      <c r="F5707" s="88"/>
    </row>
    <row r="5708">
      <c r="A5708" s="82" t="s">
        <v>6134</v>
      </c>
      <c r="B5708" s="83">
        <v>48.0</v>
      </c>
      <c r="C5708" s="83">
        <v>47.0</v>
      </c>
      <c r="D5708" s="83">
        <v>498.0</v>
      </c>
      <c r="E5708" s="83" t="s">
        <v>4201</v>
      </c>
      <c r="F5708" s="88"/>
    </row>
    <row r="5709">
      <c r="A5709" s="82" t="s">
        <v>6135</v>
      </c>
      <c r="B5709" s="83">
        <v>40.0</v>
      </c>
      <c r="C5709" s="83">
        <v>44.0</v>
      </c>
      <c r="D5709" s="83">
        <v>446.0</v>
      </c>
      <c r="E5709" s="83" t="s">
        <v>5530</v>
      </c>
      <c r="F5709" s="88"/>
    </row>
    <row r="5710">
      <c r="A5710" s="82" t="s">
        <v>6136</v>
      </c>
      <c r="B5710" s="83">
        <v>54.0</v>
      </c>
      <c r="C5710" s="83">
        <v>59.0</v>
      </c>
      <c r="D5710" s="83">
        <v>422.0</v>
      </c>
      <c r="E5710" s="83" t="s">
        <v>3707</v>
      </c>
      <c r="F5710" s="88"/>
    </row>
    <row r="5711">
      <c r="A5711" s="82" t="s">
        <v>6137</v>
      </c>
      <c r="B5711" s="83">
        <v>59.0</v>
      </c>
      <c r="C5711" s="83">
        <v>74.0</v>
      </c>
      <c r="D5711" s="83">
        <v>412.0</v>
      </c>
      <c r="E5711" s="83" t="s">
        <v>35</v>
      </c>
      <c r="F5711" s="88"/>
    </row>
    <row r="5712">
      <c r="A5712" s="82" t="s">
        <v>6138</v>
      </c>
      <c r="B5712" s="83">
        <v>60.0</v>
      </c>
      <c r="C5712" s="83">
        <v>46.0</v>
      </c>
      <c r="D5712" s="83">
        <v>264.0</v>
      </c>
      <c r="E5712" s="83" t="s">
        <v>11</v>
      </c>
      <c r="F5712" s="88"/>
    </row>
    <row r="5713">
      <c r="A5713" s="82" t="s">
        <v>6139</v>
      </c>
      <c r="B5713" s="83">
        <v>31.0</v>
      </c>
      <c r="C5713" s="83">
        <v>20.0</v>
      </c>
      <c r="D5713" s="83">
        <v>219.0</v>
      </c>
      <c r="E5713" s="83" t="s">
        <v>3665</v>
      </c>
      <c r="F5713" s="88"/>
    </row>
    <row r="5714">
      <c r="A5714" s="82" t="s">
        <v>6140</v>
      </c>
      <c r="B5714" s="83">
        <v>49.0</v>
      </c>
      <c r="C5714" s="83">
        <v>54.0</v>
      </c>
      <c r="D5714" s="83">
        <v>74.0</v>
      </c>
      <c r="E5714" s="83" t="s">
        <v>11</v>
      </c>
      <c r="F5714" s="88"/>
    </row>
    <row r="5715">
      <c r="A5715" s="82" t="s">
        <v>6141</v>
      </c>
      <c r="B5715" s="83">
        <v>32.0</v>
      </c>
      <c r="C5715" s="83">
        <v>39.0</v>
      </c>
      <c r="D5715" s="83">
        <v>45.0</v>
      </c>
      <c r="E5715" s="83" t="s">
        <v>11</v>
      </c>
      <c r="F5715" s="88"/>
    </row>
    <row r="5716">
      <c r="A5716" s="82" t="s">
        <v>6142</v>
      </c>
      <c r="B5716" s="83">
        <v>44.0</v>
      </c>
      <c r="C5716" s="83">
        <v>26.0</v>
      </c>
      <c r="D5716" s="83">
        <v>43.0</v>
      </c>
      <c r="E5716" s="83" t="s">
        <v>30</v>
      </c>
      <c r="F5716" s="88"/>
    </row>
    <row r="5717">
      <c r="A5717" s="82" t="s">
        <v>6143</v>
      </c>
      <c r="B5717" s="83">
        <v>71.0</v>
      </c>
      <c r="C5717" s="83">
        <v>26.0</v>
      </c>
      <c r="D5717" s="83">
        <v>32.0</v>
      </c>
      <c r="E5717" s="83" t="s">
        <v>11</v>
      </c>
      <c r="F5717" s="88"/>
    </row>
    <row r="5718">
      <c r="A5718" s="82" t="s">
        <v>6144</v>
      </c>
      <c r="B5718" s="83">
        <v>45.0</v>
      </c>
      <c r="C5718" s="83">
        <v>51.0</v>
      </c>
      <c r="D5718" s="83">
        <v>0.0</v>
      </c>
      <c r="E5718" s="83" t="s">
        <v>239</v>
      </c>
      <c r="F5718" s="88"/>
    </row>
    <row r="5719">
      <c r="A5719" s="82" t="s">
        <v>6145</v>
      </c>
      <c r="B5719" s="83">
        <v>41.0</v>
      </c>
      <c r="C5719" s="83">
        <v>40.0</v>
      </c>
      <c r="D5719" s="83">
        <v>0.0</v>
      </c>
      <c r="E5719" s="83" t="s">
        <v>11</v>
      </c>
      <c r="F5719" s="88"/>
    </row>
    <row r="5720">
      <c r="A5720" s="82" t="s">
        <v>6146</v>
      </c>
      <c r="B5720" s="83">
        <v>62.0</v>
      </c>
      <c r="C5720" s="83">
        <v>36.0</v>
      </c>
      <c r="D5720" s="83">
        <v>1651.0</v>
      </c>
      <c r="E5720" s="83" t="s">
        <v>190</v>
      </c>
      <c r="F5720" s="88"/>
    </row>
    <row r="5721">
      <c r="A5721" s="82" t="s">
        <v>6147</v>
      </c>
      <c r="B5721" s="83">
        <v>29.0</v>
      </c>
      <c r="C5721" s="83">
        <v>33.0</v>
      </c>
      <c r="D5721" s="83">
        <v>435.0</v>
      </c>
      <c r="E5721" s="83" t="s">
        <v>11</v>
      </c>
      <c r="F5721" s="88"/>
    </row>
    <row r="5722">
      <c r="A5722" s="82" t="s">
        <v>6148</v>
      </c>
      <c r="B5722" s="83">
        <v>56.0</v>
      </c>
      <c r="C5722" s="83">
        <v>41.0</v>
      </c>
      <c r="D5722" s="83">
        <v>0.0</v>
      </c>
      <c r="E5722" s="83" t="s">
        <v>3578</v>
      </c>
      <c r="F5722" s="88"/>
    </row>
    <row r="5723">
      <c r="A5723" s="82" t="s">
        <v>6149</v>
      </c>
      <c r="B5723" s="83">
        <v>62.0</v>
      </c>
      <c r="C5723" s="83">
        <v>35.0</v>
      </c>
      <c r="D5723" s="83">
        <v>0.0</v>
      </c>
      <c r="E5723" s="83" t="s">
        <v>3578</v>
      </c>
      <c r="F5723" s="88"/>
    </row>
    <row r="5724">
      <c r="A5724" s="82" t="s">
        <v>6150</v>
      </c>
      <c r="B5724" s="83">
        <v>58.0</v>
      </c>
      <c r="C5724" s="83">
        <v>35.0</v>
      </c>
      <c r="D5724" s="83">
        <v>0.0</v>
      </c>
      <c r="E5724" s="83" t="s">
        <v>3578</v>
      </c>
      <c r="F5724" s="88"/>
    </row>
    <row r="5725">
      <c r="A5725" s="82" t="s">
        <v>6151</v>
      </c>
      <c r="B5725" s="83">
        <v>63.0</v>
      </c>
      <c r="C5725" s="83">
        <v>35.0</v>
      </c>
      <c r="D5725" s="83">
        <v>0.0</v>
      </c>
      <c r="E5725" s="83" t="s">
        <v>3593</v>
      </c>
      <c r="F5725" s="88"/>
    </row>
    <row r="5726">
      <c r="A5726" s="82" t="s">
        <v>6152</v>
      </c>
      <c r="B5726" s="83">
        <v>50.0</v>
      </c>
      <c r="C5726" s="83">
        <v>35.0</v>
      </c>
      <c r="D5726" s="83">
        <v>0.0</v>
      </c>
      <c r="E5726" s="83" t="s">
        <v>3578</v>
      </c>
      <c r="F5726" s="88"/>
    </row>
    <row r="5727">
      <c r="A5727" s="82" t="s">
        <v>6153</v>
      </c>
      <c r="B5727" s="83">
        <v>59.0</v>
      </c>
      <c r="C5727" s="83">
        <v>30.0</v>
      </c>
      <c r="D5727" s="83">
        <v>0.0</v>
      </c>
      <c r="E5727" s="83" t="s">
        <v>3578</v>
      </c>
      <c r="F5727" s="88"/>
    </row>
    <row r="5728">
      <c r="A5728" s="82" t="s">
        <v>6154</v>
      </c>
      <c r="B5728" s="83">
        <v>61.0</v>
      </c>
      <c r="C5728" s="83">
        <v>64.0</v>
      </c>
      <c r="D5728" s="83">
        <v>0.0</v>
      </c>
      <c r="E5728" s="83" t="s">
        <v>3578</v>
      </c>
      <c r="F5728" s="88"/>
    </row>
    <row r="5729">
      <c r="A5729" s="82" t="s">
        <v>6155</v>
      </c>
      <c r="B5729" s="83">
        <v>28.0</v>
      </c>
      <c r="C5729" s="83">
        <v>49.0</v>
      </c>
      <c r="D5729" s="83">
        <v>29.0</v>
      </c>
      <c r="E5729" s="83" t="s">
        <v>43</v>
      </c>
      <c r="F5729" s="88"/>
    </row>
    <row r="5730">
      <c r="A5730" s="82" t="s">
        <v>6156</v>
      </c>
      <c r="B5730" s="83">
        <v>64.0</v>
      </c>
      <c r="C5730" s="83">
        <v>72.0</v>
      </c>
      <c r="D5730" s="83">
        <v>4609.0</v>
      </c>
      <c r="E5730" s="83" t="s">
        <v>4064</v>
      </c>
      <c r="F5730" s="88"/>
    </row>
    <row r="5731">
      <c r="A5731" s="82" t="s">
        <v>6157</v>
      </c>
      <c r="B5731" s="83">
        <v>52.0</v>
      </c>
      <c r="C5731" s="83">
        <v>38.0</v>
      </c>
      <c r="D5731" s="83">
        <v>7.0</v>
      </c>
      <c r="E5731" s="83" t="s">
        <v>6158</v>
      </c>
      <c r="F5731" s="88"/>
    </row>
    <row r="5732">
      <c r="A5732" s="82" t="s">
        <v>6159</v>
      </c>
      <c r="B5732" s="83">
        <v>67.0</v>
      </c>
      <c r="C5732" s="83">
        <v>68.0</v>
      </c>
      <c r="D5732" s="83">
        <v>171411.0</v>
      </c>
      <c r="E5732" s="83" t="s">
        <v>11</v>
      </c>
      <c r="F5732" s="88"/>
    </row>
    <row r="5733">
      <c r="A5733" s="82" t="s">
        <v>6160</v>
      </c>
      <c r="B5733" s="83">
        <v>52.0</v>
      </c>
      <c r="C5733" s="83">
        <v>59.0</v>
      </c>
      <c r="D5733" s="83">
        <v>80975.0</v>
      </c>
      <c r="E5733" s="83" t="s">
        <v>6161</v>
      </c>
      <c r="F5733" s="88"/>
    </row>
    <row r="5734">
      <c r="A5734" s="82" t="s">
        <v>6162</v>
      </c>
      <c r="B5734" s="83">
        <v>43.0</v>
      </c>
      <c r="C5734" s="83">
        <v>42.0</v>
      </c>
      <c r="D5734" s="83">
        <v>68586.0</v>
      </c>
      <c r="E5734" s="83" t="s">
        <v>239</v>
      </c>
      <c r="F5734" s="88"/>
    </row>
    <row r="5735">
      <c r="A5735" s="82" t="s">
        <v>39</v>
      </c>
      <c r="B5735" s="83">
        <v>47.0</v>
      </c>
      <c r="C5735" s="83">
        <v>42.0</v>
      </c>
      <c r="D5735" s="83">
        <v>13578.0</v>
      </c>
      <c r="E5735" s="83" t="s">
        <v>38</v>
      </c>
      <c r="F5735" s="88"/>
    </row>
    <row r="5736">
      <c r="A5736" s="82" t="s">
        <v>6163</v>
      </c>
      <c r="B5736" s="83">
        <v>47.0</v>
      </c>
      <c r="C5736" s="83">
        <v>55.0</v>
      </c>
      <c r="D5736" s="83">
        <v>8331.0</v>
      </c>
      <c r="E5736" s="83" t="s">
        <v>3942</v>
      </c>
      <c r="F5736" s="88"/>
    </row>
    <row r="5737">
      <c r="A5737" s="82" t="s">
        <v>6164</v>
      </c>
      <c r="B5737" s="83">
        <v>55.0</v>
      </c>
      <c r="C5737" s="83">
        <v>31.0</v>
      </c>
      <c r="D5737" s="83">
        <v>5848.0</v>
      </c>
      <c r="E5737" s="83" t="s">
        <v>43</v>
      </c>
      <c r="F5737" s="88"/>
    </row>
    <row r="5738">
      <c r="A5738" s="82" t="s">
        <v>6165</v>
      </c>
      <c r="B5738" s="83">
        <v>63.0</v>
      </c>
      <c r="C5738" s="83">
        <v>60.0</v>
      </c>
      <c r="D5738" s="83">
        <v>5424.0</v>
      </c>
      <c r="E5738" s="83" t="s">
        <v>3593</v>
      </c>
      <c r="F5738" s="88"/>
    </row>
    <row r="5739">
      <c r="A5739" s="82" t="s">
        <v>6166</v>
      </c>
      <c r="B5739" s="83">
        <v>43.0</v>
      </c>
      <c r="C5739" s="83">
        <v>33.0</v>
      </c>
      <c r="D5739" s="83">
        <v>4925.0</v>
      </c>
      <c r="E5739" s="83" t="s">
        <v>173</v>
      </c>
      <c r="F5739" s="88"/>
    </row>
    <row r="5740">
      <c r="A5740" s="82" t="s">
        <v>6167</v>
      </c>
      <c r="B5740" s="83">
        <v>48.0</v>
      </c>
      <c r="C5740" s="83">
        <v>44.0</v>
      </c>
      <c r="D5740" s="83">
        <v>2540.0</v>
      </c>
      <c r="E5740" s="83" t="s">
        <v>30</v>
      </c>
      <c r="F5740" s="88"/>
    </row>
    <row r="5741">
      <c r="A5741" s="82" t="s">
        <v>6168</v>
      </c>
      <c r="B5741" s="83">
        <v>65.0</v>
      </c>
      <c r="C5741" s="83">
        <v>35.0</v>
      </c>
      <c r="D5741" s="83">
        <v>2363.0</v>
      </c>
      <c r="E5741" s="83" t="s">
        <v>6169</v>
      </c>
      <c r="F5741" s="88"/>
    </row>
    <row r="5742">
      <c r="A5742" s="82" t="s">
        <v>6170</v>
      </c>
      <c r="B5742" s="83">
        <v>58.0</v>
      </c>
      <c r="C5742" s="83">
        <v>37.0</v>
      </c>
      <c r="D5742" s="83">
        <v>2187.0</v>
      </c>
      <c r="E5742" s="83" t="s">
        <v>11</v>
      </c>
      <c r="F5742" s="88"/>
    </row>
    <row r="5743">
      <c r="A5743" s="82" t="s">
        <v>6171</v>
      </c>
      <c r="B5743" s="83">
        <v>25.0</v>
      </c>
      <c r="C5743" s="83">
        <v>19.0</v>
      </c>
      <c r="D5743" s="83">
        <v>1158.0</v>
      </c>
      <c r="E5743" s="83" t="s">
        <v>11</v>
      </c>
      <c r="F5743" s="88"/>
    </row>
    <row r="5744">
      <c r="A5744" s="82" t="s">
        <v>6172</v>
      </c>
      <c r="B5744" s="83">
        <v>55.0</v>
      </c>
      <c r="C5744" s="83">
        <v>65.0</v>
      </c>
      <c r="D5744" s="83">
        <v>1096.0</v>
      </c>
      <c r="E5744" s="83" t="s">
        <v>11</v>
      </c>
      <c r="F5744" s="88"/>
    </row>
    <row r="5745">
      <c r="A5745" s="82" t="s">
        <v>6173</v>
      </c>
      <c r="B5745" s="83">
        <v>49.0</v>
      </c>
      <c r="C5745" s="83">
        <v>32.0</v>
      </c>
      <c r="D5745" s="83">
        <v>918.0</v>
      </c>
      <c r="E5745" s="83" t="s">
        <v>11</v>
      </c>
      <c r="F5745" s="88"/>
    </row>
    <row r="5746">
      <c r="A5746" s="82" t="s">
        <v>6174</v>
      </c>
      <c r="B5746" s="83">
        <v>36.0</v>
      </c>
      <c r="C5746" s="83">
        <v>55.0</v>
      </c>
      <c r="D5746" s="83">
        <v>900.0</v>
      </c>
      <c r="E5746" s="83" t="s">
        <v>35</v>
      </c>
      <c r="F5746" s="88"/>
    </row>
    <row r="5747">
      <c r="A5747" s="82" t="s">
        <v>6175</v>
      </c>
      <c r="B5747" s="83">
        <v>41.0</v>
      </c>
      <c r="C5747" s="83">
        <v>53.0</v>
      </c>
      <c r="D5747" s="83">
        <v>748.0</v>
      </c>
      <c r="E5747" s="83" t="s">
        <v>35</v>
      </c>
      <c r="F5747" s="88"/>
    </row>
    <row r="5748">
      <c r="A5748" s="82" t="s">
        <v>6176</v>
      </c>
      <c r="B5748" s="83">
        <v>57.0</v>
      </c>
      <c r="C5748" s="83">
        <v>25.0</v>
      </c>
      <c r="D5748" s="83">
        <v>730.0</v>
      </c>
      <c r="E5748" s="83" t="s">
        <v>11</v>
      </c>
      <c r="F5748" s="88"/>
    </row>
    <row r="5749">
      <c r="A5749" s="82" t="s">
        <v>6177</v>
      </c>
      <c r="B5749" s="83">
        <v>30.0</v>
      </c>
      <c r="C5749" s="83">
        <v>26.0</v>
      </c>
      <c r="D5749" s="83">
        <v>524.0</v>
      </c>
      <c r="E5749" s="83" t="s">
        <v>38</v>
      </c>
      <c r="F5749" s="88"/>
    </row>
    <row r="5750">
      <c r="A5750" s="82" t="s">
        <v>6178</v>
      </c>
      <c r="B5750" s="83">
        <v>30.0</v>
      </c>
      <c r="C5750" s="83">
        <v>38.0</v>
      </c>
      <c r="D5750" s="83">
        <v>380.0</v>
      </c>
      <c r="E5750" s="83" t="s">
        <v>192</v>
      </c>
      <c r="F5750" s="88"/>
    </row>
    <row r="5751">
      <c r="A5751" s="82" t="s">
        <v>6179</v>
      </c>
      <c r="B5751" s="83">
        <v>18.0</v>
      </c>
      <c r="C5751" s="83">
        <v>8.0</v>
      </c>
      <c r="D5751" s="83">
        <v>249.0</v>
      </c>
      <c r="E5751" s="83" t="s">
        <v>35</v>
      </c>
      <c r="F5751" s="88"/>
    </row>
    <row r="5752">
      <c r="A5752" s="82" t="s">
        <v>6180</v>
      </c>
      <c r="B5752" s="83">
        <v>35.0</v>
      </c>
      <c r="C5752" s="83">
        <v>15.0</v>
      </c>
      <c r="D5752" s="83">
        <v>226.0</v>
      </c>
      <c r="E5752" s="83" t="s">
        <v>35</v>
      </c>
      <c r="F5752" s="88"/>
    </row>
    <row r="5753">
      <c r="A5753" s="82" t="s">
        <v>6181</v>
      </c>
      <c r="B5753" s="83">
        <v>39.0</v>
      </c>
      <c r="C5753" s="83">
        <v>41.0</v>
      </c>
      <c r="D5753" s="83">
        <v>167.0</v>
      </c>
      <c r="E5753" s="83" t="s">
        <v>239</v>
      </c>
      <c r="F5753" s="88"/>
    </row>
    <row r="5754">
      <c r="A5754" s="82" t="s">
        <v>6182</v>
      </c>
      <c r="B5754" s="83">
        <v>21.0</v>
      </c>
      <c r="C5754" s="83">
        <v>12.0</v>
      </c>
      <c r="D5754" s="83">
        <v>69.0</v>
      </c>
      <c r="E5754" s="83" t="s">
        <v>11</v>
      </c>
      <c r="F5754" s="88"/>
    </row>
    <row r="5755">
      <c r="A5755" s="82" t="s">
        <v>6183</v>
      </c>
      <c r="B5755" s="83">
        <v>7.0</v>
      </c>
      <c r="C5755" s="83">
        <v>1.3</v>
      </c>
      <c r="D5755" s="83">
        <v>9.0</v>
      </c>
      <c r="E5755" s="83" t="s">
        <v>239</v>
      </c>
      <c r="F5755" s="88"/>
    </row>
    <row r="5756">
      <c r="A5756" s="82" t="s">
        <v>6184</v>
      </c>
      <c r="B5756" s="83">
        <v>55.0</v>
      </c>
      <c r="C5756" s="83">
        <v>50.0</v>
      </c>
      <c r="D5756" s="83">
        <v>1.0</v>
      </c>
      <c r="E5756" s="83" t="s">
        <v>239</v>
      </c>
      <c r="F5756" s="88"/>
    </row>
    <row r="5757">
      <c r="A5757" s="82" t="s">
        <v>6185</v>
      </c>
      <c r="B5757" s="83">
        <v>63.0</v>
      </c>
      <c r="C5757" s="83">
        <v>46.0</v>
      </c>
      <c r="D5757" s="83">
        <v>1.0</v>
      </c>
      <c r="E5757" s="83" t="s">
        <v>3578</v>
      </c>
      <c r="F5757" s="88"/>
    </row>
    <row r="5758">
      <c r="A5758" s="82" t="s">
        <v>6186</v>
      </c>
      <c r="B5758" s="83">
        <v>20.0</v>
      </c>
      <c r="C5758" s="83">
        <v>4.2</v>
      </c>
      <c r="D5758" s="83">
        <v>0.0</v>
      </c>
      <c r="E5758" s="83" t="s">
        <v>6187</v>
      </c>
      <c r="F5758" s="88"/>
    </row>
    <row r="5759">
      <c r="A5759" s="82" t="s">
        <v>6188</v>
      </c>
      <c r="B5759" s="83">
        <v>65.0</v>
      </c>
      <c r="C5759" s="83">
        <v>17.0</v>
      </c>
      <c r="D5759" s="83">
        <v>0.0</v>
      </c>
      <c r="E5759" s="83" t="s">
        <v>11</v>
      </c>
      <c r="F5759" s="88"/>
    </row>
    <row r="5760">
      <c r="A5760" s="82" t="s">
        <v>6189</v>
      </c>
      <c r="B5760" s="83">
        <v>52.0</v>
      </c>
      <c r="C5760" s="83">
        <v>35.0</v>
      </c>
      <c r="D5760" s="83">
        <v>0.0</v>
      </c>
      <c r="E5760" s="83" t="s">
        <v>239</v>
      </c>
      <c r="F5760" s="88"/>
    </row>
    <row r="5761">
      <c r="A5761" s="82" t="s">
        <v>6190</v>
      </c>
      <c r="B5761" s="83">
        <v>54.0</v>
      </c>
      <c r="C5761" s="83">
        <v>52.0</v>
      </c>
      <c r="D5761" s="83">
        <v>37096.0</v>
      </c>
      <c r="E5761" s="83" t="s">
        <v>35</v>
      </c>
      <c r="F5761" s="88"/>
    </row>
    <row r="5762">
      <c r="A5762" s="82" t="s">
        <v>6191</v>
      </c>
      <c r="B5762" s="83">
        <v>51.0</v>
      </c>
      <c r="C5762" s="83">
        <v>63.0</v>
      </c>
      <c r="D5762" s="83">
        <v>1621591.0</v>
      </c>
      <c r="E5762" s="83" t="s">
        <v>239</v>
      </c>
      <c r="F5762" s="88"/>
    </row>
    <row r="5763">
      <c r="A5763" s="82" t="s">
        <v>6192</v>
      </c>
      <c r="B5763" s="83">
        <v>34.0</v>
      </c>
      <c r="C5763" s="83">
        <v>45.0</v>
      </c>
      <c r="D5763" s="83">
        <v>280768.0</v>
      </c>
      <c r="E5763" s="83" t="s">
        <v>99</v>
      </c>
      <c r="F5763" s="88"/>
    </row>
    <row r="5764">
      <c r="A5764" s="82" t="s">
        <v>248</v>
      </c>
      <c r="B5764" s="83">
        <v>69.0</v>
      </c>
      <c r="C5764" s="83">
        <v>77.0</v>
      </c>
      <c r="D5764" s="83">
        <v>181385.0</v>
      </c>
      <c r="E5764" s="83" t="s">
        <v>3707</v>
      </c>
      <c r="F5764" s="88"/>
    </row>
    <row r="5765">
      <c r="A5765" s="82" t="s">
        <v>6193</v>
      </c>
      <c r="B5765" s="83">
        <v>35.0</v>
      </c>
      <c r="C5765" s="83">
        <v>45.0</v>
      </c>
      <c r="D5765" s="83">
        <v>148166.0</v>
      </c>
      <c r="E5765" s="83" t="s">
        <v>11</v>
      </c>
      <c r="F5765" s="88"/>
    </row>
    <row r="5766">
      <c r="A5766" s="82" t="s">
        <v>229</v>
      </c>
      <c r="B5766" s="83">
        <v>82.0</v>
      </c>
      <c r="C5766" s="83">
        <v>74.0</v>
      </c>
      <c r="D5766" s="83">
        <v>138626.0</v>
      </c>
      <c r="E5766" s="83" t="s">
        <v>239</v>
      </c>
      <c r="F5766" s="88"/>
    </row>
    <row r="5767">
      <c r="A5767" s="82" t="s">
        <v>6194</v>
      </c>
      <c r="B5767" s="83">
        <v>31.0</v>
      </c>
      <c r="C5767" s="83">
        <v>37.0</v>
      </c>
      <c r="D5767" s="83">
        <v>99959.0</v>
      </c>
      <c r="E5767" s="83" t="s">
        <v>239</v>
      </c>
      <c r="F5767" s="88"/>
    </row>
    <row r="5768">
      <c r="A5768" s="82" t="s">
        <v>6195</v>
      </c>
      <c r="B5768" s="83">
        <v>57.0</v>
      </c>
      <c r="C5768" s="83">
        <v>60.0</v>
      </c>
      <c r="D5768" s="83">
        <v>76438.0</v>
      </c>
      <c r="E5768" s="83" t="s">
        <v>4176</v>
      </c>
      <c r="F5768" s="88"/>
    </row>
    <row r="5769">
      <c r="A5769" s="82" t="s">
        <v>6196</v>
      </c>
      <c r="B5769" s="83">
        <v>67.0</v>
      </c>
      <c r="C5769" s="83">
        <v>61.0</v>
      </c>
      <c r="D5769" s="83">
        <v>58204.0</v>
      </c>
      <c r="E5769" s="83" t="s">
        <v>4124</v>
      </c>
      <c r="F5769" s="88"/>
    </row>
    <row r="5770">
      <c r="A5770" s="82" t="s">
        <v>6197</v>
      </c>
      <c r="B5770" s="83">
        <v>35.0</v>
      </c>
      <c r="C5770" s="83">
        <v>35.0</v>
      </c>
      <c r="D5770" s="83">
        <v>44103.0</v>
      </c>
      <c r="E5770" s="83" t="s">
        <v>38</v>
      </c>
      <c r="F5770" s="88"/>
    </row>
    <row r="5771">
      <c r="A5771" s="82" t="s">
        <v>6198</v>
      </c>
      <c r="B5771" s="83">
        <v>52.0</v>
      </c>
      <c r="C5771" s="83">
        <v>56.0</v>
      </c>
      <c r="D5771" s="83">
        <v>41332.0</v>
      </c>
      <c r="E5771" s="83" t="s">
        <v>239</v>
      </c>
      <c r="F5771" s="88"/>
    </row>
    <row r="5772">
      <c r="A5772" s="82" t="s">
        <v>6199</v>
      </c>
      <c r="B5772" s="83">
        <v>47.0</v>
      </c>
      <c r="C5772" s="83">
        <v>53.0</v>
      </c>
      <c r="D5772" s="83">
        <v>39447.0</v>
      </c>
      <c r="E5772" s="83" t="s">
        <v>99</v>
      </c>
      <c r="F5772" s="88"/>
    </row>
    <row r="5773">
      <c r="A5773" s="82" t="s">
        <v>6200</v>
      </c>
      <c r="B5773" s="83">
        <v>53.0</v>
      </c>
      <c r="C5773" s="83">
        <v>56.0</v>
      </c>
      <c r="D5773" s="83">
        <v>35127.0</v>
      </c>
      <c r="E5773" s="83" t="s">
        <v>11</v>
      </c>
      <c r="F5773" s="88"/>
    </row>
    <row r="5774">
      <c r="A5774" s="82" t="s">
        <v>6201</v>
      </c>
      <c r="B5774" s="83">
        <v>66.0</v>
      </c>
      <c r="C5774" s="83">
        <v>74.0</v>
      </c>
      <c r="D5774" s="83">
        <v>26531.0</v>
      </c>
      <c r="E5774" s="83" t="s">
        <v>239</v>
      </c>
      <c r="F5774" s="88"/>
    </row>
    <row r="5775">
      <c r="A5775" s="82" t="s">
        <v>6202</v>
      </c>
      <c r="B5775" s="83">
        <v>58.0</v>
      </c>
      <c r="C5775" s="83">
        <v>53.0</v>
      </c>
      <c r="D5775" s="83">
        <v>20395.0</v>
      </c>
      <c r="E5775" s="83" t="s">
        <v>26</v>
      </c>
      <c r="F5775" s="88"/>
    </row>
    <row r="5776">
      <c r="A5776" s="82" t="s">
        <v>6203</v>
      </c>
      <c r="B5776" s="83">
        <v>36.0</v>
      </c>
      <c r="C5776" s="83">
        <v>27.0</v>
      </c>
      <c r="D5776" s="83">
        <v>11963.0</v>
      </c>
      <c r="E5776" s="83" t="s">
        <v>3742</v>
      </c>
      <c r="F5776" s="88"/>
    </row>
    <row r="5777">
      <c r="A5777" s="82" t="s">
        <v>6204</v>
      </c>
      <c r="B5777" s="83">
        <v>65.0</v>
      </c>
      <c r="C5777" s="83">
        <v>69.0</v>
      </c>
      <c r="D5777" s="83">
        <v>10829.0</v>
      </c>
      <c r="E5777" s="83" t="s">
        <v>1446</v>
      </c>
      <c r="F5777" s="88"/>
    </row>
    <row r="5778">
      <c r="A5778" s="82" t="s">
        <v>6205</v>
      </c>
      <c r="B5778" s="83">
        <v>27.0</v>
      </c>
      <c r="C5778" s="83">
        <v>23.0</v>
      </c>
      <c r="D5778" s="83">
        <v>10658.0</v>
      </c>
      <c r="E5778" s="83" t="s">
        <v>3742</v>
      </c>
      <c r="F5778" s="88"/>
    </row>
    <row r="5779">
      <c r="A5779" s="82" t="s">
        <v>6206</v>
      </c>
      <c r="B5779" s="83">
        <v>47.0</v>
      </c>
      <c r="C5779" s="83">
        <v>38.0</v>
      </c>
      <c r="D5779" s="83">
        <v>8948.0</v>
      </c>
      <c r="E5779" s="83" t="s">
        <v>4698</v>
      </c>
      <c r="F5779" s="88"/>
    </row>
    <row r="5780">
      <c r="A5780" s="82" t="s">
        <v>6207</v>
      </c>
      <c r="B5780" s="83">
        <v>45.0</v>
      </c>
      <c r="C5780" s="83">
        <v>42.0</v>
      </c>
      <c r="D5780" s="83">
        <v>8031.0</v>
      </c>
      <c r="E5780" s="83" t="s">
        <v>11</v>
      </c>
      <c r="F5780" s="88"/>
    </row>
    <row r="5781">
      <c r="A5781" s="82" t="s">
        <v>6208</v>
      </c>
      <c r="B5781" s="83">
        <v>45.0</v>
      </c>
      <c r="C5781" s="83">
        <v>45.0</v>
      </c>
      <c r="D5781" s="83">
        <v>6755.0</v>
      </c>
      <c r="E5781" s="83" t="s">
        <v>30</v>
      </c>
      <c r="F5781" s="88"/>
    </row>
    <row r="5782">
      <c r="A5782" s="82" t="s">
        <v>6209</v>
      </c>
      <c r="B5782" s="83">
        <v>39.0</v>
      </c>
      <c r="C5782" s="83">
        <v>45.0</v>
      </c>
      <c r="D5782" s="83">
        <v>6649.0</v>
      </c>
      <c r="E5782" s="83" t="s">
        <v>239</v>
      </c>
      <c r="F5782" s="88"/>
    </row>
    <row r="5783">
      <c r="A5783" s="82" t="s">
        <v>3049</v>
      </c>
      <c r="B5783" s="83">
        <v>61.0</v>
      </c>
      <c r="C5783" s="83">
        <v>50.0</v>
      </c>
      <c r="D5783" s="83">
        <v>6237.0</v>
      </c>
      <c r="E5783" s="83" t="s">
        <v>3626</v>
      </c>
      <c r="F5783" s="88"/>
    </row>
    <row r="5784">
      <c r="A5784" s="82" t="s">
        <v>6210</v>
      </c>
      <c r="B5784" s="83">
        <v>43.0</v>
      </c>
      <c r="C5784" s="83">
        <v>41.0</v>
      </c>
      <c r="D5784" s="83">
        <v>5682.0</v>
      </c>
      <c r="E5784" s="83" t="s">
        <v>239</v>
      </c>
      <c r="F5784" s="88"/>
    </row>
    <row r="5785">
      <c r="A5785" s="82" t="s">
        <v>6211</v>
      </c>
      <c r="B5785" s="83">
        <v>49.0</v>
      </c>
      <c r="C5785" s="83">
        <v>63.0</v>
      </c>
      <c r="D5785" s="83">
        <v>5457.0</v>
      </c>
      <c r="E5785" s="83" t="s">
        <v>239</v>
      </c>
      <c r="F5785" s="88"/>
    </row>
    <row r="5786">
      <c r="A5786" s="82" t="s">
        <v>6212</v>
      </c>
      <c r="B5786" s="83">
        <v>40.0</v>
      </c>
      <c r="C5786" s="83">
        <v>40.0</v>
      </c>
      <c r="D5786" s="83">
        <v>5114.0</v>
      </c>
      <c r="E5786" s="83" t="s">
        <v>30</v>
      </c>
      <c r="F5786" s="88"/>
    </row>
    <row r="5787">
      <c r="A5787" s="82" t="s">
        <v>6213</v>
      </c>
      <c r="B5787" s="83">
        <v>75.0</v>
      </c>
      <c r="C5787" s="83">
        <v>69.0</v>
      </c>
      <c r="D5787" s="83">
        <v>2856.0</v>
      </c>
      <c r="E5787" s="83" t="s">
        <v>11</v>
      </c>
      <c r="F5787" s="88"/>
    </row>
    <row r="5788">
      <c r="A5788" s="82" t="s">
        <v>6214</v>
      </c>
      <c r="B5788" s="83">
        <v>36.0</v>
      </c>
      <c r="C5788" s="83">
        <v>39.0</v>
      </c>
      <c r="D5788" s="83">
        <v>2792.0</v>
      </c>
      <c r="E5788" s="83" t="s">
        <v>239</v>
      </c>
      <c r="F5788" s="88"/>
    </row>
    <row r="5789">
      <c r="A5789" s="82" t="s">
        <v>6215</v>
      </c>
      <c r="B5789" s="83">
        <v>56.0</v>
      </c>
      <c r="C5789" s="83">
        <v>36.0</v>
      </c>
      <c r="D5789" s="83">
        <v>1945.0</v>
      </c>
      <c r="E5789" s="83" t="s">
        <v>11</v>
      </c>
      <c r="F5789" s="88"/>
    </row>
    <row r="5790">
      <c r="A5790" s="82" t="s">
        <v>6216</v>
      </c>
      <c r="B5790" s="83">
        <v>58.0</v>
      </c>
      <c r="C5790" s="83">
        <v>37.0</v>
      </c>
      <c r="D5790" s="83">
        <v>1942.0</v>
      </c>
      <c r="E5790" s="83" t="s">
        <v>239</v>
      </c>
      <c r="F5790" s="88"/>
    </row>
    <row r="5791">
      <c r="A5791" s="82" t="s">
        <v>6217</v>
      </c>
      <c r="B5791" s="83">
        <v>42.0</v>
      </c>
      <c r="C5791" s="83">
        <v>49.0</v>
      </c>
      <c r="D5791" s="83">
        <v>1585.0</v>
      </c>
      <c r="E5791" s="83" t="s">
        <v>11</v>
      </c>
      <c r="F5791" s="88"/>
    </row>
    <row r="5792">
      <c r="A5792" s="82" t="s">
        <v>6218</v>
      </c>
      <c r="B5792" s="83">
        <v>59.0</v>
      </c>
      <c r="C5792" s="83">
        <v>82.0</v>
      </c>
      <c r="D5792" s="83">
        <v>1551.0</v>
      </c>
      <c r="E5792" s="83" t="s">
        <v>3707</v>
      </c>
      <c r="F5792" s="88"/>
    </row>
    <row r="5793">
      <c r="A5793" s="82" t="s">
        <v>6219</v>
      </c>
      <c r="B5793" s="83">
        <v>31.0</v>
      </c>
      <c r="C5793" s="83">
        <v>21.0</v>
      </c>
      <c r="D5793" s="83">
        <v>1548.0</v>
      </c>
      <c r="E5793" s="83" t="s">
        <v>239</v>
      </c>
      <c r="F5793" s="88"/>
    </row>
    <row r="5794">
      <c r="A5794" s="82" t="s">
        <v>6220</v>
      </c>
      <c r="B5794" s="83">
        <v>59.0</v>
      </c>
      <c r="C5794" s="83">
        <v>36.0</v>
      </c>
      <c r="D5794" s="83">
        <v>1491.0</v>
      </c>
      <c r="E5794" s="83" t="s">
        <v>11</v>
      </c>
      <c r="F5794" s="88"/>
    </row>
    <row r="5795">
      <c r="A5795" s="82" t="s">
        <v>6221</v>
      </c>
      <c r="B5795" s="83">
        <v>49.0</v>
      </c>
      <c r="C5795" s="83">
        <v>59.0</v>
      </c>
      <c r="D5795" s="83">
        <v>1336.0</v>
      </c>
      <c r="E5795" s="83" t="s">
        <v>3707</v>
      </c>
      <c r="F5795" s="88"/>
    </row>
    <row r="5796">
      <c r="A5796" s="82" t="s">
        <v>6222</v>
      </c>
      <c r="B5796" s="83">
        <v>44.0</v>
      </c>
      <c r="C5796" s="83">
        <v>33.0</v>
      </c>
      <c r="D5796" s="83">
        <v>1334.0</v>
      </c>
      <c r="E5796" s="83" t="s">
        <v>11</v>
      </c>
      <c r="F5796" s="88"/>
    </row>
    <row r="5797">
      <c r="A5797" s="83" t="s">
        <v>6223</v>
      </c>
      <c r="B5797" s="83">
        <v>66.0</v>
      </c>
      <c r="C5797" s="83">
        <v>71.0</v>
      </c>
      <c r="D5797" s="83">
        <v>1230.0</v>
      </c>
      <c r="E5797" s="83" t="s">
        <v>6224</v>
      </c>
      <c r="F5797" s="88"/>
    </row>
    <row r="5798">
      <c r="A5798" s="82" t="s">
        <v>6225</v>
      </c>
      <c r="B5798" s="83">
        <v>45.0</v>
      </c>
      <c r="C5798" s="83">
        <v>50.0</v>
      </c>
      <c r="D5798" s="83">
        <v>1173.0</v>
      </c>
      <c r="E5798" s="83" t="s">
        <v>239</v>
      </c>
      <c r="F5798" s="88"/>
    </row>
    <row r="5799">
      <c r="A5799" s="82" t="s">
        <v>6226</v>
      </c>
      <c r="B5799" s="83">
        <v>54.0</v>
      </c>
      <c r="C5799" s="83">
        <v>53.0</v>
      </c>
      <c r="D5799" s="83">
        <v>1141.0</v>
      </c>
      <c r="E5799" s="83" t="s">
        <v>35</v>
      </c>
      <c r="F5799" s="88"/>
    </row>
    <row r="5800">
      <c r="A5800" s="82" t="s">
        <v>6227</v>
      </c>
      <c r="B5800" s="83">
        <v>41.0</v>
      </c>
      <c r="C5800" s="83">
        <v>36.0</v>
      </c>
      <c r="D5800" s="83">
        <v>1076.0</v>
      </c>
      <c r="E5800" s="83" t="s">
        <v>11</v>
      </c>
      <c r="F5800" s="88"/>
    </row>
    <row r="5801">
      <c r="A5801" s="82" t="s">
        <v>1627</v>
      </c>
      <c r="B5801" s="83">
        <v>54.0</v>
      </c>
      <c r="C5801" s="83">
        <v>57.0</v>
      </c>
      <c r="D5801" s="83">
        <v>1009.0</v>
      </c>
      <c r="E5801" s="83" t="s">
        <v>11</v>
      </c>
      <c r="F5801" s="88"/>
    </row>
    <row r="5802">
      <c r="A5802" s="82" t="s">
        <v>6228</v>
      </c>
      <c r="B5802" s="83">
        <v>45.0</v>
      </c>
      <c r="C5802" s="83">
        <v>42.0</v>
      </c>
      <c r="D5802" s="83">
        <v>959.0</v>
      </c>
      <c r="E5802" s="83" t="s">
        <v>30</v>
      </c>
      <c r="F5802" s="88"/>
    </row>
    <row r="5803">
      <c r="A5803" s="82" t="s">
        <v>6229</v>
      </c>
      <c r="B5803" s="83">
        <v>52.0</v>
      </c>
      <c r="C5803" s="83">
        <v>25.0</v>
      </c>
      <c r="D5803" s="83">
        <v>809.0</v>
      </c>
      <c r="E5803" s="83" t="s">
        <v>4003</v>
      </c>
      <c r="F5803" s="88"/>
    </row>
    <row r="5804">
      <c r="A5804" s="82" t="s">
        <v>6230</v>
      </c>
      <c r="B5804" s="83">
        <v>46.0</v>
      </c>
      <c r="C5804" s="83">
        <v>31.0</v>
      </c>
      <c r="D5804" s="83">
        <v>768.0</v>
      </c>
      <c r="E5804" s="83" t="s">
        <v>6231</v>
      </c>
      <c r="F5804" s="88"/>
    </row>
    <row r="5805">
      <c r="A5805" s="82" t="s">
        <v>6232</v>
      </c>
      <c r="B5805" s="83">
        <v>39.0</v>
      </c>
      <c r="C5805" s="83">
        <v>40.0</v>
      </c>
      <c r="D5805" s="83">
        <v>738.0</v>
      </c>
      <c r="E5805" s="83" t="s">
        <v>26</v>
      </c>
      <c r="F5805" s="88"/>
    </row>
    <row r="5806">
      <c r="A5806" s="82" t="s">
        <v>6233</v>
      </c>
      <c r="B5806" s="83">
        <v>48.0</v>
      </c>
      <c r="C5806" s="83">
        <v>65.0</v>
      </c>
      <c r="D5806" s="83">
        <v>690.0</v>
      </c>
      <c r="E5806" s="83" t="s">
        <v>11</v>
      </c>
      <c r="F5806" s="88"/>
    </row>
    <row r="5807">
      <c r="A5807" s="82" t="s">
        <v>6234</v>
      </c>
      <c r="B5807" s="83">
        <v>74.0</v>
      </c>
      <c r="C5807" s="83">
        <v>58.0</v>
      </c>
      <c r="D5807" s="83">
        <v>615.0</v>
      </c>
      <c r="E5807" s="83" t="s">
        <v>3593</v>
      </c>
      <c r="F5807" s="88"/>
    </row>
    <row r="5808">
      <c r="A5808" s="82" t="s">
        <v>6235</v>
      </c>
      <c r="B5808" s="83">
        <v>60.0</v>
      </c>
      <c r="C5808" s="83">
        <v>73.0</v>
      </c>
      <c r="D5808" s="83">
        <v>612.0</v>
      </c>
      <c r="E5808" s="83" t="s">
        <v>3707</v>
      </c>
      <c r="F5808" s="88"/>
    </row>
    <row r="5809">
      <c r="A5809" s="82" t="s">
        <v>6236</v>
      </c>
      <c r="B5809" s="83">
        <v>58.0</v>
      </c>
      <c r="C5809" s="83">
        <v>47.0</v>
      </c>
      <c r="D5809" s="83">
        <v>607.0</v>
      </c>
      <c r="E5809" s="83" t="s">
        <v>38</v>
      </c>
      <c r="F5809" s="88"/>
    </row>
    <row r="5810">
      <c r="A5810" s="82" t="s">
        <v>6237</v>
      </c>
      <c r="B5810" s="83">
        <v>50.0</v>
      </c>
      <c r="C5810" s="83">
        <v>57.0</v>
      </c>
      <c r="D5810" s="83">
        <v>498.0</v>
      </c>
      <c r="E5810" s="83" t="s">
        <v>11</v>
      </c>
      <c r="F5810" s="88"/>
    </row>
    <row r="5811">
      <c r="A5811" s="82" t="s">
        <v>6238</v>
      </c>
      <c r="B5811" s="83">
        <v>59.0</v>
      </c>
      <c r="C5811" s="83">
        <v>64.0</v>
      </c>
      <c r="D5811" s="83">
        <v>448.0</v>
      </c>
      <c r="E5811" s="83" t="s">
        <v>11</v>
      </c>
      <c r="F5811" s="88"/>
    </row>
    <row r="5812">
      <c r="A5812" s="82" t="s">
        <v>6239</v>
      </c>
      <c r="B5812" s="83">
        <v>48.0</v>
      </c>
      <c r="C5812" s="83">
        <v>52.0</v>
      </c>
      <c r="D5812" s="83">
        <v>418.0</v>
      </c>
      <c r="E5812" s="83" t="s">
        <v>173</v>
      </c>
      <c r="F5812" s="88"/>
    </row>
    <row r="5813">
      <c r="A5813" s="82" t="s">
        <v>6240</v>
      </c>
      <c r="B5813" s="83">
        <v>37.0</v>
      </c>
      <c r="C5813" s="83">
        <v>27.0</v>
      </c>
      <c r="D5813" s="83">
        <v>408.0</v>
      </c>
      <c r="E5813" s="83" t="s">
        <v>6241</v>
      </c>
      <c r="F5813" s="88"/>
    </row>
    <row r="5814">
      <c r="A5814" s="82" t="s">
        <v>6242</v>
      </c>
      <c r="B5814" s="83">
        <v>27.0</v>
      </c>
      <c r="C5814" s="83">
        <v>26.0</v>
      </c>
      <c r="D5814" s="83">
        <v>377.0</v>
      </c>
      <c r="E5814" s="83" t="s">
        <v>4089</v>
      </c>
      <c r="F5814" s="88"/>
    </row>
    <row r="5815">
      <c r="A5815" s="82" t="s">
        <v>6243</v>
      </c>
      <c r="B5815" s="83">
        <v>54.0</v>
      </c>
      <c r="C5815" s="83">
        <v>45.0</v>
      </c>
      <c r="D5815" s="83">
        <v>344.0</v>
      </c>
      <c r="E5815" s="83" t="s">
        <v>11</v>
      </c>
      <c r="F5815" s="88"/>
    </row>
    <row r="5816">
      <c r="A5816" s="82" t="s">
        <v>6244</v>
      </c>
      <c r="B5816" s="83">
        <v>45.0</v>
      </c>
      <c r="C5816" s="83">
        <v>59.0</v>
      </c>
      <c r="D5816" s="83">
        <v>331.0</v>
      </c>
      <c r="E5816" s="83" t="s">
        <v>5730</v>
      </c>
      <c r="F5816" s="88"/>
    </row>
    <row r="5817">
      <c r="A5817" s="82" t="s">
        <v>6245</v>
      </c>
      <c r="B5817" s="83">
        <v>40.0</v>
      </c>
      <c r="C5817" s="83">
        <v>32.0</v>
      </c>
      <c r="D5817" s="83">
        <v>322.0</v>
      </c>
      <c r="E5817" s="83" t="s">
        <v>11</v>
      </c>
      <c r="F5817" s="88"/>
    </row>
    <row r="5818">
      <c r="A5818" s="82" t="s">
        <v>6246</v>
      </c>
      <c r="B5818" s="83">
        <v>38.0</v>
      </c>
      <c r="C5818" s="83">
        <v>60.0</v>
      </c>
      <c r="D5818" s="83">
        <v>292.0</v>
      </c>
      <c r="E5818" s="83" t="s">
        <v>173</v>
      </c>
      <c r="F5818" s="88"/>
    </row>
    <row r="5819">
      <c r="A5819" s="82" t="s">
        <v>6247</v>
      </c>
      <c r="B5819" s="83">
        <v>50.0</v>
      </c>
      <c r="C5819" s="83">
        <v>59.0</v>
      </c>
      <c r="D5819" s="83">
        <v>280.0</v>
      </c>
      <c r="E5819" s="83" t="s">
        <v>3707</v>
      </c>
      <c r="F5819" s="88"/>
    </row>
    <row r="5820">
      <c r="A5820" s="82" t="s">
        <v>6248</v>
      </c>
      <c r="B5820" s="83">
        <v>48.0</v>
      </c>
      <c r="C5820" s="83">
        <v>28.0</v>
      </c>
      <c r="D5820" s="83">
        <v>183.0</v>
      </c>
      <c r="E5820" s="83" t="s">
        <v>3742</v>
      </c>
      <c r="F5820" s="88"/>
    </row>
    <row r="5821">
      <c r="A5821" s="82" t="s">
        <v>6249</v>
      </c>
      <c r="B5821" s="83">
        <v>41.0</v>
      </c>
      <c r="C5821" s="83">
        <v>41.0</v>
      </c>
      <c r="D5821" s="83">
        <v>160.0</v>
      </c>
      <c r="E5821" s="83" t="s">
        <v>26</v>
      </c>
      <c r="F5821" s="88"/>
    </row>
    <row r="5822">
      <c r="A5822" s="82" t="s">
        <v>6250</v>
      </c>
      <c r="B5822" s="83">
        <v>47.0</v>
      </c>
      <c r="C5822" s="83">
        <v>81.0</v>
      </c>
      <c r="D5822" s="83">
        <v>128.0</v>
      </c>
      <c r="E5822" s="83" t="s">
        <v>5730</v>
      </c>
      <c r="F5822" s="88"/>
    </row>
    <row r="5823">
      <c r="A5823" s="82" t="s">
        <v>6251</v>
      </c>
      <c r="B5823" s="83">
        <v>60.0</v>
      </c>
      <c r="C5823" s="83">
        <v>46.0</v>
      </c>
      <c r="D5823" s="83">
        <v>102.0</v>
      </c>
      <c r="E5823" s="83" t="s">
        <v>11</v>
      </c>
      <c r="F5823" s="88"/>
    </row>
    <row r="5824">
      <c r="A5824" s="82" t="s">
        <v>6252</v>
      </c>
      <c r="B5824" s="83">
        <v>56.0</v>
      </c>
      <c r="C5824" s="83">
        <v>54.0</v>
      </c>
      <c r="D5824" s="83">
        <v>95.0</v>
      </c>
      <c r="E5824" s="83" t="s">
        <v>26</v>
      </c>
      <c r="F5824" s="88"/>
    </row>
    <row r="5825">
      <c r="A5825" s="82" t="s">
        <v>6253</v>
      </c>
      <c r="B5825" s="83">
        <v>50.0</v>
      </c>
      <c r="C5825" s="83">
        <v>42.0</v>
      </c>
      <c r="D5825" s="83">
        <v>81.0</v>
      </c>
      <c r="E5825" s="83" t="s">
        <v>6254</v>
      </c>
      <c r="F5825" s="88"/>
    </row>
    <row r="5826">
      <c r="A5826" s="82" t="s">
        <v>6255</v>
      </c>
      <c r="B5826" s="83">
        <v>37.0</v>
      </c>
      <c r="C5826" s="83">
        <v>29.0</v>
      </c>
      <c r="D5826" s="83">
        <v>22.0</v>
      </c>
      <c r="E5826" s="83" t="s">
        <v>4698</v>
      </c>
      <c r="F5826" s="88"/>
    </row>
    <row r="5827">
      <c r="A5827" s="82" t="s">
        <v>6256</v>
      </c>
      <c r="B5827" s="83">
        <v>37.0</v>
      </c>
      <c r="C5827" s="83">
        <v>32.0</v>
      </c>
      <c r="D5827" s="83">
        <v>11.0</v>
      </c>
      <c r="E5827" s="83" t="s">
        <v>35</v>
      </c>
      <c r="F5827" s="88"/>
    </row>
    <row r="5828">
      <c r="A5828" s="82" t="s">
        <v>6257</v>
      </c>
      <c r="B5828" s="83">
        <v>63.0</v>
      </c>
      <c r="C5828" s="83">
        <v>54.0</v>
      </c>
      <c r="D5828" s="83">
        <v>8.0</v>
      </c>
      <c r="E5828" s="83" t="s">
        <v>239</v>
      </c>
      <c r="F5828" s="88"/>
    </row>
    <row r="5829">
      <c r="A5829" s="82" t="s">
        <v>6258</v>
      </c>
      <c r="B5829" s="83">
        <v>36.0</v>
      </c>
      <c r="C5829" s="83">
        <v>28.0</v>
      </c>
      <c r="D5829" s="83">
        <v>4.0</v>
      </c>
      <c r="E5829" s="83" t="s">
        <v>11</v>
      </c>
      <c r="F5829" s="88"/>
    </row>
    <row r="5830">
      <c r="A5830" s="82" t="s">
        <v>6259</v>
      </c>
      <c r="B5830" s="83">
        <v>58.0</v>
      </c>
      <c r="C5830" s="83">
        <v>58.0</v>
      </c>
      <c r="D5830" s="83">
        <v>0.0</v>
      </c>
      <c r="E5830" s="83" t="s">
        <v>11</v>
      </c>
      <c r="F5830" s="88"/>
    </row>
    <row r="5831">
      <c r="A5831" s="82" t="s">
        <v>6260</v>
      </c>
      <c r="B5831" s="83">
        <v>58.0</v>
      </c>
      <c r="C5831" s="83">
        <v>71.0</v>
      </c>
      <c r="D5831" s="83">
        <v>0.0</v>
      </c>
      <c r="E5831" s="83" t="s">
        <v>6261</v>
      </c>
      <c r="F5831" s="88"/>
    </row>
    <row r="5832">
      <c r="A5832" s="82" t="s">
        <v>6262</v>
      </c>
      <c r="B5832" s="83">
        <v>55.0</v>
      </c>
      <c r="C5832" s="83">
        <v>63.0</v>
      </c>
      <c r="D5832" s="83">
        <v>0.0</v>
      </c>
      <c r="E5832" s="83" t="s">
        <v>11</v>
      </c>
      <c r="F5832" s="88"/>
    </row>
    <row r="5833">
      <c r="A5833" s="82" t="s">
        <v>6263</v>
      </c>
      <c r="B5833" s="83">
        <v>50.0</v>
      </c>
      <c r="C5833" s="83">
        <v>54.0</v>
      </c>
      <c r="D5833" s="83">
        <v>115736.0</v>
      </c>
      <c r="E5833" s="83" t="s">
        <v>6264</v>
      </c>
      <c r="F5833" s="88"/>
    </row>
    <row r="5834">
      <c r="A5834" s="82" t="s">
        <v>6265</v>
      </c>
      <c r="B5834" s="83">
        <v>62.0</v>
      </c>
      <c r="C5834" s="83">
        <v>40.0</v>
      </c>
      <c r="D5834" s="83">
        <v>29506.0</v>
      </c>
      <c r="E5834" s="83" t="s">
        <v>239</v>
      </c>
      <c r="F5834" s="88"/>
    </row>
    <row r="5835">
      <c r="A5835" s="82" t="s">
        <v>6266</v>
      </c>
      <c r="B5835" s="83">
        <v>44.0</v>
      </c>
      <c r="C5835" s="83">
        <v>62.0</v>
      </c>
      <c r="D5835" s="83">
        <v>25394.0</v>
      </c>
      <c r="E5835" s="83" t="s">
        <v>239</v>
      </c>
      <c r="F5835" s="88"/>
    </row>
    <row r="5836">
      <c r="A5836" s="82" t="s">
        <v>6267</v>
      </c>
      <c r="B5836" s="83">
        <v>28.0</v>
      </c>
      <c r="C5836" s="83">
        <v>36.0</v>
      </c>
      <c r="D5836" s="83">
        <v>21006.0</v>
      </c>
      <c r="E5836" s="83" t="s">
        <v>239</v>
      </c>
      <c r="F5836" s="88"/>
    </row>
    <row r="5837">
      <c r="A5837" s="82" t="s">
        <v>6268</v>
      </c>
      <c r="B5837" s="83">
        <v>48.0</v>
      </c>
      <c r="C5837" s="83">
        <v>61.0</v>
      </c>
      <c r="D5837" s="83">
        <v>1397.0</v>
      </c>
      <c r="E5837" s="83" t="s">
        <v>11</v>
      </c>
      <c r="F5837" s="88"/>
    </row>
    <row r="5838">
      <c r="A5838" s="82" t="s">
        <v>6269</v>
      </c>
      <c r="B5838" s="83">
        <v>33.0</v>
      </c>
      <c r="C5838" s="83">
        <v>27.0</v>
      </c>
      <c r="D5838" s="83">
        <v>192.0</v>
      </c>
      <c r="E5838" s="83" t="s">
        <v>4093</v>
      </c>
      <c r="F5838" s="88"/>
    </row>
    <row r="5839">
      <c r="A5839" s="82" t="s">
        <v>6270</v>
      </c>
      <c r="B5839" s="83">
        <v>34.0</v>
      </c>
      <c r="C5839" s="83">
        <v>25.0</v>
      </c>
      <c r="D5839" s="83">
        <v>70.0</v>
      </c>
      <c r="E5839" s="83" t="s">
        <v>3707</v>
      </c>
      <c r="F5839" s="88"/>
    </row>
    <row r="5840">
      <c r="A5840" s="82" t="s">
        <v>6271</v>
      </c>
      <c r="B5840" s="83">
        <v>21.0</v>
      </c>
      <c r="C5840" s="83">
        <v>6.0</v>
      </c>
      <c r="D5840" s="83">
        <v>54.0</v>
      </c>
      <c r="E5840" s="83" t="s">
        <v>38</v>
      </c>
      <c r="F5840" s="88"/>
    </row>
    <row r="5841">
      <c r="A5841" s="82" t="s">
        <v>6272</v>
      </c>
      <c r="B5841" s="83">
        <v>46.0</v>
      </c>
      <c r="C5841" s="83">
        <v>59.0</v>
      </c>
      <c r="D5841" s="83">
        <v>129251.0</v>
      </c>
      <c r="E5841" s="83" t="s">
        <v>30</v>
      </c>
      <c r="F5841" s="88"/>
    </row>
    <row r="5842">
      <c r="A5842" s="82" t="s">
        <v>6273</v>
      </c>
      <c r="B5842" s="83">
        <v>69.0</v>
      </c>
      <c r="C5842" s="83">
        <v>75.0</v>
      </c>
      <c r="D5842" s="83">
        <v>99905.0</v>
      </c>
      <c r="E5842" s="83" t="s">
        <v>11</v>
      </c>
      <c r="F5842" s="88"/>
    </row>
    <row r="5843">
      <c r="A5843" s="82" t="s">
        <v>6274</v>
      </c>
      <c r="B5843" s="83">
        <v>54.0</v>
      </c>
      <c r="C5843" s="83">
        <v>42.0</v>
      </c>
      <c r="D5843" s="83">
        <v>22715.0</v>
      </c>
      <c r="E5843" s="83" t="s">
        <v>35</v>
      </c>
      <c r="F5843" s="88"/>
    </row>
    <row r="5844">
      <c r="A5844" s="82" t="s">
        <v>6275</v>
      </c>
      <c r="B5844" s="83">
        <v>43.0</v>
      </c>
      <c r="C5844" s="83">
        <v>62.0</v>
      </c>
      <c r="D5844" s="83">
        <v>7267.0</v>
      </c>
      <c r="E5844" s="83" t="s">
        <v>11</v>
      </c>
      <c r="F5844" s="88"/>
    </row>
    <row r="5845">
      <c r="A5845" s="82" t="s">
        <v>6276</v>
      </c>
      <c r="B5845" s="83">
        <v>50.0</v>
      </c>
      <c r="C5845" s="83">
        <v>42.0</v>
      </c>
      <c r="D5845" s="83">
        <v>5234.0</v>
      </c>
      <c r="E5845" s="83" t="s">
        <v>30</v>
      </c>
      <c r="F5845" s="88"/>
    </row>
    <row r="5846">
      <c r="A5846" s="82" t="s">
        <v>6277</v>
      </c>
      <c r="B5846" s="83">
        <v>52.0</v>
      </c>
      <c r="C5846" s="83">
        <v>72.0</v>
      </c>
      <c r="D5846" s="83">
        <v>4747.0</v>
      </c>
      <c r="E5846" s="83" t="s">
        <v>3707</v>
      </c>
      <c r="F5846" s="88"/>
    </row>
    <row r="5847">
      <c r="A5847" s="82" t="s">
        <v>6278</v>
      </c>
      <c r="B5847" s="83">
        <v>36.0</v>
      </c>
      <c r="C5847" s="83">
        <v>39.0</v>
      </c>
      <c r="D5847" s="83">
        <v>1321.0</v>
      </c>
      <c r="E5847" s="83" t="s">
        <v>239</v>
      </c>
      <c r="F5847" s="88"/>
    </row>
    <row r="5848">
      <c r="A5848" s="82" t="s">
        <v>6279</v>
      </c>
      <c r="B5848" s="83">
        <v>39.0</v>
      </c>
      <c r="C5848" s="83">
        <v>41.0</v>
      </c>
      <c r="D5848" s="83">
        <v>266.0</v>
      </c>
      <c r="E5848" s="83" t="s">
        <v>11</v>
      </c>
      <c r="F5848" s="88"/>
    </row>
    <row r="5849">
      <c r="A5849" s="82" t="s">
        <v>6280</v>
      </c>
      <c r="B5849" s="83">
        <v>44.0</v>
      </c>
      <c r="C5849" s="83">
        <v>48.0</v>
      </c>
      <c r="D5849" s="83">
        <v>262.0</v>
      </c>
      <c r="E5849" s="83" t="s">
        <v>11</v>
      </c>
      <c r="F5849" s="88"/>
    </row>
    <row r="5850">
      <c r="A5850" s="82" t="s">
        <v>6281</v>
      </c>
      <c r="B5850" s="83">
        <v>65.0</v>
      </c>
      <c r="C5850" s="83">
        <v>26.0</v>
      </c>
      <c r="D5850" s="83">
        <v>184.0</v>
      </c>
      <c r="E5850" s="83" t="s">
        <v>239</v>
      </c>
      <c r="F5850" s="88"/>
    </row>
    <row r="5851">
      <c r="A5851" s="82" t="s">
        <v>6282</v>
      </c>
      <c r="B5851" s="83">
        <v>43.0</v>
      </c>
      <c r="C5851" s="83">
        <v>27.0</v>
      </c>
      <c r="D5851" s="83">
        <v>80.0</v>
      </c>
      <c r="E5851" s="83" t="s">
        <v>35</v>
      </c>
      <c r="F5851" s="88"/>
    </row>
    <row r="5852">
      <c r="A5852" s="82" t="s">
        <v>6283</v>
      </c>
      <c r="B5852" s="83">
        <v>42.0</v>
      </c>
      <c r="C5852" s="83">
        <v>55.0</v>
      </c>
      <c r="D5852" s="83">
        <v>119823.0</v>
      </c>
      <c r="E5852" s="83" t="s">
        <v>4637</v>
      </c>
      <c r="F5852" s="88"/>
    </row>
    <row r="5853">
      <c r="A5853" s="82" t="s">
        <v>6284</v>
      </c>
      <c r="B5853" s="83">
        <v>48.0</v>
      </c>
      <c r="C5853" s="83">
        <v>55.0</v>
      </c>
      <c r="D5853" s="83">
        <v>77821.0</v>
      </c>
      <c r="E5853" s="83" t="s">
        <v>239</v>
      </c>
      <c r="F5853" s="88"/>
    </row>
    <row r="5854">
      <c r="A5854" s="82" t="s">
        <v>6285</v>
      </c>
      <c r="B5854" s="83">
        <v>56.0</v>
      </c>
      <c r="C5854" s="83">
        <v>59.0</v>
      </c>
      <c r="D5854" s="83">
        <v>13805.0</v>
      </c>
      <c r="E5854" s="83" t="s">
        <v>1446</v>
      </c>
      <c r="F5854" s="88"/>
    </row>
    <row r="5855">
      <c r="A5855" s="82" t="s">
        <v>6286</v>
      </c>
      <c r="B5855" s="83">
        <v>59.0</v>
      </c>
      <c r="C5855" s="83">
        <v>65.0</v>
      </c>
      <c r="D5855" s="83">
        <v>7453.0</v>
      </c>
      <c r="E5855" s="83" t="s">
        <v>3578</v>
      </c>
      <c r="F5855" s="88"/>
    </row>
    <row r="5856">
      <c r="A5856" s="82" t="s">
        <v>31</v>
      </c>
      <c r="B5856" s="83">
        <v>30.0</v>
      </c>
      <c r="C5856" s="83">
        <v>26.0</v>
      </c>
      <c r="D5856" s="83">
        <v>390.0</v>
      </c>
      <c r="E5856" s="83" t="s">
        <v>4978</v>
      </c>
      <c r="F5856" s="88"/>
    </row>
    <row r="5857">
      <c r="A5857" s="83" t="s">
        <v>6287</v>
      </c>
      <c r="B5857" s="83">
        <v>52.0</v>
      </c>
      <c r="C5857" s="83">
        <v>62.0</v>
      </c>
      <c r="D5857" s="83">
        <v>2922.0</v>
      </c>
      <c r="E5857" s="83" t="s">
        <v>11</v>
      </c>
      <c r="F5857" s="88"/>
    </row>
    <row r="5858">
      <c r="A5858" s="82" t="s">
        <v>6288</v>
      </c>
      <c r="B5858" s="83">
        <v>36.0</v>
      </c>
      <c r="C5858" s="83">
        <v>20.0</v>
      </c>
      <c r="D5858" s="83">
        <v>1.0</v>
      </c>
      <c r="E5858" s="83" t="s">
        <v>35</v>
      </c>
      <c r="F5858" s="88"/>
    </row>
    <row r="5859">
      <c r="A5859" s="82" t="s">
        <v>6289</v>
      </c>
      <c r="B5859" s="83">
        <v>20.0</v>
      </c>
      <c r="C5859" s="83">
        <v>1.3</v>
      </c>
      <c r="D5859" s="83">
        <v>0.0</v>
      </c>
      <c r="E5859" s="83" t="s">
        <v>35</v>
      </c>
      <c r="F5859" s="88"/>
    </row>
    <row r="5860">
      <c r="A5860" s="82" t="s">
        <v>6290</v>
      </c>
      <c r="B5860" s="83">
        <v>38.0</v>
      </c>
      <c r="C5860" s="83">
        <v>46.0</v>
      </c>
      <c r="D5860" s="83">
        <v>1546407.0</v>
      </c>
      <c r="E5860" s="83" t="s">
        <v>4124</v>
      </c>
      <c r="F5860" s="88"/>
    </row>
    <row r="5861">
      <c r="A5861" s="82" t="s">
        <v>6291</v>
      </c>
      <c r="B5861" s="83">
        <v>76.0</v>
      </c>
      <c r="C5861" s="83">
        <v>76.0</v>
      </c>
      <c r="D5861" s="83">
        <v>462497.0</v>
      </c>
      <c r="E5861" s="83" t="s">
        <v>11</v>
      </c>
      <c r="F5861" s="88"/>
    </row>
    <row r="5862">
      <c r="A5862" s="82" t="s">
        <v>6292</v>
      </c>
      <c r="B5862" s="83">
        <v>57.0</v>
      </c>
      <c r="C5862" s="83">
        <v>53.0</v>
      </c>
      <c r="D5862" s="83">
        <v>395678.0</v>
      </c>
      <c r="E5862" s="83" t="s">
        <v>239</v>
      </c>
      <c r="F5862" s="88"/>
    </row>
    <row r="5863">
      <c r="A5863" s="82" t="s">
        <v>6293</v>
      </c>
      <c r="B5863" s="83">
        <v>77.0</v>
      </c>
      <c r="C5863" s="83">
        <v>68.0</v>
      </c>
      <c r="D5863" s="83">
        <v>264149.0</v>
      </c>
      <c r="E5863" s="83" t="s">
        <v>11</v>
      </c>
      <c r="F5863" s="88"/>
    </row>
    <row r="5864">
      <c r="A5864" s="82" t="s">
        <v>6294</v>
      </c>
      <c r="B5864" s="83">
        <v>55.0</v>
      </c>
      <c r="C5864" s="83">
        <v>61.0</v>
      </c>
      <c r="D5864" s="83">
        <v>200304.0</v>
      </c>
      <c r="E5864" s="83" t="s">
        <v>239</v>
      </c>
      <c r="F5864" s="88"/>
    </row>
    <row r="5865">
      <c r="A5865" s="82" t="s">
        <v>6295</v>
      </c>
      <c r="B5865" s="83">
        <v>61.0</v>
      </c>
      <c r="C5865" s="83">
        <v>66.0</v>
      </c>
      <c r="D5865" s="83">
        <v>180489.0</v>
      </c>
      <c r="E5865" s="83" t="s">
        <v>239</v>
      </c>
      <c r="F5865" s="88"/>
    </row>
    <row r="5866">
      <c r="A5866" s="82" t="s">
        <v>6296</v>
      </c>
      <c r="B5866" s="83">
        <v>59.0</v>
      </c>
      <c r="C5866" s="83">
        <v>73.0</v>
      </c>
      <c r="D5866" s="83">
        <v>83918.0</v>
      </c>
      <c r="E5866" s="83" t="s">
        <v>239</v>
      </c>
      <c r="F5866" s="88"/>
    </row>
    <row r="5867">
      <c r="A5867" s="82" t="s">
        <v>6297</v>
      </c>
      <c r="B5867" s="83">
        <v>59.0</v>
      </c>
      <c r="C5867" s="83">
        <v>57.0</v>
      </c>
      <c r="D5867" s="83">
        <v>56325.0</v>
      </c>
      <c r="E5867" s="83" t="s">
        <v>1446</v>
      </c>
      <c r="F5867" s="88"/>
    </row>
    <row r="5868">
      <c r="A5868" s="82" t="s">
        <v>6298</v>
      </c>
      <c r="B5868" s="83">
        <v>45.0</v>
      </c>
      <c r="C5868" s="83">
        <v>50.0</v>
      </c>
      <c r="D5868" s="83">
        <v>50785.0</v>
      </c>
      <c r="E5868" s="83" t="s">
        <v>239</v>
      </c>
      <c r="F5868" s="88"/>
    </row>
    <row r="5869">
      <c r="A5869" s="82" t="s">
        <v>6299</v>
      </c>
      <c r="B5869" s="83">
        <v>62.0</v>
      </c>
      <c r="C5869" s="83">
        <v>58.0</v>
      </c>
      <c r="D5869" s="83">
        <v>45485.0</v>
      </c>
      <c r="E5869" s="83" t="s">
        <v>239</v>
      </c>
      <c r="F5869" s="88"/>
    </row>
    <row r="5870">
      <c r="A5870" s="82" t="s">
        <v>6300</v>
      </c>
      <c r="B5870" s="83">
        <v>74.0</v>
      </c>
      <c r="C5870" s="83">
        <v>53.0</v>
      </c>
      <c r="D5870" s="83">
        <v>31143.0</v>
      </c>
      <c r="E5870" s="83" t="s">
        <v>11</v>
      </c>
      <c r="F5870" s="88"/>
    </row>
    <row r="5871">
      <c r="A5871" s="82" t="s">
        <v>6301</v>
      </c>
      <c r="B5871" s="83">
        <v>81.0</v>
      </c>
      <c r="C5871" s="83">
        <v>66.0</v>
      </c>
      <c r="D5871" s="83">
        <v>30913.0</v>
      </c>
      <c r="E5871" s="83" t="s">
        <v>3593</v>
      </c>
      <c r="F5871" s="88"/>
    </row>
    <row r="5872">
      <c r="A5872" s="82" t="s">
        <v>6302</v>
      </c>
      <c r="B5872" s="83">
        <v>30.0</v>
      </c>
      <c r="C5872" s="83">
        <v>41.0</v>
      </c>
      <c r="D5872" s="83">
        <v>30823.0</v>
      </c>
      <c r="E5872" s="83" t="s">
        <v>4003</v>
      </c>
      <c r="F5872" s="88"/>
    </row>
    <row r="5873">
      <c r="A5873" s="82" t="s">
        <v>6303</v>
      </c>
      <c r="B5873" s="83">
        <v>84.0</v>
      </c>
      <c r="C5873" s="83">
        <v>82.0</v>
      </c>
      <c r="D5873" s="83">
        <v>29604.0</v>
      </c>
      <c r="E5873" s="83" t="s">
        <v>6304</v>
      </c>
      <c r="F5873" s="88"/>
    </row>
    <row r="5874">
      <c r="A5874" s="82" t="s">
        <v>6305</v>
      </c>
      <c r="B5874" s="83">
        <v>77.0</v>
      </c>
      <c r="C5874" s="83">
        <v>76.0</v>
      </c>
      <c r="D5874" s="83">
        <v>24386.0</v>
      </c>
      <c r="E5874" s="83" t="s">
        <v>239</v>
      </c>
      <c r="F5874" s="88"/>
    </row>
    <row r="5875">
      <c r="A5875" s="82" t="s">
        <v>6306</v>
      </c>
      <c r="B5875" s="83">
        <v>42.0</v>
      </c>
      <c r="C5875" s="83">
        <v>37.0</v>
      </c>
      <c r="D5875" s="83">
        <v>22979.0</v>
      </c>
      <c r="E5875" s="83" t="s">
        <v>4986</v>
      </c>
      <c r="F5875" s="88"/>
    </row>
    <row r="5876">
      <c r="A5876" s="82" t="s">
        <v>6307</v>
      </c>
      <c r="B5876" s="83">
        <v>49.0</v>
      </c>
      <c r="C5876" s="83">
        <v>55.0</v>
      </c>
      <c r="D5876" s="83">
        <v>20808.0</v>
      </c>
      <c r="E5876" s="83" t="s">
        <v>11</v>
      </c>
      <c r="F5876" s="88"/>
    </row>
    <row r="5877">
      <c r="A5877" s="82" t="s">
        <v>6308</v>
      </c>
      <c r="B5877" s="83">
        <v>63.0</v>
      </c>
      <c r="C5877" s="83">
        <v>64.0</v>
      </c>
      <c r="D5877" s="83">
        <v>20737.0</v>
      </c>
      <c r="E5877" s="83" t="s">
        <v>4741</v>
      </c>
      <c r="F5877" s="88"/>
    </row>
    <row r="5878">
      <c r="A5878" s="82" t="s">
        <v>6309</v>
      </c>
      <c r="B5878" s="83">
        <v>56.0</v>
      </c>
      <c r="C5878" s="83">
        <v>57.0</v>
      </c>
      <c r="D5878" s="83">
        <v>18313.0</v>
      </c>
      <c r="E5878" s="83" t="s">
        <v>11</v>
      </c>
      <c r="F5878" s="88"/>
    </row>
    <row r="5879">
      <c r="A5879" s="82" t="s">
        <v>6310</v>
      </c>
      <c r="B5879" s="83">
        <v>65.0</v>
      </c>
      <c r="C5879" s="83">
        <v>53.0</v>
      </c>
      <c r="D5879" s="83">
        <v>17784.0</v>
      </c>
      <c r="E5879" s="83" t="s">
        <v>239</v>
      </c>
      <c r="F5879" s="88"/>
    </row>
    <row r="5880">
      <c r="A5880" s="82" t="s">
        <v>6311</v>
      </c>
      <c r="B5880" s="83">
        <v>35.0</v>
      </c>
      <c r="C5880" s="83">
        <v>40.0</v>
      </c>
      <c r="D5880" s="83">
        <v>15561.0</v>
      </c>
      <c r="E5880" s="83" t="s">
        <v>6312</v>
      </c>
      <c r="F5880" s="88"/>
    </row>
    <row r="5881">
      <c r="A5881" s="82" t="s">
        <v>6313</v>
      </c>
      <c r="B5881" s="83">
        <v>53.0</v>
      </c>
      <c r="C5881" s="83">
        <v>50.0</v>
      </c>
      <c r="D5881" s="83">
        <v>14430.0</v>
      </c>
      <c r="E5881" s="83" t="s">
        <v>11</v>
      </c>
      <c r="F5881" s="88"/>
    </row>
    <row r="5882">
      <c r="A5882" s="82" t="s">
        <v>6314</v>
      </c>
      <c r="B5882" s="83">
        <v>40.0</v>
      </c>
      <c r="C5882" s="83">
        <v>61.0</v>
      </c>
      <c r="D5882" s="83">
        <v>10644.0</v>
      </c>
      <c r="E5882" s="83" t="s">
        <v>6315</v>
      </c>
      <c r="F5882" s="88"/>
    </row>
    <row r="5883">
      <c r="A5883" s="82" t="s">
        <v>6316</v>
      </c>
      <c r="B5883" s="83">
        <v>54.0</v>
      </c>
      <c r="C5883" s="83">
        <v>62.0</v>
      </c>
      <c r="D5883" s="83">
        <v>8138.0</v>
      </c>
      <c r="E5883" s="83" t="s">
        <v>239</v>
      </c>
      <c r="F5883" s="88"/>
    </row>
    <row r="5884">
      <c r="A5884" s="82" t="s">
        <v>6317</v>
      </c>
      <c r="B5884" s="83">
        <v>40.0</v>
      </c>
      <c r="C5884" s="83">
        <v>28.0</v>
      </c>
      <c r="D5884" s="83">
        <v>7875.0</v>
      </c>
      <c r="E5884" s="83" t="s">
        <v>11</v>
      </c>
      <c r="F5884" s="88"/>
    </row>
    <row r="5885">
      <c r="A5885" s="82" t="s">
        <v>6318</v>
      </c>
      <c r="B5885" s="83">
        <v>69.0</v>
      </c>
      <c r="C5885" s="83">
        <v>31.0</v>
      </c>
      <c r="D5885" s="83">
        <v>7753.0</v>
      </c>
      <c r="E5885" s="83" t="s">
        <v>11</v>
      </c>
      <c r="F5885" s="88"/>
    </row>
    <row r="5886">
      <c r="A5886" s="82" t="s">
        <v>6319</v>
      </c>
      <c r="B5886" s="83">
        <v>39.0</v>
      </c>
      <c r="C5886" s="83">
        <v>31.0</v>
      </c>
      <c r="D5886" s="83">
        <v>7310.0</v>
      </c>
      <c r="E5886" s="83" t="s">
        <v>30</v>
      </c>
      <c r="F5886" s="88"/>
    </row>
    <row r="5887">
      <c r="A5887" s="82" t="s">
        <v>6320</v>
      </c>
      <c r="B5887" s="83">
        <v>58.0</v>
      </c>
      <c r="C5887" s="83">
        <v>62.0</v>
      </c>
      <c r="D5887" s="83">
        <v>6905.0</v>
      </c>
      <c r="E5887" s="83" t="s">
        <v>3742</v>
      </c>
      <c r="F5887" s="88"/>
    </row>
    <row r="5888">
      <c r="A5888" s="82" t="s">
        <v>65</v>
      </c>
      <c r="B5888" s="83">
        <v>38.0</v>
      </c>
      <c r="C5888" s="83">
        <v>15.0</v>
      </c>
      <c r="D5888" s="83">
        <v>5633.0</v>
      </c>
      <c r="E5888" s="83" t="s">
        <v>173</v>
      </c>
      <c r="F5888" s="88"/>
    </row>
    <row r="5889">
      <c r="A5889" s="82" t="s">
        <v>6321</v>
      </c>
      <c r="B5889" s="83">
        <v>30.0</v>
      </c>
      <c r="C5889" s="83">
        <v>32.0</v>
      </c>
      <c r="D5889" s="83">
        <v>5533.0</v>
      </c>
      <c r="E5889" s="83" t="s">
        <v>106</v>
      </c>
      <c r="F5889" s="88"/>
    </row>
    <row r="5890">
      <c r="A5890" s="82" t="s">
        <v>6322</v>
      </c>
      <c r="B5890" s="83">
        <v>51.0</v>
      </c>
      <c r="C5890" s="83">
        <v>44.0</v>
      </c>
      <c r="D5890" s="83">
        <v>5260.0</v>
      </c>
      <c r="E5890" s="83" t="s">
        <v>239</v>
      </c>
      <c r="F5890" s="88"/>
    </row>
    <row r="5891">
      <c r="A5891" s="82" t="s">
        <v>6323</v>
      </c>
      <c r="B5891" s="83">
        <v>49.0</v>
      </c>
      <c r="C5891" s="83">
        <v>56.0</v>
      </c>
      <c r="D5891" s="83">
        <v>5070.0</v>
      </c>
      <c r="E5891" s="83" t="s">
        <v>239</v>
      </c>
      <c r="F5891" s="88"/>
    </row>
    <row r="5892">
      <c r="A5892" s="82" t="s">
        <v>6324</v>
      </c>
      <c r="B5892" s="83">
        <v>42.0</v>
      </c>
      <c r="C5892" s="83">
        <v>41.0</v>
      </c>
      <c r="D5892" s="83">
        <v>4945.0</v>
      </c>
      <c r="E5892" s="83" t="s">
        <v>4698</v>
      </c>
      <c r="F5892" s="88"/>
    </row>
    <row r="5893">
      <c r="A5893" s="82" t="s">
        <v>6325</v>
      </c>
      <c r="B5893" s="83">
        <v>69.0</v>
      </c>
      <c r="C5893" s="83">
        <v>73.0</v>
      </c>
      <c r="D5893" s="83">
        <v>4831.0</v>
      </c>
      <c r="E5893" s="83" t="s">
        <v>11</v>
      </c>
      <c r="F5893" s="88"/>
    </row>
    <row r="5894">
      <c r="A5894" s="82" t="s">
        <v>6326</v>
      </c>
      <c r="B5894" s="83">
        <v>57.0</v>
      </c>
      <c r="C5894" s="83">
        <v>40.0</v>
      </c>
      <c r="D5894" s="83">
        <v>4607.0</v>
      </c>
      <c r="E5894" s="83" t="s">
        <v>11</v>
      </c>
      <c r="F5894" s="88"/>
    </row>
    <row r="5895">
      <c r="A5895" s="82" t="s">
        <v>6327</v>
      </c>
      <c r="B5895" s="83">
        <v>57.0</v>
      </c>
      <c r="C5895" s="83">
        <v>51.0</v>
      </c>
      <c r="D5895" s="83">
        <v>4075.0</v>
      </c>
      <c r="E5895" s="83" t="s">
        <v>239</v>
      </c>
      <c r="F5895" s="88"/>
    </row>
    <row r="5896">
      <c r="A5896" s="82" t="s">
        <v>6328</v>
      </c>
      <c r="B5896" s="83">
        <v>49.0</v>
      </c>
      <c r="C5896" s="83">
        <v>63.0</v>
      </c>
      <c r="D5896" s="83">
        <v>4043.0</v>
      </c>
      <c r="E5896" s="83" t="s">
        <v>3597</v>
      </c>
      <c r="F5896" s="88"/>
    </row>
    <row r="5897">
      <c r="A5897" s="82" t="s">
        <v>6329</v>
      </c>
      <c r="B5897" s="83">
        <v>63.0</v>
      </c>
      <c r="C5897" s="83">
        <v>53.0</v>
      </c>
      <c r="D5897" s="83">
        <v>3569.0</v>
      </c>
      <c r="E5897" s="83" t="s">
        <v>239</v>
      </c>
      <c r="F5897" s="88"/>
    </row>
    <row r="5898">
      <c r="A5898" s="82" t="s">
        <v>6330</v>
      </c>
      <c r="B5898" s="83">
        <v>43.0</v>
      </c>
      <c r="C5898" s="83">
        <v>42.0</v>
      </c>
      <c r="D5898" s="83">
        <v>3237.0</v>
      </c>
      <c r="E5898" s="83" t="s">
        <v>30</v>
      </c>
      <c r="F5898" s="88"/>
    </row>
    <row r="5899">
      <c r="A5899" s="82" t="s">
        <v>1968</v>
      </c>
      <c r="B5899" s="83">
        <v>63.0</v>
      </c>
      <c r="C5899" s="83">
        <v>52.0</v>
      </c>
      <c r="D5899" s="83">
        <v>2996.0</v>
      </c>
      <c r="E5899" s="83" t="s">
        <v>11</v>
      </c>
      <c r="F5899" s="88"/>
    </row>
    <row r="5900">
      <c r="A5900" s="82" t="s">
        <v>6331</v>
      </c>
      <c r="B5900" s="83">
        <v>51.0</v>
      </c>
      <c r="C5900" s="83">
        <v>65.0</v>
      </c>
      <c r="D5900" s="83">
        <v>2879.0</v>
      </c>
      <c r="E5900" s="83" t="s">
        <v>11</v>
      </c>
      <c r="F5900" s="88"/>
    </row>
    <row r="5901">
      <c r="A5901" s="82" t="s">
        <v>6332</v>
      </c>
      <c r="B5901" s="83">
        <v>28.0</v>
      </c>
      <c r="C5901" s="83">
        <v>21.0</v>
      </c>
      <c r="D5901" s="83">
        <v>2838.0</v>
      </c>
      <c r="E5901" s="83" t="s">
        <v>16</v>
      </c>
      <c r="F5901" s="88"/>
    </row>
    <row r="5902">
      <c r="A5902" s="82" t="s">
        <v>6333</v>
      </c>
      <c r="B5902" s="83">
        <v>36.0</v>
      </c>
      <c r="C5902" s="83">
        <v>36.0</v>
      </c>
      <c r="D5902" s="83">
        <v>2632.0</v>
      </c>
      <c r="E5902" s="83" t="s">
        <v>4749</v>
      </c>
      <c r="F5902" s="88"/>
    </row>
    <row r="5903">
      <c r="A5903" s="82" t="s">
        <v>6334</v>
      </c>
      <c r="B5903" s="83">
        <v>40.0</v>
      </c>
      <c r="C5903" s="83">
        <v>51.0</v>
      </c>
      <c r="D5903" s="83">
        <v>2456.0</v>
      </c>
      <c r="E5903" s="83" t="s">
        <v>11</v>
      </c>
      <c r="F5903" s="88"/>
    </row>
    <row r="5904">
      <c r="A5904" s="82" t="s">
        <v>6335</v>
      </c>
      <c r="B5904" s="83">
        <v>39.0</v>
      </c>
      <c r="C5904" s="83">
        <v>63.0</v>
      </c>
      <c r="D5904" s="83">
        <v>2263.0</v>
      </c>
      <c r="E5904" s="83" t="s">
        <v>3578</v>
      </c>
      <c r="F5904" s="88"/>
    </row>
    <row r="5905">
      <c r="A5905" s="82" t="s">
        <v>6336</v>
      </c>
      <c r="B5905" s="83">
        <v>49.0</v>
      </c>
      <c r="C5905" s="83">
        <v>67.0</v>
      </c>
      <c r="D5905" s="83">
        <v>1799.0</v>
      </c>
      <c r="E5905" s="83" t="s">
        <v>239</v>
      </c>
      <c r="F5905" s="88"/>
    </row>
    <row r="5906">
      <c r="A5906" s="82" t="s">
        <v>6337</v>
      </c>
      <c r="B5906" s="83">
        <v>44.0</v>
      </c>
      <c r="C5906" s="83">
        <v>53.0</v>
      </c>
      <c r="D5906" s="83">
        <v>1740.0</v>
      </c>
      <c r="E5906" s="83" t="s">
        <v>239</v>
      </c>
      <c r="F5906" s="88"/>
    </row>
    <row r="5907">
      <c r="A5907" s="82" t="s">
        <v>6338</v>
      </c>
      <c r="B5907" s="83">
        <v>46.0</v>
      </c>
      <c r="C5907" s="83">
        <v>68.0</v>
      </c>
      <c r="D5907" s="83">
        <v>1655.0</v>
      </c>
      <c r="E5907" s="83" t="s">
        <v>239</v>
      </c>
      <c r="F5907" s="88"/>
    </row>
    <row r="5908">
      <c r="A5908" s="82" t="s">
        <v>6339</v>
      </c>
      <c r="B5908" s="83">
        <v>60.0</v>
      </c>
      <c r="C5908" s="83">
        <v>40.0</v>
      </c>
      <c r="D5908" s="83">
        <v>1606.0</v>
      </c>
      <c r="E5908" s="83" t="s">
        <v>35</v>
      </c>
      <c r="F5908" s="88"/>
    </row>
    <row r="5909">
      <c r="A5909" s="82" t="s">
        <v>6340</v>
      </c>
      <c r="B5909" s="83">
        <v>31.0</v>
      </c>
      <c r="C5909" s="83">
        <v>31.0</v>
      </c>
      <c r="D5909" s="83">
        <v>1398.0</v>
      </c>
      <c r="E5909" s="83" t="s">
        <v>4064</v>
      </c>
      <c r="F5909" s="88"/>
    </row>
    <row r="5910">
      <c r="A5910" s="82" t="s">
        <v>6341</v>
      </c>
      <c r="B5910" s="83">
        <v>22.0</v>
      </c>
      <c r="C5910" s="83">
        <v>2.5</v>
      </c>
      <c r="D5910" s="83">
        <v>1219.0</v>
      </c>
      <c r="E5910" s="83" t="s">
        <v>6342</v>
      </c>
      <c r="F5910" s="88"/>
    </row>
    <row r="5911">
      <c r="A5911" s="82" t="s">
        <v>6343</v>
      </c>
      <c r="B5911" s="83">
        <v>59.0</v>
      </c>
      <c r="C5911" s="83">
        <v>82.0</v>
      </c>
      <c r="D5911" s="83">
        <v>1164.0</v>
      </c>
      <c r="E5911" s="83" t="s">
        <v>3597</v>
      </c>
      <c r="F5911" s="88"/>
    </row>
    <row r="5912">
      <c r="A5912" s="82" t="s">
        <v>6344</v>
      </c>
      <c r="B5912" s="83">
        <v>52.0</v>
      </c>
      <c r="C5912" s="83">
        <v>35.0</v>
      </c>
      <c r="D5912" s="83">
        <v>1159.0</v>
      </c>
      <c r="E5912" s="83" t="s">
        <v>11</v>
      </c>
      <c r="F5912" s="88"/>
    </row>
    <row r="5913">
      <c r="A5913" s="82" t="s">
        <v>6345</v>
      </c>
      <c r="B5913" s="83">
        <v>34.0</v>
      </c>
      <c r="C5913" s="83">
        <v>18.0</v>
      </c>
      <c r="D5913" s="83">
        <v>970.0</v>
      </c>
      <c r="E5913" s="83" t="s">
        <v>1446</v>
      </c>
      <c r="F5913" s="88"/>
    </row>
    <row r="5914">
      <c r="A5914" s="82" t="s">
        <v>50</v>
      </c>
      <c r="B5914" s="83">
        <v>31.0</v>
      </c>
      <c r="C5914" s="83">
        <v>21.0</v>
      </c>
      <c r="D5914" s="83">
        <v>966.0</v>
      </c>
      <c r="E5914" s="83" t="s">
        <v>11</v>
      </c>
      <c r="F5914" s="88"/>
    </row>
    <row r="5915">
      <c r="A5915" s="82" t="s">
        <v>6346</v>
      </c>
      <c r="B5915" s="83">
        <v>54.0</v>
      </c>
      <c r="C5915" s="83">
        <v>52.0</v>
      </c>
      <c r="D5915" s="83">
        <v>910.0</v>
      </c>
      <c r="E5915" s="83" t="s">
        <v>4060</v>
      </c>
      <c r="F5915" s="88"/>
    </row>
    <row r="5916">
      <c r="A5916" s="82" t="s">
        <v>6347</v>
      </c>
      <c r="B5916" s="83">
        <v>32.0</v>
      </c>
      <c r="C5916" s="83">
        <v>26.0</v>
      </c>
      <c r="D5916" s="83">
        <v>901.0</v>
      </c>
      <c r="E5916" s="83" t="s">
        <v>11</v>
      </c>
      <c r="F5916" s="88"/>
    </row>
    <row r="5917">
      <c r="A5917" s="82" t="s">
        <v>6348</v>
      </c>
      <c r="B5917" s="83">
        <v>71.0</v>
      </c>
      <c r="C5917" s="83">
        <v>45.0</v>
      </c>
      <c r="D5917" s="83">
        <v>844.0</v>
      </c>
      <c r="E5917" s="83" t="s">
        <v>3593</v>
      </c>
      <c r="F5917" s="88"/>
    </row>
    <row r="5918">
      <c r="A5918" s="82" t="s">
        <v>6349</v>
      </c>
      <c r="B5918" s="83">
        <v>27.0</v>
      </c>
      <c r="C5918" s="83">
        <v>45.0</v>
      </c>
      <c r="D5918" s="83">
        <v>745.0</v>
      </c>
      <c r="E5918" s="83" t="s">
        <v>35</v>
      </c>
      <c r="F5918" s="88"/>
    </row>
    <row r="5919">
      <c r="A5919" s="82" t="s">
        <v>6350</v>
      </c>
      <c r="B5919" s="83">
        <v>33.0</v>
      </c>
      <c r="C5919" s="83">
        <v>23.0</v>
      </c>
      <c r="D5919" s="83">
        <v>673.0</v>
      </c>
      <c r="E5919" s="83" t="s">
        <v>11</v>
      </c>
      <c r="F5919" s="88"/>
    </row>
    <row r="5920">
      <c r="A5920" s="82" t="s">
        <v>6351</v>
      </c>
      <c r="B5920" s="83">
        <v>59.0</v>
      </c>
      <c r="C5920" s="83">
        <v>33.0</v>
      </c>
      <c r="D5920" s="83">
        <v>660.0</v>
      </c>
      <c r="E5920" s="83" t="s">
        <v>11</v>
      </c>
      <c r="F5920" s="88"/>
    </row>
    <row r="5921">
      <c r="A5921" s="82" t="s">
        <v>6352</v>
      </c>
      <c r="B5921" s="83">
        <v>74.0</v>
      </c>
      <c r="C5921" s="83">
        <v>27.0</v>
      </c>
      <c r="D5921" s="83">
        <v>627.0</v>
      </c>
      <c r="E5921" s="83" t="s">
        <v>6353</v>
      </c>
      <c r="F5921" s="88"/>
    </row>
    <row r="5922">
      <c r="A5922" s="82" t="s">
        <v>6354</v>
      </c>
      <c r="B5922" s="83">
        <v>71.0</v>
      </c>
      <c r="C5922" s="83">
        <v>29.0</v>
      </c>
      <c r="D5922" s="83">
        <v>622.0</v>
      </c>
      <c r="E5922" s="83" t="s">
        <v>11</v>
      </c>
      <c r="F5922" s="88"/>
    </row>
    <row r="5923">
      <c r="A5923" s="82" t="s">
        <v>6355</v>
      </c>
      <c r="B5923" s="83">
        <v>36.0</v>
      </c>
      <c r="C5923" s="83">
        <v>36.0</v>
      </c>
      <c r="D5923" s="83">
        <v>618.0</v>
      </c>
      <c r="E5923" s="83" t="s">
        <v>11</v>
      </c>
      <c r="F5923" s="88"/>
    </row>
    <row r="5924">
      <c r="A5924" s="82" t="s">
        <v>6356</v>
      </c>
      <c r="B5924" s="83">
        <v>57.0</v>
      </c>
      <c r="C5924" s="83">
        <v>48.0</v>
      </c>
      <c r="D5924" s="83">
        <v>595.0</v>
      </c>
      <c r="E5924" s="83" t="s">
        <v>243</v>
      </c>
      <c r="F5924" s="88"/>
    </row>
    <row r="5925">
      <c r="A5925" s="82" t="s">
        <v>6357</v>
      </c>
      <c r="B5925" s="83">
        <v>72.0</v>
      </c>
      <c r="C5925" s="83">
        <v>28.0</v>
      </c>
      <c r="D5925" s="83">
        <v>589.0</v>
      </c>
      <c r="E5925" s="83" t="s">
        <v>239</v>
      </c>
      <c r="F5925" s="88"/>
    </row>
    <row r="5926">
      <c r="A5926" s="82" t="s">
        <v>6358</v>
      </c>
      <c r="B5926" s="83">
        <v>57.0</v>
      </c>
      <c r="C5926" s="83">
        <v>54.0</v>
      </c>
      <c r="D5926" s="83">
        <v>563.0</v>
      </c>
      <c r="E5926" s="83" t="s">
        <v>11</v>
      </c>
      <c r="F5926" s="88"/>
    </row>
    <row r="5927">
      <c r="A5927" s="82" t="s">
        <v>6359</v>
      </c>
      <c r="B5927" s="83">
        <v>31.0</v>
      </c>
      <c r="C5927" s="83">
        <v>37.0</v>
      </c>
      <c r="D5927" s="83">
        <v>556.0</v>
      </c>
      <c r="E5927" s="83" t="s">
        <v>11</v>
      </c>
      <c r="F5927" s="88"/>
    </row>
    <row r="5928">
      <c r="A5928" s="82" t="s">
        <v>6360</v>
      </c>
      <c r="B5928" s="83">
        <v>63.0</v>
      </c>
      <c r="C5928" s="83">
        <v>52.0</v>
      </c>
      <c r="D5928" s="83">
        <v>529.0</v>
      </c>
      <c r="E5928" s="83" t="s">
        <v>239</v>
      </c>
      <c r="F5928" s="88"/>
    </row>
    <row r="5929">
      <c r="A5929" s="82" t="s">
        <v>6361</v>
      </c>
      <c r="B5929" s="83">
        <v>34.0</v>
      </c>
      <c r="C5929" s="83">
        <v>47.0</v>
      </c>
      <c r="D5929" s="83">
        <v>522.0</v>
      </c>
      <c r="E5929" s="83" t="s">
        <v>3578</v>
      </c>
      <c r="F5929" s="88"/>
    </row>
    <row r="5930">
      <c r="A5930" s="82" t="s">
        <v>6362</v>
      </c>
      <c r="B5930" s="83">
        <v>28.0</v>
      </c>
      <c r="C5930" s="83">
        <v>52.0</v>
      </c>
      <c r="D5930" s="83">
        <v>487.0</v>
      </c>
      <c r="E5930" s="83" t="s">
        <v>26</v>
      </c>
      <c r="F5930" s="88"/>
    </row>
    <row r="5931">
      <c r="A5931" s="83" t="s">
        <v>6363</v>
      </c>
      <c r="B5931" s="83">
        <v>29.0</v>
      </c>
      <c r="C5931" s="83">
        <v>22.0</v>
      </c>
      <c r="D5931" s="83">
        <v>475.0</v>
      </c>
      <c r="E5931" s="83" t="s">
        <v>101</v>
      </c>
      <c r="F5931" s="88"/>
    </row>
    <row r="5932">
      <c r="A5932" s="82" t="s">
        <v>6364</v>
      </c>
      <c r="B5932" s="83">
        <v>30.0</v>
      </c>
      <c r="C5932" s="83">
        <v>25.0</v>
      </c>
      <c r="D5932" s="83">
        <v>455.0</v>
      </c>
      <c r="E5932" s="83" t="s">
        <v>11</v>
      </c>
      <c r="F5932" s="88"/>
    </row>
    <row r="5933">
      <c r="A5933" s="82" t="s">
        <v>6365</v>
      </c>
      <c r="B5933" s="83">
        <v>45.0</v>
      </c>
      <c r="C5933" s="83">
        <v>50.0</v>
      </c>
      <c r="D5933" s="83">
        <v>352.0</v>
      </c>
      <c r="E5933" s="83" t="s">
        <v>6366</v>
      </c>
      <c r="F5933" s="88"/>
    </row>
    <row r="5934">
      <c r="A5934" s="82" t="s">
        <v>6367</v>
      </c>
      <c r="B5934" s="83">
        <v>43.0</v>
      </c>
      <c r="C5934" s="83">
        <v>23.0</v>
      </c>
      <c r="D5934" s="83">
        <v>292.0</v>
      </c>
      <c r="E5934" s="83" t="s">
        <v>30</v>
      </c>
      <c r="F5934" s="88"/>
    </row>
    <row r="5935">
      <c r="A5935" s="82" t="s">
        <v>6368</v>
      </c>
      <c r="B5935" s="83">
        <v>58.0</v>
      </c>
      <c r="C5935" s="83">
        <v>54.0</v>
      </c>
      <c r="D5935" s="83">
        <v>269.0</v>
      </c>
      <c r="E5935" s="83" t="s">
        <v>3578</v>
      </c>
      <c r="F5935" s="88"/>
    </row>
    <row r="5936">
      <c r="A5936" s="82" t="s">
        <v>6369</v>
      </c>
      <c r="B5936" s="83">
        <v>50.0</v>
      </c>
      <c r="C5936" s="83">
        <v>58.0</v>
      </c>
      <c r="D5936" s="83">
        <v>268.0</v>
      </c>
      <c r="E5936" s="83" t="s">
        <v>11</v>
      </c>
      <c r="F5936" s="88"/>
    </row>
    <row r="5937">
      <c r="A5937" s="82" t="s">
        <v>6370</v>
      </c>
      <c r="B5937" s="83">
        <v>32.0</v>
      </c>
      <c r="C5937" s="83">
        <v>20.0</v>
      </c>
      <c r="D5937" s="83">
        <v>204.0</v>
      </c>
      <c r="E5937" s="83" t="s">
        <v>4157</v>
      </c>
      <c r="F5937" s="88"/>
    </row>
    <row r="5938">
      <c r="A5938" s="82" t="s">
        <v>6371</v>
      </c>
      <c r="B5938" s="83">
        <v>57.0</v>
      </c>
      <c r="C5938" s="83">
        <v>8.0</v>
      </c>
      <c r="D5938" s="83">
        <v>194.0</v>
      </c>
      <c r="E5938" s="83" t="s">
        <v>3593</v>
      </c>
      <c r="F5938" s="88"/>
    </row>
    <row r="5939">
      <c r="A5939" s="82" t="s">
        <v>6372</v>
      </c>
      <c r="B5939" s="83">
        <v>42.0</v>
      </c>
      <c r="C5939" s="83">
        <v>58.0</v>
      </c>
      <c r="D5939" s="83">
        <v>178.0</v>
      </c>
      <c r="E5939" s="83" t="s">
        <v>11</v>
      </c>
      <c r="F5939" s="88"/>
    </row>
    <row r="5940">
      <c r="A5940" s="82" t="s">
        <v>6373</v>
      </c>
      <c r="B5940" s="83">
        <v>56.0</v>
      </c>
      <c r="C5940" s="83">
        <v>58.0</v>
      </c>
      <c r="D5940" s="83">
        <v>159.0</v>
      </c>
      <c r="E5940" s="83" t="s">
        <v>16</v>
      </c>
      <c r="F5940" s="88"/>
    </row>
    <row r="5941">
      <c r="A5941" s="82" t="s">
        <v>6374</v>
      </c>
      <c r="B5941" s="83">
        <v>61.0</v>
      </c>
      <c r="C5941" s="83">
        <v>63.0</v>
      </c>
      <c r="D5941" s="83">
        <v>159.0</v>
      </c>
      <c r="E5941" s="83" t="s">
        <v>3578</v>
      </c>
      <c r="F5941" s="88"/>
    </row>
    <row r="5942">
      <c r="A5942" s="82" t="s">
        <v>6375</v>
      </c>
      <c r="B5942" s="83">
        <v>57.0</v>
      </c>
      <c r="C5942" s="83">
        <v>68.0</v>
      </c>
      <c r="D5942" s="83">
        <v>124.0</v>
      </c>
      <c r="E5942" s="83" t="s">
        <v>3786</v>
      </c>
      <c r="F5942" s="88"/>
    </row>
    <row r="5943">
      <c r="A5943" s="82" t="s">
        <v>6376</v>
      </c>
      <c r="B5943" s="83">
        <v>65.0</v>
      </c>
      <c r="C5943" s="83">
        <v>74.0</v>
      </c>
      <c r="D5943" s="83">
        <v>97.0</v>
      </c>
      <c r="E5943" s="83" t="s">
        <v>3597</v>
      </c>
      <c r="F5943" s="88"/>
    </row>
    <row r="5944">
      <c r="A5944" s="82" t="s">
        <v>6377</v>
      </c>
      <c r="B5944" s="83">
        <v>32.0</v>
      </c>
      <c r="C5944" s="83">
        <v>49.0</v>
      </c>
      <c r="D5944" s="83">
        <v>95.0</v>
      </c>
      <c r="E5944" s="83" t="s">
        <v>239</v>
      </c>
      <c r="F5944" s="88"/>
    </row>
    <row r="5945">
      <c r="A5945" s="82" t="s">
        <v>6378</v>
      </c>
      <c r="B5945" s="83">
        <v>57.0</v>
      </c>
      <c r="C5945" s="83">
        <v>36.0</v>
      </c>
      <c r="D5945" s="83">
        <v>52.0</v>
      </c>
      <c r="E5945" s="83" t="s">
        <v>239</v>
      </c>
      <c r="F5945" s="88"/>
    </row>
    <row r="5946">
      <c r="A5946" s="82" t="s">
        <v>6379</v>
      </c>
      <c r="B5946" s="83">
        <v>38.0</v>
      </c>
      <c r="C5946" s="83">
        <v>48.0</v>
      </c>
      <c r="D5946" s="83">
        <v>50.0</v>
      </c>
      <c r="E5946" s="83" t="s">
        <v>11</v>
      </c>
      <c r="F5946" s="88"/>
    </row>
    <row r="5947">
      <c r="A5947" s="82" t="s">
        <v>6380</v>
      </c>
      <c r="B5947" s="83">
        <v>57.0</v>
      </c>
      <c r="C5947" s="83">
        <v>52.0</v>
      </c>
      <c r="D5947" s="83">
        <v>43.0</v>
      </c>
      <c r="E5947" s="83" t="s">
        <v>38</v>
      </c>
      <c r="F5947" s="88"/>
    </row>
    <row r="5948">
      <c r="A5948" s="82" t="s">
        <v>6381</v>
      </c>
      <c r="B5948" s="83">
        <v>36.0</v>
      </c>
      <c r="C5948" s="83">
        <v>48.0</v>
      </c>
      <c r="D5948" s="83">
        <v>34.0</v>
      </c>
      <c r="E5948" s="83" t="s">
        <v>35</v>
      </c>
      <c r="F5948" s="88"/>
    </row>
    <row r="5949">
      <c r="A5949" s="82" t="s">
        <v>6382</v>
      </c>
      <c r="B5949" s="83">
        <v>55.0</v>
      </c>
      <c r="C5949" s="83">
        <v>56.0</v>
      </c>
      <c r="D5949" s="83">
        <v>27.0</v>
      </c>
      <c r="E5949" s="83" t="s">
        <v>6383</v>
      </c>
      <c r="F5949" s="88"/>
    </row>
    <row r="5950">
      <c r="A5950" s="82" t="s">
        <v>6384</v>
      </c>
      <c r="B5950" s="83">
        <v>58.0</v>
      </c>
      <c r="C5950" s="83">
        <v>37.0</v>
      </c>
      <c r="D5950" s="83">
        <v>23.0</v>
      </c>
      <c r="E5950" s="83" t="s">
        <v>3578</v>
      </c>
      <c r="F5950" s="88"/>
    </row>
    <row r="5951">
      <c r="A5951" s="82" t="s">
        <v>6385</v>
      </c>
      <c r="B5951" s="83">
        <v>35.0</v>
      </c>
      <c r="C5951" s="83">
        <v>26.0</v>
      </c>
      <c r="D5951" s="83">
        <v>22.0</v>
      </c>
      <c r="E5951" s="83" t="s">
        <v>6386</v>
      </c>
      <c r="F5951" s="88"/>
    </row>
    <row r="5952">
      <c r="A5952" s="82" t="s">
        <v>6387</v>
      </c>
      <c r="B5952" s="83">
        <v>69.0</v>
      </c>
      <c r="C5952" s="83">
        <v>41.0</v>
      </c>
      <c r="D5952" s="83">
        <v>4.0</v>
      </c>
      <c r="E5952" s="83" t="s">
        <v>3578</v>
      </c>
      <c r="F5952" s="88"/>
    </row>
    <row r="5953">
      <c r="A5953" s="82" t="s">
        <v>6388</v>
      </c>
      <c r="B5953" s="83">
        <v>50.0</v>
      </c>
      <c r="C5953" s="83">
        <v>39.0</v>
      </c>
      <c r="D5953" s="83">
        <v>4.0</v>
      </c>
      <c r="E5953" s="83" t="s">
        <v>3578</v>
      </c>
      <c r="F5953" s="88"/>
    </row>
    <row r="5954">
      <c r="A5954" s="82" t="s">
        <v>6389</v>
      </c>
      <c r="B5954" s="83">
        <v>63.0</v>
      </c>
      <c r="C5954" s="83">
        <v>45.0</v>
      </c>
      <c r="D5954" s="83">
        <v>0.0</v>
      </c>
      <c r="E5954" s="83" t="s">
        <v>3578</v>
      </c>
      <c r="F5954" s="88"/>
    </row>
    <row r="5955">
      <c r="A5955" s="82" t="s">
        <v>6390</v>
      </c>
      <c r="B5955" s="83">
        <v>61.0</v>
      </c>
      <c r="C5955" s="83">
        <v>52.0</v>
      </c>
      <c r="D5955" s="83">
        <v>0.0</v>
      </c>
      <c r="E5955" s="83" t="s">
        <v>3578</v>
      </c>
      <c r="F5955" s="88"/>
    </row>
    <row r="5956">
      <c r="A5956" s="82" t="s">
        <v>6391</v>
      </c>
      <c r="B5956" s="83">
        <v>32.0</v>
      </c>
      <c r="C5956" s="83">
        <v>37.0</v>
      </c>
      <c r="D5956" s="83">
        <v>0.0</v>
      </c>
      <c r="E5956" s="83" t="s">
        <v>3965</v>
      </c>
      <c r="F5956" s="88"/>
    </row>
    <row r="5957">
      <c r="A5957" s="82" t="s">
        <v>6392</v>
      </c>
      <c r="B5957" s="83">
        <v>77.0</v>
      </c>
      <c r="C5957" s="83">
        <v>70.0</v>
      </c>
      <c r="D5957" s="83">
        <v>149.0</v>
      </c>
      <c r="E5957" s="83" t="s">
        <v>168</v>
      </c>
      <c r="F5957" s="88"/>
    </row>
    <row r="5958">
      <c r="A5958" s="82" t="s">
        <v>6393</v>
      </c>
      <c r="B5958" s="83">
        <v>38.0</v>
      </c>
      <c r="C5958" s="83">
        <v>40.0</v>
      </c>
      <c r="D5958" s="83">
        <v>22.0</v>
      </c>
      <c r="E5958" s="83" t="s">
        <v>99</v>
      </c>
      <c r="F5958" s="88"/>
    </row>
    <row r="5959">
      <c r="A5959" s="82" t="s">
        <v>6394</v>
      </c>
      <c r="B5959" s="83">
        <v>40.0</v>
      </c>
      <c r="C5959" s="83">
        <v>20.0</v>
      </c>
      <c r="D5959" s="83">
        <v>35427.0</v>
      </c>
      <c r="E5959" s="83" t="s">
        <v>26</v>
      </c>
      <c r="F5959" s="88"/>
    </row>
    <row r="5960">
      <c r="A5960" s="82" t="s">
        <v>6395</v>
      </c>
      <c r="B5960" s="83">
        <v>61.0</v>
      </c>
      <c r="C5960" s="83">
        <v>54.0</v>
      </c>
      <c r="D5960" s="83">
        <v>27986.0</v>
      </c>
      <c r="E5960" s="83" t="s">
        <v>35</v>
      </c>
      <c r="F5960" s="88"/>
    </row>
    <row r="5961">
      <c r="A5961" s="82" t="s">
        <v>6396</v>
      </c>
      <c r="B5961" s="83">
        <v>41.0</v>
      </c>
      <c r="C5961" s="83">
        <v>48.0</v>
      </c>
      <c r="D5961" s="83">
        <v>24871.0</v>
      </c>
      <c r="E5961" s="83" t="s">
        <v>239</v>
      </c>
      <c r="F5961" s="88"/>
    </row>
    <row r="5962">
      <c r="A5962" s="82" t="s">
        <v>6397</v>
      </c>
      <c r="B5962" s="83">
        <v>54.0</v>
      </c>
      <c r="C5962" s="83">
        <v>64.0</v>
      </c>
      <c r="D5962" s="83">
        <v>24760.0</v>
      </c>
      <c r="E5962" s="83" t="s">
        <v>11</v>
      </c>
      <c r="F5962" s="88"/>
    </row>
    <row r="5963">
      <c r="A5963" s="82" t="s">
        <v>6398</v>
      </c>
      <c r="B5963" s="83">
        <v>61.0</v>
      </c>
      <c r="C5963" s="83">
        <v>69.0</v>
      </c>
      <c r="D5963" s="83">
        <v>22742.0</v>
      </c>
      <c r="E5963" s="83" t="s">
        <v>35</v>
      </c>
      <c r="F5963" s="88"/>
    </row>
    <row r="5964">
      <c r="A5964" s="82" t="s">
        <v>6399</v>
      </c>
      <c r="B5964" s="83">
        <v>62.0</v>
      </c>
      <c r="C5964" s="83">
        <v>57.0</v>
      </c>
      <c r="D5964" s="83">
        <v>13211.0</v>
      </c>
      <c r="E5964" s="83" t="s">
        <v>30</v>
      </c>
      <c r="F5964" s="88"/>
    </row>
    <row r="5965">
      <c r="A5965" s="82" t="s">
        <v>6400</v>
      </c>
      <c r="B5965" s="83">
        <v>54.0</v>
      </c>
      <c r="C5965" s="83">
        <v>59.0</v>
      </c>
      <c r="D5965" s="83">
        <v>5480.0</v>
      </c>
      <c r="E5965" s="83" t="s">
        <v>11</v>
      </c>
      <c r="F5965" s="88"/>
    </row>
    <row r="5966">
      <c r="A5966" s="82" t="s">
        <v>6401</v>
      </c>
      <c r="B5966" s="83">
        <v>57.0</v>
      </c>
      <c r="C5966" s="83">
        <v>58.0</v>
      </c>
      <c r="D5966" s="83">
        <v>4062.0</v>
      </c>
      <c r="E5966" s="83" t="s">
        <v>11</v>
      </c>
      <c r="F5966" s="88"/>
    </row>
    <row r="5967">
      <c r="A5967" s="82" t="s">
        <v>6402</v>
      </c>
      <c r="B5967" s="83">
        <v>36.0</v>
      </c>
      <c r="C5967" s="83">
        <v>21.0</v>
      </c>
      <c r="D5967" s="83">
        <v>2668.0</v>
      </c>
      <c r="E5967" s="83" t="s">
        <v>16</v>
      </c>
      <c r="F5967" s="88"/>
    </row>
    <row r="5968">
      <c r="A5968" s="82" t="s">
        <v>6403</v>
      </c>
      <c r="B5968" s="83">
        <v>42.0</v>
      </c>
      <c r="C5968" s="83">
        <v>48.0</v>
      </c>
      <c r="D5968" s="83">
        <v>2640.0</v>
      </c>
      <c r="E5968" s="83" t="s">
        <v>26</v>
      </c>
      <c r="F5968" s="88"/>
    </row>
    <row r="5969">
      <c r="A5969" s="82" t="s">
        <v>6404</v>
      </c>
      <c r="B5969" s="83">
        <v>73.0</v>
      </c>
      <c r="C5969" s="83">
        <v>73.0</v>
      </c>
      <c r="D5969" s="83">
        <v>2086.0</v>
      </c>
      <c r="E5969" s="83" t="s">
        <v>6405</v>
      </c>
      <c r="F5969" s="88"/>
    </row>
    <row r="5970">
      <c r="A5970" s="82" t="s">
        <v>6406</v>
      </c>
      <c r="B5970" s="83">
        <v>44.0</v>
      </c>
      <c r="C5970" s="83">
        <v>72.0</v>
      </c>
      <c r="D5970" s="83">
        <v>1569.0</v>
      </c>
      <c r="E5970" s="83" t="s">
        <v>3707</v>
      </c>
      <c r="F5970" s="88"/>
    </row>
    <row r="5971">
      <c r="A5971" s="82" t="s">
        <v>6407</v>
      </c>
      <c r="B5971" s="83">
        <v>58.0</v>
      </c>
      <c r="C5971" s="83">
        <v>56.0</v>
      </c>
      <c r="D5971" s="83">
        <v>487.0</v>
      </c>
      <c r="E5971" s="83" t="s">
        <v>11</v>
      </c>
      <c r="F5971" s="88"/>
    </row>
    <row r="5972">
      <c r="A5972" s="82" t="s">
        <v>6408</v>
      </c>
      <c r="B5972" s="83">
        <v>51.0</v>
      </c>
      <c r="C5972" s="83">
        <v>72.0</v>
      </c>
      <c r="D5972" s="83">
        <v>478.0</v>
      </c>
      <c r="E5972" s="83" t="s">
        <v>1484</v>
      </c>
      <c r="F5972" s="88"/>
    </row>
    <row r="5973">
      <c r="A5973" s="82" t="s">
        <v>6409</v>
      </c>
      <c r="B5973" s="83">
        <v>35.0</v>
      </c>
      <c r="C5973" s="83">
        <v>36.0</v>
      </c>
      <c r="D5973" s="83">
        <v>400.0</v>
      </c>
      <c r="E5973" s="83" t="s">
        <v>3707</v>
      </c>
      <c r="F5973" s="88"/>
    </row>
    <row r="5974">
      <c r="A5974" s="82" t="s">
        <v>6410</v>
      </c>
      <c r="B5974" s="83">
        <v>56.0</v>
      </c>
      <c r="C5974" s="83">
        <v>63.0</v>
      </c>
      <c r="D5974" s="83">
        <v>56.0</v>
      </c>
      <c r="E5974" s="83" t="s">
        <v>3976</v>
      </c>
      <c r="F5974" s="88"/>
    </row>
    <row r="5975">
      <c r="A5975" s="82" t="s">
        <v>6411</v>
      </c>
      <c r="B5975" s="83">
        <v>40.0</v>
      </c>
      <c r="C5975" s="83">
        <v>54.0</v>
      </c>
      <c r="D5975" s="83">
        <v>36.0</v>
      </c>
      <c r="E5975" s="83" t="s">
        <v>35</v>
      </c>
      <c r="F5975" s="88"/>
    </row>
    <row r="5976">
      <c r="A5976" s="82" t="s">
        <v>6412</v>
      </c>
      <c r="B5976" s="83">
        <v>66.0</v>
      </c>
      <c r="C5976" s="83">
        <v>37.0</v>
      </c>
      <c r="D5976" s="83">
        <v>0.0</v>
      </c>
      <c r="E5976" s="83" t="s">
        <v>11</v>
      </c>
      <c r="F5976" s="88"/>
    </row>
    <row r="5977">
      <c r="A5977" s="82" t="s">
        <v>6413</v>
      </c>
      <c r="B5977" s="83">
        <v>27.0</v>
      </c>
      <c r="C5977" s="83">
        <v>42.0</v>
      </c>
      <c r="D5977" s="83">
        <v>130631.0</v>
      </c>
      <c r="E5977" s="83" t="s">
        <v>239</v>
      </c>
      <c r="F5977" s="88"/>
    </row>
    <row r="5978">
      <c r="A5978" s="82" t="s">
        <v>1657</v>
      </c>
      <c r="B5978" s="83">
        <v>55.0</v>
      </c>
      <c r="C5978" s="83">
        <v>72.0</v>
      </c>
      <c r="D5978" s="83">
        <v>379623.0</v>
      </c>
      <c r="E5978" s="83" t="s">
        <v>30</v>
      </c>
      <c r="F5978" s="88"/>
    </row>
    <row r="5979">
      <c r="A5979" s="82" t="s">
        <v>6414</v>
      </c>
      <c r="B5979" s="83">
        <v>62.0</v>
      </c>
      <c r="C5979" s="83">
        <v>52.0</v>
      </c>
      <c r="D5979" s="83">
        <v>103859.0</v>
      </c>
      <c r="E5979" s="83" t="s">
        <v>35</v>
      </c>
      <c r="F5979" s="88"/>
    </row>
    <row r="5980">
      <c r="A5980" s="82" t="s">
        <v>6415</v>
      </c>
      <c r="B5980" s="83">
        <v>36.0</v>
      </c>
      <c r="C5980" s="83">
        <v>22.0</v>
      </c>
      <c r="D5980" s="83">
        <v>16809.0</v>
      </c>
      <c r="E5980" s="83" t="s">
        <v>3578</v>
      </c>
      <c r="F5980" s="88"/>
    </row>
    <row r="5981">
      <c r="A5981" s="82" t="s">
        <v>6416</v>
      </c>
      <c r="B5981" s="83">
        <v>59.0</v>
      </c>
      <c r="C5981" s="83">
        <v>77.0</v>
      </c>
      <c r="D5981" s="83">
        <v>9000.0</v>
      </c>
      <c r="E5981" s="83" t="s">
        <v>11</v>
      </c>
      <c r="F5981" s="88"/>
    </row>
    <row r="5982">
      <c r="A5982" s="82" t="s">
        <v>6417</v>
      </c>
      <c r="B5982" s="83">
        <v>51.0</v>
      </c>
      <c r="C5982" s="83">
        <v>72.0</v>
      </c>
      <c r="D5982" s="83">
        <v>703821.0</v>
      </c>
      <c r="E5982" s="83" t="s">
        <v>4089</v>
      </c>
      <c r="F5982" s="88"/>
    </row>
    <row r="5983">
      <c r="A5983" s="82" t="s">
        <v>6418</v>
      </c>
      <c r="B5983" s="83">
        <v>61.0</v>
      </c>
      <c r="C5983" s="83">
        <v>79.0</v>
      </c>
      <c r="D5983" s="83">
        <v>699267.0</v>
      </c>
      <c r="E5983" s="83" t="s">
        <v>239</v>
      </c>
      <c r="F5983" s="88"/>
    </row>
    <row r="5984">
      <c r="A5984" s="82" t="s">
        <v>6419</v>
      </c>
      <c r="B5984" s="83">
        <v>56.0</v>
      </c>
      <c r="C5984" s="83">
        <v>59.0</v>
      </c>
      <c r="D5984" s="83">
        <v>152405.0</v>
      </c>
      <c r="E5984" s="83" t="s">
        <v>4698</v>
      </c>
      <c r="F5984" s="88"/>
    </row>
    <row r="5985">
      <c r="A5985" s="82" t="s">
        <v>6420</v>
      </c>
      <c r="B5985" s="83">
        <v>45.0</v>
      </c>
      <c r="C5985" s="83">
        <v>64.0</v>
      </c>
      <c r="D5985" s="83">
        <v>120471.0</v>
      </c>
      <c r="E5985" s="83" t="s">
        <v>3707</v>
      </c>
      <c r="F5985" s="88"/>
    </row>
    <row r="5986">
      <c r="A5986" s="82" t="s">
        <v>6421</v>
      </c>
      <c r="B5986" s="83">
        <v>58.0</v>
      </c>
      <c r="C5986" s="83">
        <v>50.0</v>
      </c>
      <c r="D5986" s="83">
        <v>34097.0</v>
      </c>
      <c r="E5986" s="83" t="s">
        <v>239</v>
      </c>
      <c r="F5986" s="88"/>
    </row>
    <row r="5987">
      <c r="A5987" s="82" t="s">
        <v>6422</v>
      </c>
      <c r="B5987" s="83">
        <v>50.0</v>
      </c>
      <c r="C5987" s="83">
        <v>47.0</v>
      </c>
      <c r="D5987" s="83">
        <v>30133.0</v>
      </c>
      <c r="E5987" s="83" t="s">
        <v>173</v>
      </c>
      <c r="F5987" s="88"/>
    </row>
    <row r="5988">
      <c r="A5988" s="82" t="s">
        <v>6423</v>
      </c>
      <c r="B5988" s="83">
        <v>69.0</v>
      </c>
      <c r="C5988" s="83">
        <v>59.0</v>
      </c>
      <c r="D5988" s="83">
        <v>26660.0</v>
      </c>
      <c r="E5988" s="83" t="s">
        <v>3707</v>
      </c>
      <c r="F5988" s="88"/>
    </row>
    <row r="5989">
      <c r="A5989" s="82" t="s">
        <v>6424</v>
      </c>
      <c r="B5989" s="83">
        <v>47.0</v>
      </c>
      <c r="C5989" s="83">
        <v>49.0</v>
      </c>
      <c r="D5989" s="83">
        <v>23108.0</v>
      </c>
      <c r="E5989" s="83" t="s">
        <v>35</v>
      </c>
      <c r="F5989" s="88"/>
    </row>
    <row r="5990">
      <c r="A5990" s="82" t="s">
        <v>6425</v>
      </c>
      <c r="B5990" s="83">
        <v>69.0</v>
      </c>
      <c r="C5990" s="83">
        <v>66.0</v>
      </c>
      <c r="D5990" s="83">
        <v>12203.0</v>
      </c>
      <c r="E5990" s="83" t="s">
        <v>1446</v>
      </c>
      <c r="F5990" s="88"/>
    </row>
    <row r="5991">
      <c r="A5991" s="82" t="s">
        <v>6426</v>
      </c>
      <c r="B5991" s="83">
        <v>53.0</v>
      </c>
      <c r="C5991" s="83">
        <v>60.0</v>
      </c>
      <c r="D5991" s="83">
        <v>10471.0</v>
      </c>
      <c r="E5991" s="83" t="s">
        <v>11</v>
      </c>
      <c r="F5991" s="88"/>
    </row>
    <row r="5992">
      <c r="A5992" s="82" t="s">
        <v>6427</v>
      </c>
      <c r="B5992" s="83">
        <v>36.0</v>
      </c>
      <c r="C5992" s="83">
        <v>38.0</v>
      </c>
      <c r="D5992" s="83">
        <v>10161.0</v>
      </c>
      <c r="E5992" s="83" t="s">
        <v>30</v>
      </c>
      <c r="F5992" s="88"/>
    </row>
    <row r="5993">
      <c r="A5993" s="82" t="s">
        <v>6428</v>
      </c>
      <c r="B5993" s="83">
        <v>46.0</v>
      </c>
      <c r="C5993" s="83">
        <v>70.0</v>
      </c>
      <c r="D5993" s="83">
        <v>8970.0</v>
      </c>
      <c r="E5993" s="83" t="s">
        <v>11</v>
      </c>
      <c r="F5993" s="88"/>
    </row>
    <row r="5994">
      <c r="A5994" s="82" t="s">
        <v>6429</v>
      </c>
      <c r="B5994" s="83">
        <v>46.0</v>
      </c>
      <c r="C5994" s="83">
        <v>61.0</v>
      </c>
      <c r="D5994" s="83">
        <v>7193.0</v>
      </c>
      <c r="E5994" s="83" t="s">
        <v>11</v>
      </c>
      <c r="F5994" s="88"/>
    </row>
    <row r="5995">
      <c r="A5995" s="82" t="s">
        <v>6430</v>
      </c>
      <c r="B5995" s="83">
        <v>39.0</v>
      </c>
      <c r="C5995" s="83">
        <v>23.0</v>
      </c>
      <c r="D5995" s="83">
        <v>6467.0</v>
      </c>
      <c r="E5995" s="83" t="s">
        <v>11</v>
      </c>
      <c r="F5995" s="88"/>
    </row>
    <row r="5996">
      <c r="A5996" s="82" t="s">
        <v>6431</v>
      </c>
      <c r="B5996" s="83">
        <v>40.0</v>
      </c>
      <c r="C5996" s="83">
        <v>34.0</v>
      </c>
      <c r="D5996" s="83">
        <v>6194.0</v>
      </c>
      <c r="E5996" s="83" t="s">
        <v>30</v>
      </c>
      <c r="F5996" s="88"/>
    </row>
    <row r="5997">
      <c r="A5997" s="82" t="s">
        <v>6432</v>
      </c>
      <c r="B5997" s="83">
        <v>34.0</v>
      </c>
      <c r="C5997" s="83">
        <v>26.0</v>
      </c>
      <c r="D5997" s="83">
        <v>5304.0</v>
      </c>
      <c r="E5997" s="83" t="s">
        <v>3742</v>
      </c>
      <c r="F5997" s="88"/>
    </row>
    <row r="5998">
      <c r="A5998" s="82" t="s">
        <v>6433</v>
      </c>
      <c r="B5998" s="83">
        <v>54.0</v>
      </c>
      <c r="C5998" s="83">
        <v>58.0</v>
      </c>
      <c r="D5998" s="83">
        <v>3812.0</v>
      </c>
      <c r="E5998" s="83" t="s">
        <v>11</v>
      </c>
      <c r="F5998" s="88"/>
    </row>
    <row r="5999">
      <c r="A5999" s="82" t="s">
        <v>6434</v>
      </c>
      <c r="B5999" s="83">
        <v>50.0</v>
      </c>
      <c r="C5999" s="83">
        <v>43.0</v>
      </c>
      <c r="D5999" s="83">
        <v>3780.0</v>
      </c>
      <c r="E5999" s="83" t="s">
        <v>30</v>
      </c>
      <c r="F5999" s="88"/>
    </row>
    <row r="6000">
      <c r="A6000" s="82" t="s">
        <v>6435</v>
      </c>
      <c r="B6000" s="83">
        <v>63.0</v>
      </c>
      <c r="C6000" s="83">
        <v>49.0</v>
      </c>
      <c r="D6000" s="83">
        <v>3557.0</v>
      </c>
      <c r="E6000" s="83" t="s">
        <v>11</v>
      </c>
      <c r="F6000" s="88"/>
    </row>
    <row r="6001">
      <c r="A6001" s="82" t="s">
        <v>6436</v>
      </c>
      <c r="B6001" s="83">
        <v>45.0</v>
      </c>
      <c r="C6001" s="83">
        <v>60.0</v>
      </c>
      <c r="D6001" s="83">
        <v>2972.0</v>
      </c>
      <c r="E6001" s="83" t="s">
        <v>3587</v>
      </c>
      <c r="F6001" s="88"/>
    </row>
    <row r="6002">
      <c r="A6002" s="82" t="s">
        <v>6437</v>
      </c>
      <c r="B6002" s="83">
        <v>58.0</v>
      </c>
      <c r="C6002" s="83">
        <v>57.0</v>
      </c>
      <c r="D6002" s="83">
        <v>2686.0</v>
      </c>
      <c r="E6002" s="83" t="s">
        <v>3597</v>
      </c>
      <c r="F6002" s="88"/>
    </row>
    <row r="6003">
      <c r="A6003" s="82" t="s">
        <v>6438</v>
      </c>
      <c r="B6003" s="83">
        <v>64.0</v>
      </c>
      <c r="C6003" s="83">
        <v>60.0</v>
      </c>
      <c r="D6003" s="83">
        <v>2379.0</v>
      </c>
      <c r="E6003" s="83" t="s">
        <v>30</v>
      </c>
      <c r="F6003" s="88"/>
    </row>
    <row r="6004">
      <c r="A6004" s="82" t="s">
        <v>6439</v>
      </c>
      <c r="B6004" s="83">
        <v>66.0</v>
      </c>
      <c r="C6004" s="83">
        <v>74.0</v>
      </c>
      <c r="D6004" s="83">
        <v>2285.0</v>
      </c>
      <c r="E6004" s="83" t="s">
        <v>3707</v>
      </c>
      <c r="F6004" s="88"/>
    </row>
    <row r="6005">
      <c r="A6005" s="82" t="s">
        <v>6440</v>
      </c>
      <c r="B6005" s="83">
        <v>34.0</v>
      </c>
      <c r="C6005" s="83">
        <v>29.0</v>
      </c>
      <c r="D6005" s="83">
        <v>2174.0</v>
      </c>
      <c r="E6005" s="83" t="s">
        <v>3984</v>
      </c>
      <c r="F6005" s="88"/>
    </row>
    <row r="6006">
      <c r="A6006" s="82" t="s">
        <v>6441</v>
      </c>
      <c r="B6006" s="83">
        <v>63.0</v>
      </c>
      <c r="C6006" s="83">
        <v>48.0</v>
      </c>
      <c r="D6006" s="83">
        <v>1437.0</v>
      </c>
      <c r="E6006" s="83" t="s">
        <v>192</v>
      </c>
      <c r="F6006" s="88"/>
    </row>
    <row r="6007">
      <c r="A6007" s="82" t="s">
        <v>6442</v>
      </c>
      <c r="B6007" s="83">
        <v>27.0</v>
      </c>
      <c r="C6007" s="83">
        <v>11.0</v>
      </c>
      <c r="D6007" s="83">
        <v>1287.0</v>
      </c>
      <c r="E6007" s="83" t="s">
        <v>6443</v>
      </c>
      <c r="F6007" s="88"/>
    </row>
    <row r="6008">
      <c r="A6008" s="82" t="s">
        <v>6444</v>
      </c>
      <c r="B6008" s="83">
        <v>51.0</v>
      </c>
      <c r="C6008" s="83">
        <v>31.0</v>
      </c>
      <c r="D6008" s="83">
        <v>1274.0</v>
      </c>
      <c r="E6008" s="83" t="s">
        <v>4741</v>
      </c>
      <c r="F6008" s="88"/>
    </row>
    <row r="6009">
      <c r="A6009" s="82" t="s">
        <v>6445</v>
      </c>
      <c r="B6009" s="83">
        <v>28.0</v>
      </c>
      <c r="C6009" s="83">
        <v>35.0</v>
      </c>
      <c r="D6009" s="83">
        <v>1220.0</v>
      </c>
      <c r="E6009" s="83" t="s">
        <v>30</v>
      </c>
      <c r="F6009" s="88"/>
    </row>
    <row r="6010">
      <c r="A6010" s="82" t="s">
        <v>6446</v>
      </c>
      <c r="B6010" s="83">
        <v>57.0</v>
      </c>
      <c r="C6010" s="83">
        <v>59.0</v>
      </c>
      <c r="D6010" s="83">
        <v>1144.0</v>
      </c>
      <c r="E6010" s="83" t="s">
        <v>216</v>
      </c>
      <c r="F6010" s="88"/>
    </row>
    <row r="6011">
      <c r="A6011" s="82" t="s">
        <v>6447</v>
      </c>
      <c r="B6011" s="83">
        <v>52.0</v>
      </c>
      <c r="C6011" s="83">
        <v>58.0</v>
      </c>
      <c r="D6011" s="83">
        <v>1084.0</v>
      </c>
      <c r="E6011" s="83" t="s">
        <v>30</v>
      </c>
      <c r="F6011" s="88"/>
    </row>
    <row r="6012">
      <c r="A6012" s="82" t="s">
        <v>6448</v>
      </c>
      <c r="B6012" s="83">
        <v>46.0</v>
      </c>
      <c r="C6012" s="83">
        <v>35.0</v>
      </c>
      <c r="D6012" s="83">
        <v>957.0</v>
      </c>
      <c r="E6012" s="83" t="s">
        <v>6449</v>
      </c>
      <c r="F6012" s="88"/>
    </row>
    <row r="6013">
      <c r="A6013" s="82" t="s">
        <v>6450</v>
      </c>
      <c r="B6013" s="83">
        <v>47.0</v>
      </c>
      <c r="C6013" s="83">
        <v>43.0</v>
      </c>
      <c r="D6013" s="83">
        <v>891.0</v>
      </c>
      <c r="E6013" s="83" t="s">
        <v>239</v>
      </c>
      <c r="F6013" s="88"/>
    </row>
    <row r="6014">
      <c r="A6014" s="82" t="s">
        <v>6451</v>
      </c>
      <c r="B6014" s="83">
        <v>21.0</v>
      </c>
      <c r="C6014" s="83">
        <v>10.0</v>
      </c>
      <c r="D6014" s="83">
        <v>731.0</v>
      </c>
      <c r="E6014" s="83" t="s">
        <v>3965</v>
      </c>
      <c r="F6014" s="88"/>
    </row>
    <row r="6015">
      <c r="A6015" s="82" t="s">
        <v>6452</v>
      </c>
      <c r="B6015" s="83">
        <v>45.0</v>
      </c>
      <c r="C6015" s="83">
        <v>37.0</v>
      </c>
      <c r="D6015" s="83">
        <v>576.0</v>
      </c>
      <c r="E6015" s="83" t="s">
        <v>30</v>
      </c>
      <c r="F6015" s="88"/>
    </row>
    <row r="6016">
      <c r="A6016" s="82" t="s">
        <v>6453</v>
      </c>
      <c r="B6016" s="83">
        <v>53.0</v>
      </c>
      <c r="C6016" s="83">
        <v>41.0</v>
      </c>
      <c r="D6016" s="83">
        <v>349.0</v>
      </c>
      <c r="E6016" s="83" t="s">
        <v>30</v>
      </c>
      <c r="F6016" s="88"/>
    </row>
    <row r="6017">
      <c r="A6017" s="82" t="s">
        <v>6454</v>
      </c>
      <c r="B6017" s="83">
        <v>58.0</v>
      </c>
      <c r="C6017" s="83">
        <v>37.0</v>
      </c>
      <c r="D6017" s="83">
        <v>309.0</v>
      </c>
      <c r="E6017" s="83" t="s">
        <v>38</v>
      </c>
      <c r="F6017" s="88"/>
    </row>
    <row r="6018">
      <c r="A6018" s="82" t="s">
        <v>6455</v>
      </c>
      <c r="B6018" s="83">
        <v>43.0</v>
      </c>
      <c r="C6018" s="83">
        <v>33.0</v>
      </c>
      <c r="D6018" s="83">
        <v>308.0</v>
      </c>
      <c r="E6018" s="83" t="s">
        <v>30</v>
      </c>
      <c r="F6018" s="88"/>
    </row>
    <row r="6019">
      <c r="A6019" s="82" t="s">
        <v>6456</v>
      </c>
      <c r="B6019" s="83">
        <v>40.0</v>
      </c>
      <c r="C6019" s="83">
        <v>39.0</v>
      </c>
      <c r="D6019" s="83">
        <v>217.0</v>
      </c>
      <c r="E6019" s="83" t="s">
        <v>11</v>
      </c>
      <c r="F6019" s="88"/>
    </row>
    <row r="6020">
      <c r="A6020" s="82" t="s">
        <v>6457</v>
      </c>
      <c r="B6020" s="83">
        <v>32.0</v>
      </c>
      <c r="C6020" s="83">
        <v>14.0</v>
      </c>
      <c r="D6020" s="83">
        <v>170.0</v>
      </c>
      <c r="E6020" s="83" t="s">
        <v>30</v>
      </c>
      <c r="F6020" s="88"/>
    </row>
    <row r="6021">
      <c r="A6021" s="82" t="s">
        <v>6458</v>
      </c>
      <c r="B6021" s="83">
        <v>45.0</v>
      </c>
      <c r="C6021" s="83">
        <v>40.0</v>
      </c>
      <c r="D6021" s="83">
        <v>130.0</v>
      </c>
      <c r="E6021" s="83" t="s">
        <v>6459</v>
      </c>
      <c r="F6021" s="88"/>
    </row>
    <row r="6022">
      <c r="A6022" s="82" t="s">
        <v>6460</v>
      </c>
      <c r="B6022" s="83">
        <v>55.0</v>
      </c>
      <c r="C6022" s="83">
        <v>40.0</v>
      </c>
      <c r="D6022" s="83">
        <v>93.0</v>
      </c>
      <c r="E6022" s="83" t="s">
        <v>239</v>
      </c>
      <c r="F6022" s="88"/>
    </row>
    <row r="6023">
      <c r="A6023" s="82" t="s">
        <v>6461</v>
      </c>
      <c r="B6023" s="83">
        <v>50.0</v>
      </c>
      <c r="C6023" s="83">
        <v>48.0</v>
      </c>
      <c r="D6023" s="83">
        <v>49.0</v>
      </c>
      <c r="E6023" s="83" t="s">
        <v>3697</v>
      </c>
      <c r="F6023" s="88"/>
    </row>
    <row r="6024">
      <c r="A6024" s="82" t="s">
        <v>6462</v>
      </c>
      <c r="B6024" s="83">
        <v>34.0</v>
      </c>
      <c r="C6024" s="83">
        <v>14.0</v>
      </c>
      <c r="D6024" s="83">
        <v>37.0</v>
      </c>
      <c r="E6024" s="83" t="s">
        <v>35</v>
      </c>
      <c r="F6024" s="88"/>
    </row>
    <row r="6025">
      <c r="A6025" s="82" t="s">
        <v>6463</v>
      </c>
      <c r="B6025" s="83">
        <v>42.0</v>
      </c>
      <c r="C6025" s="83">
        <v>39.0</v>
      </c>
      <c r="D6025" s="83">
        <v>0.0</v>
      </c>
      <c r="E6025" s="83" t="s">
        <v>192</v>
      </c>
      <c r="F6025" s="88"/>
    </row>
    <row r="6026">
      <c r="A6026" s="82" t="s">
        <v>6464</v>
      </c>
      <c r="B6026" s="83">
        <v>34.0</v>
      </c>
      <c r="C6026" s="83">
        <v>28.0</v>
      </c>
      <c r="D6026" s="83">
        <v>0.0</v>
      </c>
      <c r="E6026" s="83" t="s">
        <v>11</v>
      </c>
      <c r="F6026" s="88"/>
    </row>
    <row r="6027">
      <c r="A6027" s="82" t="s">
        <v>6465</v>
      </c>
      <c r="B6027" s="83">
        <v>51.0</v>
      </c>
      <c r="C6027" s="83">
        <v>33.0</v>
      </c>
      <c r="D6027" s="83">
        <v>0.0</v>
      </c>
      <c r="E6027" s="83" t="s">
        <v>239</v>
      </c>
      <c r="F6027" s="88"/>
    </row>
    <row r="6028">
      <c r="A6028" s="82" t="s">
        <v>6466</v>
      </c>
      <c r="B6028" s="83">
        <v>56.0</v>
      </c>
      <c r="C6028" s="83">
        <v>61.0</v>
      </c>
      <c r="D6028" s="83">
        <v>27121.0</v>
      </c>
      <c r="E6028" s="83" t="s">
        <v>35</v>
      </c>
      <c r="F6028" s="88"/>
    </row>
    <row r="6029">
      <c r="A6029" s="82" t="s">
        <v>6467</v>
      </c>
      <c r="B6029" s="83">
        <v>58.0</v>
      </c>
      <c r="C6029" s="83">
        <v>62.0</v>
      </c>
      <c r="D6029" s="83">
        <v>3510.0</v>
      </c>
      <c r="E6029" s="83" t="s">
        <v>3593</v>
      </c>
      <c r="F6029" s="88"/>
    </row>
    <row r="6030">
      <c r="A6030" s="82" t="s">
        <v>6468</v>
      </c>
      <c r="B6030" s="83">
        <v>48.0</v>
      </c>
      <c r="C6030" s="83">
        <v>43.0</v>
      </c>
      <c r="D6030" s="83">
        <v>2399.0</v>
      </c>
      <c r="E6030" s="83" t="s">
        <v>6469</v>
      </c>
      <c r="F6030" s="88"/>
    </row>
    <row r="6031">
      <c r="A6031" s="82" t="s">
        <v>6470</v>
      </c>
      <c r="B6031" s="83">
        <v>33.0</v>
      </c>
      <c r="C6031" s="83">
        <v>26.0</v>
      </c>
      <c r="D6031" s="83">
        <v>1684.0</v>
      </c>
      <c r="E6031" s="83" t="s">
        <v>3984</v>
      </c>
      <c r="F6031" s="88"/>
    </row>
    <row r="6032">
      <c r="A6032" s="82" t="s">
        <v>6471</v>
      </c>
      <c r="B6032" s="83">
        <v>47.0</v>
      </c>
      <c r="C6032" s="83">
        <v>60.0</v>
      </c>
      <c r="D6032" s="83">
        <v>896.0</v>
      </c>
      <c r="E6032" s="83" t="s">
        <v>11</v>
      </c>
      <c r="F6032" s="88"/>
    </row>
    <row r="6033">
      <c r="A6033" s="82" t="s">
        <v>6472</v>
      </c>
      <c r="B6033" s="83">
        <v>78.0</v>
      </c>
      <c r="C6033" s="83">
        <v>55.0</v>
      </c>
      <c r="D6033" s="83">
        <v>48.0</v>
      </c>
      <c r="E6033" s="83" t="s">
        <v>11</v>
      </c>
      <c r="F6033" s="88"/>
    </row>
    <row r="6034">
      <c r="A6034" s="82" t="s">
        <v>6473</v>
      </c>
      <c r="B6034" s="83">
        <v>47.0</v>
      </c>
      <c r="C6034" s="83">
        <v>46.0</v>
      </c>
      <c r="D6034" s="83">
        <v>1882.0</v>
      </c>
      <c r="E6034" s="83" t="s">
        <v>11</v>
      </c>
      <c r="F6034" s="88"/>
    </row>
    <row r="6035">
      <c r="A6035" s="83" t="s">
        <v>6474</v>
      </c>
      <c r="B6035" s="83">
        <v>38.0</v>
      </c>
      <c r="C6035" s="83">
        <v>35.0</v>
      </c>
      <c r="D6035" s="83">
        <v>674.0</v>
      </c>
      <c r="E6035" s="83" t="s">
        <v>11</v>
      </c>
      <c r="F6035" s="88"/>
    </row>
    <row r="6036">
      <c r="A6036" s="82" t="s">
        <v>6475</v>
      </c>
      <c r="B6036" s="83">
        <v>56.0</v>
      </c>
      <c r="C6036" s="83">
        <v>49.0</v>
      </c>
      <c r="D6036" s="83">
        <v>236.0</v>
      </c>
      <c r="E6036" s="83" t="s">
        <v>11</v>
      </c>
      <c r="F6036" s="88"/>
    </row>
    <row r="6037">
      <c r="A6037" s="82" t="s">
        <v>6476</v>
      </c>
      <c r="B6037" s="83">
        <v>79.0</v>
      </c>
      <c r="C6037" s="83">
        <v>70.0</v>
      </c>
      <c r="D6037" s="83">
        <v>192.0</v>
      </c>
      <c r="E6037" s="83" t="s">
        <v>11</v>
      </c>
      <c r="F6037" s="88"/>
    </row>
    <row r="6038">
      <c r="A6038" s="82" t="s">
        <v>6477</v>
      </c>
      <c r="B6038" s="83">
        <v>44.0</v>
      </c>
      <c r="C6038" s="83">
        <v>44.0</v>
      </c>
      <c r="D6038" s="83">
        <v>50.0</v>
      </c>
      <c r="E6038" s="83" t="s">
        <v>30</v>
      </c>
      <c r="F6038" s="88"/>
    </row>
    <row r="6039">
      <c r="A6039" s="82" t="s">
        <v>6478</v>
      </c>
      <c r="B6039" s="83">
        <v>44.0</v>
      </c>
      <c r="C6039" s="83">
        <v>40.0</v>
      </c>
      <c r="D6039" s="83">
        <v>5.0</v>
      </c>
      <c r="E6039" s="83" t="s">
        <v>35</v>
      </c>
      <c r="F6039" s="88"/>
    </row>
    <row r="6040">
      <c r="A6040" s="82" t="s">
        <v>6479</v>
      </c>
      <c r="B6040" s="83">
        <v>1.0</v>
      </c>
      <c r="C6040" s="83">
        <v>0.0</v>
      </c>
      <c r="D6040" s="83">
        <v>0.0</v>
      </c>
      <c r="E6040" s="83" t="s">
        <v>239</v>
      </c>
      <c r="F6040" s="88"/>
    </row>
    <row r="6041">
      <c r="A6041" s="82" t="s">
        <v>6480</v>
      </c>
      <c r="B6041" s="83">
        <v>61.0</v>
      </c>
      <c r="C6041" s="83">
        <v>41.0</v>
      </c>
      <c r="D6041" s="83">
        <v>16.0</v>
      </c>
      <c r="E6041" s="83" t="s">
        <v>216</v>
      </c>
      <c r="F6041" s="88"/>
    </row>
    <row r="6042">
      <c r="A6042" s="82" t="s">
        <v>6481</v>
      </c>
      <c r="B6042" s="83">
        <v>43.0</v>
      </c>
      <c r="C6042" s="83">
        <v>88.0</v>
      </c>
      <c r="D6042" s="83">
        <v>1343.0</v>
      </c>
      <c r="E6042" s="83" t="s">
        <v>11</v>
      </c>
      <c r="F6042" s="88"/>
    </row>
    <row r="6043">
      <c r="A6043" s="82" t="s">
        <v>6482</v>
      </c>
      <c r="B6043" s="83">
        <v>67.0</v>
      </c>
      <c r="C6043" s="83">
        <v>67.0</v>
      </c>
      <c r="D6043" s="83">
        <v>387992.0</v>
      </c>
      <c r="E6043" s="83" t="s">
        <v>35</v>
      </c>
      <c r="F6043" s="88"/>
    </row>
    <row r="6044">
      <c r="A6044" s="82" t="s">
        <v>6483</v>
      </c>
      <c r="B6044" s="83">
        <v>80.0</v>
      </c>
      <c r="C6044" s="83">
        <v>75.0</v>
      </c>
      <c r="D6044" s="83">
        <v>365858.0</v>
      </c>
      <c r="E6044" s="83" t="s">
        <v>11</v>
      </c>
      <c r="F6044" s="88"/>
    </row>
    <row r="6045">
      <c r="A6045" s="82" t="s">
        <v>231</v>
      </c>
      <c r="B6045" s="83">
        <v>63.0</v>
      </c>
      <c r="C6045" s="83">
        <v>77.0</v>
      </c>
      <c r="D6045" s="83">
        <v>139275.0</v>
      </c>
      <c r="E6045" s="83" t="s">
        <v>239</v>
      </c>
      <c r="F6045" s="88"/>
    </row>
    <row r="6046">
      <c r="A6046" s="82" t="s">
        <v>6484</v>
      </c>
      <c r="B6046" s="83">
        <v>28.0</v>
      </c>
      <c r="C6046" s="83">
        <v>15.0</v>
      </c>
      <c r="D6046" s="83">
        <v>73297.0</v>
      </c>
      <c r="E6046" s="83" t="s">
        <v>6312</v>
      </c>
      <c r="F6046" s="88"/>
    </row>
    <row r="6047">
      <c r="A6047" s="82" t="s">
        <v>6485</v>
      </c>
      <c r="B6047" s="83">
        <v>52.0</v>
      </c>
      <c r="C6047" s="83">
        <v>45.0</v>
      </c>
      <c r="D6047" s="83">
        <v>72248.0</v>
      </c>
      <c r="E6047" s="83" t="s">
        <v>35</v>
      </c>
      <c r="F6047" s="88"/>
    </row>
    <row r="6048">
      <c r="A6048" s="82" t="s">
        <v>6486</v>
      </c>
      <c r="B6048" s="83">
        <v>83.0</v>
      </c>
      <c r="C6048" s="83">
        <v>62.0</v>
      </c>
      <c r="D6048" s="83">
        <v>72054.0</v>
      </c>
      <c r="E6048" s="83" t="s">
        <v>6487</v>
      </c>
      <c r="F6048" s="88"/>
    </row>
    <row r="6049">
      <c r="A6049" s="82" t="s">
        <v>6488</v>
      </c>
      <c r="B6049" s="83">
        <v>65.0</v>
      </c>
      <c r="C6049" s="83">
        <v>65.0</v>
      </c>
      <c r="D6049" s="83">
        <v>59729.0</v>
      </c>
      <c r="E6049" s="83" t="s">
        <v>3578</v>
      </c>
      <c r="F6049" s="88"/>
    </row>
    <row r="6050">
      <c r="A6050" s="82" t="s">
        <v>6489</v>
      </c>
      <c r="B6050" s="83">
        <v>46.0</v>
      </c>
      <c r="C6050" s="83">
        <v>56.0</v>
      </c>
      <c r="D6050" s="83">
        <v>53580.0</v>
      </c>
      <c r="E6050" s="83" t="s">
        <v>99</v>
      </c>
      <c r="F6050" s="88"/>
    </row>
    <row r="6051">
      <c r="A6051" s="82" t="s">
        <v>6490</v>
      </c>
      <c r="B6051" s="83">
        <v>60.0</v>
      </c>
      <c r="C6051" s="83">
        <v>66.0</v>
      </c>
      <c r="D6051" s="83">
        <v>49558.0</v>
      </c>
      <c r="E6051" s="83" t="s">
        <v>6491</v>
      </c>
      <c r="F6051" s="88"/>
    </row>
    <row r="6052">
      <c r="A6052" s="82" t="s">
        <v>6492</v>
      </c>
      <c r="B6052" s="83">
        <v>43.0</v>
      </c>
      <c r="C6052" s="83">
        <v>75.0</v>
      </c>
      <c r="D6052" s="83">
        <v>46216.0</v>
      </c>
      <c r="E6052" s="83" t="s">
        <v>239</v>
      </c>
      <c r="F6052" s="88"/>
    </row>
    <row r="6053">
      <c r="A6053" s="82" t="s">
        <v>6493</v>
      </c>
      <c r="B6053" s="83">
        <v>60.0</v>
      </c>
      <c r="C6053" s="83">
        <v>51.0</v>
      </c>
      <c r="D6053" s="83">
        <v>38254.0</v>
      </c>
      <c r="E6053" s="83" t="s">
        <v>35</v>
      </c>
      <c r="F6053" s="88"/>
    </row>
    <row r="6054">
      <c r="A6054" s="82" t="s">
        <v>6494</v>
      </c>
      <c r="B6054" s="83">
        <v>41.0</v>
      </c>
      <c r="C6054" s="83">
        <v>38.0</v>
      </c>
      <c r="D6054" s="83">
        <v>21986.0</v>
      </c>
      <c r="E6054" s="83" t="s">
        <v>239</v>
      </c>
      <c r="F6054" s="88"/>
    </row>
    <row r="6055">
      <c r="A6055" s="82" t="s">
        <v>6495</v>
      </c>
      <c r="B6055" s="83">
        <v>51.0</v>
      </c>
      <c r="C6055" s="83">
        <v>50.0</v>
      </c>
      <c r="D6055" s="83">
        <v>18308.0</v>
      </c>
      <c r="E6055" s="83" t="s">
        <v>11</v>
      </c>
      <c r="F6055" s="88"/>
    </row>
    <row r="6056">
      <c r="A6056" s="82" t="s">
        <v>6496</v>
      </c>
      <c r="B6056" s="83">
        <v>42.0</v>
      </c>
      <c r="C6056" s="83">
        <v>36.0</v>
      </c>
      <c r="D6056" s="83">
        <v>17247.0</v>
      </c>
      <c r="E6056" s="83" t="s">
        <v>239</v>
      </c>
      <c r="F6056" s="88"/>
    </row>
    <row r="6057">
      <c r="A6057" s="82" t="s">
        <v>6497</v>
      </c>
      <c r="B6057" s="83">
        <v>44.0</v>
      </c>
      <c r="C6057" s="83">
        <v>66.0</v>
      </c>
      <c r="D6057" s="83">
        <v>11838.0</v>
      </c>
      <c r="E6057" s="83" t="s">
        <v>1484</v>
      </c>
      <c r="F6057" s="88"/>
    </row>
    <row r="6058">
      <c r="A6058" s="82" t="s">
        <v>6498</v>
      </c>
      <c r="B6058" s="83">
        <v>53.0</v>
      </c>
      <c r="C6058" s="83">
        <v>61.0</v>
      </c>
      <c r="D6058" s="83">
        <v>11675.0</v>
      </c>
      <c r="E6058" s="83" t="s">
        <v>11</v>
      </c>
      <c r="F6058" s="88"/>
    </row>
    <row r="6059">
      <c r="A6059" s="82" t="s">
        <v>6499</v>
      </c>
      <c r="B6059" s="83">
        <v>38.0</v>
      </c>
      <c r="C6059" s="83">
        <v>48.0</v>
      </c>
      <c r="D6059" s="83">
        <v>9948.0</v>
      </c>
      <c r="E6059" s="83" t="s">
        <v>30</v>
      </c>
      <c r="F6059" s="88"/>
    </row>
    <row r="6060">
      <c r="A6060" s="82" t="s">
        <v>6500</v>
      </c>
      <c r="B6060" s="83">
        <v>58.0</v>
      </c>
      <c r="C6060" s="83">
        <v>68.0</v>
      </c>
      <c r="D6060" s="83">
        <v>5949.0</v>
      </c>
      <c r="E6060" s="83" t="s">
        <v>239</v>
      </c>
      <c r="F6060" s="88"/>
    </row>
    <row r="6061">
      <c r="A6061" s="82" t="s">
        <v>6501</v>
      </c>
      <c r="B6061" s="83">
        <v>43.0</v>
      </c>
      <c r="C6061" s="83">
        <v>42.0</v>
      </c>
      <c r="D6061" s="83">
        <v>5025.0</v>
      </c>
      <c r="E6061" s="83" t="s">
        <v>30</v>
      </c>
      <c r="F6061" s="88"/>
    </row>
    <row r="6062">
      <c r="A6062" s="82" t="s">
        <v>6502</v>
      </c>
      <c r="B6062" s="83">
        <v>44.0</v>
      </c>
      <c r="C6062" s="83">
        <v>60.0</v>
      </c>
      <c r="D6062" s="83">
        <v>4651.0</v>
      </c>
      <c r="E6062" s="83" t="s">
        <v>239</v>
      </c>
      <c r="F6062" s="88"/>
    </row>
    <row r="6063">
      <c r="A6063" s="82" t="s">
        <v>6503</v>
      </c>
      <c r="B6063" s="83">
        <v>38.0</v>
      </c>
      <c r="C6063" s="83">
        <v>56.0</v>
      </c>
      <c r="D6063" s="83">
        <v>3797.0</v>
      </c>
      <c r="E6063" s="83" t="s">
        <v>1484</v>
      </c>
      <c r="F6063" s="88"/>
    </row>
    <row r="6064">
      <c r="A6064" s="82" t="s">
        <v>6504</v>
      </c>
      <c r="B6064" s="83">
        <v>60.0</v>
      </c>
      <c r="C6064" s="83">
        <v>58.0</v>
      </c>
      <c r="D6064" s="83">
        <v>3751.0</v>
      </c>
      <c r="E6064" s="83" t="s">
        <v>4741</v>
      </c>
      <c r="F6064" s="88"/>
    </row>
    <row r="6065">
      <c r="A6065" s="82" t="s">
        <v>6505</v>
      </c>
      <c r="B6065" s="83">
        <v>21.0</v>
      </c>
      <c r="C6065" s="83">
        <v>28.0</v>
      </c>
      <c r="D6065" s="83">
        <v>3743.0</v>
      </c>
      <c r="E6065" s="83" t="s">
        <v>3742</v>
      </c>
      <c r="F6065" s="88"/>
    </row>
    <row r="6066">
      <c r="A6066" s="82" t="s">
        <v>6506</v>
      </c>
      <c r="B6066" s="83">
        <v>43.0</v>
      </c>
      <c r="C6066" s="83">
        <v>41.0</v>
      </c>
      <c r="D6066" s="83">
        <v>3708.0</v>
      </c>
      <c r="E6066" s="83" t="s">
        <v>30</v>
      </c>
      <c r="F6066" s="88"/>
    </row>
    <row r="6067">
      <c r="A6067" s="82" t="s">
        <v>6507</v>
      </c>
      <c r="B6067" s="83">
        <v>61.0</v>
      </c>
      <c r="C6067" s="83">
        <v>71.0</v>
      </c>
      <c r="D6067" s="83">
        <v>3674.0</v>
      </c>
      <c r="E6067" s="83" t="s">
        <v>239</v>
      </c>
      <c r="F6067" s="88"/>
    </row>
    <row r="6068">
      <c r="A6068" s="82" t="s">
        <v>6508</v>
      </c>
      <c r="B6068" s="83">
        <v>46.0</v>
      </c>
      <c r="C6068" s="83">
        <v>41.0</v>
      </c>
      <c r="D6068" s="83">
        <v>3309.0</v>
      </c>
      <c r="E6068" s="83" t="s">
        <v>6509</v>
      </c>
      <c r="F6068" s="88"/>
    </row>
    <row r="6069">
      <c r="A6069" s="82" t="s">
        <v>6510</v>
      </c>
      <c r="B6069" s="83">
        <v>53.0</v>
      </c>
      <c r="C6069" s="83">
        <v>37.0</v>
      </c>
      <c r="D6069" s="83">
        <v>3099.0</v>
      </c>
      <c r="E6069" s="83" t="s">
        <v>11</v>
      </c>
      <c r="F6069" s="88"/>
    </row>
    <row r="6070">
      <c r="A6070" s="82" t="s">
        <v>6511</v>
      </c>
      <c r="B6070" s="83">
        <v>67.0</v>
      </c>
      <c r="C6070" s="83">
        <v>67.0</v>
      </c>
      <c r="D6070" s="83">
        <v>2928.0</v>
      </c>
      <c r="E6070" s="83" t="s">
        <v>11</v>
      </c>
      <c r="F6070" s="88"/>
    </row>
    <row r="6071">
      <c r="A6071" s="82" t="s">
        <v>6512</v>
      </c>
      <c r="B6071" s="83">
        <v>44.0</v>
      </c>
      <c r="C6071" s="83">
        <v>54.0</v>
      </c>
      <c r="D6071" s="83">
        <v>2518.0</v>
      </c>
      <c r="E6071" s="83" t="s">
        <v>3707</v>
      </c>
      <c r="F6071" s="88"/>
    </row>
    <row r="6072">
      <c r="A6072" s="82" t="s">
        <v>6513</v>
      </c>
      <c r="B6072" s="83">
        <v>49.0</v>
      </c>
      <c r="C6072" s="83">
        <v>74.0</v>
      </c>
      <c r="D6072" s="83">
        <v>2485.0</v>
      </c>
      <c r="E6072" s="83" t="s">
        <v>239</v>
      </c>
      <c r="F6072" s="88"/>
    </row>
    <row r="6073">
      <c r="A6073" s="82" t="s">
        <v>6514</v>
      </c>
      <c r="B6073" s="83">
        <v>58.0</v>
      </c>
      <c r="C6073" s="83">
        <v>44.0</v>
      </c>
      <c r="D6073" s="83">
        <v>2445.0</v>
      </c>
      <c r="E6073" s="83" t="s">
        <v>35</v>
      </c>
      <c r="F6073" s="88"/>
    </row>
    <row r="6074">
      <c r="A6074" s="82" t="s">
        <v>6515</v>
      </c>
      <c r="B6074" s="83">
        <v>34.0</v>
      </c>
      <c r="C6074" s="83">
        <v>43.0</v>
      </c>
      <c r="D6074" s="83">
        <v>1858.0</v>
      </c>
      <c r="E6074" s="83" t="s">
        <v>4064</v>
      </c>
      <c r="F6074" s="88"/>
    </row>
    <row r="6075">
      <c r="A6075" s="82" t="s">
        <v>6516</v>
      </c>
      <c r="B6075" s="83">
        <v>69.0</v>
      </c>
      <c r="C6075" s="83">
        <v>52.0</v>
      </c>
      <c r="D6075" s="83">
        <v>1839.0</v>
      </c>
      <c r="E6075" s="83" t="s">
        <v>239</v>
      </c>
      <c r="F6075" s="88"/>
    </row>
    <row r="6076">
      <c r="A6076" s="82" t="s">
        <v>6517</v>
      </c>
      <c r="B6076" s="83">
        <v>48.0</v>
      </c>
      <c r="C6076" s="83">
        <v>30.0</v>
      </c>
      <c r="D6076" s="83">
        <v>1336.0</v>
      </c>
      <c r="E6076" s="83" t="s">
        <v>6304</v>
      </c>
      <c r="F6076" s="88"/>
    </row>
    <row r="6077">
      <c r="A6077" s="82" t="s">
        <v>6518</v>
      </c>
      <c r="B6077" s="83">
        <v>23.0</v>
      </c>
      <c r="C6077" s="83">
        <v>26.0</v>
      </c>
      <c r="D6077" s="83">
        <v>1267.0</v>
      </c>
      <c r="E6077" s="83" t="s">
        <v>4086</v>
      </c>
      <c r="F6077" s="88"/>
    </row>
    <row r="6078">
      <c r="A6078" s="82" t="s">
        <v>6519</v>
      </c>
      <c r="B6078" s="83">
        <v>62.0</v>
      </c>
      <c r="C6078" s="83">
        <v>59.0</v>
      </c>
      <c r="D6078" s="83">
        <v>1152.0</v>
      </c>
      <c r="E6078" s="83" t="s">
        <v>3707</v>
      </c>
      <c r="F6078" s="88"/>
    </row>
    <row r="6079">
      <c r="A6079" s="82" t="s">
        <v>6520</v>
      </c>
      <c r="B6079" s="83">
        <v>42.0</v>
      </c>
      <c r="C6079" s="83">
        <v>38.0</v>
      </c>
      <c r="D6079" s="83">
        <v>1127.0</v>
      </c>
      <c r="E6079" s="83" t="s">
        <v>11</v>
      </c>
      <c r="F6079" s="88"/>
    </row>
    <row r="6080">
      <c r="A6080" s="82" t="s">
        <v>6521</v>
      </c>
      <c r="B6080" s="83">
        <v>37.0</v>
      </c>
      <c r="C6080" s="83">
        <v>32.0</v>
      </c>
      <c r="D6080" s="83">
        <v>1112.0</v>
      </c>
      <c r="E6080" s="83" t="s">
        <v>239</v>
      </c>
      <c r="F6080" s="88"/>
    </row>
    <row r="6081">
      <c r="A6081" s="82" t="s">
        <v>6522</v>
      </c>
      <c r="B6081" s="83">
        <v>48.0</v>
      </c>
      <c r="C6081" s="83">
        <v>65.0</v>
      </c>
      <c r="D6081" s="83">
        <v>1007.0</v>
      </c>
      <c r="E6081" s="83" t="s">
        <v>3597</v>
      </c>
      <c r="F6081" s="88"/>
    </row>
    <row r="6082">
      <c r="A6082" s="82" t="s">
        <v>6523</v>
      </c>
      <c r="B6082" s="83">
        <v>58.0</v>
      </c>
      <c r="C6082" s="83">
        <v>42.0</v>
      </c>
      <c r="D6082" s="83">
        <v>949.0</v>
      </c>
      <c r="E6082" s="83" t="s">
        <v>239</v>
      </c>
      <c r="F6082" s="88"/>
    </row>
    <row r="6083">
      <c r="A6083" s="82" t="s">
        <v>6524</v>
      </c>
      <c r="B6083" s="83">
        <v>32.0</v>
      </c>
      <c r="C6083" s="83">
        <v>26.0</v>
      </c>
      <c r="D6083" s="83">
        <v>812.0</v>
      </c>
      <c r="E6083" s="83" t="s">
        <v>4064</v>
      </c>
      <c r="F6083" s="88"/>
    </row>
    <row r="6084">
      <c r="A6084" s="82" t="s">
        <v>6525</v>
      </c>
      <c r="B6084" s="83">
        <v>57.0</v>
      </c>
      <c r="C6084" s="83">
        <v>71.0</v>
      </c>
      <c r="D6084" s="83">
        <v>714.0</v>
      </c>
      <c r="E6084" s="83" t="s">
        <v>35</v>
      </c>
      <c r="F6084" s="88"/>
    </row>
    <row r="6085">
      <c r="A6085" s="82" t="s">
        <v>6526</v>
      </c>
      <c r="B6085" s="83">
        <v>52.0</v>
      </c>
      <c r="C6085" s="83">
        <v>47.0</v>
      </c>
      <c r="D6085" s="83">
        <v>676.0</v>
      </c>
      <c r="E6085" s="83" t="s">
        <v>38</v>
      </c>
      <c r="F6085" s="88"/>
    </row>
    <row r="6086">
      <c r="A6086" s="82" t="s">
        <v>6527</v>
      </c>
      <c r="B6086" s="83">
        <v>29.0</v>
      </c>
      <c r="C6086" s="83">
        <v>24.0</v>
      </c>
      <c r="D6086" s="83">
        <v>617.0</v>
      </c>
      <c r="E6086" s="83" t="s">
        <v>38</v>
      </c>
      <c r="F6086" s="88"/>
    </row>
    <row r="6087">
      <c r="A6087" s="82" t="s">
        <v>6528</v>
      </c>
      <c r="B6087" s="83">
        <v>57.0</v>
      </c>
      <c r="C6087" s="83">
        <v>54.0</v>
      </c>
      <c r="D6087" s="83">
        <v>591.0</v>
      </c>
      <c r="E6087" s="83" t="s">
        <v>6529</v>
      </c>
      <c r="F6087" s="88"/>
    </row>
    <row r="6088">
      <c r="A6088" s="82" t="s">
        <v>6530</v>
      </c>
      <c r="B6088" s="83">
        <v>65.0</v>
      </c>
      <c r="C6088" s="83">
        <v>69.0</v>
      </c>
      <c r="D6088" s="83">
        <v>421.0</v>
      </c>
      <c r="E6088" s="83" t="s">
        <v>6531</v>
      </c>
      <c r="F6088" s="88"/>
    </row>
    <row r="6089">
      <c r="A6089" s="82" t="s">
        <v>6532</v>
      </c>
      <c r="B6089" s="83">
        <v>53.0</v>
      </c>
      <c r="C6089" s="83">
        <v>39.0</v>
      </c>
      <c r="D6089" s="83">
        <v>411.0</v>
      </c>
      <c r="E6089" s="83" t="s">
        <v>239</v>
      </c>
      <c r="F6089" s="88"/>
    </row>
    <row r="6090">
      <c r="A6090" s="82" t="s">
        <v>6533</v>
      </c>
      <c r="B6090" s="83">
        <v>37.0</v>
      </c>
      <c r="C6090" s="83">
        <v>27.0</v>
      </c>
      <c r="D6090" s="83">
        <v>268.0</v>
      </c>
      <c r="E6090" s="83" t="s">
        <v>11</v>
      </c>
      <c r="F6090" s="88"/>
    </row>
    <row r="6091">
      <c r="A6091" s="82" t="s">
        <v>6534</v>
      </c>
      <c r="B6091" s="83">
        <v>54.0</v>
      </c>
      <c r="C6091" s="83">
        <v>42.0</v>
      </c>
      <c r="D6091" s="83">
        <v>232.0</v>
      </c>
      <c r="E6091" s="83" t="s">
        <v>6535</v>
      </c>
      <c r="F6091" s="88"/>
    </row>
    <row r="6092">
      <c r="A6092" s="82" t="s">
        <v>6536</v>
      </c>
      <c r="B6092" s="83">
        <v>56.0</v>
      </c>
      <c r="C6092" s="83">
        <v>38.0</v>
      </c>
      <c r="D6092" s="83">
        <v>84.0</v>
      </c>
      <c r="E6092" s="83" t="s">
        <v>11</v>
      </c>
      <c r="F6092" s="88"/>
    </row>
    <row r="6093">
      <c r="A6093" s="82" t="s">
        <v>6537</v>
      </c>
      <c r="B6093" s="83">
        <v>46.0</v>
      </c>
      <c r="C6093" s="83">
        <v>59.0</v>
      </c>
      <c r="D6093" s="83">
        <v>69.0</v>
      </c>
      <c r="E6093" s="83" t="s">
        <v>35</v>
      </c>
      <c r="F6093" s="88"/>
    </row>
    <row r="6094">
      <c r="A6094" s="82" t="s">
        <v>6538</v>
      </c>
      <c r="B6094" s="83">
        <v>49.0</v>
      </c>
      <c r="C6094" s="83">
        <v>30.0</v>
      </c>
      <c r="D6094" s="83">
        <v>68.0</v>
      </c>
      <c r="E6094" s="83" t="s">
        <v>4064</v>
      </c>
      <c r="F6094" s="88"/>
    </row>
    <row r="6095">
      <c r="A6095" s="82" t="s">
        <v>6539</v>
      </c>
      <c r="B6095" s="83">
        <v>29.0</v>
      </c>
      <c r="C6095" s="83">
        <v>40.0</v>
      </c>
      <c r="D6095" s="83">
        <v>61.0</v>
      </c>
      <c r="E6095" s="83" t="s">
        <v>11</v>
      </c>
      <c r="F6095" s="88"/>
    </row>
    <row r="6096">
      <c r="A6096" s="82" t="s">
        <v>6540</v>
      </c>
      <c r="B6096" s="83">
        <v>62.0</v>
      </c>
      <c r="C6096" s="83">
        <v>55.0</v>
      </c>
      <c r="D6096" s="83">
        <v>32.0</v>
      </c>
      <c r="E6096" s="83" t="s">
        <v>168</v>
      </c>
      <c r="F6096" s="88"/>
    </row>
    <row r="6097">
      <c r="A6097" s="82" t="s">
        <v>6541</v>
      </c>
      <c r="B6097" s="83">
        <v>42.0</v>
      </c>
      <c r="C6097" s="83">
        <v>28.0</v>
      </c>
      <c r="D6097" s="83">
        <v>8.0</v>
      </c>
      <c r="E6097" s="83" t="s">
        <v>239</v>
      </c>
      <c r="F6097" s="88"/>
    </row>
    <row r="6098">
      <c r="A6098" s="82" t="s">
        <v>6542</v>
      </c>
      <c r="B6098" s="83">
        <v>52.0</v>
      </c>
      <c r="C6098" s="83">
        <v>61.0</v>
      </c>
      <c r="D6098" s="83">
        <v>7.0</v>
      </c>
      <c r="E6098" s="83" t="s">
        <v>11</v>
      </c>
      <c r="F6098" s="88"/>
    </row>
    <row r="6099">
      <c r="A6099" s="82" t="s">
        <v>6543</v>
      </c>
      <c r="B6099" s="83">
        <v>30.0</v>
      </c>
      <c r="C6099" s="83">
        <v>34.0</v>
      </c>
      <c r="D6099" s="83">
        <v>1397.0</v>
      </c>
      <c r="E6099" s="83" t="s">
        <v>11</v>
      </c>
      <c r="F6099" s="88"/>
    </row>
    <row r="6100">
      <c r="A6100" s="82" t="s">
        <v>6544</v>
      </c>
      <c r="B6100" s="83">
        <v>49.0</v>
      </c>
      <c r="C6100" s="83">
        <v>64.0</v>
      </c>
      <c r="D6100" s="83">
        <v>29810.0</v>
      </c>
      <c r="E6100" s="83" t="s">
        <v>3707</v>
      </c>
      <c r="F6100" s="88"/>
    </row>
    <row r="6101">
      <c r="A6101" s="82" t="s">
        <v>6545</v>
      </c>
      <c r="B6101" s="83">
        <v>22.0</v>
      </c>
      <c r="C6101" s="83">
        <v>2.9</v>
      </c>
      <c r="D6101" s="83">
        <v>77.0</v>
      </c>
      <c r="E6101" s="83" t="s">
        <v>30</v>
      </c>
      <c r="F6101" s="88"/>
    </row>
    <row r="6102">
      <c r="A6102" s="82" t="s">
        <v>6546</v>
      </c>
      <c r="B6102" s="83">
        <v>77.0</v>
      </c>
      <c r="C6102" s="83">
        <v>70.0</v>
      </c>
      <c r="D6102" s="83">
        <v>322589.0</v>
      </c>
      <c r="E6102" s="83" t="s">
        <v>6547</v>
      </c>
      <c r="F6102" s="88"/>
    </row>
    <row r="6103">
      <c r="A6103" s="82" t="s">
        <v>6548</v>
      </c>
      <c r="B6103" s="83">
        <v>53.0</v>
      </c>
      <c r="C6103" s="83">
        <v>41.0</v>
      </c>
      <c r="D6103" s="83">
        <v>178334.0</v>
      </c>
      <c r="E6103" s="83" t="s">
        <v>35</v>
      </c>
      <c r="F6103" s="88"/>
    </row>
    <row r="6104">
      <c r="A6104" s="82" t="s">
        <v>6549</v>
      </c>
      <c r="B6104" s="83">
        <v>55.0</v>
      </c>
      <c r="C6104" s="83">
        <v>37.0</v>
      </c>
      <c r="D6104" s="83">
        <v>70201.0</v>
      </c>
      <c r="E6104" s="83" t="s">
        <v>5583</v>
      </c>
      <c r="F6104" s="88"/>
    </row>
    <row r="6105">
      <c r="A6105" s="82" t="s">
        <v>6550</v>
      </c>
      <c r="B6105" s="83">
        <v>64.0</v>
      </c>
      <c r="C6105" s="83">
        <v>51.0</v>
      </c>
      <c r="D6105" s="83">
        <v>53182.0</v>
      </c>
      <c r="E6105" s="83" t="s">
        <v>1446</v>
      </c>
      <c r="F6105" s="88"/>
    </row>
    <row r="6106">
      <c r="A6106" s="82" t="s">
        <v>6551</v>
      </c>
      <c r="B6106" s="83">
        <v>70.0</v>
      </c>
      <c r="C6106" s="83">
        <v>53.0</v>
      </c>
      <c r="D6106" s="83">
        <v>14866.0</v>
      </c>
      <c r="E6106" s="83" t="s">
        <v>4064</v>
      </c>
      <c r="F6106" s="88"/>
    </row>
    <row r="6107">
      <c r="A6107" s="82" t="s">
        <v>6552</v>
      </c>
      <c r="B6107" s="83">
        <v>60.0</v>
      </c>
      <c r="C6107" s="83">
        <v>73.0</v>
      </c>
      <c r="D6107" s="83">
        <v>7286.0</v>
      </c>
      <c r="E6107" s="83" t="s">
        <v>3956</v>
      </c>
      <c r="F6107" s="88"/>
    </row>
    <row r="6108">
      <c r="A6108" s="82" t="s">
        <v>6553</v>
      </c>
      <c r="B6108" s="83">
        <v>66.0</v>
      </c>
      <c r="C6108" s="83">
        <v>71.0</v>
      </c>
      <c r="D6108" s="83">
        <v>7029.0</v>
      </c>
      <c r="E6108" s="83" t="s">
        <v>11</v>
      </c>
      <c r="F6108" s="88"/>
    </row>
    <row r="6109">
      <c r="A6109" s="82" t="s">
        <v>6554</v>
      </c>
      <c r="B6109" s="83">
        <v>70.0</v>
      </c>
      <c r="C6109" s="83">
        <v>73.0</v>
      </c>
      <c r="D6109" s="83">
        <v>6896.0</v>
      </c>
      <c r="E6109" s="83" t="s">
        <v>35</v>
      </c>
      <c r="F6109" s="88"/>
    </row>
    <row r="6110">
      <c r="A6110" s="82" t="s">
        <v>6555</v>
      </c>
      <c r="B6110" s="83">
        <v>67.0</v>
      </c>
      <c r="C6110" s="83">
        <v>60.0</v>
      </c>
      <c r="D6110" s="83">
        <v>4350.0</v>
      </c>
      <c r="E6110" s="83" t="s">
        <v>11</v>
      </c>
      <c r="F6110" s="88"/>
    </row>
    <row r="6111">
      <c r="A6111" s="82" t="s">
        <v>6556</v>
      </c>
      <c r="B6111" s="83">
        <v>36.0</v>
      </c>
      <c r="C6111" s="83">
        <v>58.0</v>
      </c>
      <c r="D6111" s="83">
        <v>3367.0</v>
      </c>
      <c r="E6111" s="83" t="s">
        <v>11</v>
      </c>
      <c r="F6111" s="88"/>
    </row>
    <row r="6112">
      <c r="A6112" s="82" t="s">
        <v>6557</v>
      </c>
      <c r="B6112" s="83">
        <v>59.0</v>
      </c>
      <c r="C6112" s="83">
        <v>44.0</v>
      </c>
      <c r="D6112" s="83">
        <v>3078.0</v>
      </c>
      <c r="E6112" s="83" t="s">
        <v>35</v>
      </c>
      <c r="F6112" s="88"/>
    </row>
    <row r="6113">
      <c r="A6113" s="82" t="s">
        <v>6558</v>
      </c>
      <c r="B6113" s="83">
        <v>63.0</v>
      </c>
      <c r="C6113" s="83">
        <v>68.0</v>
      </c>
      <c r="D6113" s="83">
        <v>2629.0</v>
      </c>
      <c r="E6113" s="83" t="s">
        <v>6559</v>
      </c>
      <c r="F6113" s="88"/>
    </row>
    <row r="6114">
      <c r="A6114" s="82" t="s">
        <v>6560</v>
      </c>
      <c r="B6114" s="83">
        <v>43.0</v>
      </c>
      <c r="C6114" s="83">
        <v>68.0</v>
      </c>
      <c r="D6114" s="83">
        <v>1548.0</v>
      </c>
      <c r="E6114" s="83" t="s">
        <v>239</v>
      </c>
      <c r="F6114" s="88"/>
    </row>
    <row r="6115">
      <c r="A6115" s="82" t="s">
        <v>6561</v>
      </c>
      <c r="B6115" s="83">
        <v>64.0</v>
      </c>
      <c r="C6115" s="83">
        <v>67.0</v>
      </c>
      <c r="D6115" s="83">
        <v>925.0</v>
      </c>
      <c r="E6115" s="83" t="s">
        <v>239</v>
      </c>
      <c r="F6115" s="88"/>
    </row>
    <row r="6116">
      <c r="A6116" s="82" t="s">
        <v>6562</v>
      </c>
      <c r="B6116" s="83">
        <v>61.0</v>
      </c>
      <c r="C6116" s="83">
        <v>42.0</v>
      </c>
      <c r="D6116" s="83">
        <v>912.0</v>
      </c>
      <c r="E6116" s="83" t="s">
        <v>35</v>
      </c>
      <c r="F6116" s="88"/>
    </row>
    <row r="6117">
      <c r="A6117" s="82" t="s">
        <v>6563</v>
      </c>
      <c r="B6117" s="83">
        <v>65.0</v>
      </c>
      <c r="C6117" s="83">
        <v>52.0</v>
      </c>
      <c r="D6117" s="83">
        <v>850.0</v>
      </c>
      <c r="E6117" s="83" t="s">
        <v>11</v>
      </c>
      <c r="F6117" s="88"/>
    </row>
    <row r="6118">
      <c r="A6118" s="82" t="s">
        <v>6564</v>
      </c>
      <c r="B6118" s="83">
        <v>49.0</v>
      </c>
      <c r="C6118" s="83">
        <v>52.0</v>
      </c>
      <c r="D6118" s="83">
        <v>509.0</v>
      </c>
      <c r="E6118" s="83" t="s">
        <v>11</v>
      </c>
      <c r="F6118" s="88"/>
    </row>
    <row r="6119">
      <c r="A6119" s="82" t="s">
        <v>6565</v>
      </c>
      <c r="B6119" s="83">
        <v>55.0</v>
      </c>
      <c r="C6119" s="83">
        <v>43.0</v>
      </c>
      <c r="D6119" s="83">
        <v>341.0</v>
      </c>
      <c r="E6119" s="83" t="s">
        <v>168</v>
      </c>
      <c r="F6119" s="88"/>
    </row>
    <row r="6120">
      <c r="A6120" s="82" t="s">
        <v>6566</v>
      </c>
      <c r="B6120" s="83">
        <v>57.0</v>
      </c>
      <c r="C6120" s="83">
        <v>45.0</v>
      </c>
      <c r="D6120" s="83">
        <v>247.0</v>
      </c>
      <c r="E6120" s="83" t="s">
        <v>11</v>
      </c>
      <c r="F6120" s="88"/>
    </row>
    <row r="6121">
      <c r="A6121" s="82" t="s">
        <v>6567</v>
      </c>
      <c r="B6121" s="83">
        <v>38.0</v>
      </c>
      <c r="C6121" s="83">
        <v>30.0</v>
      </c>
      <c r="D6121" s="83">
        <v>121.0</v>
      </c>
      <c r="E6121" s="83" t="s">
        <v>4698</v>
      </c>
      <c r="F6121" s="88"/>
    </row>
    <row r="6122">
      <c r="A6122" s="82" t="s">
        <v>6568</v>
      </c>
      <c r="B6122" s="83">
        <v>47.0</v>
      </c>
      <c r="C6122" s="83">
        <v>52.0</v>
      </c>
      <c r="D6122" s="83">
        <v>52.0</v>
      </c>
      <c r="E6122" s="83" t="s">
        <v>243</v>
      </c>
      <c r="F6122" s="88"/>
    </row>
    <row r="6123">
      <c r="A6123" s="82" t="s">
        <v>6569</v>
      </c>
      <c r="B6123" s="83">
        <v>30.0</v>
      </c>
      <c r="C6123" s="83">
        <v>17.0</v>
      </c>
      <c r="D6123" s="83">
        <v>7.0</v>
      </c>
      <c r="E6123" s="83" t="s">
        <v>168</v>
      </c>
      <c r="F6123" s="88"/>
    </row>
    <row r="6124">
      <c r="A6124" s="82" t="s">
        <v>6570</v>
      </c>
      <c r="B6124" s="83">
        <v>16.0</v>
      </c>
      <c r="C6124" s="83">
        <v>2.3</v>
      </c>
      <c r="D6124" s="83">
        <v>1.0</v>
      </c>
      <c r="E6124" s="83" t="s">
        <v>35</v>
      </c>
      <c r="F6124" s="88"/>
    </row>
    <row r="6125">
      <c r="A6125" s="82" t="s">
        <v>6571</v>
      </c>
      <c r="B6125" s="83">
        <v>77.0</v>
      </c>
      <c r="C6125" s="83">
        <v>72.0</v>
      </c>
      <c r="D6125" s="83">
        <v>1470486.0</v>
      </c>
      <c r="E6125" s="83" t="s">
        <v>239</v>
      </c>
      <c r="F6125" s="88"/>
    </row>
    <row r="6126">
      <c r="A6126" s="82" t="s">
        <v>6572</v>
      </c>
      <c r="B6126" s="83">
        <v>61.0</v>
      </c>
      <c r="C6126" s="83">
        <v>53.0</v>
      </c>
      <c r="D6126" s="83">
        <v>3086.0</v>
      </c>
      <c r="E6126" s="83" t="s">
        <v>239</v>
      </c>
      <c r="F6126" s="88"/>
    </row>
    <row r="6127">
      <c r="A6127" s="82" t="s">
        <v>6573</v>
      </c>
      <c r="B6127" s="83">
        <v>78.0</v>
      </c>
      <c r="C6127" s="83">
        <v>74.0</v>
      </c>
      <c r="D6127" s="83">
        <v>36306.0</v>
      </c>
      <c r="E6127" s="83" t="s">
        <v>239</v>
      </c>
      <c r="F6127" s="88"/>
    </row>
    <row r="6128">
      <c r="A6128" s="82" t="s">
        <v>235</v>
      </c>
      <c r="B6128" s="83">
        <v>64.0</v>
      </c>
      <c r="C6128" s="83">
        <v>75.0</v>
      </c>
      <c r="D6128" s="83">
        <v>31182.0</v>
      </c>
      <c r="E6128" s="83" t="s">
        <v>6574</v>
      </c>
      <c r="F6128" s="88"/>
    </row>
    <row r="6129">
      <c r="A6129" s="82" t="s">
        <v>6575</v>
      </c>
      <c r="B6129" s="83">
        <v>68.0</v>
      </c>
      <c r="C6129" s="83">
        <v>81.0</v>
      </c>
      <c r="D6129" s="83">
        <v>14846.0</v>
      </c>
      <c r="E6129" s="83" t="s">
        <v>239</v>
      </c>
      <c r="F6129" s="88"/>
    </row>
    <row r="6130">
      <c r="A6130" s="82" t="s">
        <v>6576</v>
      </c>
      <c r="B6130" s="83">
        <v>63.0</v>
      </c>
      <c r="C6130" s="83">
        <v>57.0</v>
      </c>
      <c r="D6130" s="83">
        <v>8677.0</v>
      </c>
      <c r="E6130" s="83" t="s">
        <v>239</v>
      </c>
      <c r="F6130" s="88"/>
    </row>
    <row r="6131">
      <c r="A6131" s="82" t="s">
        <v>6577</v>
      </c>
      <c r="B6131" s="83">
        <v>54.0</v>
      </c>
      <c r="C6131" s="83">
        <v>62.0</v>
      </c>
      <c r="D6131" s="83">
        <v>2841.0</v>
      </c>
      <c r="E6131" s="83" t="s">
        <v>3967</v>
      </c>
      <c r="F6131" s="88"/>
    </row>
    <row r="6132">
      <c r="A6132" s="82" t="s">
        <v>6578</v>
      </c>
      <c r="B6132" s="83">
        <v>45.0</v>
      </c>
      <c r="C6132" s="83">
        <v>71.0</v>
      </c>
      <c r="D6132" s="83">
        <v>1408.0</v>
      </c>
      <c r="E6132" s="83" t="s">
        <v>35</v>
      </c>
      <c r="F6132" s="88"/>
    </row>
    <row r="6133">
      <c r="A6133" s="82" t="s">
        <v>6579</v>
      </c>
      <c r="B6133" s="83">
        <v>69.0</v>
      </c>
      <c r="C6133" s="83">
        <v>71.0</v>
      </c>
      <c r="D6133" s="83">
        <v>930.0</v>
      </c>
      <c r="E6133" s="83" t="s">
        <v>11</v>
      </c>
      <c r="F6133" s="88"/>
    </row>
    <row r="6134">
      <c r="A6134" s="82" t="s">
        <v>6580</v>
      </c>
      <c r="B6134" s="83">
        <v>64.0</v>
      </c>
      <c r="C6134" s="83">
        <v>59.0</v>
      </c>
      <c r="D6134" s="83">
        <v>747.0</v>
      </c>
      <c r="E6134" s="83" t="s">
        <v>4089</v>
      </c>
      <c r="F6134" s="88"/>
    </row>
    <row r="6135">
      <c r="A6135" s="82" t="s">
        <v>6581</v>
      </c>
      <c r="B6135" s="83">
        <v>51.0</v>
      </c>
      <c r="C6135" s="83">
        <v>57.0</v>
      </c>
      <c r="D6135" s="83">
        <v>649.0</v>
      </c>
      <c r="E6135" s="83" t="s">
        <v>11</v>
      </c>
      <c r="F6135" s="88"/>
    </row>
    <row r="6136">
      <c r="A6136" s="82" t="s">
        <v>6582</v>
      </c>
      <c r="B6136" s="83">
        <v>31.0</v>
      </c>
      <c r="C6136" s="83">
        <v>42.0</v>
      </c>
      <c r="D6136" s="83">
        <v>450.0</v>
      </c>
      <c r="E6136" s="83" t="s">
        <v>11</v>
      </c>
      <c r="F6136" s="88"/>
    </row>
    <row r="6137">
      <c r="A6137" s="82" t="s">
        <v>6583</v>
      </c>
      <c r="B6137" s="83">
        <v>59.0</v>
      </c>
      <c r="C6137" s="83">
        <v>55.0</v>
      </c>
      <c r="D6137" s="83">
        <v>406.0</v>
      </c>
      <c r="E6137" s="83" t="s">
        <v>6584</v>
      </c>
      <c r="F6137" s="88"/>
    </row>
    <row r="6138">
      <c r="A6138" s="82" t="s">
        <v>6585</v>
      </c>
      <c r="B6138" s="83">
        <v>56.0</v>
      </c>
      <c r="C6138" s="83">
        <v>51.0</v>
      </c>
      <c r="D6138" s="83">
        <v>259.0</v>
      </c>
      <c r="E6138" s="83" t="s">
        <v>6586</v>
      </c>
      <c r="F6138" s="88"/>
    </row>
    <row r="6139">
      <c r="A6139" s="82" t="s">
        <v>6587</v>
      </c>
      <c r="B6139" s="83">
        <v>51.0</v>
      </c>
      <c r="C6139" s="83">
        <v>64.0</v>
      </c>
      <c r="D6139" s="83">
        <v>47.0</v>
      </c>
      <c r="E6139" s="83" t="s">
        <v>35</v>
      </c>
      <c r="F6139" s="88"/>
    </row>
    <row r="6140">
      <c r="A6140" s="82" t="s">
        <v>6588</v>
      </c>
      <c r="B6140" s="83">
        <v>48.0</v>
      </c>
      <c r="C6140" s="83">
        <v>45.0</v>
      </c>
      <c r="D6140" s="83">
        <v>373987.0</v>
      </c>
      <c r="E6140" s="83" t="s">
        <v>30</v>
      </c>
      <c r="F6140" s="88"/>
    </row>
    <row r="6141">
      <c r="A6141" s="82" t="s">
        <v>6589</v>
      </c>
      <c r="B6141" s="83">
        <v>54.0</v>
      </c>
      <c r="C6141" s="83">
        <v>53.0</v>
      </c>
      <c r="D6141" s="83">
        <v>195648.0</v>
      </c>
      <c r="E6141" s="83" t="s">
        <v>16</v>
      </c>
      <c r="F6141" s="88"/>
    </row>
    <row r="6142">
      <c r="A6142" s="82" t="s">
        <v>6590</v>
      </c>
      <c r="B6142" s="83">
        <v>51.0</v>
      </c>
      <c r="C6142" s="83">
        <v>52.0</v>
      </c>
      <c r="D6142" s="83">
        <v>51947.0</v>
      </c>
      <c r="E6142" s="83" t="s">
        <v>11</v>
      </c>
      <c r="F6142" s="88"/>
    </row>
    <row r="6143">
      <c r="A6143" s="82" t="s">
        <v>6591</v>
      </c>
      <c r="B6143" s="83">
        <v>55.0</v>
      </c>
      <c r="C6143" s="83">
        <v>57.0</v>
      </c>
      <c r="D6143" s="83">
        <v>26513.0</v>
      </c>
      <c r="E6143" s="83" t="s">
        <v>243</v>
      </c>
      <c r="F6143" s="88"/>
    </row>
    <row r="6144">
      <c r="A6144" s="82" t="s">
        <v>6592</v>
      </c>
      <c r="B6144" s="83">
        <v>41.0</v>
      </c>
      <c r="C6144" s="83">
        <v>33.0</v>
      </c>
      <c r="D6144" s="83">
        <v>26068.0</v>
      </c>
      <c r="E6144" s="83" t="s">
        <v>35</v>
      </c>
      <c r="F6144" s="88"/>
    </row>
    <row r="6145">
      <c r="A6145" s="82" t="s">
        <v>6593</v>
      </c>
      <c r="B6145" s="83">
        <v>57.0</v>
      </c>
      <c r="C6145" s="83">
        <v>68.0</v>
      </c>
      <c r="D6145" s="83">
        <v>15912.0</v>
      </c>
      <c r="E6145" s="83" t="s">
        <v>3976</v>
      </c>
      <c r="F6145" s="88"/>
    </row>
    <row r="6146">
      <c r="A6146" s="82" t="s">
        <v>6594</v>
      </c>
      <c r="B6146" s="83">
        <v>42.0</v>
      </c>
      <c r="C6146" s="83">
        <v>57.0</v>
      </c>
      <c r="D6146" s="83">
        <v>13381.0</v>
      </c>
      <c r="E6146" s="83" t="s">
        <v>4871</v>
      </c>
      <c r="F6146" s="88"/>
    </row>
    <row r="6147">
      <c r="A6147" s="82" t="s">
        <v>6595</v>
      </c>
      <c r="B6147" s="83">
        <v>37.0</v>
      </c>
      <c r="C6147" s="83">
        <v>32.0</v>
      </c>
      <c r="D6147" s="83">
        <v>6448.0</v>
      </c>
      <c r="E6147" s="83" t="s">
        <v>173</v>
      </c>
      <c r="F6147" s="88"/>
    </row>
    <row r="6148">
      <c r="A6148" s="82" t="s">
        <v>6596</v>
      </c>
      <c r="B6148" s="83">
        <v>51.0</v>
      </c>
      <c r="C6148" s="83">
        <v>49.0</v>
      </c>
      <c r="D6148" s="83">
        <v>5765.0</v>
      </c>
      <c r="E6148" s="83" t="s">
        <v>243</v>
      </c>
      <c r="F6148" s="88"/>
    </row>
    <row r="6149">
      <c r="A6149" s="82" t="s">
        <v>6597</v>
      </c>
      <c r="B6149" s="83">
        <v>61.0</v>
      </c>
      <c r="C6149" s="83">
        <v>59.0</v>
      </c>
      <c r="D6149" s="83">
        <v>4339.0</v>
      </c>
      <c r="E6149" s="83" t="s">
        <v>239</v>
      </c>
      <c r="F6149" s="88"/>
    </row>
    <row r="6150">
      <c r="A6150" s="82" t="s">
        <v>6598</v>
      </c>
      <c r="B6150" s="83">
        <v>65.0</v>
      </c>
      <c r="C6150" s="83">
        <v>43.0</v>
      </c>
      <c r="D6150" s="83">
        <v>3826.0</v>
      </c>
      <c r="E6150" s="83" t="s">
        <v>3593</v>
      </c>
      <c r="F6150" s="88"/>
    </row>
    <row r="6151">
      <c r="A6151" s="82" t="s">
        <v>6599</v>
      </c>
      <c r="B6151" s="83">
        <v>41.0</v>
      </c>
      <c r="C6151" s="83">
        <v>36.0</v>
      </c>
      <c r="D6151" s="83">
        <v>3295.0</v>
      </c>
      <c r="E6151" s="83" t="s">
        <v>239</v>
      </c>
      <c r="F6151" s="88"/>
    </row>
    <row r="6152">
      <c r="A6152" s="82" t="s">
        <v>6600</v>
      </c>
      <c r="B6152" s="83">
        <v>41.0</v>
      </c>
      <c r="C6152" s="83">
        <v>42.0</v>
      </c>
      <c r="D6152" s="83">
        <v>3098.0</v>
      </c>
      <c r="E6152" s="83" t="s">
        <v>38</v>
      </c>
      <c r="F6152" s="88"/>
    </row>
    <row r="6153">
      <c r="A6153" s="82" t="s">
        <v>6601</v>
      </c>
      <c r="B6153" s="83">
        <v>68.0</v>
      </c>
      <c r="C6153" s="83">
        <v>52.0</v>
      </c>
      <c r="D6153" s="83">
        <v>2055.0</v>
      </c>
      <c r="E6153" s="83" t="s">
        <v>3965</v>
      </c>
      <c r="F6153" s="88"/>
    </row>
    <row r="6154">
      <c r="A6154" s="82" t="s">
        <v>6602</v>
      </c>
      <c r="B6154" s="83">
        <v>44.0</v>
      </c>
      <c r="C6154" s="83">
        <v>41.0</v>
      </c>
      <c r="D6154" s="83">
        <v>1725.0</v>
      </c>
      <c r="E6154" s="83" t="s">
        <v>11</v>
      </c>
      <c r="F6154" s="88"/>
    </row>
    <row r="6155">
      <c r="A6155" s="82" t="s">
        <v>6603</v>
      </c>
      <c r="B6155" s="83">
        <v>46.0</v>
      </c>
      <c r="C6155" s="83">
        <v>52.0</v>
      </c>
      <c r="D6155" s="83">
        <v>1548.0</v>
      </c>
      <c r="E6155" s="83" t="s">
        <v>3578</v>
      </c>
      <c r="F6155" s="88"/>
    </row>
    <row r="6156">
      <c r="A6156" s="82" t="s">
        <v>6604</v>
      </c>
      <c r="B6156" s="83">
        <v>50.0</v>
      </c>
      <c r="C6156" s="83">
        <v>52.0</v>
      </c>
      <c r="D6156" s="83">
        <v>1302.0</v>
      </c>
      <c r="E6156" s="83" t="s">
        <v>30</v>
      </c>
      <c r="F6156" s="88"/>
    </row>
    <row r="6157">
      <c r="A6157" s="82" t="s">
        <v>6605</v>
      </c>
      <c r="B6157" s="83">
        <v>49.0</v>
      </c>
      <c r="C6157" s="83">
        <v>45.0</v>
      </c>
      <c r="D6157" s="83">
        <v>1239.0</v>
      </c>
      <c r="E6157" s="83" t="s">
        <v>239</v>
      </c>
      <c r="F6157" s="88"/>
    </row>
    <row r="6158">
      <c r="A6158" s="82" t="s">
        <v>6606</v>
      </c>
      <c r="B6158" s="83">
        <v>43.0</v>
      </c>
      <c r="C6158" s="83">
        <v>39.0</v>
      </c>
      <c r="D6158" s="83">
        <v>1066.0</v>
      </c>
      <c r="E6158" s="83" t="s">
        <v>3707</v>
      </c>
      <c r="F6158" s="88"/>
    </row>
    <row r="6159">
      <c r="A6159" s="82" t="s">
        <v>6607</v>
      </c>
      <c r="B6159" s="83">
        <v>52.0</v>
      </c>
      <c r="C6159" s="83">
        <v>52.0</v>
      </c>
      <c r="D6159" s="83">
        <v>807.0</v>
      </c>
      <c r="E6159" s="83" t="s">
        <v>243</v>
      </c>
      <c r="F6159" s="88"/>
    </row>
    <row r="6160">
      <c r="A6160" s="82" t="s">
        <v>6608</v>
      </c>
      <c r="B6160" s="83">
        <v>47.0</v>
      </c>
      <c r="C6160" s="83">
        <v>45.0</v>
      </c>
      <c r="D6160" s="83">
        <v>449.0</v>
      </c>
      <c r="E6160" s="83" t="s">
        <v>1446</v>
      </c>
      <c r="F6160" s="88"/>
    </row>
    <row r="6161">
      <c r="A6161" s="82" t="s">
        <v>6609</v>
      </c>
      <c r="B6161" s="83">
        <v>41.0</v>
      </c>
      <c r="C6161" s="83">
        <v>35.0</v>
      </c>
      <c r="D6161" s="83">
        <v>417.0</v>
      </c>
      <c r="E6161" s="83" t="s">
        <v>11</v>
      </c>
      <c r="F6161" s="88"/>
    </row>
    <row r="6162">
      <c r="A6162" s="82" t="s">
        <v>6610</v>
      </c>
      <c r="B6162" s="83">
        <v>23.0</v>
      </c>
      <c r="C6162" s="83">
        <v>25.0</v>
      </c>
      <c r="D6162" s="83">
        <v>320.0</v>
      </c>
      <c r="E6162" s="83" t="s">
        <v>11</v>
      </c>
      <c r="F6162" s="88"/>
    </row>
    <row r="6163">
      <c r="A6163" s="82" t="s">
        <v>6611</v>
      </c>
      <c r="B6163" s="83">
        <v>47.0</v>
      </c>
      <c r="C6163" s="83">
        <v>33.0</v>
      </c>
      <c r="D6163" s="83">
        <v>302.0</v>
      </c>
      <c r="E6163" s="83" t="s">
        <v>243</v>
      </c>
      <c r="F6163" s="88"/>
    </row>
    <row r="6164">
      <c r="A6164" s="82" t="s">
        <v>6612</v>
      </c>
      <c r="B6164" s="83">
        <v>30.0</v>
      </c>
      <c r="C6164" s="83">
        <v>32.0</v>
      </c>
      <c r="D6164" s="83">
        <v>104.0</v>
      </c>
      <c r="E6164" s="83" t="s">
        <v>6613</v>
      </c>
      <c r="F6164" s="88"/>
    </row>
    <row r="6165">
      <c r="A6165" s="82" t="s">
        <v>6614</v>
      </c>
      <c r="B6165" s="83">
        <v>10.0</v>
      </c>
      <c r="C6165" s="83">
        <v>13.0</v>
      </c>
      <c r="D6165" s="83">
        <v>53.0</v>
      </c>
      <c r="E6165" s="83" t="s">
        <v>11</v>
      </c>
      <c r="F6165" s="88"/>
    </row>
    <row r="6166">
      <c r="A6166" s="82" t="s">
        <v>6615</v>
      </c>
      <c r="B6166" s="83">
        <v>41.0</v>
      </c>
      <c r="C6166" s="83">
        <v>66.0</v>
      </c>
      <c r="D6166" s="83">
        <v>0.0</v>
      </c>
      <c r="E6166" s="83" t="s">
        <v>11</v>
      </c>
      <c r="F6166" s="88"/>
    </row>
    <row r="6167">
      <c r="A6167" s="82" t="s">
        <v>6616</v>
      </c>
      <c r="B6167" s="83">
        <v>58.0</v>
      </c>
      <c r="C6167" s="83">
        <v>63.0</v>
      </c>
      <c r="D6167" s="83">
        <v>12865.0</v>
      </c>
      <c r="E6167" s="83" t="s">
        <v>239</v>
      </c>
      <c r="F6167" s="88"/>
    </row>
    <row r="6168">
      <c r="A6168" s="82" t="s">
        <v>6617</v>
      </c>
      <c r="B6168" s="83">
        <v>55.0</v>
      </c>
      <c r="C6168" s="83">
        <v>74.0</v>
      </c>
      <c r="D6168" s="83">
        <v>7881.0</v>
      </c>
      <c r="E6168" s="83" t="s">
        <v>3976</v>
      </c>
      <c r="F6168" s="88"/>
    </row>
    <row r="6169">
      <c r="A6169" s="82" t="s">
        <v>6618</v>
      </c>
      <c r="B6169" s="83">
        <v>72.0</v>
      </c>
      <c r="C6169" s="83">
        <v>72.0</v>
      </c>
      <c r="D6169" s="83">
        <v>6415.0</v>
      </c>
      <c r="E6169" s="83" t="s">
        <v>3707</v>
      </c>
      <c r="F6169" s="88"/>
    </row>
    <row r="6170">
      <c r="A6170" s="82" t="s">
        <v>6619</v>
      </c>
      <c r="B6170" s="83">
        <v>40.0</v>
      </c>
      <c r="C6170" s="83">
        <v>50.0</v>
      </c>
      <c r="D6170" s="83">
        <v>4216.0</v>
      </c>
      <c r="E6170" s="83" t="s">
        <v>30</v>
      </c>
      <c r="F6170" s="88"/>
    </row>
    <row r="6171">
      <c r="A6171" s="82" t="s">
        <v>6620</v>
      </c>
      <c r="B6171" s="83">
        <v>41.0</v>
      </c>
      <c r="C6171" s="83">
        <v>38.0</v>
      </c>
      <c r="D6171" s="83">
        <v>465.0</v>
      </c>
      <c r="E6171" s="83" t="s">
        <v>30</v>
      </c>
      <c r="F6171" s="88"/>
    </row>
    <row r="6172">
      <c r="A6172" s="83" t="s">
        <v>6621</v>
      </c>
      <c r="B6172" s="83">
        <v>69.0</v>
      </c>
      <c r="C6172" s="83">
        <v>77.0</v>
      </c>
      <c r="D6172" s="83">
        <v>175605.0</v>
      </c>
      <c r="E6172" s="83" t="s">
        <v>99</v>
      </c>
      <c r="F6172" s="88"/>
    </row>
    <row r="6173">
      <c r="A6173" s="82" t="s">
        <v>6622</v>
      </c>
      <c r="B6173" s="83">
        <v>33.0</v>
      </c>
      <c r="C6173" s="83">
        <v>39.0</v>
      </c>
      <c r="D6173" s="83">
        <v>70880.0</v>
      </c>
      <c r="E6173" s="83" t="s">
        <v>3697</v>
      </c>
      <c r="F6173" s="88"/>
    </row>
    <row r="6174">
      <c r="A6174" s="82" t="s">
        <v>6623</v>
      </c>
      <c r="B6174" s="83">
        <v>50.0</v>
      </c>
      <c r="C6174" s="83">
        <v>48.0</v>
      </c>
      <c r="D6174" s="83">
        <v>8113.0</v>
      </c>
      <c r="E6174" s="83" t="s">
        <v>4086</v>
      </c>
      <c r="F6174" s="88"/>
    </row>
    <row r="6175">
      <c r="A6175" s="82" t="s">
        <v>6624</v>
      </c>
      <c r="B6175" s="83">
        <v>65.0</v>
      </c>
      <c r="C6175" s="83">
        <v>39.0</v>
      </c>
      <c r="D6175" s="83">
        <v>1860.0</v>
      </c>
      <c r="E6175" s="83" t="s">
        <v>11</v>
      </c>
      <c r="F6175" s="88"/>
    </row>
    <row r="6176">
      <c r="A6176" s="82" t="s">
        <v>6625</v>
      </c>
      <c r="B6176" s="83">
        <v>38.0</v>
      </c>
      <c r="C6176" s="83">
        <v>29.0</v>
      </c>
      <c r="D6176" s="83">
        <v>659.0</v>
      </c>
      <c r="E6176" s="83" t="s">
        <v>5583</v>
      </c>
      <c r="F6176" s="88"/>
    </row>
    <row r="6177">
      <c r="A6177" s="82" t="s">
        <v>6626</v>
      </c>
      <c r="B6177" s="83">
        <v>32.0</v>
      </c>
      <c r="C6177" s="83">
        <v>52.0</v>
      </c>
      <c r="D6177" s="83">
        <v>957.0</v>
      </c>
      <c r="E6177" s="83" t="s">
        <v>6627</v>
      </c>
      <c r="F6177" s="88"/>
    </row>
    <row r="6178">
      <c r="A6178" s="82" t="s">
        <v>6628</v>
      </c>
      <c r="B6178" s="83">
        <v>33.0</v>
      </c>
      <c r="C6178" s="83">
        <v>42.0</v>
      </c>
      <c r="D6178" s="83">
        <v>391748.0</v>
      </c>
      <c r="E6178" s="83" t="s">
        <v>38</v>
      </c>
      <c r="F6178" s="88"/>
    </row>
    <row r="6179">
      <c r="A6179" s="82" t="s">
        <v>6629</v>
      </c>
      <c r="B6179" s="83">
        <v>61.0</v>
      </c>
      <c r="C6179" s="83">
        <v>59.0</v>
      </c>
      <c r="D6179" s="83">
        <v>162951.0</v>
      </c>
      <c r="E6179" s="83" t="s">
        <v>3742</v>
      </c>
      <c r="F6179" s="88"/>
    </row>
    <row r="6180">
      <c r="A6180" s="82" t="s">
        <v>6630</v>
      </c>
      <c r="B6180" s="83">
        <v>79.0</v>
      </c>
      <c r="C6180" s="83">
        <v>64.0</v>
      </c>
      <c r="D6180" s="83">
        <v>91556.0</v>
      </c>
      <c r="E6180" s="83" t="s">
        <v>239</v>
      </c>
      <c r="F6180" s="88"/>
    </row>
    <row r="6181">
      <c r="A6181" s="82" t="s">
        <v>6631</v>
      </c>
      <c r="B6181" s="83">
        <v>73.0</v>
      </c>
      <c r="C6181" s="83">
        <v>66.0</v>
      </c>
      <c r="D6181" s="83">
        <v>55057.0</v>
      </c>
      <c r="E6181" s="83" t="s">
        <v>11</v>
      </c>
      <c r="F6181" s="88"/>
    </row>
    <row r="6182">
      <c r="A6182" s="82" t="s">
        <v>6632</v>
      </c>
      <c r="B6182" s="83">
        <v>85.0</v>
      </c>
      <c r="C6182" s="83">
        <v>78.0</v>
      </c>
      <c r="D6182" s="83">
        <v>53764.0</v>
      </c>
      <c r="E6182" s="83" t="s">
        <v>239</v>
      </c>
      <c r="F6182" s="88"/>
    </row>
    <row r="6183">
      <c r="A6183" s="82" t="s">
        <v>6633</v>
      </c>
      <c r="B6183" s="83">
        <v>45.0</v>
      </c>
      <c r="C6183" s="83">
        <v>53.0</v>
      </c>
      <c r="D6183" s="83">
        <v>22959.0</v>
      </c>
      <c r="E6183" s="83" t="s">
        <v>3742</v>
      </c>
      <c r="F6183" s="88"/>
    </row>
    <row r="6184">
      <c r="A6184" s="82" t="s">
        <v>6634</v>
      </c>
      <c r="B6184" s="83">
        <v>43.0</v>
      </c>
      <c r="C6184" s="83">
        <v>50.0</v>
      </c>
      <c r="D6184" s="83">
        <v>13612.0</v>
      </c>
      <c r="E6184" s="83" t="s">
        <v>30</v>
      </c>
      <c r="F6184" s="88"/>
    </row>
    <row r="6185">
      <c r="A6185" s="82" t="s">
        <v>6635</v>
      </c>
      <c r="B6185" s="83">
        <v>42.0</v>
      </c>
      <c r="C6185" s="83">
        <v>42.0</v>
      </c>
      <c r="D6185" s="83">
        <v>6974.0</v>
      </c>
      <c r="E6185" s="83" t="s">
        <v>239</v>
      </c>
      <c r="F6185" s="88"/>
    </row>
    <row r="6186">
      <c r="A6186" s="82" t="s">
        <v>6636</v>
      </c>
      <c r="B6186" s="83">
        <v>41.0</v>
      </c>
      <c r="C6186" s="83">
        <v>31.0</v>
      </c>
      <c r="D6186" s="83">
        <v>6657.0</v>
      </c>
      <c r="E6186" s="83" t="s">
        <v>30</v>
      </c>
      <c r="F6186" s="88"/>
    </row>
    <row r="6187">
      <c r="A6187" s="82" t="s">
        <v>6637</v>
      </c>
      <c r="B6187" s="83">
        <v>49.0</v>
      </c>
      <c r="C6187" s="83">
        <v>55.0</v>
      </c>
      <c r="D6187" s="83">
        <v>6608.0</v>
      </c>
      <c r="E6187" s="83" t="s">
        <v>243</v>
      </c>
      <c r="F6187" s="88"/>
    </row>
    <row r="6188">
      <c r="A6188" s="82" t="s">
        <v>6638</v>
      </c>
      <c r="B6188" s="83">
        <v>40.0</v>
      </c>
      <c r="C6188" s="83">
        <v>64.0</v>
      </c>
      <c r="D6188" s="83">
        <v>2101.0</v>
      </c>
      <c r="E6188" s="83" t="s">
        <v>6639</v>
      </c>
      <c r="F6188" s="88"/>
    </row>
    <row r="6189">
      <c r="A6189" s="82" t="s">
        <v>6640</v>
      </c>
      <c r="B6189" s="83">
        <v>42.0</v>
      </c>
      <c r="C6189" s="83">
        <v>54.0</v>
      </c>
      <c r="D6189" s="83">
        <v>1438.0</v>
      </c>
      <c r="E6189" s="83" t="s">
        <v>30</v>
      </c>
      <c r="F6189" s="88"/>
    </row>
    <row r="6190">
      <c r="A6190" s="82" t="s">
        <v>6641</v>
      </c>
      <c r="B6190" s="83">
        <v>53.0</v>
      </c>
      <c r="C6190" s="83">
        <v>53.0</v>
      </c>
      <c r="D6190" s="83">
        <v>1396.0</v>
      </c>
      <c r="E6190" s="83" t="s">
        <v>30</v>
      </c>
      <c r="F6190" s="88"/>
    </row>
    <row r="6191">
      <c r="A6191" s="82" t="s">
        <v>6642</v>
      </c>
      <c r="B6191" s="83">
        <v>57.0</v>
      </c>
      <c r="C6191" s="83">
        <v>73.0</v>
      </c>
      <c r="D6191" s="83">
        <v>1373.0</v>
      </c>
      <c r="E6191" s="83" t="s">
        <v>3626</v>
      </c>
      <c r="F6191" s="88"/>
    </row>
    <row r="6192">
      <c r="A6192" s="82" t="s">
        <v>6643</v>
      </c>
      <c r="B6192" s="83">
        <v>26.0</v>
      </c>
      <c r="C6192" s="83">
        <v>36.0</v>
      </c>
      <c r="D6192" s="83">
        <v>73.0</v>
      </c>
      <c r="E6192" s="83" t="s">
        <v>5955</v>
      </c>
      <c r="F6192" s="88"/>
    </row>
    <row r="6193">
      <c r="A6193" s="82" t="s">
        <v>6644</v>
      </c>
      <c r="B6193" s="83">
        <v>46.0</v>
      </c>
      <c r="C6193" s="83">
        <v>63.0</v>
      </c>
      <c r="D6193" s="83">
        <v>0.0</v>
      </c>
      <c r="E6193" s="83" t="s">
        <v>239</v>
      </c>
      <c r="F6193" s="88"/>
    </row>
    <row r="6194">
      <c r="A6194" s="82" t="s">
        <v>6645</v>
      </c>
      <c r="B6194" s="83">
        <v>39.0</v>
      </c>
      <c r="C6194" s="83">
        <v>50.0</v>
      </c>
      <c r="D6194" s="83">
        <v>971018.0</v>
      </c>
      <c r="E6194" s="83" t="s">
        <v>4771</v>
      </c>
      <c r="F6194" s="88"/>
    </row>
    <row r="6195">
      <c r="A6195" s="82" t="s">
        <v>6646</v>
      </c>
      <c r="B6195" s="83">
        <v>71.0</v>
      </c>
      <c r="C6195" s="83">
        <v>60.0</v>
      </c>
      <c r="D6195" s="83">
        <v>48830.0</v>
      </c>
      <c r="E6195" s="83" t="s">
        <v>101</v>
      </c>
      <c r="F6195" s="88"/>
    </row>
    <row r="6196">
      <c r="A6196" s="82" t="s">
        <v>6647</v>
      </c>
      <c r="B6196" s="83">
        <v>69.0</v>
      </c>
      <c r="C6196" s="83">
        <v>78.0</v>
      </c>
      <c r="D6196" s="83">
        <v>20862.0</v>
      </c>
      <c r="E6196" s="83" t="s">
        <v>6648</v>
      </c>
      <c r="F6196" s="88"/>
    </row>
    <row r="6197">
      <c r="A6197" s="82" t="s">
        <v>6649</v>
      </c>
      <c r="B6197" s="83">
        <v>48.0</v>
      </c>
      <c r="C6197" s="83">
        <v>55.0</v>
      </c>
      <c r="D6197" s="83">
        <v>14360.0</v>
      </c>
      <c r="E6197" s="83" t="s">
        <v>5955</v>
      </c>
      <c r="F6197" s="88"/>
    </row>
    <row r="6198">
      <c r="A6198" s="82" t="s">
        <v>6650</v>
      </c>
      <c r="B6198" s="83">
        <v>33.0</v>
      </c>
      <c r="C6198" s="83">
        <v>38.0</v>
      </c>
      <c r="D6198" s="83">
        <v>13640.0</v>
      </c>
      <c r="E6198" s="83" t="s">
        <v>239</v>
      </c>
      <c r="F6198" s="88"/>
    </row>
    <row r="6199">
      <c r="A6199" s="82" t="s">
        <v>6651</v>
      </c>
      <c r="B6199" s="83">
        <v>38.0</v>
      </c>
      <c r="C6199" s="83">
        <v>41.0</v>
      </c>
      <c r="D6199" s="83">
        <v>12759.0</v>
      </c>
      <c r="E6199" s="83" t="s">
        <v>30</v>
      </c>
      <c r="F6199" s="88"/>
    </row>
    <row r="6200">
      <c r="A6200" s="82" t="s">
        <v>6652</v>
      </c>
      <c r="B6200" s="83">
        <v>36.0</v>
      </c>
      <c r="C6200" s="83">
        <v>56.0</v>
      </c>
      <c r="D6200" s="83">
        <v>5176.0</v>
      </c>
      <c r="E6200" s="83" t="s">
        <v>5955</v>
      </c>
      <c r="F6200" s="88"/>
    </row>
    <row r="6201">
      <c r="A6201" s="82" t="s">
        <v>6653</v>
      </c>
      <c r="B6201" s="83">
        <v>42.0</v>
      </c>
      <c r="C6201" s="83">
        <v>39.0</v>
      </c>
      <c r="D6201" s="83">
        <v>1045.0</v>
      </c>
      <c r="E6201" s="83" t="s">
        <v>11</v>
      </c>
      <c r="F6201" s="88"/>
    </row>
    <row r="6202">
      <c r="A6202" s="82" t="s">
        <v>6654</v>
      </c>
      <c r="B6202" s="83">
        <v>74.0</v>
      </c>
      <c r="C6202" s="83">
        <v>68.0</v>
      </c>
      <c r="D6202" s="83">
        <v>21694.0</v>
      </c>
      <c r="E6202" s="83" t="s">
        <v>239</v>
      </c>
      <c r="F6202" s="88"/>
    </row>
    <row r="6203">
      <c r="A6203" s="82" t="s">
        <v>6655</v>
      </c>
      <c r="B6203" s="83">
        <v>54.0</v>
      </c>
      <c r="C6203" s="83">
        <v>62.0</v>
      </c>
      <c r="D6203" s="83">
        <v>4994.0</v>
      </c>
      <c r="E6203" s="83" t="s">
        <v>243</v>
      </c>
      <c r="F6203" s="88"/>
    </row>
    <row r="6204">
      <c r="A6204" s="82" t="s">
        <v>6656</v>
      </c>
      <c r="B6204" s="83">
        <v>60.0</v>
      </c>
      <c r="C6204" s="83">
        <v>61.0</v>
      </c>
      <c r="D6204" s="83">
        <v>2058.0</v>
      </c>
      <c r="E6204" s="83" t="s">
        <v>35</v>
      </c>
      <c r="F6204" s="88"/>
    </row>
    <row r="6205">
      <c r="A6205" s="82" t="s">
        <v>6657</v>
      </c>
      <c r="B6205" s="83">
        <v>65.0</v>
      </c>
      <c r="C6205" s="83">
        <v>58.0</v>
      </c>
      <c r="D6205" s="83">
        <v>1567.0</v>
      </c>
      <c r="E6205" s="83" t="s">
        <v>6658</v>
      </c>
      <c r="F6205" s="88"/>
    </row>
    <row r="6206">
      <c r="A6206" s="82" t="s">
        <v>6659</v>
      </c>
      <c r="B6206" s="83">
        <v>58.0</v>
      </c>
      <c r="C6206" s="83">
        <v>54.0</v>
      </c>
      <c r="D6206" s="83">
        <v>1087.0</v>
      </c>
      <c r="E6206" s="83" t="s">
        <v>35</v>
      </c>
      <c r="F6206" s="88"/>
    </row>
    <row r="6207">
      <c r="A6207" s="82" t="s">
        <v>6660</v>
      </c>
      <c r="B6207" s="83">
        <v>41.0</v>
      </c>
      <c r="C6207" s="83">
        <v>66.0</v>
      </c>
      <c r="D6207" s="83">
        <v>819.0</v>
      </c>
      <c r="E6207" s="83" t="s">
        <v>11</v>
      </c>
      <c r="F6207" s="88"/>
    </row>
    <row r="6208">
      <c r="A6208" s="82" t="s">
        <v>6661</v>
      </c>
      <c r="B6208" s="83">
        <v>72.0</v>
      </c>
      <c r="C6208" s="83">
        <v>61.0</v>
      </c>
      <c r="D6208" s="83">
        <v>639.0</v>
      </c>
      <c r="E6208" s="83" t="s">
        <v>11</v>
      </c>
      <c r="F6208" s="88"/>
    </row>
    <row r="6209">
      <c r="A6209" s="82" t="s">
        <v>6662</v>
      </c>
      <c r="B6209" s="83">
        <v>60.0</v>
      </c>
      <c r="C6209" s="83">
        <v>52.0</v>
      </c>
      <c r="D6209" s="83">
        <v>302.0</v>
      </c>
      <c r="E6209" s="83" t="s">
        <v>5943</v>
      </c>
      <c r="F6209" s="88"/>
    </row>
    <row r="6210">
      <c r="A6210" s="82" t="s">
        <v>6663</v>
      </c>
      <c r="B6210" s="83">
        <v>60.0</v>
      </c>
      <c r="C6210" s="83">
        <v>56.0</v>
      </c>
      <c r="D6210" s="83">
        <v>154.0</v>
      </c>
      <c r="E6210" s="83" t="s">
        <v>11</v>
      </c>
      <c r="F6210" s="88"/>
    </row>
    <row r="6211">
      <c r="A6211" s="82" t="s">
        <v>6664</v>
      </c>
      <c r="B6211" s="83">
        <v>52.0</v>
      </c>
      <c r="C6211" s="83">
        <v>67.0</v>
      </c>
      <c r="D6211" s="83">
        <v>55.0</v>
      </c>
      <c r="E6211" s="83" t="s">
        <v>4827</v>
      </c>
      <c r="F6211" s="88"/>
    </row>
    <row r="6212">
      <c r="A6212" s="82" t="s">
        <v>6665</v>
      </c>
      <c r="B6212" s="83">
        <v>58.0</v>
      </c>
      <c r="C6212" s="83">
        <v>63.0</v>
      </c>
      <c r="D6212" s="83">
        <v>19.0</v>
      </c>
      <c r="E6212" s="83" t="s">
        <v>3578</v>
      </c>
      <c r="F6212" s="88"/>
    </row>
    <row r="6213">
      <c r="A6213" s="82" t="s">
        <v>6666</v>
      </c>
      <c r="B6213" s="83">
        <v>38.0</v>
      </c>
      <c r="C6213" s="83">
        <v>40.0</v>
      </c>
      <c r="D6213" s="83">
        <v>0.0</v>
      </c>
      <c r="E6213" s="83" t="s">
        <v>5943</v>
      </c>
      <c r="F6213" s="88"/>
    </row>
    <row r="6214">
      <c r="A6214" s="82" t="s">
        <v>6667</v>
      </c>
      <c r="B6214" s="83">
        <v>50.0</v>
      </c>
      <c r="C6214" s="83">
        <v>41.0</v>
      </c>
      <c r="D6214" s="83">
        <v>2305.0</v>
      </c>
      <c r="E6214" s="83" t="s">
        <v>38</v>
      </c>
      <c r="F6214" s="88"/>
    </row>
    <row r="6215">
      <c r="A6215" s="82" t="s">
        <v>6668</v>
      </c>
      <c r="B6215" s="83">
        <v>53.0</v>
      </c>
      <c r="C6215" s="83">
        <v>62.0</v>
      </c>
      <c r="D6215" s="83">
        <v>4892.0</v>
      </c>
      <c r="E6215" s="83" t="s">
        <v>3976</v>
      </c>
      <c r="F6215" s="88"/>
    </row>
    <row r="6216">
      <c r="A6216" s="82" t="s">
        <v>6669</v>
      </c>
      <c r="B6216" s="83">
        <v>58.0</v>
      </c>
      <c r="C6216" s="83">
        <v>76.0</v>
      </c>
      <c r="D6216" s="83">
        <v>80.0</v>
      </c>
      <c r="E6216" s="83" t="s">
        <v>239</v>
      </c>
      <c r="F6216" s="88"/>
    </row>
    <row r="6217">
      <c r="A6217" s="82" t="s">
        <v>6670</v>
      </c>
      <c r="B6217" s="83">
        <v>56.0</v>
      </c>
      <c r="C6217" s="83">
        <v>57.0</v>
      </c>
      <c r="D6217" s="83">
        <v>518.0</v>
      </c>
      <c r="E6217" s="83" t="s">
        <v>243</v>
      </c>
      <c r="F6217" s="88"/>
    </row>
    <row r="6218">
      <c r="A6218" s="82" t="s">
        <v>6671</v>
      </c>
      <c r="B6218" s="83">
        <v>64.0</v>
      </c>
      <c r="C6218" s="83">
        <v>65.0</v>
      </c>
      <c r="D6218" s="83">
        <v>280237.0</v>
      </c>
      <c r="E6218" s="83" t="s">
        <v>38</v>
      </c>
      <c r="F6218" s="88"/>
    </row>
    <row r="6219">
      <c r="A6219" s="82" t="s">
        <v>6672</v>
      </c>
      <c r="B6219" s="83">
        <v>80.0</v>
      </c>
      <c r="C6219" s="83">
        <v>82.0</v>
      </c>
      <c r="D6219" s="83">
        <v>86037.0</v>
      </c>
      <c r="E6219" s="83" t="s">
        <v>3665</v>
      </c>
      <c r="F6219" s="88"/>
    </row>
    <row r="6220">
      <c r="A6220" s="82" t="s">
        <v>6673</v>
      </c>
      <c r="B6220" s="83">
        <v>53.0</v>
      </c>
      <c r="C6220" s="83">
        <v>58.0</v>
      </c>
      <c r="D6220" s="83">
        <v>61763.0</v>
      </c>
      <c r="E6220" s="83" t="s">
        <v>243</v>
      </c>
      <c r="F6220" s="88"/>
    </row>
    <row r="6221">
      <c r="A6221" s="82" t="s">
        <v>6674</v>
      </c>
      <c r="B6221" s="83">
        <v>55.0</v>
      </c>
      <c r="C6221" s="83">
        <v>51.0</v>
      </c>
      <c r="D6221" s="83">
        <v>27669.0</v>
      </c>
      <c r="E6221" s="83" t="s">
        <v>243</v>
      </c>
      <c r="F6221" s="88"/>
    </row>
    <row r="6222">
      <c r="A6222" s="82" t="s">
        <v>6675</v>
      </c>
      <c r="B6222" s="83">
        <v>58.0</v>
      </c>
      <c r="C6222" s="83">
        <v>60.0</v>
      </c>
      <c r="D6222" s="83">
        <v>22971.0</v>
      </c>
      <c r="E6222" s="83" t="s">
        <v>243</v>
      </c>
      <c r="F6222" s="88"/>
    </row>
    <row r="6223">
      <c r="A6223" s="82" t="s">
        <v>6676</v>
      </c>
      <c r="B6223" s="83">
        <v>60.0</v>
      </c>
      <c r="C6223" s="83">
        <v>48.0</v>
      </c>
      <c r="D6223" s="83">
        <v>16721.0</v>
      </c>
      <c r="E6223" s="83" t="s">
        <v>239</v>
      </c>
      <c r="F6223" s="88"/>
    </row>
    <row r="6224">
      <c r="A6224" s="82" t="s">
        <v>6677</v>
      </c>
      <c r="B6224" s="83">
        <v>35.0</v>
      </c>
      <c r="C6224" s="83">
        <v>52.0</v>
      </c>
      <c r="D6224" s="83">
        <v>5870.0</v>
      </c>
      <c r="E6224" s="83" t="s">
        <v>5955</v>
      </c>
      <c r="F6224" s="88"/>
    </row>
    <row r="6225">
      <c r="A6225" s="82" t="s">
        <v>6678</v>
      </c>
      <c r="B6225" s="83">
        <v>47.0</v>
      </c>
      <c r="C6225" s="83">
        <v>58.0</v>
      </c>
      <c r="D6225" s="83">
        <v>5424.0</v>
      </c>
      <c r="E6225" s="83" t="s">
        <v>30</v>
      </c>
      <c r="F6225" s="88"/>
    </row>
    <row r="6226">
      <c r="A6226" s="82" t="s">
        <v>6679</v>
      </c>
      <c r="B6226" s="83">
        <v>51.0</v>
      </c>
      <c r="C6226" s="83">
        <v>45.0</v>
      </c>
      <c r="D6226" s="83">
        <v>2770.0</v>
      </c>
      <c r="E6226" s="83" t="s">
        <v>243</v>
      </c>
      <c r="F6226" s="88"/>
    </row>
    <row r="6227">
      <c r="A6227" s="82" t="s">
        <v>6680</v>
      </c>
      <c r="B6227" s="83">
        <v>30.0</v>
      </c>
      <c r="C6227" s="83">
        <v>28.0</v>
      </c>
      <c r="D6227" s="83">
        <v>1101.0</v>
      </c>
      <c r="E6227" s="83" t="s">
        <v>30</v>
      </c>
      <c r="F6227" s="88"/>
    </row>
    <row r="6228">
      <c r="A6228" s="82" t="s">
        <v>6681</v>
      </c>
      <c r="B6228" s="83">
        <v>45.0</v>
      </c>
      <c r="C6228" s="83">
        <v>44.0</v>
      </c>
      <c r="D6228" s="83">
        <v>1.0</v>
      </c>
      <c r="E6228" s="83" t="s">
        <v>35</v>
      </c>
      <c r="F6228" s="88"/>
    </row>
    <row r="6229">
      <c r="A6229" s="82" t="s">
        <v>6682</v>
      </c>
      <c r="B6229" s="83">
        <v>56.0</v>
      </c>
      <c r="C6229" s="83">
        <v>41.0</v>
      </c>
      <c r="D6229" s="83">
        <v>3.0</v>
      </c>
      <c r="E6229" s="83" t="s">
        <v>6683</v>
      </c>
      <c r="F6229" s="88"/>
    </row>
    <row r="6230">
      <c r="A6230" s="82" t="s">
        <v>6684</v>
      </c>
      <c r="B6230" s="83">
        <v>87.0</v>
      </c>
      <c r="C6230" s="83">
        <v>80.0</v>
      </c>
      <c r="D6230" s="83">
        <v>2483604.0</v>
      </c>
      <c r="E6230" s="83" t="s">
        <v>35</v>
      </c>
      <c r="F6230" s="88"/>
    </row>
    <row r="6231">
      <c r="A6231" s="82" t="s">
        <v>6685</v>
      </c>
      <c r="B6231" s="83">
        <v>36.0</v>
      </c>
      <c r="C6231" s="83">
        <v>33.0</v>
      </c>
      <c r="D6231" s="83">
        <v>1354.0</v>
      </c>
      <c r="E6231" s="83" t="s">
        <v>6686</v>
      </c>
      <c r="F6231" s="88"/>
    </row>
    <row r="6232">
      <c r="A6232" s="82" t="s">
        <v>6687</v>
      </c>
      <c r="B6232" s="83">
        <v>40.0</v>
      </c>
      <c r="C6232" s="83">
        <v>45.0</v>
      </c>
      <c r="D6232" s="83">
        <v>68398.0</v>
      </c>
      <c r="E6232" s="83" t="s">
        <v>30</v>
      </c>
      <c r="F6232" s="88"/>
    </row>
    <row r="6233">
      <c r="A6233" s="82" t="s">
        <v>6688</v>
      </c>
      <c r="B6233" s="83">
        <v>71.0</v>
      </c>
      <c r="C6233" s="83">
        <v>67.0</v>
      </c>
      <c r="D6233" s="83">
        <v>35137.0</v>
      </c>
      <c r="E6233" s="83" t="s">
        <v>30</v>
      </c>
      <c r="F6233" s="88"/>
    </row>
    <row r="6234">
      <c r="A6234" s="82" t="s">
        <v>6689</v>
      </c>
      <c r="B6234" s="83">
        <v>48.0</v>
      </c>
      <c r="C6234" s="83">
        <v>53.0</v>
      </c>
      <c r="D6234" s="83">
        <v>10256.0</v>
      </c>
      <c r="E6234" s="83" t="s">
        <v>6686</v>
      </c>
      <c r="F6234" s="88"/>
    </row>
    <row r="6235">
      <c r="A6235" s="82" t="s">
        <v>6690</v>
      </c>
      <c r="B6235" s="83">
        <v>35.0</v>
      </c>
      <c r="C6235" s="83">
        <v>42.0</v>
      </c>
      <c r="D6235" s="83">
        <v>8583.0</v>
      </c>
      <c r="E6235" s="83" t="s">
        <v>11</v>
      </c>
      <c r="F6235" s="88"/>
    </row>
    <row r="6236">
      <c r="A6236" s="82" t="s">
        <v>6691</v>
      </c>
      <c r="B6236" s="83">
        <v>46.0</v>
      </c>
      <c r="C6236" s="83">
        <v>49.0</v>
      </c>
      <c r="D6236" s="83">
        <v>1841.0</v>
      </c>
      <c r="E6236" s="83" t="s">
        <v>30</v>
      </c>
      <c r="F6236" s="88"/>
    </row>
    <row r="6237">
      <c r="A6237" s="82" t="s">
        <v>6692</v>
      </c>
      <c r="B6237" s="83">
        <v>49.0</v>
      </c>
      <c r="C6237" s="83">
        <v>47.0</v>
      </c>
      <c r="D6237" s="83">
        <v>1825.0</v>
      </c>
      <c r="E6237" s="83" t="s">
        <v>3984</v>
      </c>
      <c r="F6237" s="88"/>
    </row>
    <row r="6238">
      <c r="A6238" s="82" t="s">
        <v>6693</v>
      </c>
      <c r="B6238" s="83">
        <v>36.0</v>
      </c>
      <c r="C6238" s="83">
        <v>50.0</v>
      </c>
      <c r="D6238" s="83">
        <v>1363.0</v>
      </c>
      <c r="E6238" s="83" t="s">
        <v>6694</v>
      </c>
      <c r="F6238" s="88"/>
    </row>
    <row r="6239">
      <c r="A6239" s="82" t="s">
        <v>6695</v>
      </c>
      <c r="B6239" s="83">
        <v>45.0</v>
      </c>
      <c r="C6239" s="83">
        <v>41.0</v>
      </c>
      <c r="D6239" s="83">
        <v>372.0</v>
      </c>
      <c r="E6239" s="83" t="s">
        <v>30</v>
      </c>
      <c r="F6239" s="88"/>
    </row>
    <row r="6240">
      <c r="A6240" s="82" t="s">
        <v>6696</v>
      </c>
      <c r="B6240" s="83">
        <v>61.0</v>
      </c>
      <c r="C6240" s="83">
        <v>64.0</v>
      </c>
      <c r="D6240" s="83">
        <v>3.0</v>
      </c>
      <c r="E6240" s="83" t="s">
        <v>11</v>
      </c>
      <c r="F6240" s="88"/>
    </row>
    <row r="6241">
      <c r="A6241" s="82" t="s">
        <v>6697</v>
      </c>
      <c r="B6241" s="83">
        <v>38.0</v>
      </c>
      <c r="C6241" s="83">
        <v>8.0</v>
      </c>
      <c r="D6241" s="83">
        <v>0.0</v>
      </c>
      <c r="E6241" s="83" t="s">
        <v>239</v>
      </c>
      <c r="F6241" s="88"/>
    </row>
    <row r="6242">
      <c r="A6242" s="82" t="s">
        <v>6698</v>
      </c>
      <c r="B6242" s="83">
        <v>47.0</v>
      </c>
      <c r="C6242" s="83">
        <v>48.0</v>
      </c>
      <c r="D6242" s="83">
        <v>10140.0</v>
      </c>
      <c r="E6242" s="83" t="s">
        <v>5955</v>
      </c>
      <c r="F6242" s="88"/>
    </row>
    <row r="6243">
      <c r="A6243" s="82" t="s">
        <v>6699</v>
      </c>
      <c r="B6243" s="83">
        <v>60.0</v>
      </c>
      <c r="C6243" s="83">
        <v>74.0</v>
      </c>
      <c r="D6243" s="83">
        <v>11599.0</v>
      </c>
      <c r="E6243" s="83" t="s">
        <v>4201</v>
      </c>
      <c r="F6243" s="88"/>
    </row>
    <row r="6244">
      <c r="A6244" s="82" t="s">
        <v>6700</v>
      </c>
      <c r="B6244" s="83">
        <v>43.0</v>
      </c>
      <c r="C6244" s="83">
        <v>35.0</v>
      </c>
      <c r="D6244" s="83">
        <v>1442.0</v>
      </c>
      <c r="E6244" s="83" t="s">
        <v>243</v>
      </c>
      <c r="F6244" s="88"/>
    </row>
    <row r="6245">
      <c r="A6245" s="82" t="s">
        <v>6701</v>
      </c>
      <c r="B6245" s="83">
        <v>58.0</v>
      </c>
      <c r="C6245" s="83">
        <v>69.0</v>
      </c>
      <c r="D6245" s="83">
        <v>236.0</v>
      </c>
      <c r="E6245" s="83" t="s">
        <v>6702</v>
      </c>
      <c r="F6245" s="88"/>
    </row>
    <row r="6246">
      <c r="A6246" s="82" t="s">
        <v>6703</v>
      </c>
      <c r="B6246" s="83">
        <v>55.0</v>
      </c>
      <c r="C6246" s="83">
        <v>50.0</v>
      </c>
      <c r="D6246" s="83">
        <v>26317.0</v>
      </c>
      <c r="E6246" s="83" t="s">
        <v>30</v>
      </c>
      <c r="F6246" s="88"/>
    </row>
    <row r="6247">
      <c r="A6247" s="82" t="s">
        <v>6704</v>
      </c>
      <c r="B6247" s="83">
        <v>59.0</v>
      </c>
      <c r="C6247" s="83">
        <v>57.0</v>
      </c>
      <c r="D6247" s="83">
        <v>3951.0</v>
      </c>
      <c r="E6247" s="83" t="s">
        <v>4201</v>
      </c>
      <c r="F6247" s="88"/>
    </row>
    <row r="6248">
      <c r="A6248" s="82" t="s">
        <v>6705</v>
      </c>
      <c r="B6248" s="83">
        <v>48.0</v>
      </c>
      <c r="C6248" s="83">
        <v>50.0</v>
      </c>
      <c r="D6248" s="83">
        <v>557.0</v>
      </c>
      <c r="E6248" s="83" t="s">
        <v>243</v>
      </c>
      <c r="F6248" s="88"/>
    </row>
    <row r="6249">
      <c r="A6249" s="82" t="s">
        <v>6706</v>
      </c>
      <c r="B6249" s="83">
        <v>49.0</v>
      </c>
      <c r="C6249" s="83">
        <v>73.0</v>
      </c>
      <c r="D6249" s="83">
        <v>37564.0</v>
      </c>
      <c r="E6249" s="83" t="s">
        <v>1484</v>
      </c>
      <c r="F6249" s="88"/>
    </row>
    <row r="6250">
      <c r="A6250" s="82" t="s">
        <v>6707</v>
      </c>
      <c r="B6250" s="83">
        <v>59.0</v>
      </c>
      <c r="C6250" s="83">
        <v>74.0</v>
      </c>
      <c r="D6250" s="83">
        <v>35518.0</v>
      </c>
      <c r="E6250" s="83" t="s">
        <v>1484</v>
      </c>
      <c r="F6250" s="88"/>
    </row>
    <row r="6251">
      <c r="A6251" s="82" t="s">
        <v>6708</v>
      </c>
      <c r="B6251" s="83">
        <v>34.0</v>
      </c>
      <c r="C6251" s="83">
        <v>59.0</v>
      </c>
      <c r="D6251" s="83">
        <v>7126.0</v>
      </c>
      <c r="E6251" s="83" t="s">
        <v>1484</v>
      </c>
      <c r="F6251" s="88"/>
    </row>
    <row r="6252">
      <c r="A6252" s="82" t="s">
        <v>6709</v>
      </c>
      <c r="B6252" s="83">
        <v>67.0</v>
      </c>
      <c r="C6252" s="83">
        <v>73.0</v>
      </c>
      <c r="D6252" s="83">
        <v>1067945.0</v>
      </c>
      <c r="E6252" s="83" t="s">
        <v>38</v>
      </c>
      <c r="F6252" s="88"/>
    </row>
    <row r="6253">
      <c r="A6253" s="82" t="s">
        <v>6710</v>
      </c>
      <c r="B6253" s="83">
        <v>54.0</v>
      </c>
      <c r="C6253" s="83">
        <v>64.0</v>
      </c>
      <c r="D6253" s="83">
        <v>22056.0</v>
      </c>
      <c r="E6253" s="83" t="s">
        <v>243</v>
      </c>
      <c r="F6253" s="88"/>
    </row>
    <row r="6254">
      <c r="A6254" s="82" t="s">
        <v>6711</v>
      </c>
      <c r="B6254" s="83">
        <v>58.0</v>
      </c>
      <c r="C6254" s="83">
        <v>68.0</v>
      </c>
      <c r="D6254" s="83">
        <v>13118.0</v>
      </c>
      <c r="E6254" s="83" t="s">
        <v>243</v>
      </c>
      <c r="F6254" s="88"/>
    </row>
    <row r="6255">
      <c r="A6255" s="82" t="s">
        <v>6712</v>
      </c>
      <c r="B6255" s="83">
        <v>32.0</v>
      </c>
      <c r="C6255" s="83">
        <v>25.0</v>
      </c>
      <c r="D6255" s="83">
        <v>1031.0</v>
      </c>
      <c r="E6255" s="83" t="s">
        <v>243</v>
      </c>
      <c r="F6255" s="88"/>
    </row>
    <row r="6256">
      <c r="A6256" s="82" t="s">
        <v>6713</v>
      </c>
      <c r="B6256" s="83">
        <v>65.0</v>
      </c>
      <c r="C6256" s="83">
        <v>63.0</v>
      </c>
      <c r="D6256" s="83">
        <v>667.0</v>
      </c>
      <c r="E6256" s="83" t="s">
        <v>239</v>
      </c>
      <c r="F6256" s="88"/>
    </row>
    <row r="6257">
      <c r="A6257" s="82" t="s">
        <v>6714</v>
      </c>
      <c r="B6257" s="83">
        <v>38.0</v>
      </c>
      <c r="C6257" s="83">
        <v>34.0</v>
      </c>
      <c r="D6257" s="83">
        <v>2686.0</v>
      </c>
      <c r="E6257" s="83" t="s">
        <v>11</v>
      </c>
      <c r="F6257" s="88"/>
    </row>
    <row r="6258">
      <c r="A6258" s="82" t="s">
        <v>6715</v>
      </c>
      <c r="B6258" s="83">
        <v>38.0</v>
      </c>
      <c r="C6258" s="83">
        <v>38.0</v>
      </c>
      <c r="D6258" s="83">
        <v>887.0</v>
      </c>
      <c r="E6258" s="83" t="s">
        <v>168</v>
      </c>
      <c r="F6258" s="88"/>
    </row>
    <row r="6259">
      <c r="A6259" s="82" t="s">
        <v>6716</v>
      </c>
      <c r="B6259" s="83">
        <v>27.0</v>
      </c>
      <c r="C6259" s="83">
        <v>32.0</v>
      </c>
      <c r="D6259" s="83">
        <v>6333.0</v>
      </c>
      <c r="E6259" s="83" t="s">
        <v>4637</v>
      </c>
      <c r="F6259" s="88"/>
    </row>
    <row r="6260">
      <c r="A6260" s="82" t="s">
        <v>6717</v>
      </c>
      <c r="B6260" s="83">
        <v>9.0</v>
      </c>
      <c r="C6260" s="83">
        <v>0.0</v>
      </c>
      <c r="D6260" s="83">
        <v>0.0</v>
      </c>
      <c r="E6260" s="83" t="s">
        <v>11</v>
      </c>
      <c r="F6260" s="88"/>
    </row>
    <row r="6261">
      <c r="A6261" s="82" t="s">
        <v>6718</v>
      </c>
      <c r="B6261" s="83">
        <v>60.0</v>
      </c>
      <c r="C6261" s="83">
        <v>52.0</v>
      </c>
      <c r="D6261" s="83">
        <v>470.0</v>
      </c>
      <c r="E6261" s="83" t="s">
        <v>239</v>
      </c>
      <c r="F6261" s="88"/>
    </row>
    <row r="6262">
      <c r="A6262" s="82" t="s">
        <v>6719</v>
      </c>
      <c r="B6262" s="83">
        <v>28.0</v>
      </c>
      <c r="C6262" s="83">
        <v>31.0</v>
      </c>
      <c r="D6262" s="83">
        <v>393.0</v>
      </c>
      <c r="E6262" s="83" t="s">
        <v>11</v>
      </c>
      <c r="F6262" s="88"/>
    </row>
    <row r="6263">
      <c r="A6263" s="82" t="s">
        <v>6720</v>
      </c>
      <c r="B6263" s="83">
        <v>35.0</v>
      </c>
      <c r="C6263" s="83">
        <v>28.0</v>
      </c>
      <c r="D6263" s="83">
        <v>1356.0</v>
      </c>
      <c r="E6263" s="83" t="s">
        <v>4064</v>
      </c>
      <c r="F6263" s="88"/>
    </row>
    <row r="6264">
      <c r="A6264" s="82" t="s">
        <v>6721</v>
      </c>
      <c r="B6264" s="83">
        <v>33.0</v>
      </c>
      <c r="C6264" s="83">
        <v>30.0</v>
      </c>
      <c r="D6264" s="83">
        <v>12620.0</v>
      </c>
      <c r="E6264" s="83" t="s">
        <v>6722</v>
      </c>
      <c r="F6264" s="88"/>
    </row>
    <row r="6265">
      <c r="A6265" s="82" t="s">
        <v>6723</v>
      </c>
      <c r="B6265" s="83">
        <v>56.0</v>
      </c>
      <c r="C6265" s="83">
        <v>42.0</v>
      </c>
      <c r="D6265" s="83">
        <v>4132.0</v>
      </c>
      <c r="E6265" s="83" t="s">
        <v>11</v>
      </c>
      <c r="F6265" s="88"/>
    </row>
    <row r="6266">
      <c r="A6266" s="82" t="s">
        <v>6724</v>
      </c>
      <c r="B6266" s="83">
        <v>61.0</v>
      </c>
      <c r="C6266" s="83">
        <v>51.0</v>
      </c>
      <c r="D6266" s="83">
        <v>73041.0</v>
      </c>
      <c r="E6266" s="83" t="s">
        <v>38</v>
      </c>
      <c r="F6266" s="88"/>
    </row>
    <row r="6267">
      <c r="A6267" s="82" t="s">
        <v>6725</v>
      </c>
      <c r="B6267" s="83">
        <v>38.0</v>
      </c>
      <c r="C6267" s="83">
        <v>48.0</v>
      </c>
      <c r="D6267" s="83">
        <v>11289.0</v>
      </c>
      <c r="E6267" s="83" t="s">
        <v>4688</v>
      </c>
      <c r="F6267" s="88"/>
    </row>
    <row r="6268">
      <c r="A6268" s="82" t="s">
        <v>6726</v>
      </c>
      <c r="B6268" s="83">
        <v>56.0</v>
      </c>
      <c r="C6268" s="83">
        <v>43.0</v>
      </c>
      <c r="D6268" s="83">
        <v>386436.0</v>
      </c>
      <c r="E6268" s="83" t="s">
        <v>35</v>
      </c>
      <c r="F6268" s="88"/>
    </row>
    <row r="6269">
      <c r="A6269" s="82" t="s">
        <v>6727</v>
      </c>
      <c r="B6269" s="83">
        <v>40.0</v>
      </c>
      <c r="C6269" s="83">
        <v>53.0</v>
      </c>
      <c r="D6269" s="83">
        <v>1062.0</v>
      </c>
      <c r="E6269" s="83" t="s">
        <v>239</v>
      </c>
      <c r="F6269" s="88"/>
    </row>
    <row r="6270">
      <c r="A6270" s="82" t="s">
        <v>6728</v>
      </c>
      <c r="B6270" s="83">
        <v>51.0</v>
      </c>
      <c r="C6270" s="83">
        <v>56.0</v>
      </c>
      <c r="D6270" s="83">
        <v>3362.0</v>
      </c>
      <c r="E6270" s="83" t="s">
        <v>243</v>
      </c>
      <c r="F6270" s="88"/>
    </row>
    <row r="6271">
      <c r="A6271" s="82" t="s">
        <v>6729</v>
      </c>
      <c r="B6271" s="83">
        <v>49.0</v>
      </c>
      <c r="C6271" s="83">
        <v>50.0</v>
      </c>
      <c r="D6271" s="83">
        <v>17640.0</v>
      </c>
      <c r="E6271" s="83" t="s">
        <v>30</v>
      </c>
      <c r="F6271" s="88"/>
    </row>
    <row r="6272">
      <c r="A6272" s="82" t="s">
        <v>6730</v>
      </c>
      <c r="B6272" s="83">
        <v>53.0</v>
      </c>
      <c r="C6272" s="83">
        <v>61.0</v>
      </c>
      <c r="D6272" s="83">
        <v>20621.0</v>
      </c>
      <c r="E6272" s="83" t="s">
        <v>243</v>
      </c>
      <c r="F6272" s="88"/>
    </row>
  </sheetData>
  <dataValidations>
    <dataValidation type="list" allowBlank="1" showErrorMessage="1" sqref="B281:B343">
      <formula1>"DA 38,DA 30,DA 41,DA 9,DA 56,DA 50,DA 29,DA 21,DA 35,DA 58,DA 52,DA 55,DA 53,DA 16,DA 54,DA 14,DA 57,DA 51,DA 39,DA 15,DA 63,DA 49,DA 62,DA 69,DA 59,DA 64,DA 60,DA 74,DA 37,DA 61,DA 66,DA 65,DA 40,DA 44,DA 45,DA 46,DA 47,DA 70,DA 73,DA 67,DA 31,DA 18,DA 4"&amp;"2,DA 71,DA 48,DA 6,DA 36"</formula1>
    </dataValidation>
    <dataValidation type="list" allowBlank="1" showErrorMessage="1" sqref="D281:D343">
      <formula1>"141.3K,57.9K,2.4K,34.7K,7.8K,6.8K,5.2K,4.6K,1.2K,1.4K,12.7K,24.5K,10.1K,4.8K,24.9K,7.0K,13.6K,5.3K,1.3K,3.2K,759,3.9K,3.1K,17.5K,169,707,1.9K,88,2.3K,1.6K,8.4K,2.6K,27.6K,2.1K,2.9K,14.4K,4.5K,104.3K,290,177.2K,526,31.4K,9.3K,1.8K,689.3K,14.0K,67.4K,646,2."&amp;"2K,2.7K,4.7K,229,7.9K,221,892,268,387,3.3K,709,238,1.1K,1.0K,487,281,518,234,179,4,7,35,167,68,57,5,2,117,1,0,9,16,60,25,50,3,67"</formula1>
    </dataValidation>
    <dataValidation type="list" allowBlank="1" showErrorMessage="1" sqref="E285">
      <formula1>"General,Sports,Travel,General+Fashion,Tech,General, Business,Health,Car,General, Tv,Fashion, Beauty,Law,LAW,Carrer,News"</formula1>
    </dataValidation>
    <dataValidation type="list" allowBlank="1" showErrorMessage="1" sqref="C281:C343">
      <formula1>"DR 64,DR 65,DR 41,DR 10,DR 61,DR 42,DR 6,DR 26,DR 70,DR 9,DR 45,DR 69,DR 39,DR 55,DR 60,DR 63,DR 18,DR 38,DR 35,DR 13,DR 46,DR 49,DR 58,DR 66,DR 22,DR 57,DR 67,DR 47,DR 62,DR 48,DR 43,DR 50,DR 34,DR 44,DR 40,DR 54,DR 32,DR 24,DR 31,DR 28,DR 51,DR 29,DR 80"&amp;",DR 30,DR 33,DR 36,DR 7,DR 37,DR 23,DR 27,DR 15,DR 16,DR 14,DR 20,DR 56,DR 11,DR 52,DR 82,DR 25,DR 8,DR 88,DR 17,DR 12,DR 79,DR 77,DR 19,DR 73,DR 21,DR 90,DR 71,DR 53"</formula1>
    </dataValidation>
  </dataValidations>
  <hyperlinks>
    <hyperlink r:id="rId1" ref="B1"/>
    <hyperlink r:id="rId2" ref="A4"/>
    <hyperlink r:id="rId3" ref="A5"/>
    <hyperlink r:id="rId4" ref="A7"/>
    <hyperlink r:id="rId5" ref="A8"/>
    <hyperlink r:id="rId6" ref="A9"/>
    <hyperlink r:id="rId7" ref="A10"/>
    <hyperlink r:id="rId8" ref="A11"/>
    <hyperlink r:id="rId9" ref="A12"/>
    <hyperlink r:id="rId10" ref="A13"/>
    <hyperlink r:id="rId11" ref="A14"/>
    <hyperlink r:id="rId12" ref="A15"/>
    <hyperlink r:id="rId13" ref="A16"/>
    <hyperlink r:id="rId14" ref="A17"/>
    <hyperlink r:id="rId15" ref="A18"/>
    <hyperlink r:id="rId16" ref="A19"/>
    <hyperlink r:id="rId17" ref="A20"/>
    <hyperlink r:id="rId18" ref="A21"/>
    <hyperlink r:id="rId19" ref="A22"/>
    <hyperlink r:id="rId20" ref="A23"/>
    <hyperlink r:id="rId21" ref="A24"/>
    <hyperlink r:id="rId22" ref="A25"/>
    <hyperlink r:id="rId23" ref="A26"/>
    <hyperlink r:id="rId24" ref="A27"/>
    <hyperlink r:id="rId25" ref="A28"/>
    <hyperlink r:id="rId26" ref="A29"/>
    <hyperlink r:id="rId27" ref="A30"/>
    <hyperlink r:id="rId28" ref="A31"/>
    <hyperlink r:id="rId29" ref="A32"/>
    <hyperlink r:id="rId30" ref="A33"/>
    <hyperlink r:id="rId31" ref="A34"/>
    <hyperlink r:id="rId32" ref="A35"/>
    <hyperlink r:id="rId33" ref="A36"/>
    <hyperlink r:id="rId34" ref="A37"/>
    <hyperlink r:id="rId35" ref="A38"/>
    <hyperlink r:id="rId36" ref="A39"/>
    <hyperlink r:id="rId37" ref="A40"/>
    <hyperlink r:id="rId38" ref="A41"/>
    <hyperlink r:id="rId39" ref="A42"/>
    <hyperlink r:id="rId40" ref="A43"/>
    <hyperlink r:id="rId41" ref="A44"/>
    <hyperlink r:id="rId42" ref="A45"/>
    <hyperlink r:id="rId43" ref="A46"/>
    <hyperlink r:id="rId44" ref="A47"/>
    <hyperlink r:id="rId45" ref="A48"/>
    <hyperlink r:id="rId46" ref="A49"/>
    <hyperlink r:id="rId47" ref="A50"/>
    <hyperlink r:id="rId48" ref="A51"/>
    <hyperlink r:id="rId49" ref="A52"/>
    <hyperlink r:id="rId50" ref="A53"/>
    <hyperlink r:id="rId51" ref="A54"/>
    <hyperlink r:id="rId52" ref="A55"/>
    <hyperlink r:id="rId53" ref="A56"/>
    <hyperlink r:id="rId54" ref="A57"/>
    <hyperlink r:id="rId55" ref="A58"/>
    <hyperlink r:id="rId56" ref="A59"/>
    <hyperlink r:id="rId57" ref="A60"/>
    <hyperlink r:id="rId58" ref="A61"/>
    <hyperlink r:id="rId59" ref="A62"/>
    <hyperlink r:id="rId60" ref="A63"/>
    <hyperlink r:id="rId61" ref="A64"/>
    <hyperlink r:id="rId62" ref="A65"/>
    <hyperlink r:id="rId63" ref="A66"/>
    <hyperlink r:id="rId64" ref="A67"/>
    <hyperlink r:id="rId65" ref="A68"/>
    <hyperlink r:id="rId66" ref="A69"/>
    <hyperlink r:id="rId67" ref="A70"/>
    <hyperlink r:id="rId68" ref="A71"/>
    <hyperlink r:id="rId69" ref="A72"/>
    <hyperlink r:id="rId70" ref="A73"/>
    <hyperlink r:id="rId71" ref="A74"/>
    <hyperlink r:id="rId72" ref="A75"/>
    <hyperlink r:id="rId73" ref="A76"/>
    <hyperlink r:id="rId74" ref="A77"/>
    <hyperlink r:id="rId75" ref="A78"/>
    <hyperlink r:id="rId76" ref="A79"/>
    <hyperlink r:id="rId77" ref="A80"/>
    <hyperlink r:id="rId78" ref="A81"/>
    <hyperlink r:id="rId79" ref="A82"/>
    <hyperlink r:id="rId80" ref="A83"/>
    <hyperlink r:id="rId81" ref="A84"/>
    <hyperlink r:id="rId82" ref="A85"/>
    <hyperlink r:id="rId83" ref="A86"/>
    <hyperlink r:id="rId84" ref="A87"/>
    <hyperlink r:id="rId85" ref="A88"/>
    <hyperlink r:id="rId86" ref="A89"/>
    <hyperlink r:id="rId87" ref="A91"/>
    <hyperlink r:id="rId88" ref="A92"/>
    <hyperlink r:id="rId89" ref="A93"/>
    <hyperlink r:id="rId90" ref="A94"/>
    <hyperlink r:id="rId91" ref="A95"/>
    <hyperlink r:id="rId92" ref="A96"/>
    <hyperlink r:id="rId93" ref="A98"/>
    <hyperlink r:id="rId94" ref="A99"/>
    <hyperlink r:id="rId95" ref="A100"/>
    <hyperlink r:id="rId96" ref="A101"/>
    <hyperlink r:id="rId97" ref="A102"/>
    <hyperlink r:id="rId98" ref="A103"/>
    <hyperlink r:id="rId99" ref="A104"/>
    <hyperlink r:id="rId100" ref="A105"/>
    <hyperlink r:id="rId101" ref="A106"/>
    <hyperlink r:id="rId102" ref="A107"/>
    <hyperlink r:id="rId103" ref="A108"/>
    <hyperlink r:id="rId104" ref="A109"/>
    <hyperlink r:id="rId105" ref="A110"/>
    <hyperlink r:id="rId106" ref="A111"/>
    <hyperlink r:id="rId107" ref="A112"/>
    <hyperlink r:id="rId108" ref="A113"/>
    <hyperlink r:id="rId109" ref="A114"/>
    <hyperlink r:id="rId110" ref="A115"/>
    <hyperlink r:id="rId111" ref="A116"/>
    <hyperlink r:id="rId112" ref="A117"/>
    <hyperlink r:id="rId113" ref="A118"/>
    <hyperlink r:id="rId114" ref="A119"/>
    <hyperlink r:id="rId115" ref="A120"/>
    <hyperlink r:id="rId116" ref="A121"/>
    <hyperlink r:id="rId117" ref="A122"/>
    <hyperlink r:id="rId118" ref="A123"/>
    <hyperlink r:id="rId119" ref="A124"/>
    <hyperlink r:id="rId120" ref="A125"/>
    <hyperlink r:id="rId121" ref="A126"/>
    <hyperlink r:id="rId122" ref="A127"/>
    <hyperlink r:id="rId123" ref="A128"/>
    <hyperlink r:id="rId124" ref="A129"/>
    <hyperlink r:id="rId125" ref="A130"/>
    <hyperlink r:id="rId126" ref="A131"/>
    <hyperlink r:id="rId127" ref="A132"/>
    <hyperlink r:id="rId128" ref="A133"/>
    <hyperlink r:id="rId129" ref="A134"/>
    <hyperlink r:id="rId130" ref="A135"/>
    <hyperlink r:id="rId131" ref="A136"/>
    <hyperlink r:id="rId132" ref="A137"/>
    <hyperlink r:id="rId133" ref="A138"/>
    <hyperlink r:id="rId134" ref="A139"/>
    <hyperlink r:id="rId135" ref="A140"/>
    <hyperlink r:id="rId136" ref="A141"/>
    <hyperlink r:id="rId137" ref="A142"/>
    <hyperlink r:id="rId138" ref="A143"/>
    <hyperlink r:id="rId139" ref="A144"/>
    <hyperlink r:id="rId140" ref="A145"/>
    <hyperlink r:id="rId141" ref="A146"/>
    <hyperlink r:id="rId142" ref="A147"/>
    <hyperlink r:id="rId143" ref="A148"/>
    <hyperlink r:id="rId144" ref="A149"/>
    <hyperlink r:id="rId145" ref="A150"/>
    <hyperlink r:id="rId146" ref="A151"/>
    <hyperlink r:id="rId147" ref="A152"/>
    <hyperlink r:id="rId148" ref="A153"/>
    <hyperlink r:id="rId149" ref="A154"/>
    <hyperlink r:id="rId150" ref="A155"/>
    <hyperlink r:id="rId151" ref="A156"/>
    <hyperlink r:id="rId152" ref="A157"/>
    <hyperlink r:id="rId153" ref="A158"/>
    <hyperlink r:id="rId154" ref="A159"/>
    <hyperlink r:id="rId155" ref="A160"/>
    <hyperlink r:id="rId156" ref="A161"/>
    <hyperlink r:id="rId157" ref="A162"/>
    <hyperlink r:id="rId158" ref="A163"/>
    <hyperlink r:id="rId159" ref="A164"/>
    <hyperlink r:id="rId160" ref="A165"/>
    <hyperlink r:id="rId161" ref="A166"/>
    <hyperlink r:id="rId162" ref="A167"/>
    <hyperlink r:id="rId163" ref="A168"/>
    <hyperlink r:id="rId164" ref="A169"/>
    <hyperlink r:id="rId165" ref="A170"/>
    <hyperlink r:id="rId166" ref="A171"/>
    <hyperlink r:id="rId167" ref="A172"/>
    <hyperlink r:id="rId168" ref="A173"/>
    <hyperlink r:id="rId169" ref="A174"/>
    <hyperlink r:id="rId170" ref="A175"/>
    <hyperlink r:id="rId171" ref="A176"/>
    <hyperlink r:id="rId172" ref="A177"/>
    <hyperlink r:id="rId173" ref="A178"/>
    <hyperlink r:id="rId174" ref="A179"/>
    <hyperlink r:id="rId175" ref="A180"/>
    <hyperlink r:id="rId176" ref="A181"/>
    <hyperlink r:id="rId177" ref="A182"/>
    <hyperlink r:id="rId178" ref="A183"/>
    <hyperlink r:id="rId179" ref="A184"/>
    <hyperlink r:id="rId180" ref="A185"/>
    <hyperlink r:id="rId181" ref="A186"/>
    <hyperlink r:id="rId182" ref="A187"/>
    <hyperlink r:id="rId183" ref="A188"/>
    <hyperlink r:id="rId184" ref="A189"/>
    <hyperlink r:id="rId185" ref="A190"/>
    <hyperlink r:id="rId186" ref="A191"/>
    <hyperlink r:id="rId187" ref="A192"/>
    <hyperlink r:id="rId188" ref="A193"/>
    <hyperlink r:id="rId189" ref="A194"/>
    <hyperlink r:id="rId190" ref="A195"/>
    <hyperlink r:id="rId191" ref="A196"/>
    <hyperlink r:id="rId192" ref="A197"/>
    <hyperlink r:id="rId193" ref="A198"/>
    <hyperlink r:id="rId194" ref="A199"/>
    <hyperlink r:id="rId195" ref="A200"/>
    <hyperlink r:id="rId196" ref="A201"/>
    <hyperlink r:id="rId197" ref="A202"/>
    <hyperlink r:id="rId198" ref="A203"/>
    <hyperlink r:id="rId199" ref="A204"/>
    <hyperlink r:id="rId200" ref="A205"/>
    <hyperlink r:id="rId201" ref="A206"/>
    <hyperlink r:id="rId202" ref="A207"/>
    <hyperlink r:id="rId203" ref="A208"/>
    <hyperlink r:id="rId204" ref="A209"/>
    <hyperlink r:id="rId205" ref="A210"/>
    <hyperlink r:id="rId206" ref="A211"/>
    <hyperlink r:id="rId207" ref="A212"/>
    <hyperlink r:id="rId208" ref="A213"/>
    <hyperlink r:id="rId209" ref="A214"/>
    <hyperlink r:id="rId210" ref="A215"/>
    <hyperlink r:id="rId211" ref="A216"/>
    <hyperlink r:id="rId212" ref="A217"/>
    <hyperlink r:id="rId213" ref="A218"/>
    <hyperlink r:id="rId214" ref="A219"/>
    <hyperlink r:id="rId215" ref="A220"/>
    <hyperlink r:id="rId216" ref="A221"/>
    <hyperlink r:id="rId217" ref="A222"/>
    <hyperlink r:id="rId218" ref="A223"/>
    <hyperlink r:id="rId219" ref="A224"/>
    <hyperlink r:id="rId220" ref="A225"/>
    <hyperlink r:id="rId221" ref="A226"/>
    <hyperlink r:id="rId222" ref="A227"/>
    <hyperlink r:id="rId223" ref="A228"/>
    <hyperlink r:id="rId224" ref="A229"/>
    <hyperlink r:id="rId225" ref="A230"/>
    <hyperlink r:id="rId226" ref="A231"/>
    <hyperlink r:id="rId227" ref="A232"/>
    <hyperlink r:id="rId228" ref="A233"/>
    <hyperlink r:id="rId229" ref="A234"/>
    <hyperlink r:id="rId230" ref="A235"/>
    <hyperlink r:id="rId231" ref="A236"/>
    <hyperlink r:id="rId232" ref="A237"/>
    <hyperlink r:id="rId233" ref="A238"/>
    <hyperlink r:id="rId234" ref="A239"/>
    <hyperlink r:id="rId235" ref="A240"/>
    <hyperlink r:id="rId236" ref="A241"/>
    <hyperlink r:id="rId237" ref="A242"/>
    <hyperlink r:id="rId238" ref="A243"/>
    <hyperlink r:id="rId239" ref="A244"/>
    <hyperlink r:id="rId240" ref="A245"/>
    <hyperlink r:id="rId241" ref="A246"/>
    <hyperlink r:id="rId242" ref="A247"/>
    <hyperlink r:id="rId243" ref="A248"/>
    <hyperlink r:id="rId244" ref="A249"/>
    <hyperlink r:id="rId245" ref="A250"/>
    <hyperlink r:id="rId246" ref="A251"/>
    <hyperlink r:id="rId247" ref="A252"/>
    <hyperlink r:id="rId248" ref="A253"/>
    <hyperlink r:id="rId249" ref="A254"/>
    <hyperlink r:id="rId250" ref="A255"/>
    <hyperlink r:id="rId251" ref="A256"/>
    <hyperlink r:id="rId252" ref="A257"/>
    <hyperlink r:id="rId253" ref="A258"/>
    <hyperlink r:id="rId254" ref="A259"/>
    <hyperlink r:id="rId255" ref="A260"/>
    <hyperlink r:id="rId256" ref="A261"/>
    <hyperlink r:id="rId257" ref="A262"/>
    <hyperlink r:id="rId258" ref="A263"/>
    <hyperlink r:id="rId259" ref="A264"/>
    <hyperlink r:id="rId260" ref="A265"/>
    <hyperlink r:id="rId261" ref="A266"/>
    <hyperlink r:id="rId262" ref="A267"/>
    <hyperlink r:id="rId263" ref="A268"/>
    <hyperlink r:id="rId264" ref="A269"/>
    <hyperlink r:id="rId265" ref="A270"/>
    <hyperlink r:id="rId266" ref="A271"/>
    <hyperlink r:id="rId267" ref="A272"/>
    <hyperlink r:id="rId268" ref="A273"/>
    <hyperlink r:id="rId269" ref="A274"/>
    <hyperlink r:id="rId270" ref="A275"/>
    <hyperlink r:id="rId271" ref="A276"/>
    <hyperlink r:id="rId272" ref="A277"/>
    <hyperlink r:id="rId273" ref="A278"/>
    <hyperlink r:id="rId274" ref="A279"/>
    <hyperlink r:id="rId275" ref="A280"/>
    <hyperlink r:id="rId276" ref="A281"/>
    <hyperlink r:id="rId277" ref="A282"/>
    <hyperlink r:id="rId278" ref="A283"/>
    <hyperlink r:id="rId279" ref="A284"/>
    <hyperlink r:id="rId280" ref="A285"/>
    <hyperlink r:id="rId281" ref="A286"/>
    <hyperlink r:id="rId282" ref="A287"/>
    <hyperlink r:id="rId283" ref="A288"/>
    <hyperlink r:id="rId284" ref="A289"/>
    <hyperlink r:id="rId285" ref="A290"/>
    <hyperlink r:id="rId286" ref="A291"/>
    <hyperlink r:id="rId287" ref="A292"/>
    <hyperlink r:id="rId288" ref="A293"/>
    <hyperlink r:id="rId289" ref="A294"/>
    <hyperlink r:id="rId290" ref="A295"/>
    <hyperlink r:id="rId291" ref="A296"/>
    <hyperlink r:id="rId292" ref="A297"/>
    <hyperlink r:id="rId293" ref="A298"/>
    <hyperlink r:id="rId294" ref="A299"/>
    <hyperlink r:id="rId295" ref="A300"/>
    <hyperlink r:id="rId296" ref="A301"/>
    <hyperlink r:id="rId297" ref="A302"/>
    <hyperlink r:id="rId298" ref="A303"/>
    <hyperlink r:id="rId299" ref="A304"/>
    <hyperlink r:id="rId300" ref="A305"/>
    <hyperlink r:id="rId301" ref="A306"/>
    <hyperlink r:id="rId302" ref="A307"/>
    <hyperlink r:id="rId303" ref="A308"/>
    <hyperlink r:id="rId304" ref="A309"/>
    <hyperlink r:id="rId305" ref="A310"/>
    <hyperlink r:id="rId306" ref="A311"/>
    <hyperlink r:id="rId307" ref="A312"/>
    <hyperlink r:id="rId308" ref="A313"/>
    <hyperlink r:id="rId309" ref="A314"/>
    <hyperlink r:id="rId310" ref="A315"/>
    <hyperlink r:id="rId311" ref="A316"/>
    <hyperlink r:id="rId312" ref="A317"/>
    <hyperlink r:id="rId313" ref="A318"/>
    <hyperlink r:id="rId314" ref="A319"/>
    <hyperlink r:id="rId315" ref="A320"/>
    <hyperlink r:id="rId316" ref="A321"/>
    <hyperlink r:id="rId317" ref="A322"/>
    <hyperlink r:id="rId318" ref="A323"/>
    <hyperlink r:id="rId319" ref="A324"/>
    <hyperlink r:id="rId320" ref="A325"/>
    <hyperlink r:id="rId321" ref="A326"/>
    <hyperlink r:id="rId322" ref="A327"/>
    <hyperlink r:id="rId323" ref="A328"/>
    <hyperlink r:id="rId324" ref="A329"/>
    <hyperlink r:id="rId325" ref="A330"/>
    <hyperlink r:id="rId326" ref="A331"/>
    <hyperlink r:id="rId327" ref="A332"/>
    <hyperlink r:id="rId328" ref="A333"/>
    <hyperlink r:id="rId329" ref="A334"/>
    <hyperlink r:id="rId330" ref="A335"/>
    <hyperlink r:id="rId331" ref="A336"/>
    <hyperlink r:id="rId332" ref="A337"/>
    <hyperlink r:id="rId333" ref="A338"/>
    <hyperlink r:id="rId334" ref="A339"/>
    <hyperlink r:id="rId335" ref="A340"/>
    <hyperlink r:id="rId336" ref="A341"/>
    <hyperlink r:id="rId337" ref="A342"/>
    <hyperlink r:id="rId338" ref="A343"/>
    <hyperlink r:id="rId339" ref="A344"/>
    <hyperlink r:id="rId340" ref="A345"/>
    <hyperlink r:id="rId341" ref="A346"/>
    <hyperlink r:id="rId342" ref="A347"/>
    <hyperlink r:id="rId343" ref="A348"/>
    <hyperlink r:id="rId344" ref="A349"/>
    <hyperlink r:id="rId345" ref="A350"/>
    <hyperlink r:id="rId346" ref="A351"/>
    <hyperlink r:id="rId347" ref="A352"/>
    <hyperlink r:id="rId348" ref="A353"/>
    <hyperlink r:id="rId349" ref="A354"/>
    <hyperlink r:id="rId350" ref="A355"/>
    <hyperlink r:id="rId351" ref="A356"/>
    <hyperlink r:id="rId352" ref="A357"/>
    <hyperlink r:id="rId353" ref="A358"/>
    <hyperlink r:id="rId354" ref="A359"/>
    <hyperlink r:id="rId355" ref="A360"/>
    <hyperlink r:id="rId356" ref="A361"/>
    <hyperlink r:id="rId357" ref="A362"/>
    <hyperlink r:id="rId358" ref="A363"/>
    <hyperlink r:id="rId359" ref="A364"/>
    <hyperlink r:id="rId360" ref="A365"/>
    <hyperlink r:id="rId361" ref="A366"/>
    <hyperlink r:id="rId362" ref="A367"/>
    <hyperlink r:id="rId363" ref="A368"/>
    <hyperlink r:id="rId364" ref="A369"/>
    <hyperlink r:id="rId365" ref="A370"/>
    <hyperlink r:id="rId366" ref="A371"/>
    <hyperlink r:id="rId367" ref="A372"/>
    <hyperlink r:id="rId368" ref="A373"/>
    <hyperlink r:id="rId369" ref="A374"/>
    <hyperlink r:id="rId370" ref="A375"/>
    <hyperlink r:id="rId371" ref="A376"/>
    <hyperlink r:id="rId372" ref="A377"/>
    <hyperlink r:id="rId373" ref="A378"/>
    <hyperlink r:id="rId374" ref="A379"/>
    <hyperlink r:id="rId375" ref="A380"/>
    <hyperlink r:id="rId376" ref="A381"/>
    <hyperlink r:id="rId377" ref="A382"/>
    <hyperlink r:id="rId378" ref="A383"/>
    <hyperlink r:id="rId379" ref="A384"/>
    <hyperlink r:id="rId380" ref="A385"/>
    <hyperlink r:id="rId381" ref="A386"/>
    <hyperlink r:id="rId382" ref="A387"/>
    <hyperlink r:id="rId383" ref="A388"/>
    <hyperlink r:id="rId384" ref="A389"/>
    <hyperlink r:id="rId385" ref="A390"/>
    <hyperlink r:id="rId386" ref="A391"/>
    <hyperlink r:id="rId387" ref="A392"/>
    <hyperlink r:id="rId388" ref="A393"/>
    <hyperlink r:id="rId389" ref="A394"/>
    <hyperlink r:id="rId390" ref="A395"/>
    <hyperlink r:id="rId391" ref="A396"/>
    <hyperlink r:id="rId392" ref="A397"/>
    <hyperlink r:id="rId393" ref="A398"/>
    <hyperlink r:id="rId394" ref="A399"/>
    <hyperlink r:id="rId395" ref="A400"/>
    <hyperlink r:id="rId396" ref="A401"/>
    <hyperlink r:id="rId397" ref="A402"/>
    <hyperlink r:id="rId398" ref="A403"/>
    <hyperlink r:id="rId399" ref="A404"/>
    <hyperlink r:id="rId400" ref="A405"/>
    <hyperlink r:id="rId401" ref="A406"/>
    <hyperlink r:id="rId402" ref="A407"/>
    <hyperlink r:id="rId403" ref="A408"/>
    <hyperlink r:id="rId404" ref="A409"/>
    <hyperlink r:id="rId405" ref="A410"/>
    <hyperlink r:id="rId406" ref="A411"/>
    <hyperlink r:id="rId407" ref="A412"/>
    <hyperlink r:id="rId408" ref="A413"/>
    <hyperlink r:id="rId409" ref="A414"/>
    <hyperlink r:id="rId410" ref="A415"/>
    <hyperlink r:id="rId411" ref="A416"/>
    <hyperlink r:id="rId412" ref="A417"/>
    <hyperlink r:id="rId413" ref="A418"/>
    <hyperlink r:id="rId414" ref="A419"/>
    <hyperlink r:id="rId415" ref="A420"/>
    <hyperlink r:id="rId416" ref="A421"/>
    <hyperlink r:id="rId417" ref="A422"/>
    <hyperlink r:id="rId418" ref="A423"/>
    <hyperlink r:id="rId419" ref="A424"/>
    <hyperlink r:id="rId420" ref="A425"/>
    <hyperlink r:id="rId421" ref="A426"/>
    <hyperlink r:id="rId422" ref="A427"/>
    <hyperlink r:id="rId423" ref="A428"/>
    <hyperlink r:id="rId424" ref="A429"/>
    <hyperlink r:id="rId425" ref="A430"/>
    <hyperlink r:id="rId426" ref="A431"/>
    <hyperlink r:id="rId427" ref="A432"/>
    <hyperlink r:id="rId428" ref="A433"/>
    <hyperlink r:id="rId429" ref="A434"/>
    <hyperlink r:id="rId430" ref="A435"/>
    <hyperlink r:id="rId431" ref="A436"/>
    <hyperlink r:id="rId432" ref="A437"/>
    <hyperlink r:id="rId433" ref="A438"/>
    <hyperlink r:id="rId434" ref="A439"/>
    <hyperlink r:id="rId435" ref="A440"/>
    <hyperlink r:id="rId436" ref="A441"/>
    <hyperlink r:id="rId437" ref="A442"/>
    <hyperlink r:id="rId438" ref="A443"/>
    <hyperlink r:id="rId439" ref="A444"/>
    <hyperlink r:id="rId440" ref="A445"/>
    <hyperlink r:id="rId441" ref="A446"/>
    <hyperlink r:id="rId442" ref="A447"/>
    <hyperlink r:id="rId443" ref="A448"/>
    <hyperlink r:id="rId444" ref="A449"/>
    <hyperlink r:id="rId445" ref="A450"/>
    <hyperlink r:id="rId446" ref="A451"/>
    <hyperlink r:id="rId447" ref="A452"/>
    <hyperlink r:id="rId448" ref="A453"/>
    <hyperlink r:id="rId449" ref="A454"/>
    <hyperlink r:id="rId450" ref="A455"/>
    <hyperlink r:id="rId451" ref="A456"/>
    <hyperlink r:id="rId452" ref="A457"/>
    <hyperlink r:id="rId453" ref="A458"/>
    <hyperlink r:id="rId454" ref="A459"/>
    <hyperlink r:id="rId455" ref="A460"/>
    <hyperlink r:id="rId456" ref="A461"/>
    <hyperlink r:id="rId457" ref="A462"/>
    <hyperlink r:id="rId458" ref="A463"/>
    <hyperlink r:id="rId459" ref="A464"/>
    <hyperlink r:id="rId460" ref="A465"/>
    <hyperlink r:id="rId461" ref="A466"/>
    <hyperlink r:id="rId462" ref="A467"/>
    <hyperlink r:id="rId463" ref="A468"/>
    <hyperlink r:id="rId464" ref="A469"/>
    <hyperlink r:id="rId465" ref="A470"/>
    <hyperlink r:id="rId466" ref="A471"/>
    <hyperlink r:id="rId467" ref="A473"/>
    <hyperlink r:id="rId468" ref="A474"/>
    <hyperlink r:id="rId469" ref="A475"/>
    <hyperlink r:id="rId470" ref="A476"/>
    <hyperlink r:id="rId471" ref="A477"/>
    <hyperlink r:id="rId472" ref="A478"/>
    <hyperlink r:id="rId473" ref="A479"/>
    <hyperlink r:id="rId474" ref="A480"/>
    <hyperlink r:id="rId475" ref="A481"/>
    <hyperlink r:id="rId476" ref="A482"/>
    <hyperlink r:id="rId477" ref="A483"/>
    <hyperlink r:id="rId478" ref="A484"/>
    <hyperlink r:id="rId479" ref="A485"/>
    <hyperlink r:id="rId480" ref="A486"/>
    <hyperlink r:id="rId481" ref="A487"/>
    <hyperlink r:id="rId482" ref="A488"/>
    <hyperlink r:id="rId483" ref="A490"/>
    <hyperlink r:id="rId484" ref="A491"/>
    <hyperlink r:id="rId485" ref="A492"/>
    <hyperlink r:id="rId486" ref="A493"/>
    <hyperlink r:id="rId487" ref="A494"/>
    <hyperlink r:id="rId488" ref="A495"/>
    <hyperlink r:id="rId489" ref="A496"/>
    <hyperlink r:id="rId490" ref="A497"/>
    <hyperlink r:id="rId491" ref="A498"/>
    <hyperlink r:id="rId492" ref="A499"/>
    <hyperlink r:id="rId493" ref="A500"/>
    <hyperlink r:id="rId494" ref="A501"/>
    <hyperlink r:id="rId495" ref="A502"/>
    <hyperlink r:id="rId496" ref="A503"/>
    <hyperlink r:id="rId497" ref="A504"/>
    <hyperlink r:id="rId498" ref="A505"/>
    <hyperlink r:id="rId499" ref="A506"/>
    <hyperlink r:id="rId500" ref="A507"/>
    <hyperlink r:id="rId501" ref="A508"/>
    <hyperlink r:id="rId502" ref="A509"/>
    <hyperlink r:id="rId503" ref="A510"/>
    <hyperlink r:id="rId504" ref="A511"/>
    <hyperlink r:id="rId505" ref="A512"/>
    <hyperlink r:id="rId506" ref="A513"/>
    <hyperlink r:id="rId507" ref="A514"/>
    <hyperlink r:id="rId508" ref="A515"/>
    <hyperlink r:id="rId509" ref="A516"/>
    <hyperlink r:id="rId510" ref="A517"/>
    <hyperlink r:id="rId511" ref="A518"/>
    <hyperlink r:id="rId512" ref="A519"/>
    <hyperlink r:id="rId513" ref="A520"/>
    <hyperlink r:id="rId514" ref="A521"/>
    <hyperlink r:id="rId515" ref="A522"/>
    <hyperlink r:id="rId516" ref="A523"/>
    <hyperlink r:id="rId517" ref="A524"/>
    <hyperlink r:id="rId518" ref="A525"/>
    <hyperlink r:id="rId519" ref="A526"/>
    <hyperlink r:id="rId520" ref="A527"/>
    <hyperlink r:id="rId521" ref="A528"/>
    <hyperlink r:id="rId522" ref="A529"/>
    <hyperlink r:id="rId523" ref="A530"/>
    <hyperlink r:id="rId524" ref="A531"/>
    <hyperlink r:id="rId525" ref="A532"/>
    <hyperlink r:id="rId526" ref="A533"/>
    <hyperlink r:id="rId527" ref="A534"/>
    <hyperlink r:id="rId528" ref="A535"/>
    <hyperlink r:id="rId529" ref="A536"/>
    <hyperlink r:id="rId530" ref="A537"/>
    <hyperlink r:id="rId531" ref="A538"/>
    <hyperlink r:id="rId532" ref="A539"/>
    <hyperlink r:id="rId533" ref="A540"/>
    <hyperlink r:id="rId534" ref="A541"/>
    <hyperlink r:id="rId535" ref="A543"/>
    <hyperlink r:id="rId536" ref="A544"/>
    <hyperlink r:id="rId537" ref="A545"/>
    <hyperlink r:id="rId538" ref="A546"/>
    <hyperlink r:id="rId539" ref="A547"/>
    <hyperlink r:id="rId540" ref="A548"/>
    <hyperlink r:id="rId541" ref="A549"/>
    <hyperlink r:id="rId542" ref="A550"/>
    <hyperlink r:id="rId543" ref="A551"/>
    <hyperlink r:id="rId544" ref="A552"/>
    <hyperlink r:id="rId545" ref="A553"/>
    <hyperlink r:id="rId546" ref="A554"/>
    <hyperlink r:id="rId547" ref="A555"/>
    <hyperlink r:id="rId548" ref="A556"/>
    <hyperlink r:id="rId549" ref="A557"/>
    <hyperlink r:id="rId550" ref="A558"/>
    <hyperlink r:id="rId551" ref="A559"/>
    <hyperlink r:id="rId552" ref="A560"/>
    <hyperlink r:id="rId553" ref="A561"/>
    <hyperlink r:id="rId554" ref="A562"/>
    <hyperlink r:id="rId555" ref="A563"/>
    <hyperlink r:id="rId556" ref="A564"/>
    <hyperlink r:id="rId557" ref="A565"/>
    <hyperlink r:id="rId558" ref="A566"/>
    <hyperlink r:id="rId559" ref="A567"/>
    <hyperlink r:id="rId560" ref="A568"/>
    <hyperlink r:id="rId561" ref="A569"/>
    <hyperlink r:id="rId562" ref="A570"/>
    <hyperlink r:id="rId563" ref="A571"/>
    <hyperlink r:id="rId564" ref="A572"/>
    <hyperlink r:id="rId565" ref="A574"/>
    <hyperlink r:id="rId566" ref="A575"/>
    <hyperlink r:id="rId567" ref="A576"/>
    <hyperlink r:id="rId568" ref="A577"/>
    <hyperlink r:id="rId569" ref="A578"/>
    <hyperlink r:id="rId570" ref="A579"/>
    <hyperlink r:id="rId571" ref="A580"/>
    <hyperlink r:id="rId572" ref="A581"/>
    <hyperlink r:id="rId573" ref="A582"/>
    <hyperlink r:id="rId574" ref="A583"/>
    <hyperlink r:id="rId575" ref="A584"/>
    <hyperlink r:id="rId576" ref="A585"/>
    <hyperlink r:id="rId577" ref="A586"/>
    <hyperlink r:id="rId578" ref="A587"/>
    <hyperlink r:id="rId579" ref="A588"/>
    <hyperlink r:id="rId580" ref="A589"/>
    <hyperlink r:id="rId581" ref="A590"/>
    <hyperlink r:id="rId582" ref="A591"/>
    <hyperlink r:id="rId583" ref="A592"/>
    <hyperlink r:id="rId584" ref="A593"/>
    <hyperlink r:id="rId585" ref="A594"/>
    <hyperlink r:id="rId586" ref="A595"/>
    <hyperlink r:id="rId587" ref="A596"/>
    <hyperlink r:id="rId588" ref="A597"/>
    <hyperlink r:id="rId589" ref="A598"/>
    <hyperlink r:id="rId590" ref="A599"/>
    <hyperlink r:id="rId591" ref="A600"/>
    <hyperlink r:id="rId592" ref="A602"/>
    <hyperlink r:id="rId593" ref="A603"/>
    <hyperlink r:id="rId594" ref="A604"/>
    <hyperlink r:id="rId595" ref="A605"/>
    <hyperlink r:id="rId596" ref="A606"/>
    <hyperlink r:id="rId597" ref="A607"/>
    <hyperlink r:id="rId598" ref="A608"/>
    <hyperlink r:id="rId599" ref="A609"/>
    <hyperlink r:id="rId600" ref="A610"/>
    <hyperlink r:id="rId601" ref="A611"/>
    <hyperlink r:id="rId602" ref="A612"/>
    <hyperlink r:id="rId603" ref="A613"/>
    <hyperlink r:id="rId604" ref="A614"/>
    <hyperlink r:id="rId605" ref="A615"/>
    <hyperlink r:id="rId606" ref="A616"/>
    <hyperlink r:id="rId607" ref="A617"/>
    <hyperlink r:id="rId608" ref="A618"/>
    <hyperlink r:id="rId609" ref="A619"/>
    <hyperlink r:id="rId610" ref="A620"/>
    <hyperlink r:id="rId611" ref="A622"/>
    <hyperlink r:id="rId612" ref="A623"/>
    <hyperlink r:id="rId613" ref="A624"/>
    <hyperlink r:id="rId614" ref="A625"/>
    <hyperlink r:id="rId615" ref="A626"/>
    <hyperlink r:id="rId616" ref="A627"/>
    <hyperlink r:id="rId617" ref="A628"/>
    <hyperlink r:id="rId618" ref="A629"/>
    <hyperlink r:id="rId619" ref="A630"/>
    <hyperlink r:id="rId620" ref="A631"/>
    <hyperlink r:id="rId621" ref="A632"/>
    <hyperlink r:id="rId622" ref="A633"/>
    <hyperlink r:id="rId623" ref="A634"/>
    <hyperlink r:id="rId624" ref="A635"/>
    <hyperlink r:id="rId625" ref="A636"/>
    <hyperlink r:id="rId626" ref="A637"/>
    <hyperlink r:id="rId627" ref="A638"/>
    <hyperlink r:id="rId628" ref="A639"/>
    <hyperlink r:id="rId629" ref="A641"/>
    <hyperlink r:id="rId630" ref="A642"/>
    <hyperlink r:id="rId631" ref="A643"/>
    <hyperlink r:id="rId632" ref="A644"/>
    <hyperlink r:id="rId633" ref="A645"/>
    <hyperlink r:id="rId634" ref="A646"/>
    <hyperlink r:id="rId635" ref="A647"/>
    <hyperlink r:id="rId636" ref="A648"/>
    <hyperlink r:id="rId637" ref="A650"/>
    <hyperlink r:id="rId638" ref="A651"/>
    <hyperlink r:id="rId639" ref="A652"/>
    <hyperlink r:id="rId640" ref="A653"/>
    <hyperlink r:id="rId641" ref="A654"/>
    <hyperlink r:id="rId642" ref="A655"/>
    <hyperlink r:id="rId643" ref="A656"/>
    <hyperlink r:id="rId644" ref="A657"/>
    <hyperlink r:id="rId645" ref="A659"/>
    <hyperlink r:id="rId646" ref="A660"/>
    <hyperlink r:id="rId647" ref="A661"/>
    <hyperlink r:id="rId648" ref="A662"/>
    <hyperlink r:id="rId649" ref="A663"/>
    <hyperlink r:id="rId650" ref="A664"/>
    <hyperlink r:id="rId651" ref="A665"/>
    <hyperlink r:id="rId652" ref="A666"/>
    <hyperlink r:id="rId653" ref="A667"/>
    <hyperlink r:id="rId654" ref="A668"/>
    <hyperlink r:id="rId655" ref="A669"/>
    <hyperlink r:id="rId656" ref="A670"/>
    <hyperlink r:id="rId657" ref="A671"/>
    <hyperlink r:id="rId658" ref="A672"/>
    <hyperlink r:id="rId659" ref="A673"/>
    <hyperlink r:id="rId660" ref="A675"/>
    <hyperlink r:id="rId661" ref="A677"/>
    <hyperlink r:id="rId662" ref="A678"/>
    <hyperlink r:id="rId663" ref="A679"/>
    <hyperlink r:id="rId664" ref="A680"/>
    <hyperlink r:id="rId665" ref="A681"/>
    <hyperlink r:id="rId666" ref="A682"/>
    <hyperlink r:id="rId667" ref="A683"/>
    <hyperlink r:id="rId668" ref="A684"/>
    <hyperlink r:id="rId669" ref="A685"/>
    <hyperlink r:id="rId670" ref="A686"/>
    <hyperlink r:id="rId671" ref="A687"/>
    <hyperlink r:id="rId672" ref="A688"/>
    <hyperlink r:id="rId673" ref="A689"/>
    <hyperlink r:id="rId674" ref="A690"/>
    <hyperlink r:id="rId675" ref="A691"/>
    <hyperlink r:id="rId676" ref="A692"/>
    <hyperlink r:id="rId677" ref="A693"/>
    <hyperlink r:id="rId678" ref="A694"/>
    <hyperlink r:id="rId679" ref="A695"/>
    <hyperlink r:id="rId680" ref="A696"/>
    <hyperlink r:id="rId681" ref="A697"/>
    <hyperlink r:id="rId682" ref="A698"/>
    <hyperlink r:id="rId683" ref="A699"/>
    <hyperlink r:id="rId684" ref="A700"/>
    <hyperlink r:id="rId685" ref="A701"/>
    <hyperlink r:id="rId686" ref="A702"/>
    <hyperlink r:id="rId687" ref="A703"/>
    <hyperlink r:id="rId688" ref="A704"/>
    <hyperlink r:id="rId689" ref="A705"/>
    <hyperlink r:id="rId690" ref="A706"/>
    <hyperlink r:id="rId691" ref="A707"/>
    <hyperlink r:id="rId692" ref="A709"/>
    <hyperlink r:id="rId693" ref="A712"/>
    <hyperlink r:id="rId694" ref="A713"/>
    <hyperlink r:id="rId695" ref="A714"/>
    <hyperlink r:id="rId696" ref="A715"/>
    <hyperlink r:id="rId697" ref="A716"/>
    <hyperlink r:id="rId698" ref="A717"/>
    <hyperlink r:id="rId699" ref="A718"/>
    <hyperlink r:id="rId700" ref="A719"/>
    <hyperlink r:id="rId701" ref="A720"/>
    <hyperlink r:id="rId702" ref="A721"/>
    <hyperlink r:id="rId703" ref="A722"/>
    <hyperlink r:id="rId704" ref="A723"/>
    <hyperlink r:id="rId705" ref="A724"/>
    <hyperlink r:id="rId706" ref="A725"/>
    <hyperlink r:id="rId707" ref="A726"/>
    <hyperlink r:id="rId708" ref="A727"/>
    <hyperlink r:id="rId709" ref="A728"/>
    <hyperlink r:id="rId710" ref="A729"/>
    <hyperlink r:id="rId711" ref="A730"/>
    <hyperlink r:id="rId712" ref="A731"/>
    <hyperlink r:id="rId713" ref="A732"/>
    <hyperlink r:id="rId714" ref="A733"/>
    <hyperlink r:id="rId715" ref="A734"/>
    <hyperlink r:id="rId716" ref="A735"/>
    <hyperlink r:id="rId717" ref="A736"/>
    <hyperlink r:id="rId718" ref="A737"/>
    <hyperlink r:id="rId719" ref="A738"/>
    <hyperlink r:id="rId720" ref="A740"/>
    <hyperlink r:id="rId721" ref="A742"/>
    <hyperlink r:id="rId722" ref="A743"/>
    <hyperlink r:id="rId723" ref="A744"/>
    <hyperlink r:id="rId724" ref="A745"/>
    <hyperlink r:id="rId725" ref="A746"/>
    <hyperlink r:id="rId726" ref="A747"/>
    <hyperlink r:id="rId727" ref="A748"/>
    <hyperlink r:id="rId728" ref="A750"/>
    <hyperlink r:id="rId729" ref="A751"/>
    <hyperlink r:id="rId730" ref="A752"/>
    <hyperlink r:id="rId731" ref="A753"/>
    <hyperlink r:id="rId732" ref="A754"/>
    <hyperlink r:id="rId733" ref="A755"/>
    <hyperlink r:id="rId734" ref="A756"/>
    <hyperlink r:id="rId735" ref="A757"/>
    <hyperlink r:id="rId736" ref="A759"/>
    <hyperlink r:id="rId737" ref="A760"/>
    <hyperlink r:id="rId738" ref="A761"/>
    <hyperlink r:id="rId739" ref="A762"/>
    <hyperlink r:id="rId740" ref="A763"/>
    <hyperlink r:id="rId741" ref="A764"/>
    <hyperlink r:id="rId742" ref="A765"/>
    <hyperlink r:id="rId743" ref="A767"/>
    <hyperlink r:id="rId744" ref="A768"/>
    <hyperlink r:id="rId745" ref="A769"/>
    <hyperlink r:id="rId746" ref="A770"/>
    <hyperlink r:id="rId747" ref="A771"/>
    <hyperlink r:id="rId748" ref="A772"/>
    <hyperlink r:id="rId749" ref="A773"/>
    <hyperlink r:id="rId750" ref="A774"/>
    <hyperlink r:id="rId751" ref="A775"/>
    <hyperlink r:id="rId752" ref="A778"/>
    <hyperlink r:id="rId753" ref="A779"/>
    <hyperlink r:id="rId754" ref="A780"/>
    <hyperlink r:id="rId755" ref="A781"/>
    <hyperlink r:id="rId756" ref="A782"/>
    <hyperlink r:id="rId757" ref="A783"/>
    <hyperlink r:id="rId758" ref="A784"/>
    <hyperlink r:id="rId759" ref="A785"/>
    <hyperlink r:id="rId760" ref="A786"/>
    <hyperlink r:id="rId761" ref="A787"/>
    <hyperlink r:id="rId762" ref="A788"/>
    <hyperlink r:id="rId763" ref="A789"/>
    <hyperlink r:id="rId764" ref="A790"/>
    <hyperlink r:id="rId765" ref="A791"/>
    <hyperlink r:id="rId766" ref="A792"/>
    <hyperlink r:id="rId767" ref="A793"/>
    <hyperlink r:id="rId768" ref="A795"/>
    <hyperlink r:id="rId769" ref="A797"/>
    <hyperlink r:id="rId770" ref="A798"/>
    <hyperlink r:id="rId771" ref="A799"/>
    <hyperlink r:id="rId772" ref="A800"/>
    <hyperlink r:id="rId773" ref="A801"/>
    <hyperlink r:id="rId774" ref="A802"/>
    <hyperlink r:id="rId775" ref="A803"/>
    <hyperlink r:id="rId776" ref="A805"/>
    <hyperlink r:id="rId777" ref="A806"/>
    <hyperlink r:id="rId778" ref="A808"/>
    <hyperlink r:id="rId779" ref="A809"/>
    <hyperlink r:id="rId780" ref="A810"/>
    <hyperlink r:id="rId781" ref="A811"/>
    <hyperlink r:id="rId782" ref="A812"/>
    <hyperlink r:id="rId783" ref="A813"/>
    <hyperlink r:id="rId784" ref="A814"/>
    <hyperlink r:id="rId785" ref="A815"/>
    <hyperlink r:id="rId786" ref="A816"/>
    <hyperlink r:id="rId787" ref="A817"/>
    <hyperlink r:id="rId788" ref="A818"/>
    <hyperlink r:id="rId789" ref="A819"/>
    <hyperlink r:id="rId790" ref="A820"/>
    <hyperlink r:id="rId791" ref="A821"/>
    <hyperlink r:id="rId792" ref="A822"/>
    <hyperlink r:id="rId793" ref="A823"/>
    <hyperlink r:id="rId794" ref="A824"/>
    <hyperlink r:id="rId795" ref="A825"/>
    <hyperlink r:id="rId796" ref="A826"/>
    <hyperlink r:id="rId797" ref="A827"/>
    <hyperlink r:id="rId798" ref="A828"/>
    <hyperlink r:id="rId799" ref="A829"/>
    <hyperlink r:id="rId800" ref="A830"/>
    <hyperlink r:id="rId801" ref="A831"/>
    <hyperlink r:id="rId802" ref="A833"/>
    <hyperlink r:id="rId803" ref="A834"/>
    <hyperlink r:id="rId804" ref="A835"/>
    <hyperlink r:id="rId805" ref="A836"/>
    <hyperlink r:id="rId806" ref="A837"/>
    <hyperlink r:id="rId807" ref="A838"/>
    <hyperlink r:id="rId808" ref="A839"/>
    <hyperlink r:id="rId809" ref="A840"/>
    <hyperlink r:id="rId810" ref="A841"/>
    <hyperlink r:id="rId811" ref="A842"/>
    <hyperlink r:id="rId812" ref="A843"/>
    <hyperlink r:id="rId813" ref="A844"/>
    <hyperlink r:id="rId814" ref="A845"/>
    <hyperlink r:id="rId815" ref="A846"/>
    <hyperlink r:id="rId816" ref="A847"/>
    <hyperlink r:id="rId817" ref="A848"/>
    <hyperlink r:id="rId818" ref="A850"/>
    <hyperlink r:id="rId819" ref="A851"/>
    <hyperlink r:id="rId820" ref="A852"/>
    <hyperlink r:id="rId821" ref="A853"/>
    <hyperlink r:id="rId822" ref="A854"/>
    <hyperlink r:id="rId823" ref="A855"/>
    <hyperlink r:id="rId824" ref="A856"/>
    <hyperlink r:id="rId825" ref="A858"/>
    <hyperlink r:id="rId826" ref="A859"/>
    <hyperlink r:id="rId827" ref="A861"/>
    <hyperlink r:id="rId828" ref="A862"/>
    <hyperlink r:id="rId829" ref="A864"/>
    <hyperlink r:id="rId830" ref="A865"/>
    <hyperlink r:id="rId831" ref="A866"/>
    <hyperlink r:id="rId832" ref="A867"/>
    <hyperlink r:id="rId833" ref="A868"/>
    <hyperlink r:id="rId834" ref="A869"/>
    <hyperlink r:id="rId835" ref="A870"/>
    <hyperlink r:id="rId836" ref="A871"/>
    <hyperlink r:id="rId837" ref="A872"/>
    <hyperlink r:id="rId838" ref="A873"/>
    <hyperlink r:id="rId839" ref="A874"/>
    <hyperlink r:id="rId840" ref="A875"/>
    <hyperlink r:id="rId841" ref="A876"/>
    <hyperlink r:id="rId842" ref="A877"/>
    <hyperlink r:id="rId843" ref="A878"/>
    <hyperlink r:id="rId844" ref="A881"/>
    <hyperlink r:id="rId845" ref="A882"/>
    <hyperlink r:id="rId846" ref="A883"/>
    <hyperlink r:id="rId847" ref="A884"/>
    <hyperlink r:id="rId848" ref="A885"/>
    <hyperlink r:id="rId849" ref="A886"/>
    <hyperlink r:id="rId850" ref="A887"/>
    <hyperlink r:id="rId851" ref="A888"/>
    <hyperlink r:id="rId852" ref="A889"/>
    <hyperlink r:id="rId853" ref="A890"/>
    <hyperlink r:id="rId854" ref="A891"/>
    <hyperlink r:id="rId855" ref="A892"/>
    <hyperlink r:id="rId856" ref="A893"/>
    <hyperlink r:id="rId857" ref="A894"/>
    <hyperlink r:id="rId858" ref="A895"/>
    <hyperlink r:id="rId859" ref="A897"/>
    <hyperlink r:id="rId860" ref="A899"/>
    <hyperlink r:id="rId861" ref="A900"/>
    <hyperlink r:id="rId862" ref="A901"/>
    <hyperlink r:id="rId863" ref="A902"/>
    <hyperlink r:id="rId864" ref="A903"/>
    <hyperlink r:id="rId865" ref="A904"/>
    <hyperlink r:id="rId866" ref="A905"/>
    <hyperlink r:id="rId867" ref="A906"/>
    <hyperlink r:id="rId868" ref="A907"/>
    <hyperlink r:id="rId869" ref="A908"/>
    <hyperlink r:id="rId870" ref="A909"/>
    <hyperlink r:id="rId871" ref="A910"/>
    <hyperlink r:id="rId872" ref="A911"/>
    <hyperlink r:id="rId873" ref="A912"/>
    <hyperlink r:id="rId874" ref="A913"/>
    <hyperlink r:id="rId875" ref="A914"/>
    <hyperlink r:id="rId876" ref="A915"/>
    <hyperlink r:id="rId877" ref="A916"/>
    <hyperlink r:id="rId878" ref="A917"/>
    <hyperlink r:id="rId879" ref="A918"/>
    <hyperlink r:id="rId880" ref="A919"/>
    <hyperlink r:id="rId881" ref="A920"/>
    <hyperlink r:id="rId882" ref="A921"/>
    <hyperlink r:id="rId883" ref="A922"/>
    <hyperlink r:id="rId884" ref="A923"/>
    <hyperlink r:id="rId885" ref="A924"/>
    <hyperlink r:id="rId886" ref="A925"/>
    <hyperlink r:id="rId887" ref="A926"/>
    <hyperlink r:id="rId888" ref="A927"/>
    <hyperlink r:id="rId889" ref="A928"/>
    <hyperlink r:id="rId890" ref="A929"/>
    <hyperlink r:id="rId891" ref="A930"/>
    <hyperlink r:id="rId892" ref="A931"/>
    <hyperlink r:id="rId893" ref="A932"/>
    <hyperlink r:id="rId894" ref="A933"/>
    <hyperlink r:id="rId895" ref="A934"/>
    <hyperlink r:id="rId896" ref="A935"/>
    <hyperlink r:id="rId897" ref="A936"/>
    <hyperlink r:id="rId898" ref="A937"/>
    <hyperlink r:id="rId899" ref="A938"/>
    <hyperlink r:id="rId900" ref="A939"/>
    <hyperlink r:id="rId901" ref="A940"/>
    <hyperlink r:id="rId902" ref="A941"/>
    <hyperlink r:id="rId903" ref="A942"/>
    <hyperlink r:id="rId904" ref="A943"/>
    <hyperlink r:id="rId905" ref="A944"/>
    <hyperlink r:id="rId906" ref="A945"/>
    <hyperlink r:id="rId907" ref="A946"/>
    <hyperlink r:id="rId908" ref="A947"/>
    <hyperlink r:id="rId909" ref="A948"/>
    <hyperlink r:id="rId910" ref="A949"/>
    <hyperlink r:id="rId911" ref="A950"/>
    <hyperlink r:id="rId912" ref="A951"/>
    <hyperlink r:id="rId913" ref="A952"/>
    <hyperlink r:id="rId914" ref="A953"/>
    <hyperlink r:id="rId915" ref="A954"/>
    <hyperlink r:id="rId916" ref="A955"/>
    <hyperlink r:id="rId917" ref="A956"/>
    <hyperlink r:id="rId918" ref="A957"/>
    <hyperlink r:id="rId919" ref="A958"/>
    <hyperlink r:id="rId920" ref="A959"/>
    <hyperlink r:id="rId921" ref="A960"/>
    <hyperlink r:id="rId922" ref="A961"/>
    <hyperlink r:id="rId923" ref="A962"/>
    <hyperlink r:id="rId924" ref="A963"/>
    <hyperlink r:id="rId925" ref="A964"/>
    <hyperlink r:id="rId926" ref="A965"/>
    <hyperlink r:id="rId927" ref="A966"/>
    <hyperlink r:id="rId928" ref="A967"/>
    <hyperlink r:id="rId929" ref="A968"/>
    <hyperlink r:id="rId930" ref="A969"/>
    <hyperlink r:id="rId931" ref="A970"/>
    <hyperlink r:id="rId932" ref="A971"/>
    <hyperlink r:id="rId933" ref="A972"/>
    <hyperlink r:id="rId934" ref="A973"/>
    <hyperlink r:id="rId935" ref="A974"/>
    <hyperlink r:id="rId936" ref="A975"/>
    <hyperlink r:id="rId937" ref="A976"/>
    <hyperlink r:id="rId938" ref="A977"/>
    <hyperlink r:id="rId939" ref="A978"/>
    <hyperlink r:id="rId940" ref="A979"/>
    <hyperlink r:id="rId941" ref="A980"/>
    <hyperlink r:id="rId942" ref="A981"/>
    <hyperlink r:id="rId943" ref="A982"/>
    <hyperlink r:id="rId944" ref="A983"/>
    <hyperlink r:id="rId945" ref="A984"/>
    <hyperlink r:id="rId946" ref="A985"/>
    <hyperlink r:id="rId947" ref="A986"/>
    <hyperlink r:id="rId948" ref="A987"/>
    <hyperlink r:id="rId949" ref="A988"/>
    <hyperlink r:id="rId950" ref="A989"/>
    <hyperlink r:id="rId951" ref="A990"/>
    <hyperlink r:id="rId952" ref="A991"/>
    <hyperlink r:id="rId953" ref="A992"/>
    <hyperlink r:id="rId954" ref="A993"/>
    <hyperlink r:id="rId955" ref="A994"/>
    <hyperlink r:id="rId956" ref="A995"/>
    <hyperlink r:id="rId957" ref="A996"/>
    <hyperlink r:id="rId958" ref="A997"/>
    <hyperlink r:id="rId959" ref="A998"/>
    <hyperlink r:id="rId960" ref="A999"/>
    <hyperlink r:id="rId961" ref="A1000"/>
    <hyperlink r:id="rId962" ref="A1001"/>
    <hyperlink r:id="rId963" ref="A1002"/>
    <hyperlink r:id="rId964" ref="A1003"/>
    <hyperlink r:id="rId965" ref="A1004"/>
    <hyperlink r:id="rId966" ref="A1005"/>
    <hyperlink r:id="rId967" ref="A1006"/>
    <hyperlink r:id="rId968" ref="A1007"/>
    <hyperlink r:id="rId969" ref="A1008"/>
    <hyperlink r:id="rId970" ref="A1009"/>
    <hyperlink r:id="rId971" ref="A1010"/>
    <hyperlink r:id="rId972" ref="A1011"/>
    <hyperlink r:id="rId973" ref="A1012"/>
    <hyperlink r:id="rId974" ref="A1013"/>
    <hyperlink r:id="rId975" ref="A1014"/>
    <hyperlink r:id="rId976" ref="A1015"/>
    <hyperlink r:id="rId977" ref="A1016"/>
    <hyperlink r:id="rId978" ref="A1017"/>
    <hyperlink r:id="rId979" ref="A1018"/>
    <hyperlink r:id="rId980" ref="A1019"/>
    <hyperlink r:id="rId981" ref="A1020"/>
    <hyperlink r:id="rId982" ref="A1021"/>
    <hyperlink r:id="rId983" ref="A1022"/>
    <hyperlink r:id="rId984" ref="A1023"/>
    <hyperlink r:id="rId985" ref="A1024"/>
    <hyperlink r:id="rId986" ref="A1025"/>
    <hyperlink r:id="rId987" ref="A1026"/>
    <hyperlink r:id="rId988" ref="A1027"/>
    <hyperlink r:id="rId989" ref="A1028"/>
    <hyperlink r:id="rId990" ref="A1029"/>
    <hyperlink r:id="rId991" ref="A1030"/>
    <hyperlink r:id="rId992" ref="A1031"/>
    <hyperlink r:id="rId993" ref="A1032"/>
    <hyperlink r:id="rId994" ref="A1033"/>
    <hyperlink r:id="rId995" ref="A1034"/>
    <hyperlink r:id="rId996" ref="A1035"/>
    <hyperlink r:id="rId997" ref="A1036"/>
    <hyperlink r:id="rId998" ref="A1037"/>
    <hyperlink r:id="rId999" ref="A1038"/>
    <hyperlink r:id="rId1000" ref="A1039"/>
    <hyperlink r:id="rId1001" ref="A1040"/>
    <hyperlink r:id="rId1002" ref="A1041"/>
    <hyperlink r:id="rId1003" ref="A1042"/>
    <hyperlink r:id="rId1004" ref="A1043"/>
    <hyperlink r:id="rId1005" ref="A1044"/>
    <hyperlink r:id="rId1006" ref="A1045"/>
    <hyperlink r:id="rId1007" ref="A1046"/>
    <hyperlink r:id="rId1008" ref="A1047"/>
    <hyperlink r:id="rId1009" ref="A1048"/>
    <hyperlink r:id="rId1010" ref="A1049"/>
    <hyperlink r:id="rId1011" ref="A1050"/>
    <hyperlink r:id="rId1012" ref="A1051"/>
    <hyperlink r:id="rId1013" ref="A1052"/>
    <hyperlink r:id="rId1014" ref="A1053"/>
    <hyperlink r:id="rId1015" ref="A1054"/>
    <hyperlink r:id="rId1016" ref="A1055"/>
    <hyperlink r:id="rId1017" ref="A1056"/>
    <hyperlink r:id="rId1018" ref="A1057"/>
    <hyperlink r:id="rId1019" ref="A1058"/>
    <hyperlink r:id="rId1020" ref="A1060"/>
    <hyperlink r:id="rId1021" ref="A1061"/>
    <hyperlink r:id="rId1022" ref="A1062"/>
    <hyperlink r:id="rId1023" ref="A1063"/>
    <hyperlink r:id="rId1024" ref="A1064"/>
    <hyperlink r:id="rId1025" ref="A1065"/>
    <hyperlink r:id="rId1026" ref="A1066"/>
    <hyperlink r:id="rId1027" ref="A1067"/>
    <hyperlink r:id="rId1028" ref="A1068"/>
    <hyperlink r:id="rId1029" ref="A1069"/>
    <hyperlink r:id="rId1030" ref="A1070"/>
    <hyperlink r:id="rId1031" ref="A1071"/>
    <hyperlink r:id="rId1032" ref="A1072"/>
    <hyperlink r:id="rId1033" ref="A1073"/>
    <hyperlink r:id="rId1034" ref="A1074"/>
    <hyperlink r:id="rId1035" ref="A1075"/>
    <hyperlink r:id="rId1036" ref="A1076"/>
    <hyperlink r:id="rId1037" ref="A1077"/>
    <hyperlink r:id="rId1038" ref="A1078"/>
    <hyperlink r:id="rId1039" ref="A1079"/>
    <hyperlink r:id="rId1040" ref="A1080"/>
    <hyperlink r:id="rId1041" ref="A1081"/>
    <hyperlink r:id="rId1042" ref="A1082"/>
    <hyperlink r:id="rId1043" ref="A1083"/>
    <hyperlink r:id="rId1044" ref="A1084"/>
    <hyperlink r:id="rId1045" ref="A1085"/>
    <hyperlink r:id="rId1046" ref="A1086"/>
    <hyperlink r:id="rId1047" ref="A1087"/>
    <hyperlink r:id="rId1048" ref="A1088"/>
    <hyperlink r:id="rId1049" ref="A1089"/>
    <hyperlink r:id="rId1050" ref="A1090"/>
    <hyperlink r:id="rId1051" ref="A1091"/>
    <hyperlink r:id="rId1052" ref="A1093"/>
    <hyperlink r:id="rId1053" ref="A1094"/>
    <hyperlink r:id="rId1054" ref="A1095"/>
    <hyperlink r:id="rId1055" ref="A1096"/>
    <hyperlink r:id="rId1056" ref="A1097"/>
    <hyperlink r:id="rId1057" ref="A1098"/>
    <hyperlink r:id="rId1058" ref="A1099"/>
    <hyperlink r:id="rId1059" ref="A1100"/>
    <hyperlink r:id="rId1060" ref="A1101"/>
    <hyperlink r:id="rId1061" ref="A1102"/>
    <hyperlink r:id="rId1062" ref="A1104"/>
    <hyperlink r:id="rId1063" ref="A1105"/>
    <hyperlink r:id="rId1064" ref="A1106"/>
    <hyperlink r:id="rId1065" ref="A1107"/>
    <hyperlink r:id="rId1066" ref="A1108"/>
    <hyperlink r:id="rId1067" ref="A1109"/>
    <hyperlink r:id="rId1068" ref="A1110"/>
    <hyperlink r:id="rId1069" ref="A1111"/>
    <hyperlink r:id="rId1070" ref="A1112"/>
    <hyperlink r:id="rId1071" ref="A1113"/>
    <hyperlink r:id="rId1072" ref="A1114"/>
    <hyperlink r:id="rId1073" ref="A1115"/>
    <hyperlink r:id="rId1074" ref="A1116"/>
    <hyperlink r:id="rId1075" ref="A1117"/>
    <hyperlink r:id="rId1076" ref="A1118"/>
    <hyperlink r:id="rId1077" ref="A1119"/>
    <hyperlink r:id="rId1078" ref="A1120"/>
    <hyperlink r:id="rId1079" ref="A1121"/>
    <hyperlink r:id="rId1080" ref="A1122"/>
    <hyperlink r:id="rId1081" ref="A1123"/>
    <hyperlink r:id="rId1082" ref="A1124"/>
    <hyperlink r:id="rId1083" ref="A1125"/>
    <hyperlink r:id="rId1084" ref="A1126"/>
    <hyperlink r:id="rId1085" ref="A1127"/>
    <hyperlink r:id="rId1086" ref="A1128"/>
    <hyperlink r:id="rId1087" ref="A1129"/>
    <hyperlink r:id="rId1088" ref="A1130"/>
    <hyperlink r:id="rId1089" ref="A1131"/>
    <hyperlink r:id="rId1090" ref="A1132"/>
    <hyperlink r:id="rId1091" ref="A1133"/>
    <hyperlink r:id="rId1092" ref="A1134"/>
    <hyperlink r:id="rId1093" ref="A1135"/>
    <hyperlink r:id="rId1094" ref="A1136"/>
    <hyperlink r:id="rId1095" ref="A1137"/>
    <hyperlink r:id="rId1096" ref="A1138"/>
    <hyperlink r:id="rId1097" ref="A1139"/>
    <hyperlink r:id="rId1098" ref="A1140"/>
    <hyperlink r:id="rId1099" ref="A1141"/>
    <hyperlink r:id="rId1100" ref="A1142"/>
    <hyperlink r:id="rId1101" ref="A1143"/>
    <hyperlink r:id="rId1102" ref="A1144"/>
    <hyperlink r:id="rId1103" ref="A1145"/>
    <hyperlink r:id="rId1104" ref="A1146"/>
    <hyperlink r:id="rId1105" ref="A1147"/>
    <hyperlink r:id="rId1106" ref="A1148"/>
    <hyperlink r:id="rId1107" ref="A1149"/>
    <hyperlink r:id="rId1108" ref="A1150"/>
    <hyperlink r:id="rId1109" ref="A1151"/>
    <hyperlink r:id="rId1110" ref="A1152"/>
    <hyperlink r:id="rId1111" ref="A1153"/>
    <hyperlink r:id="rId1112" ref="A1154"/>
    <hyperlink r:id="rId1113" ref="A1155"/>
    <hyperlink r:id="rId1114" ref="A1156"/>
    <hyperlink r:id="rId1115" ref="A1157"/>
    <hyperlink r:id="rId1116" ref="A1158"/>
    <hyperlink r:id="rId1117" ref="A1159"/>
    <hyperlink r:id="rId1118" ref="A1160"/>
    <hyperlink r:id="rId1119" ref="A1161"/>
    <hyperlink r:id="rId1120" ref="A1162"/>
    <hyperlink r:id="rId1121" ref="A1163"/>
    <hyperlink r:id="rId1122" ref="A1164"/>
    <hyperlink r:id="rId1123" ref="A1165"/>
    <hyperlink r:id="rId1124" ref="A1166"/>
    <hyperlink r:id="rId1125" ref="A1167"/>
    <hyperlink r:id="rId1126" ref="A1168"/>
    <hyperlink r:id="rId1127" ref="A1169"/>
    <hyperlink r:id="rId1128" ref="A1170"/>
    <hyperlink r:id="rId1129" ref="A1171"/>
    <hyperlink r:id="rId1130" ref="A1173"/>
    <hyperlink r:id="rId1131" ref="A1174"/>
    <hyperlink r:id="rId1132" ref="A1175"/>
    <hyperlink r:id="rId1133" ref="A1176"/>
    <hyperlink r:id="rId1134" ref="A1177"/>
    <hyperlink r:id="rId1135" ref="A1178"/>
    <hyperlink r:id="rId1136" ref="A1179"/>
    <hyperlink r:id="rId1137" ref="A1180"/>
    <hyperlink r:id="rId1138" ref="A1181"/>
    <hyperlink r:id="rId1139" ref="A1182"/>
    <hyperlink r:id="rId1140" ref="A1183"/>
    <hyperlink r:id="rId1141" ref="A1184"/>
    <hyperlink r:id="rId1142" ref="A1185"/>
    <hyperlink r:id="rId1143" ref="A1186"/>
    <hyperlink r:id="rId1144" ref="A1187"/>
    <hyperlink r:id="rId1145" ref="A1188"/>
    <hyperlink r:id="rId1146" ref="A1189"/>
    <hyperlink r:id="rId1147" ref="A1190"/>
    <hyperlink r:id="rId1148" ref="A1191"/>
    <hyperlink r:id="rId1149" ref="A1192"/>
    <hyperlink r:id="rId1150" ref="A1193"/>
    <hyperlink r:id="rId1151" ref="A1194"/>
    <hyperlink r:id="rId1152" ref="A1195"/>
    <hyperlink r:id="rId1153" ref="A1196"/>
    <hyperlink r:id="rId1154" ref="A1197"/>
    <hyperlink r:id="rId1155" ref="A1198"/>
    <hyperlink r:id="rId1156" ref="A1200"/>
    <hyperlink r:id="rId1157" ref="A1201"/>
    <hyperlink r:id="rId1158" ref="A1202"/>
    <hyperlink r:id="rId1159" ref="A1203"/>
    <hyperlink r:id="rId1160" ref="A1204"/>
    <hyperlink r:id="rId1161" ref="A1205"/>
    <hyperlink r:id="rId1162" ref="A1206"/>
    <hyperlink r:id="rId1163" ref="A1207"/>
    <hyperlink r:id="rId1164" ref="A1208"/>
    <hyperlink r:id="rId1165" ref="A1209"/>
    <hyperlink r:id="rId1166" ref="A1210"/>
    <hyperlink r:id="rId1167" ref="A1211"/>
    <hyperlink r:id="rId1168" ref="A1212"/>
    <hyperlink r:id="rId1169" ref="A1213"/>
    <hyperlink r:id="rId1170" ref="A1214"/>
    <hyperlink r:id="rId1171" ref="A1215"/>
    <hyperlink r:id="rId1172" ref="A1216"/>
    <hyperlink r:id="rId1173" ref="A1217"/>
    <hyperlink r:id="rId1174" ref="A1218"/>
    <hyperlink r:id="rId1175" ref="A1219"/>
    <hyperlink r:id="rId1176" ref="A1220"/>
    <hyperlink r:id="rId1177" ref="A1221"/>
    <hyperlink r:id="rId1178" ref="A1222"/>
    <hyperlink r:id="rId1179" ref="A1223"/>
    <hyperlink r:id="rId1180" ref="A1224"/>
    <hyperlink r:id="rId1181" ref="A1225"/>
    <hyperlink r:id="rId1182" ref="A1226"/>
    <hyperlink r:id="rId1183" ref="A1227"/>
    <hyperlink r:id="rId1184" ref="A1228"/>
    <hyperlink r:id="rId1185" ref="A1229"/>
    <hyperlink r:id="rId1186" ref="A1230"/>
    <hyperlink r:id="rId1187" ref="A1231"/>
    <hyperlink r:id="rId1188" ref="A1232"/>
    <hyperlink r:id="rId1189" ref="A1233"/>
    <hyperlink r:id="rId1190" ref="A1234"/>
    <hyperlink r:id="rId1191" ref="A1235"/>
    <hyperlink r:id="rId1192" ref="A1236"/>
    <hyperlink r:id="rId1193" ref="A1237"/>
    <hyperlink r:id="rId1194" ref="A1238"/>
    <hyperlink r:id="rId1195" ref="A1239"/>
    <hyperlink r:id="rId1196" ref="A1240"/>
    <hyperlink r:id="rId1197" ref="A1241"/>
    <hyperlink r:id="rId1198" ref="A1242"/>
    <hyperlink r:id="rId1199" ref="A1243"/>
    <hyperlink r:id="rId1200" ref="A1244"/>
    <hyperlink r:id="rId1201" ref="A1245"/>
    <hyperlink r:id="rId1202" ref="A1246"/>
    <hyperlink r:id="rId1203" ref="A1247"/>
    <hyperlink r:id="rId1204" ref="A1248"/>
    <hyperlink r:id="rId1205" ref="A1249"/>
    <hyperlink r:id="rId1206" ref="A1250"/>
    <hyperlink r:id="rId1207" ref="A1251"/>
    <hyperlink r:id="rId1208" ref="A1252"/>
    <hyperlink r:id="rId1209" ref="A1253"/>
    <hyperlink r:id="rId1210" ref="A1254"/>
    <hyperlink r:id="rId1211" ref="A1255"/>
    <hyperlink r:id="rId1212" ref="A1256"/>
    <hyperlink r:id="rId1213" ref="A1257"/>
    <hyperlink r:id="rId1214" ref="A1258"/>
    <hyperlink r:id="rId1215" ref="A1259"/>
    <hyperlink r:id="rId1216" ref="A1261"/>
    <hyperlink r:id="rId1217" ref="A1262"/>
    <hyperlink r:id="rId1218" ref="A1263"/>
    <hyperlink r:id="rId1219" ref="A1264"/>
    <hyperlink r:id="rId1220" ref="A1265"/>
    <hyperlink r:id="rId1221" ref="A1266"/>
    <hyperlink r:id="rId1222" ref="A1267"/>
    <hyperlink r:id="rId1223" ref="A1268"/>
    <hyperlink r:id="rId1224" ref="A1269"/>
    <hyperlink r:id="rId1225" ref="A1270"/>
    <hyperlink r:id="rId1226" ref="A1271"/>
    <hyperlink r:id="rId1227" ref="A1272"/>
    <hyperlink r:id="rId1228" ref="A1273"/>
    <hyperlink r:id="rId1229" ref="A1274"/>
    <hyperlink r:id="rId1230" ref="A1275"/>
    <hyperlink r:id="rId1231" ref="A1276"/>
    <hyperlink r:id="rId1232" ref="A1277"/>
    <hyperlink r:id="rId1233" ref="A1278"/>
    <hyperlink r:id="rId1234" ref="A1279"/>
    <hyperlink r:id="rId1235" ref="A1280"/>
    <hyperlink r:id="rId1236" ref="A1281"/>
    <hyperlink r:id="rId1237" ref="A1282"/>
    <hyperlink r:id="rId1238" ref="A1283"/>
    <hyperlink r:id="rId1239" ref="A1284"/>
    <hyperlink r:id="rId1240" ref="A1285"/>
    <hyperlink r:id="rId1241" ref="A1286"/>
    <hyperlink r:id="rId1242" ref="A1287"/>
    <hyperlink r:id="rId1243" ref="A1288"/>
    <hyperlink r:id="rId1244" ref="A1289"/>
    <hyperlink r:id="rId1245" ref="A1290"/>
    <hyperlink r:id="rId1246" ref="A1291"/>
    <hyperlink r:id="rId1247" ref="A1292"/>
    <hyperlink r:id="rId1248" ref="A1293"/>
    <hyperlink r:id="rId1249" ref="A1294"/>
    <hyperlink r:id="rId1250" ref="A1295"/>
    <hyperlink r:id="rId1251" ref="A1296"/>
    <hyperlink r:id="rId1252" ref="A1297"/>
    <hyperlink r:id="rId1253" ref="A1298"/>
    <hyperlink r:id="rId1254" ref="A1299"/>
    <hyperlink r:id="rId1255" ref="A1300"/>
    <hyperlink r:id="rId1256" ref="A1301"/>
    <hyperlink r:id="rId1257" ref="A1302"/>
    <hyperlink r:id="rId1258" ref="A1303"/>
    <hyperlink r:id="rId1259" ref="A1304"/>
    <hyperlink r:id="rId1260" ref="A1305"/>
    <hyperlink r:id="rId1261" ref="A1306"/>
    <hyperlink r:id="rId1262" ref="A1307"/>
    <hyperlink r:id="rId1263" ref="A1308"/>
    <hyperlink r:id="rId1264" ref="A1309"/>
    <hyperlink r:id="rId1265" ref="A1310"/>
    <hyperlink r:id="rId1266" ref="A1311"/>
    <hyperlink r:id="rId1267" ref="A1312"/>
    <hyperlink r:id="rId1268" ref="A1313"/>
    <hyperlink r:id="rId1269" ref="A1314"/>
    <hyperlink r:id="rId1270" ref="A1315"/>
    <hyperlink r:id="rId1271" ref="A1316"/>
    <hyperlink r:id="rId1272" ref="A1317"/>
    <hyperlink r:id="rId1273" ref="A1318"/>
    <hyperlink r:id="rId1274" ref="A1319"/>
    <hyperlink r:id="rId1275" ref="A1320"/>
    <hyperlink r:id="rId1276" ref="A1321"/>
    <hyperlink r:id="rId1277" ref="A1322"/>
    <hyperlink r:id="rId1278" ref="A1323"/>
    <hyperlink r:id="rId1279" ref="A1324"/>
    <hyperlink r:id="rId1280" ref="A1325"/>
    <hyperlink r:id="rId1281" ref="A1326"/>
    <hyperlink r:id="rId1282" ref="A1327"/>
    <hyperlink r:id="rId1283" ref="A1328"/>
    <hyperlink r:id="rId1284" ref="A1329"/>
    <hyperlink r:id="rId1285" ref="A1330"/>
    <hyperlink r:id="rId1286" ref="A1331"/>
    <hyperlink r:id="rId1287" ref="A1332"/>
    <hyperlink r:id="rId1288" ref="A1333"/>
    <hyperlink r:id="rId1289" ref="A1334"/>
    <hyperlink r:id="rId1290" ref="A1335"/>
    <hyperlink r:id="rId1291" ref="A1336"/>
    <hyperlink r:id="rId1292" ref="A1337"/>
    <hyperlink r:id="rId1293" ref="A1338"/>
    <hyperlink r:id="rId1294" ref="A1339"/>
    <hyperlink r:id="rId1295" ref="A1340"/>
    <hyperlink r:id="rId1296" ref="A1341"/>
    <hyperlink r:id="rId1297" ref="A1342"/>
    <hyperlink r:id="rId1298" ref="A1343"/>
    <hyperlink r:id="rId1299" ref="A1344"/>
    <hyperlink r:id="rId1300" ref="A1345"/>
    <hyperlink r:id="rId1301" ref="A1346"/>
    <hyperlink r:id="rId1302" ref="A1347"/>
    <hyperlink r:id="rId1303" ref="A1348"/>
    <hyperlink r:id="rId1304" ref="A1349"/>
    <hyperlink r:id="rId1305" ref="A1350"/>
    <hyperlink r:id="rId1306" ref="A1351"/>
    <hyperlink r:id="rId1307" ref="A1352"/>
    <hyperlink r:id="rId1308" ref="A1353"/>
    <hyperlink r:id="rId1309" ref="A1354"/>
    <hyperlink r:id="rId1310" ref="A1355"/>
    <hyperlink r:id="rId1311" ref="A1356"/>
    <hyperlink r:id="rId1312" ref="A1357"/>
    <hyperlink r:id="rId1313" ref="A1358"/>
    <hyperlink r:id="rId1314" ref="A1359"/>
    <hyperlink r:id="rId1315" ref="A1360"/>
    <hyperlink r:id="rId1316" ref="A1361"/>
    <hyperlink r:id="rId1317" ref="A1362"/>
    <hyperlink r:id="rId1318" ref="A1363"/>
    <hyperlink r:id="rId1319" ref="A1364"/>
    <hyperlink r:id="rId1320" ref="A1365"/>
    <hyperlink r:id="rId1321" ref="A1366"/>
    <hyperlink r:id="rId1322" ref="A1367"/>
    <hyperlink r:id="rId1323" ref="A1368"/>
    <hyperlink r:id="rId1324" ref="A1369"/>
    <hyperlink r:id="rId1325" ref="A1370"/>
    <hyperlink r:id="rId1326" ref="A1371"/>
    <hyperlink r:id="rId1327" ref="A1372"/>
    <hyperlink r:id="rId1328" ref="A1373"/>
    <hyperlink r:id="rId1329" ref="A1374"/>
    <hyperlink r:id="rId1330" ref="A1375"/>
    <hyperlink r:id="rId1331" ref="A1376"/>
    <hyperlink r:id="rId1332" ref="A1377"/>
    <hyperlink r:id="rId1333" ref="A1378"/>
    <hyperlink r:id="rId1334" ref="A1379"/>
    <hyperlink r:id="rId1335" ref="A1380"/>
    <hyperlink r:id="rId1336" ref="A1381"/>
    <hyperlink r:id="rId1337" ref="A1382"/>
    <hyperlink r:id="rId1338" ref="A1383"/>
    <hyperlink r:id="rId1339" ref="A1384"/>
    <hyperlink r:id="rId1340" ref="A1385"/>
    <hyperlink r:id="rId1341" ref="A1386"/>
    <hyperlink r:id="rId1342" ref="A1387"/>
    <hyperlink r:id="rId1343" ref="A1388"/>
    <hyperlink r:id="rId1344" ref="A1389"/>
    <hyperlink r:id="rId1345" ref="A1390"/>
    <hyperlink r:id="rId1346" ref="A1391"/>
    <hyperlink r:id="rId1347" ref="A1392"/>
    <hyperlink r:id="rId1348" ref="A1393"/>
    <hyperlink r:id="rId1349" ref="A1394"/>
    <hyperlink r:id="rId1350" ref="A1395"/>
    <hyperlink r:id="rId1351" ref="A1396"/>
    <hyperlink r:id="rId1352" ref="A1397"/>
    <hyperlink r:id="rId1353" ref="A1398"/>
    <hyperlink r:id="rId1354" ref="A1399"/>
    <hyperlink r:id="rId1355" ref="A1400"/>
    <hyperlink r:id="rId1356" ref="A1401"/>
    <hyperlink r:id="rId1357" ref="A1402"/>
    <hyperlink r:id="rId1358" ref="A1403"/>
    <hyperlink r:id="rId1359" ref="A1404"/>
    <hyperlink r:id="rId1360" ref="A1406"/>
    <hyperlink r:id="rId1361" ref="A1407"/>
    <hyperlink r:id="rId1362" ref="A1408"/>
    <hyperlink r:id="rId1363" ref="A1409"/>
    <hyperlink r:id="rId1364" ref="A1410"/>
    <hyperlink r:id="rId1365" ref="A1411"/>
    <hyperlink r:id="rId1366" ref="A1412"/>
    <hyperlink r:id="rId1367" ref="A1413"/>
    <hyperlink r:id="rId1368" ref="A1414"/>
    <hyperlink r:id="rId1369" ref="A1415"/>
    <hyperlink r:id="rId1370" ref="A1416"/>
    <hyperlink r:id="rId1371" ref="A1417"/>
    <hyperlink r:id="rId1372" ref="A1418"/>
    <hyperlink r:id="rId1373" ref="A1419"/>
    <hyperlink r:id="rId1374" ref="A1420"/>
    <hyperlink r:id="rId1375" ref="A1421"/>
    <hyperlink r:id="rId1376" ref="A1422"/>
    <hyperlink r:id="rId1377" ref="A1423"/>
    <hyperlink r:id="rId1378" ref="A1424"/>
    <hyperlink r:id="rId1379" ref="A1425"/>
    <hyperlink r:id="rId1380" ref="A1426"/>
    <hyperlink r:id="rId1381" ref="A1427"/>
    <hyperlink r:id="rId1382" ref="A1428"/>
    <hyperlink r:id="rId1383" ref="A1429"/>
    <hyperlink r:id="rId1384" ref="A1430"/>
    <hyperlink r:id="rId1385" ref="A1431"/>
    <hyperlink r:id="rId1386" ref="A1432"/>
    <hyperlink r:id="rId1387" ref="A1433"/>
    <hyperlink r:id="rId1388" ref="A1434"/>
    <hyperlink r:id="rId1389" ref="A1435"/>
    <hyperlink r:id="rId1390" ref="A1436"/>
    <hyperlink r:id="rId1391" ref="A1437"/>
    <hyperlink r:id="rId1392" ref="A1438"/>
    <hyperlink r:id="rId1393" ref="A1439"/>
    <hyperlink r:id="rId1394" ref="A1440"/>
    <hyperlink r:id="rId1395" ref="A1441"/>
    <hyperlink r:id="rId1396" ref="A1442"/>
    <hyperlink r:id="rId1397" ref="A1443"/>
    <hyperlink r:id="rId1398" ref="A1444"/>
    <hyperlink r:id="rId1399" ref="A1445"/>
    <hyperlink r:id="rId1400" ref="A1446"/>
    <hyperlink r:id="rId1401" ref="A1447"/>
    <hyperlink r:id="rId1402" ref="A1448"/>
    <hyperlink r:id="rId1403" ref="A1449"/>
    <hyperlink r:id="rId1404" ref="A1450"/>
    <hyperlink r:id="rId1405" ref="A1451"/>
    <hyperlink r:id="rId1406" ref="A1452"/>
    <hyperlink r:id="rId1407" ref="A1453"/>
    <hyperlink r:id="rId1408" ref="A1454"/>
    <hyperlink r:id="rId1409" ref="A1455"/>
    <hyperlink r:id="rId1410" ref="A1456"/>
    <hyperlink r:id="rId1411" ref="A1457"/>
    <hyperlink r:id="rId1412" ref="A1458"/>
    <hyperlink r:id="rId1413" ref="A1459"/>
    <hyperlink r:id="rId1414" ref="A1460"/>
    <hyperlink r:id="rId1415" ref="A1461"/>
    <hyperlink r:id="rId1416" ref="A1462"/>
    <hyperlink r:id="rId1417" ref="A1463"/>
    <hyperlink r:id="rId1418" ref="A1464"/>
    <hyperlink r:id="rId1419" ref="A1465"/>
    <hyperlink r:id="rId1420" ref="A1466"/>
    <hyperlink r:id="rId1421" ref="A1467"/>
    <hyperlink r:id="rId1422" ref="A1468"/>
    <hyperlink r:id="rId1423" ref="A1470"/>
    <hyperlink r:id="rId1424" ref="A1471"/>
    <hyperlink r:id="rId1425" ref="A1472"/>
    <hyperlink r:id="rId1426" ref="A1473"/>
    <hyperlink r:id="rId1427" ref="A1474"/>
    <hyperlink r:id="rId1428" ref="A1475"/>
    <hyperlink r:id="rId1429" ref="A1476"/>
    <hyperlink r:id="rId1430" ref="A1477"/>
    <hyperlink r:id="rId1431" ref="A1478"/>
    <hyperlink r:id="rId1432" ref="A1479"/>
    <hyperlink r:id="rId1433" ref="A1480"/>
    <hyperlink r:id="rId1434" ref="A1481"/>
    <hyperlink r:id="rId1435" ref="A1482"/>
    <hyperlink r:id="rId1436" ref="A1483"/>
    <hyperlink r:id="rId1437" ref="A1484"/>
    <hyperlink r:id="rId1438" ref="A1485"/>
    <hyperlink r:id="rId1439" ref="A1486"/>
    <hyperlink r:id="rId1440" ref="A1487"/>
    <hyperlink r:id="rId1441" ref="A1488"/>
    <hyperlink r:id="rId1442" ref="A1489"/>
    <hyperlink r:id="rId1443" ref="A1490"/>
    <hyperlink r:id="rId1444" ref="A1491"/>
    <hyperlink r:id="rId1445" ref="A1492"/>
    <hyperlink r:id="rId1446" ref="A1493"/>
    <hyperlink r:id="rId1447" ref="A1494"/>
    <hyperlink r:id="rId1448" ref="A1495"/>
    <hyperlink r:id="rId1449" ref="A1496"/>
    <hyperlink r:id="rId1450" ref="A1497"/>
    <hyperlink r:id="rId1451" ref="A1498"/>
    <hyperlink r:id="rId1452" ref="A1499"/>
    <hyperlink r:id="rId1453" ref="A1500"/>
    <hyperlink r:id="rId1454" ref="A1502"/>
    <hyperlink r:id="rId1455" ref="A1503"/>
    <hyperlink r:id="rId1456" ref="A1504"/>
    <hyperlink r:id="rId1457" ref="A1505"/>
    <hyperlink r:id="rId1458" ref="A1506"/>
    <hyperlink r:id="rId1459" ref="A1507"/>
    <hyperlink r:id="rId1460" ref="A1508"/>
    <hyperlink r:id="rId1461" ref="A1509"/>
    <hyperlink r:id="rId1462" ref="A1511"/>
    <hyperlink r:id="rId1463" ref="A1512"/>
    <hyperlink r:id="rId1464" ref="A1513"/>
    <hyperlink r:id="rId1465" ref="A1514"/>
    <hyperlink r:id="rId1466" ref="A1515"/>
    <hyperlink r:id="rId1467" ref="A1516"/>
    <hyperlink r:id="rId1468" ref="A1518"/>
    <hyperlink r:id="rId1469" ref="A1519"/>
    <hyperlink r:id="rId1470" ref="A1520"/>
    <hyperlink r:id="rId1471" ref="A1521"/>
    <hyperlink r:id="rId1472" ref="A1522"/>
    <hyperlink r:id="rId1473" ref="A1523"/>
    <hyperlink r:id="rId1474" ref="A1524"/>
    <hyperlink r:id="rId1475" ref="A1525"/>
    <hyperlink r:id="rId1476" ref="A1526"/>
    <hyperlink r:id="rId1477" ref="A1527"/>
    <hyperlink r:id="rId1478" ref="A1528"/>
    <hyperlink r:id="rId1479" ref="A1529"/>
    <hyperlink r:id="rId1480" ref="A1530"/>
    <hyperlink r:id="rId1481" ref="A1531"/>
    <hyperlink r:id="rId1482" ref="A1532"/>
    <hyperlink r:id="rId1483" ref="A1533"/>
    <hyperlink r:id="rId1484" ref="A1534"/>
    <hyperlink r:id="rId1485" ref="A1535"/>
    <hyperlink r:id="rId1486" ref="A1537"/>
    <hyperlink r:id="rId1487" ref="A1538"/>
    <hyperlink r:id="rId1488" ref="A1539"/>
    <hyperlink r:id="rId1489" ref="A1541"/>
    <hyperlink r:id="rId1490" ref="A1543"/>
    <hyperlink r:id="rId1491" ref="A1544"/>
    <hyperlink r:id="rId1492" ref="A1546"/>
    <hyperlink r:id="rId1493" ref="A1547"/>
    <hyperlink r:id="rId1494" ref="A1549"/>
    <hyperlink r:id="rId1495" ref="A1550"/>
    <hyperlink r:id="rId1496" ref="A1551"/>
    <hyperlink r:id="rId1497" ref="A1552"/>
    <hyperlink r:id="rId1498" ref="A1553"/>
    <hyperlink r:id="rId1499" ref="A1555"/>
    <hyperlink r:id="rId1500" ref="A1556"/>
    <hyperlink r:id="rId1501" ref="A1557"/>
    <hyperlink r:id="rId1502" ref="A1558"/>
    <hyperlink r:id="rId1503" ref="A1559"/>
    <hyperlink r:id="rId1504" ref="A1560"/>
    <hyperlink r:id="rId1505" ref="A1561"/>
    <hyperlink r:id="rId1506" ref="A1562"/>
    <hyperlink r:id="rId1507" ref="A1563"/>
    <hyperlink r:id="rId1508" ref="A1564"/>
    <hyperlink r:id="rId1509" ref="A1565"/>
    <hyperlink r:id="rId1510" ref="A1566"/>
    <hyperlink r:id="rId1511" ref="A1567"/>
    <hyperlink r:id="rId1512" ref="A1569"/>
    <hyperlink r:id="rId1513" ref="A1570"/>
    <hyperlink r:id="rId1514" ref="A1571"/>
    <hyperlink r:id="rId1515" ref="A1572"/>
    <hyperlink r:id="rId1516" ref="A1573"/>
    <hyperlink r:id="rId1517" ref="A1574"/>
    <hyperlink r:id="rId1518" ref="A1575"/>
    <hyperlink r:id="rId1519" ref="A1576"/>
    <hyperlink r:id="rId1520" ref="A1577"/>
    <hyperlink r:id="rId1521" ref="A1578"/>
    <hyperlink r:id="rId1522" ref="A1579"/>
    <hyperlink r:id="rId1523" ref="A1581"/>
    <hyperlink r:id="rId1524" ref="A1582"/>
    <hyperlink r:id="rId1525" ref="A1583"/>
    <hyperlink r:id="rId1526" ref="A1584"/>
    <hyperlink r:id="rId1527" ref="A1587"/>
    <hyperlink r:id="rId1528" ref="A1588"/>
    <hyperlink r:id="rId1529" ref="A1590"/>
    <hyperlink r:id="rId1530" ref="A1591"/>
    <hyperlink r:id="rId1531" ref="A1592"/>
    <hyperlink r:id="rId1532" ref="A1593"/>
    <hyperlink r:id="rId1533" ref="A1594"/>
    <hyperlink r:id="rId1534" ref="A1595"/>
    <hyperlink r:id="rId1535" ref="A1596"/>
    <hyperlink r:id="rId1536" ref="A1597"/>
    <hyperlink r:id="rId1537" ref="A1598"/>
    <hyperlink r:id="rId1538" ref="A1599"/>
    <hyperlink r:id="rId1539" ref="A1600"/>
    <hyperlink r:id="rId1540" ref="A1601"/>
    <hyperlink r:id="rId1541" ref="A1602"/>
    <hyperlink r:id="rId1542" ref="A1603"/>
    <hyperlink r:id="rId1543" ref="A1604"/>
    <hyperlink r:id="rId1544" ref="A1605"/>
    <hyperlink r:id="rId1545" ref="A1607"/>
    <hyperlink r:id="rId1546" ref="A1608"/>
    <hyperlink r:id="rId1547" ref="A1609"/>
    <hyperlink r:id="rId1548" ref="A1610"/>
    <hyperlink r:id="rId1549" ref="A1611"/>
    <hyperlink r:id="rId1550" ref="A1612"/>
    <hyperlink r:id="rId1551" ref="A1613"/>
    <hyperlink r:id="rId1552" ref="A1614"/>
    <hyperlink r:id="rId1553" ref="A1615"/>
    <hyperlink r:id="rId1554" ref="A1616"/>
    <hyperlink r:id="rId1555" ref="A1617"/>
    <hyperlink r:id="rId1556" ref="A1618"/>
    <hyperlink r:id="rId1557" ref="A1619"/>
    <hyperlink r:id="rId1558" ref="A1620"/>
    <hyperlink r:id="rId1559" ref="A1622"/>
    <hyperlink r:id="rId1560" ref="A1623"/>
    <hyperlink r:id="rId1561" ref="A1624"/>
    <hyperlink r:id="rId1562" ref="A1625"/>
    <hyperlink r:id="rId1563" ref="A1626"/>
    <hyperlink r:id="rId1564" ref="A1627"/>
    <hyperlink r:id="rId1565" ref="A1628"/>
    <hyperlink r:id="rId1566" ref="A1629"/>
    <hyperlink r:id="rId1567" ref="A1630"/>
    <hyperlink r:id="rId1568" ref="A1631"/>
    <hyperlink r:id="rId1569" ref="A1632"/>
    <hyperlink r:id="rId1570" ref="A1633"/>
    <hyperlink r:id="rId1571" ref="A1634"/>
    <hyperlink r:id="rId1572" ref="A1635"/>
    <hyperlink r:id="rId1573" ref="A1636"/>
    <hyperlink r:id="rId1574" ref="A1637"/>
    <hyperlink r:id="rId1575" ref="A1638"/>
    <hyperlink r:id="rId1576" ref="A1639"/>
    <hyperlink r:id="rId1577" ref="A1640"/>
    <hyperlink r:id="rId1578" ref="A1641"/>
    <hyperlink r:id="rId1579" ref="A1642"/>
    <hyperlink r:id="rId1580" ref="A1643"/>
    <hyperlink r:id="rId1581" ref="A1644"/>
    <hyperlink r:id="rId1582" ref="A1645"/>
    <hyperlink r:id="rId1583" ref="A1646"/>
    <hyperlink r:id="rId1584" ref="A1647"/>
    <hyperlink r:id="rId1585" ref="A1648"/>
    <hyperlink r:id="rId1586" ref="A1649"/>
    <hyperlink r:id="rId1587" ref="A1650"/>
    <hyperlink r:id="rId1588" ref="A1651"/>
    <hyperlink r:id="rId1589" ref="A1652"/>
    <hyperlink r:id="rId1590" ref="A1653"/>
    <hyperlink r:id="rId1591" ref="A1654"/>
    <hyperlink r:id="rId1592" ref="A1655"/>
    <hyperlink r:id="rId1593" ref="A1656"/>
    <hyperlink r:id="rId1594" ref="A1657"/>
    <hyperlink r:id="rId1595" ref="A1658"/>
    <hyperlink r:id="rId1596" ref="A1659"/>
    <hyperlink r:id="rId1597" ref="A1660"/>
    <hyperlink r:id="rId1598" ref="A1661"/>
    <hyperlink r:id="rId1599" ref="A1662"/>
    <hyperlink r:id="rId1600" ref="A1663"/>
    <hyperlink r:id="rId1601" ref="A1664"/>
    <hyperlink r:id="rId1602" ref="A1665"/>
    <hyperlink r:id="rId1603" ref="A1666"/>
    <hyperlink r:id="rId1604" ref="A1667"/>
    <hyperlink r:id="rId1605" ref="A1668"/>
    <hyperlink r:id="rId1606" ref="A1669"/>
    <hyperlink r:id="rId1607" ref="A1670"/>
    <hyperlink r:id="rId1608" ref="A1671"/>
    <hyperlink r:id="rId1609" ref="A1672"/>
    <hyperlink r:id="rId1610" ref="A1674"/>
    <hyperlink r:id="rId1611" ref="A1675"/>
    <hyperlink r:id="rId1612" ref="A1676"/>
    <hyperlink r:id="rId1613" ref="A1677"/>
    <hyperlink r:id="rId1614" ref="A1679"/>
    <hyperlink r:id="rId1615" ref="A1681"/>
    <hyperlink r:id="rId1616" ref="A1682"/>
    <hyperlink r:id="rId1617" ref="A1683"/>
    <hyperlink r:id="rId1618" ref="A1684"/>
    <hyperlink r:id="rId1619" ref="A1685"/>
    <hyperlink r:id="rId1620" ref="A1687"/>
    <hyperlink r:id="rId1621" ref="A1688"/>
    <hyperlink r:id="rId1622" ref="A1689"/>
    <hyperlink r:id="rId1623" ref="A1690"/>
    <hyperlink r:id="rId1624" ref="A1691"/>
    <hyperlink r:id="rId1625" ref="A1692"/>
    <hyperlink r:id="rId1626" ref="A1693"/>
    <hyperlink r:id="rId1627" ref="A1694"/>
    <hyperlink r:id="rId1628" ref="A1695"/>
    <hyperlink r:id="rId1629" ref="A1696"/>
    <hyperlink r:id="rId1630" ref="A1697"/>
    <hyperlink r:id="rId1631" ref="A1698"/>
    <hyperlink r:id="rId1632" ref="A1700"/>
    <hyperlink r:id="rId1633" ref="A1702"/>
    <hyperlink r:id="rId1634" ref="A1703"/>
    <hyperlink r:id="rId1635" ref="A1704"/>
    <hyperlink r:id="rId1636" ref="A1705"/>
    <hyperlink r:id="rId1637" ref="A1706"/>
    <hyperlink r:id="rId1638" ref="A1707"/>
    <hyperlink r:id="rId1639" ref="A1708"/>
    <hyperlink r:id="rId1640" ref="A1709"/>
    <hyperlink r:id="rId1641" ref="A1710"/>
    <hyperlink r:id="rId1642" ref="A1712"/>
    <hyperlink r:id="rId1643" ref="A1713"/>
    <hyperlink r:id="rId1644" ref="A1714"/>
    <hyperlink r:id="rId1645" ref="A1717"/>
    <hyperlink r:id="rId1646" ref="A1719"/>
    <hyperlink r:id="rId1647" ref="A1720"/>
    <hyperlink r:id="rId1648" ref="A1721"/>
    <hyperlink r:id="rId1649" ref="A1723"/>
    <hyperlink r:id="rId1650" ref="A1725"/>
    <hyperlink r:id="rId1651" ref="A1729"/>
    <hyperlink r:id="rId1652" ref="A1730"/>
    <hyperlink r:id="rId1653" ref="A1731"/>
    <hyperlink r:id="rId1654" ref="A1732"/>
    <hyperlink r:id="rId1655" ref="A1733"/>
    <hyperlink r:id="rId1656" ref="A1734"/>
    <hyperlink r:id="rId1657" ref="A1735"/>
    <hyperlink r:id="rId1658" ref="A1736"/>
    <hyperlink r:id="rId1659" ref="A1737"/>
    <hyperlink r:id="rId1660" ref="A1738"/>
    <hyperlink r:id="rId1661" ref="A1739"/>
    <hyperlink r:id="rId1662" ref="A1740"/>
    <hyperlink r:id="rId1663" ref="A1741"/>
    <hyperlink r:id="rId1664" ref="A1742"/>
    <hyperlink r:id="rId1665" ref="A1743"/>
    <hyperlink r:id="rId1666" ref="A1744"/>
    <hyperlink r:id="rId1667" ref="A1745"/>
    <hyperlink r:id="rId1668" ref="A1746"/>
    <hyperlink r:id="rId1669" ref="A1747"/>
    <hyperlink r:id="rId1670" ref="A1748"/>
    <hyperlink r:id="rId1671" ref="A1749"/>
    <hyperlink r:id="rId1672" ref="A1750"/>
    <hyperlink r:id="rId1673" ref="A1752"/>
    <hyperlink r:id="rId1674" ref="A1754"/>
    <hyperlink r:id="rId1675" ref="A1757"/>
    <hyperlink r:id="rId1676" ref="A1758"/>
    <hyperlink r:id="rId1677" ref="A1759"/>
    <hyperlink r:id="rId1678" ref="A1760"/>
    <hyperlink r:id="rId1679" ref="A1761"/>
    <hyperlink r:id="rId1680" ref="A1762"/>
    <hyperlink r:id="rId1681" ref="A1763"/>
    <hyperlink r:id="rId1682" ref="A1764"/>
    <hyperlink r:id="rId1683" ref="A1765"/>
    <hyperlink r:id="rId1684" ref="A1766"/>
    <hyperlink r:id="rId1685" ref="A1769"/>
    <hyperlink r:id="rId1686" ref="A1770"/>
    <hyperlink r:id="rId1687" ref="A1771"/>
    <hyperlink r:id="rId1688" ref="A1772"/>
    <hyperlink r:id="rId1689" ref="A1773"/>
    <hyperlink r:id="rId1690" ref="A1774"/>
    <hyperlink r:id="rId1691" ref="A1775"/>
    <hyperlink r:id="rId1692" ref="A1777"/>
    <hyperlink r:id="rId1693" ref="A1778"/>
    <hyperlink r:id="rId1694" ref="A1779"/>
    <hyperlink r:id="rId1695" ref="A1780"/>
    <hyperlink r:id="rId1696" ref="A1781"/>
    <hyperlink r:id="rId1697" ref="A1784"/>
    <hyperlink r:id="rId1698" ref="A1786"/>
    <hyperlink r:id="rId1699" ref="A1787"/>
    <hyperlink r:id="rId1700" ref="A1788"/>
    <hyperlink r:id="rId1701" ref="A1789"/>
    <hyperlink r:id="rId1702" ref="A1790"/>
    <hyperlink r:id="rId1703" ref="A1791"/>
    <hyperlink r:id="rId1704" ref="A1792"/>
    <hyperlink r:id="rId1705" ref="A1793"/>
    <hyperlink r:id="rId1706" ref="A1794"/>
    <hyperlink r:id="rId1707" ref="A1795"/>
    <hyperlink r:id="rId1708" ref="A1796"/>
    <hyperlink r:id="rId1709" ref="A1797"/>
    <hyperlink r:id="rId1710" ref="A1798"/>
    <hyperlink r:id="rId1711" ref="A1799"/>
    <hyperlink r:id="rId1712" ref="A1801"/>
    <hyperlink r:id="rId1713" ref="A1802"/>
    <hyperlink r:id="rId1714" ref="A1803"/>
    <hyperlink r:id="rId1715" ref="A1804"/>
    <hyperlink r:id="rId1716" ref="A1805"/>
    <hyperlink r:id="rId1717" ref="A1806"/>
    <hyperlink r:id="rId1718" ref="A1807"/>
    <hyperlink r:id="rId1719" ref="A1808"/>
    <hyperlink r:id="rId1720" ref="A1809"/>
    <hyperlink r:id="rId1721" ref="A1810"/>
    <hyperlink r:id="rId1722" ref="A1811"/>
    <hyperlink r:id="rId1723" ref="A1812"/>
    <hyperlink r:id="rId1724" ref="A1814"/>
    <hyperlink r:id="rId1725" ref="A1815"/>
    <hyperlink r:id="rId1726" ref="A1816"/>
    <hyperlink r:id="rId1727" ref="A1817"/>
    <hyperlink r:id="rId1728" ref="A1818"/>
    <hyperlink r:id="rId1729" ref="A1819"/>
    <hyperlink r:id="rId1730" ref="A1820"/>
    <hyperlink r:id="rId1731" ref="A1821"/>
    <hyperlink r:id="rId1732" ref="A1822"/>
    <hyperlink r:id="rId1733" ref="A1823"/>
    <hyperlink r:id="rId1734" ref="A1824"/>
    <hyperlink r:id="rId1735" ref="A1825"/>
    <hyperlink r:id="rId1736" ref="A1826"/>
    <hyperlink r:id="rId1737" ref="A1827"/>
    <hyperlink r:id="rId1738" ref="A1828"/>
    <hyperlink r:id="rId1739" ref="A1829"/>
    <hyperlink r:id="rId1740" ref="A1830"/>
    <hyperlink r:id="rId1741" ref="A1831"/>
    <hyperlink r:id="rId1742" ref="A1832"/>
    <hyperlink r:id="rId1743" ref="A1834"/>
    <hyperlink r:id="rId1744" ref="A1835"/>
    <hyperlink r:id="rId1745" ref="A1837"/>
    <hyperlink r:id="rId1746" ref="A1838"/>
    <hyperlink r:id="rId1747" ref="A1839"/>
    <hyperlink r:id="rId1748" ref="A1840"/>
    <hyperlink r:id="rId1749" ref="A1841"/>
    <hyperlink r:id="rId1750" ref="A1842"/>
    <hyperlink r:id="rId1751" ref="A1843"/>
    <hyperlink r:id="rId1752" ref="A1844"/>
    <hyperlink r:id="rId1753" ref="A1847"/>
    <hyperlink r:id="rId1754" ref="A1848"/>
    <hyperlink r:id="rId1755" ref="A1849"/>
    <hyperlink r:id="rId1756" ref="A1851"/>
    <hyperlink r:id="rId1757" ref="A1852"/>
    <hyperlink r:id="rId1758" ref="A1853"/>
    <hyperlink r:id="rId1759" ref="A1854"/>
    <hyperlink r:id="rId1760" ref="A1856"/>
    <hyperlink r:id="rId1761" ref="A1857"/>
    <hyperlink r:id="rId1762" ref="A1858"/>
    <hyperlink r:id="rId1763" ref="A1859"/>
    <hyperlink r:id="rId1764" ref="A1860"/>
    <hyperlink r:id="rId1765" ref="A1861"/>
    <hyperlink r:id="rId1766" ref="A1863"/>
    <hyperlink r:id="rId1767" ref="A1864"/>
    <hyperlink r:id="rId1768" ref="A1865"/>
    <hyperlink r:id="rId1769" ref="A1866"/>
    <hyperlink r:id="rId1770" ref="A1867"/>
    <hyperlink r:id="rId1771" ref="A1869"/>
    <hyperlink r:id="rId1772" ref="A1870"/>
    <hyperlink r:id="rId1773" ref="A1871"/>
    <hyperlink r:id="rId1774" ref="A1872"/>
    <hyperlink r:id="rId1775" ref="A1873"/>
    <hyperlink r:id="rId1776" ref="A1875"/>
    <hyperlink r:id="rId1777" ref="A1876"/>
    <hyperlink r:id="rId1778" ref="A1877"/>
    <hyperlink r:id="rId1779" ref="A1878"/>
    <hyperlink r:id="rId1780" ref="A1879"/>
    <hyperlink r:id="rId1781" ref="A1880"/>
    <hyperlink r:id="rId1782" ref="A1881"/>
    <hyperlink r:id="rId1783" ref="A1882"/>
    <hyperlink r:id="rId1784" ref="A1883"/>
    <hyperlink r:id="rId1785" ref="A1884"/>
    <hyperlink r:id="rId1786" ref="A1885"/>
    <hyperlink r:id="rId1787" ref="A1886"/>
    <hyperlink r:id="rId1788" ref="A1887"/>
    <hyperlink r:id="rId1789" ref="A1888"/>
    <hyperlink r:id="rId1790" ref="A1889"/>
    <hyperlink r:id="rId1791" ref="A1890"/>
    <hyperlink r:id="rId1792" ref="A1891"/>
    <hyperlink r:id="rId1793" ref="A1892"/>
    <hyperlink r:id="rId1794" ref="A1893"/>
    <hyperlink r:id="rId1795" ref="A1894"/>
    <hyperlink r:id="rId1796" ref="A1895"/>
    <hyperlink r:id="rId1797" ref="A1896"/>
    <hyperlink r:id="rId1798" ref="A1897"/>
    <hyperlink r:id="rId1799" ref="A1898"/>
    <hyperlink r:id="rId1800" ref="A1899"/>
    <hyperlink r:id="rId1801" ref="A1900"/>
    <hyperlink r:id="rId1802" ref="A1901"/>
    <hyperlink r:id="rId1803" ref="A1902"/>
    <hyperlink r:id="rId1804" ref="A1903"/>
    <hyperlink r:id="rId1805" ref="A1904"/>
    <hyperlink r:id="rId1806" ref="A1905"/>
    <hyperlink r:id="rId1807" ref="A1906"/>
    <hyperlink r:id="rId1808" ref="A1907"/>
    <hyperlink r:id="rId1809" ref="A1908"/>
    <hyperlink r:id="rId1810" ref="A1909"/>
    <hyperlink r:id="rId1811" ref="A1910"/>
    <hyperlink r:id="rId1812" ref="A1911"/>
    <hyperlink r:id="rId1813" ref="A1912"/>
    <hyperlink r:id="rId1814" ref="A1913"/>
    <hyperlink r:id="rId1815" ref="A1914"/>
    <hyperlink r:id="rId1816" ref="A1915"/>
    <hyperlink r:id="rId1817" ref="A1917"/>
    <hyperlink r:id="rId1818" ref="A1918"/>
    <hyperlink r:id="rId1819" ref="A1919"/>
    <hyperlink r:id="rId1820" ref="A1920"/>
    <hyperlink r:id="rId1821" ref="A1921"/>
    <hyperlink r:id="rId1822" ref="A1922"/>
    <hyperlink r:id="rId1823" ref="A1923"/>
    <hyperlink r:id="rId1824" ref="A1924"/>
    <hyperlink r:id="rId1825" ref="A1925"/>
    <hyperlink r:id="rId1826" ref="A1926"/>
    <hyperlink r:id="rId1827" ref="A1927"/>
    <hyperlink r:id="rId1828" ref="A1928"/>
    <hyperlink r:id="rId1829" ref="A1929"/>
    <hyperlink r:id="rId1830" ref="A1930"/>
    <hyperlink r:id="rId1831" ref="A1931"/>
    <hyperlink r:id="rId1832" ref="A1932"/>
    <hyperlink r:id="rId1833" ref="A1933"/>
    <hyperlink r:id="rId1834" ref="A1934"/>
    <hyperlink r:id="rId1835" ref="A1935"/>
    <hyperlink r:id="rId1836" ref="A1936"/>
    <hyperlink r:id="rId1837" ref="A1937"/>
    <hyperlink r:id="rId1838" ref="A1938"/>
    <hyperlink r:id="rId1839" ref="A1939"/>
    <hyperlink r:id="rId1840" ref="A1940"/>
    <hyperlink r:id="rId1841" ref="A1941"/>
    <hyperlink r:id="rId1842" ref="A1942"/>
    <hyperlink r:id="rId1843" ref="A1943"/>
    <hyperlink r:id="rId1844" ref="A1944"/>
    <hyperlink r:id="rId1845" ref="A1945"/>
    <hyperlink r:id="rId1846" ref="A1946"/>
    <hyperlink r:id="rId1847" ref="A1947"/>
    <hyperlink r:id="rId1848" ref="A1948"/>
    <hyperlink r:id="rId1849" ref="A1949"/>
    <hyperlink r:id="rId1850" ref="A1950"/>
    <hyperlink r:id="rId1851" ref="A1951"/>
    <hyperlink r:id="rId1852" ref="A1952"/>
    <hyperlink r:id="rId1853" ref="A1953"/>
    <hyperlink r:id="rId1854" ref="A1954"/>
    <hyperlink r:id="rId1855" ref="A1955"/>
    <hyperlink r:id="rId1856" ref="A1956"/>
    <hyperlink r:id="rId1857" ref="A1957"/>
    <hyperlink r:id="rId1858" ref="A1958"/>
    <hyperlink r:id="rId1859" ref="A1959"/>
    <hyperlink r:id="rId1860" ref="A1960"/>
    <hyperlink r:id="rId1861" ref="A1961"/>
    <hyperlink r:id="rId1862" ref="A1962"/>
    <hyperlink r:id="rId1863" ref="A1963"/>
    <hyperlink r:id="rId1864" ref="A1964"/>
    <hyperlink r:id="rId1865" ref="A1965"/>
    <hyperlink r:id="rId1866" ref="A1966"/>
    <hyperlink r:id="rId1867" ref="A1967"/>
    <hyperlink r:id="rId1868" ref="A1968"/>
    <hyperlink r:id="rId1869" ref="A1969"/>
    <hyperlink r:id="rId1870" ref="A1970"/>
    <hyperlink r:id="rId1871" ref="A1971"/>
    <hyperlink r:id="rId1872" ref="A1972"/>
    <hyperlink r:id="rId1873" ref="A1973"/>
    <hyperlink r:id="rId1874" ref="A1974"/>
    <hyperlink r:id="rId1875" ref="A1975"/>
    <hyperlink r:id="rId1876" ref="A1976"/>
    <hyperlink r:id="rId1877" ref="A1977"/>
    <hyperlink r:id="rId1878" ref="A1978"/>
    <hyperlink r:id="rId1879" ref="A1979"/>
    <hyperlink r:id="rId1880" ref="A1980"/>
    <hyperlink r:id="rId1881" ref="A1981"/>
    <hyperlink r:id="rId1882" ref="A1982"/>
    <hyperlink r:id="rId1883" ref="A1983"/>
    <hyperlink r:id="rId1884" ref="A1984"/>
    <hyperlink r:id="rId1885" ref="A1985"/>
    <hyperlink r:id="rId1886" ref="A1986"/>
    <hyperlink r:id="rId1887" ref="A1987"/>
    <hyperlink r:id="rId1888" ref="A1988"/>
    <hyperlink r:id="rId1889" ref="A1989"/>
    <hyperlink r:id="rId1890" ref="A1990"/>
    <hyperlink r:id="rId1891" ref="A1991"/>
    <hyperlink r:id="rId1892" ref="A1992"/>
    <hyperlink r:id="rId1893" ref="A1993"/>
    <hyperlink r:id="rId1894" ref="A1994"/>
    <hyperlink r:id="rId1895" ref="A1995"/>
    <hyperlink r:id="rId1896" ref="A1996"/>
    <hyperlink r:id="rId1897" ref="A1997"/>
    <hyperlink r:id="rId1898" ref="A1998"/>
    <hyperlink r:id="rId1899" ref="A1999"/>
    <hyperlink r:id="rId1900" ref="A2000"/>
    <hyperlink r:id="rId1901" ref="A2001"/>
    <hyperlink r:id="rId1902" ref="A2002"/>
    <hyperlink r:id="rId1903" ref="A2003"/>
    <hyperlink r:id="rId1904" ref="A2004"/>
    <hyperlink r:id="rId1905" ref="A2005"/>
    <hyperlink r:id="rId1906" ref="A2006"/>
    <hyperlink r:id="rId1907" ref="A2007"/>
    <hyperlink r:id="rId1908" ref="A2008"/>
    <hyperlink r:id="rId1909" ref="A2009"/>
    <hyperlink r:id="rId1910" ref="A2010"/>
    <hyperlink r:id="rId1911" ref="A2011"/>
    <hyperlink r:id="rId1912" ref="A2012"/>
    <hyperlink r:id="rId1913" ref="A2013"/>
    <hyperlink r:id="rId1914" ref="A2014"/>
    <hyperlink r:id="rId1915" ref="A2015"/>
    <hyperlink r:id="rId1916" ref="A2016"/>
    <hyperlink r:id="rId1917" ref="A2017"/>
    <hyperlink r:id="rId1918" ref="A2018"/>
    <hyperlink r:id="rId1919" ref="A2019"/>
    <hyperlink r:id="rId1920" ref="A2020"/>
    <hyperlink r:id="rId1921" ref="A2021"/>
    <hyperlink r:id="rId1922" ref="A2022"/>
    <hyperlink r:id="rId1923" ref="A2023"/>
    <hyperlink r:id="rId1924" ref="A2024"/>
    <hyperlink r:id="rId1925" ref="A2025"/>
    <hyperlink r:id="rId1926" ref="A2026"/>
    <hyperlink r:id="rId1927" ref="A2027"/>
    <hyperlink r:id="rId1928" ref="A2028"/>
    <hyperlink r:id="rId1929" ref="A2029"/>
    <hyperlink r:id="rId1930" ref="A2030"/>
    <hyperlink r:id="rId1931" ref="A2031"/>
    <hyperlink r:id="rId1932" ref="A2032"/>
    <hyperlink r:id="rId1933" ref="A2033"/>
    <hyperlink r:id="rId1934" ref="A2034"/>
    <hyperlink r:id="rId1935" ref="A2035"/>
    <hyperlink r:id="rId1936" ref="A2036"/>
    <hyperlink r:id="rId1937" ref="A2037"/>
    <hyperlink r:id="rId1938" ref="A2038"/>
    <hyperlink r:id="rId1939" ref="A2039"/>
    <hyperlink r:id="rId1940" ref="A2040"/>
    <hyperlink r:id="rId1941" ref="A2041"/>
    <hyperlink r:id="rId1942" ref="A2042"/>
    <hyperlink r:id="rId1943" ref="A2043"/>
    <hyperlink r:id="rId1944" ref="A2044"/>
    <hyperlink r:id="rId1945" ref="A2045"/>
    <hyperlink r:id="rId1946" ref="A2046"/>
    <hyperlink r:id="rId1947" ref="A2047"/>
    <hyperlink r:id="rId1948" ref="A2048"/>
    <hyperlink r:id="rId1949" ref="A2049"/>
    <hyperlink r:id="rId1950" ref="A2056"/>
    <hyperlink r:id="rId1951" ref="A2057"/>
    <hyperlink r:id="rId1952" ref="A2058"/>
    <hyperlink r:id="rId1953" ref="A2059"/>
    <hyperlink r:id="rId1954" ref="A2060"/>
    <hyperlink r:id="rId1955" ref="A2061"/>
    <hyperlink r:id="rId1956" ref="A2062"/>
    <hyperlink r:id="rId1957" ref="A2063"/>
    <hyperlink r:id="rId1958" ref="A2064"/>
    <hyperlink r:id="rId1959" ref="A2065"/>
    <hyperlink r:id="rId1960" ref="A2066"/>
    <hyperlink r:id="rId1961" ref="A2067"/>
    <hyperlink r:id="rId1962" ref="A2068"/>
    <hyperlink r:id="rId1963" ref="A2069"/>
    <hyperlink r:id="rId1964" ref="A2070"/>
    <hyperlink r:id="rId1965" ref="A2071"/>
    <hyperlink r:id="rId1966" ref="A2072"/>
    <hyperlink r:id="rId1967" ref="A2073"/>
    <hyperlink r:id="rId1968" ref="A2074"/>
    <hyperlink r:id="rId1969" ref="A2075"/>
    <hyperlink r:id="rId1970" ref="A2076"/>
    <hyperlink r:id="rId1971" ref="A2077"/>
    <hyperlink r:id="rId1972" ref="A2078"/>
    <hyperlink r:id="rId1973" ref="A2079"/>
    <hyperlink r:id="rId1974" ref="A2080"/>
    <hyperlink r:id="rId1975" ref="A2081"/>
    <hyperlink r:id="rId1976" ref="A2082"/>
    <hyperlink r:id="rId1977" ref="A2083"/>
    <hyperlink r:id="rId1978" ref="A2084"/>
    <hyperlink r:id="rId1979" ref="A2085"/>
    <hyperlink r:id="rId1980" ref="A2086"/>
    <hyperlink r:id="rId1981" ref="A2088"/>
    <hyperlink r:id="rId1982" ref="A2089"/>
    <hyperlink r:id="rId1983" ref="A2090"/>
    <hyperlink r:id="rId1984" ref="A2091"/>
    <hyperlink r:id="rId1985" ref="A2092"/>
    <hyperlink r:id="rId1986" ref="A2093"/>
    <hyperlink r:id="rId1987" ref="A2094"/>
    <hyperlink r:id="rId1988" ref="A2096"/>
    <hyperlink r:id="rId1989" ref="A2097"/>
    <hyperlink r:id="rId1990" ref="A2098"/>
    <hyperlink r:id="rId1991" ref="A2099"/>
    <hyperlink r:id="rId1992" ref="A2100"/>
    <hyperlink r:id="rId1993" ref="A2101"/>
    <hyperlink r:id="rId1994" ref="A2102"/>
    <hyperlink r:id="rId1995" ref="A2103"/>
    <hyperlink r:id="rId1996" ref="A2104"/>
    <hyperlink r:id="rId1997" ref="A2106"/>
    <hyperlink r:id="rId1998" ref="A2107"/>
    <hyperlink r:id="rId1999" ref="A2108"/>
    <hyperlink r:id="rId2000" ref="A2109"/>
    <hyperlink r:id="rId2001" ref="A2110"/>
    <hyperlink r:id="rId2002" ref="A2111"/>
    <hyperlink r:id="rId2003" ref="A2112"/>
    <hyperlink r:id="rId2004" ref="A2113"/>
    <hyperlink r:id="rId2005" ref="A2114"/>
    <hyperlink r:id="rId2006" ref="A2115"/>
    <hyperlink r:id="rId2007" ref="A2117"/>
    <hyperlink r:id="rId2008" ref="A2118"/>
    <hyperlink r:id="rId2009" ref="A2119"/>
    <hyperlink r:id="rId2010" ref="A2120"/>
    <hyperlink r:id="rId2011" ref="A2121"/>
    <hyperlink r:id="rId2012" ref="A2122"/>
    <hyperlink r:id="rId2013" ref="A2123"/>
    <hyperlink r:id="rId2014" ref="A2124"/>
    <hyperlink r:id="rId2015" ref="A2125"/>
    <hyperlink r:id="rId2016" ref="A2126"/>
    <hyperlink r:id="rId2017" ref="A2127"/>
    <hyperlink r:id="rId2018" ref="A2128"/>
    <hyperlink r:id="rId2019" ref="A2130"/>
    <hyperlink r:id="rId2020" ref="A2131"/>
    <hyperlink r:id="rId2021" ref="A2132"/>
    <hyperlink r:id="rId2022" ref="A2133"/>
    <hyperlink r:id="rId2023" ref="A2134"/>
    <hyperlink r:id="rId2024" ref="A2135"/>
    <hyperlink r:id="rId2025" ref="A2136"/>
    <hyperlink r:id="rId2026" ref="A2137"/>
    <hyperlink r:id="rId2027" ref="A2138"/>
    <hyperlink r:id="rId2028" ref="A2139"/>
    <hyperlink r:id="rId2029" ref="A2140"/>
    <hyperlink r:id="rId2030" ref="A2141"/>
    <hyperlink r:id="rId2031" ref="A2142"/>
    <hyperlink r:id="rId2032" ref="A2143"/>
    <hyperlink r:id="rId2033" ref="A2144"/>
    <hyperlink r:id="rId2034" ref="A2145"/>
    <hyperlink r:id="rId2035" ref="A2146"/>
    <hyperlink r:id="rId2036" ref="A2148"/>
    <hyperlink r:id="rId2037" ref="A2149"/>
    <hyperlink r:id="rId2038" ref="A2151"/>
    <hyperlink r:id="rId2039" ref="A2152"/>
    <hyperlink r:id="rId2040" ref="A2153"/>
    <hyperlink r:id="rId2041" ref="A2155"/>
    <hyperlink r:id="rId2042" ref="A2157"/>
    <hyperlink r:id="rId2043" ref="A2158"/>
    <hyperlink r:id="rId2044" ref="A2159"/>
    <hyperlink r:id="rId2045" ref="A2160"/>
    <hyperlink r:id="rId2046" ref="A2161"/>
    <hyperlink r:id="rId2047" ref="A2162"/>
    <hyperlink r:id="rId2048" ref="A2163"/>
    <hyperlink r:id="rId2049" ref="A2164"/>
    <hyperlink r:id="rId2050" ref="A2165"/>
    <hyperlink r:id="rId2051" ref="A2166"/>
    <hyperlink r:id="rId2052" ref="A2167"/>
    <hyperlink r:id="rId2053" ref="A2168"/>
    <hyperlink r:id="rId2054" ref="A2169"/>
    <hyperlink r:id="rId2055" ref="A2170"/>
    <hyperlink r:id="rId2056" ref="A2171"/>
    <hyperlink r:id="rId2057" ref="A2172"/>
    <hyperlink r:id="rId2058" ref="A2174"/>
    <hyperlink r:id="rId2059" ref="A2175"/>
    <hyperlink r:id="rId2060" ref="A2176"/>
    <hyperlink r:id="rId2061" ref="A2177"/>
    <hyperlink r:id="rId2062" ref="A2178"/>
    <hyperlink r:id="rId2063" ref="A2180"/>
    <hyperlink r:id="rId2064" ref="A2181"/>
    <hyperlink r:id="rId2065" ref="A2182"/>
    <hyperlink r:id="rId2066" ref="A2183"/>
    <hyperlink r:id="rId2067" ref="A2184"/>
    <hyperlink r:id="rId2068" ref="A2185"/>
    <hyperlink r:id="rId2069" ref="A2186"/>
    <hyperlink r:id="rId2070" ref="A2187"/>
    <hyperlink r:id="rId2071" ref="A2188"/>
    <hyperlink r:id="rId2072" ref="A2189"/>
    <hyperlink r:id="rId2073" ref="A2190"/>
    <hyperlink r:id="rId2074" ref="A2191"/>
    <hyperlink r:id="rId2075" ref="A2192"/>
    <hyperlink r:id="rId2076" ref="A2193"/>
    <hyperlink r:id="rId2077" ref="A2194"/>
    <hyperlink r:id="rId2078" ref="A2196"/>
    <hyperlink r:id="rId2079" ref="A2197"/>
    <hyperlink r:id="rId2080" ref="A2198"/>
    <hyperlink r:id="rId2081" ref="A2199"/>
    <hyperlink r:id="rId2082" ref="A2200"/>
    <hyperlink r:id="rId2083" ref="A2201"/>
    <hyperlink r:id="rId2084" ref="A2202"/>
    <hyperlink r:id="rId2085" ref="A2203"/>
    <hyperlink r:id="rId2086" ref="A2204"/>
    <hyperlink r:id="rId2087" ref="A2205"/>
    <hyperlink r:id="rId2088" ref="A2207"/>
    <hyperlink r:id="rId2089" ref="A2208"/>
    <hyperlink r:id="rId2090" ref="A2211"/>
    <hyperlink r:id="rId2091" ref="A2212"/>
    <hyperlink r:id="rId2092" ref="A2213"/>
    <hyperlink r:id="rId2093" ref="A2214"/>
    <hyperlink r:id="rId2094" ref="A2215"/>
    <hyperlink r:id="rId2095" ref="A2217"/>
    <hyperlink r:id="rId2096" ref="A2218"/>
    <hyperlink r:id="rId2097" ref="A2219"/>
    <hyperlink r:id="rId2098" ref="A2220"/>
    <hyperlink r:id="rId2099" ref="A2221"/>
    <hyperlink r:id="rId2100" ref="A2222"/>
    <hyperlink r:id="rId2101" ref="A2223"/>
    <hyperlink r:id="rId2102" ref="A2228"/>
    <hyperlink r:id="rId2103" ref="A2229"/>
    <hyperlink r:id="rId2104" ref="A2230"/>
    <hyperlink r:id="rId2105" ref="A2231"/>
    <hyperlink r:id="rId2106" ref="A2232"/>
    <hyperlink r:id="rId2107" ref="A2233"/>
    <hyperlink r:id="rId2108" ref="A2235"/>
    <hyperlink r:id="rId2109" ref="A2236"/>
    <hyperlink r:id="rId2110" ref="A2237"/>
    <hyperlink r:id="rId2111" ref="A2239"/>
    <hyperlink r:id="rId2112" ref="A2240"/>
    <hyperlink r:id="rId2113" ref="A2241"/>
    <hyperlink r:id="rId2114" ref="A2242"/>
    <hyperlink r:id="rId2115" ref="A2243"/>
    <hyperlink r:id="rId2116" ref="A2244"/>
    <hyperlink r:id="rId2117" ref="A2245"/>
    <hyperlink r:id="rId2118" ref="A2246"/>
    <hyperlink r:id="rId2119" ref="A2247"/>
    <hyperlink r:id="rId2120" ref="A2248"/>
    <hyperlink r:id="rId2121" ref="A2249"/>
    <hyperlink r:id="rId2122" ref="A2250"/>
    <hyperlink r:id="rId2123" ref="A2251"/>
    <hyperlink r:id="rId2124" ref="A2253"/>
    <hyperlink r:id="rId2125" ref="A2268"/>
    <hyperlink r:id="rId2126" ref="A2279"/>
    <hyperlink r:id="rId2127" ref="A2280"/>
    <hyperlink r:id="rId2128" ref="A2281"/>
    <hyperlink r:id="rId2129" ref="A2282"/>
    <hyperlink r:id="rId2130" ref="A2283"/>
    <hyperlink r:id="rId2131" ref="A2284"/>
    <hyperlink r:id="rId2132" ref="A2285"/>
    <hyperlink r:id="rId2133" ref="A2286"/>
    <hyperlink r:id="rId2134" ref="A2287"/>
    <hyperlink r:id="rId2135" ref="A2288"/>
    <hyperlink r:id="rId2136" ref="A2289"/>
    <hyperlink r:id="rId2137" ref="A2290"/>
    <hyperlink r:id="rId2138" ref="A2291"/>
    <hyperlink r:id="rId2139" ref="A2292"/>
    <hyperlink r:id="rId2140" ref="A2293"/>
    <hyperlink r:id="rId2141" ref="A2294"/>
    <hyperlink r:id="rId2142" ref="A2295"/>
    <hyperlink r:id="rId2143" ref="A2296"/>
    <hyperlink r:id="rId2144" ref="A2297"/>
    <hyperlink r:id="rId2145" ref="A2298"/>
    <hyperlink r:id="rId2146" ref="A2299"/>
    <hyperlink r:id="rId2147" ref="A2300"/>
    <hyperlink r:id="rId2148" ref="A2301"/>
    <hyperlink r:id="rId2149" ref="A2302"/>
    <hyperlink r:id="rId2150" ref="A2303"/>
    <hyperlink r:id="rId2151" ref="A2304"/>
    <hyperlink r:id="rId2152" ref="A2305"/>
    <hyperlink r:id="rId2153" ref="A2306"/>
    <hyperlink r:id="rId2154" ref="A2307"/>
    <hyperlink r:id="rId2155" ref="A2308"/>
    <hyperlink r:id="rId2156" ref="A2309"/>
    <hyperlink r:id="rId2157" ref="A2310"/>
    <hyperlink r:id="rId2158" ref="A2311"/>
    <hyperlink r:id="rId2159" ref="A2312"/>
    <hyperlink r:id="rId2160" ref="A2313"/>
    <hyperlink r:id="rId2161" ref="A2314"/>
    <hyperlink r:id="rId2162" ref="A2315"/>
    <hyperlink r:id="rId2163" ref="A2316"/>
    <hyperlink r:id="rId2164" ref="A2317"/>
    <hyperlink r:id="rId2165" ref="A2318"/>
    <hyperlink r:id="rId2166" ref="A2319"/>
    <hyperlink r:id="rId2167" ref="A2320"/>
    <hyperlink r:id="rId2168" ref="A2321"/>
    <hyperlink r:id="rId2169" ref="A2322"/>
    <hyperlink r:id="rId2170" ref="A2323"/>
    <hyperlink r:id="rId2171" ref="A2324"/>
    <hyperlink r:id="rId2172" ref="A2325"/>
    <hyperlink r:id="rId2173" ref="A2326"/>
    <hyperlink r:id="rId2174" ref="A2327"/>
    <hyperlink r:id="rId2175" ref="A2328"/>
    <hyperlink r:id="rId2176" ref="A2330"/>
    <hyperlink r:id="rId2177" ref="A2331"/>
    <hyperlink r:id="rId2178" ref="A2332"/>
    <hyperlink r:id="rId2179" ref="A2333"/>
    <hyperlink r:id="rId2180" ref="A2334"/>
    <hyperlink r:id="rId2181" ref="A2335"/>
    <hyperlink r:id="rId2182" ref="A2336"/>
    <hyperlink r:id="rId2183" ref="A2337"/>
    <hyperlink r:id="rId2184" ref="A2338"/>
    <hyperlink r:id="rId2185" ref="A2339"/>
    <hyperlink r:id="rId2186" ref="A2340"/>
    <hyperlink r:id="rId2187" ref="A2341"/>
    <hyperlink r:id="rId2188" ref="A2342"/>
    <hyperlink r:id="rId2189" ref="A2343"/>
    <hyperlink r:id="rId2190" ref="A2344"/>
    <hyperlink r:id="rId2191" ref="A2345"/>
    <hyperlink r:id="rId2192" ref="A2346"/>
    <hyperlink r:id="rId2193" ref="A2347"/>
    <hyperlink r:id="rId2194" ref="A2348"/>
    <hyperlink r:id="rId2195" ref="A2349"/>
    <hyperlink r:id="rId2196" ref="A2350"/>
    <hyperlink r:id="rId2197" ref="A2351"/>
    <hyperlink r:id="rId2198" ref="A2352"/>
    <hyperlink r:id="rId2199" ref="A2353"/>
    <hyperlink r:id="rId2200" ref="A2354"/>
    <hyperlink r:id="rId2201" ref="A2355"/>
    <hyperlink r:id="rId2202" ref="A2356"/>
    <hyperlink r:id="rId2203" ref="A2357"/>
    <hyperlink r:id="rId2204" ref="A2358"/>
    <hyperlink r:id="rId2205" ref="A2359"/>
    <hyperlink r:id="rId2206" ref="A2360"/>
    <hyperlink r:id="rId2207" ref="A2361"/>
    <hyperlink r:id="rId2208" ref="A2362"/>
    <hyperlink r:id="rId2209" ref="A2364"/>
    <hyperlink r:id="rId2210" ref="A2365"/>
    <hyperlink r:id="rId2211" ref="A2366"/>
    <hyperlink r:id="rId2212" ref="A2367"/>
    <hyperlink r:id="rId2213" ref="A2368"/>
    <hyperlink r:id="rId2214" ref="A2369"/>
    <hyperlink r:id="rId2215" ref="A2370"/>
    <hyperlink r:id="rId2216" ref="A2371"/>
    <hyperlink r:id="rId2217" ref="A2372"/>
    <hyperlink r:id="rId2218" ref="A2373"/>
    <hyperlink r:id="rId2219" ref="A2374"/>
    <hyperlink r:id="rId2220" ref="A2375"/>
    <hyperlink r:id="rId2221" ref="A2376"/>
    <hyperlink r:id="rId2222" ref="A2377"/>
    <hyperlink r:id="rId2223" ref="A2378"/>
    <hyperlink r:id="rId2224" ref="A2379"/>
    <hyperlink r:id="rId2225" ref="A2380"/>
    <hyperlink r:id="rId2226" ref="A2381"/>
    <hyperlink r:id="rId2227" ref="A2382"/>
    <hyperlink r:id="rId2228" ref="A2383"/>
    <hyperlink r:id="rId2229" ref="A2384"/>
    <hyperlink r:id="rId2230" ref="A2385"/>
    <hyperlink r:id="rId2231" ref="A2386"/>
    <hyperlink r:id="rId2232" ref="A2387"/>
    <hyperlink r:id="rId2233" ref="A2388"/>
    <hyperlink r:id="rId2234" ref="A2389"/>
    <hyperlink r:id="rId2235" ref="A2390"/>
    <hyperlink r:id="rId2236" ref="A2391"/>
    <hyperlink r:id="rId2237" ref="A2393"/>
    <hyperlink r:id="rId2238" ref="A2394"/>
    <hyperlink r:id="rId2239" ref="A2395"/>
    <hyperlink r:id="rId2240" ref="A2396"/>
    <hyperlink r:id="rId2241" ref="A2397"/>
    <hyperlink r:id="rId2242" ref="A2398"/>
    <hyperlink r:id="rId2243" ref="A2399"/>
    <hyperlink r:id="rId2244" ref="A2400"/>
    <hyperlink r:id="rId2245" ref="A2401"/>
    <hyperlink r:id="rId2246" ref="A2402"/>
    <hyperlink r:id="rId2247" ref="A2403"/>
    <hyperlink r:id="rId2248" ref="A2404"/>
    <hyperlink r:id="rId2249" ref="A2405"/>
    <hyperlink r:id="rId2250" ref="A2406"/>
    <hyperlink r:id="rId2251" ref="A2407"/>
    <hyperlink r:id="rId2252" ref="A2408"/>
    <hyperlink r:id="rId2253" ref="A2409"/>
    <hyperlink r:id="rId2254" ref="A2410"/>
    <hyperlink r:id="rId2255" ref="A2412"/>
    <hyperlink r:id="rId2256" ref="A2413"/>
    <hyperlink r:id="rId2257" ref="A2414"/>
    <hyperlink r:id="rId2258" ref="A2415"/>
    <hyperlink r:id="rId2259" ref="A2416"/>
    <hyperlink r:id="rId2260" ref="A2417"/>
    <hyperlink r:id="rId2261" ref="A2418"/>
    <hyperlink r:id="rId2262" ref="A2419"/>
    <hyperlink r:id="rId2263" ref="A2420"/>
    <hyperlink r:id="rId2264" ref="A2421"/>
    <hyperlink r:id="rId2265" ref="A2422"/>
    <hyperlink r:id="rId2266" ref="A2423"/>
    <hyperlink r:id="rId2267" ref="A2424"/>
    <hyperlink r:id="rId2268" ref="A2425"/>
    <hyperlink r:id="rId2269" ref="A2426"/>
    <hyperlink r:id="rId2270" ref="A2427"/>
    <hyperlink r:id="rId2271" ref="A2428"/>
    <hyperlink r:id="rId2272" ref="A2429"/>
    <hyperlink r:id="rId2273" ref="A2430"/>
    <hyperlink r:id="rId2274" ref="A2431"/>
    <hyperlink r:id="rId2275" ref="A2432"/>
    <hyperlink r:id="rId2276" ref="A2433"/>
    <hyperlink r:id="rId2277" ref="A2434"/>
    <hyperlink r:id="rId2278" ref="A2435"/>
    <hyperlink r:id="rId2279" ref="A2436"/>
    <hyperlink r:id="rId2280" ref="A2437"/>
    <hyperlink r:id="rId2281" ref="A2438"/>
    <hyperlink r:id="rId2282" ref="A2439"/>
    <hyperlink r:id="rId2283" ref="A2440"/>
    <hyperlink r:id="rId2284" ref="A2441"/>
    <hyperlink r:id="rId2285" ref="A2442"/>
    <hyperlink r:id="rId2286" ref="A2443"/>
    <hyperlink r:id="rId2287" ref="A2444"/>
    <hyperlink r:id="rId2288" ref="A2445"/>
    <hyperlink r:id="rId2289" ref="A2446"/>
    <hyperlink r:id="rId2290" ref="A2447"/>
    <hyperlink r:id="rId2291" ref="A2448"/>
    <hyperlink r:id="rId2292" ref="A2449"/>
    <hyperlink r:id="rId2293" ref="A2450"/>
    <hyperlink r:id="rId2294" ref="A2451"/>
    <hyperlink r:id="rId2295" ref="A2452"/>
    <hyperlink r:id="rId2296" ref="A2453"/>
    <hyperlink r:id="rId2297" ref="A2454"/>
    <hyperlink r:id="rId2298" ref="A2455"/>
    <hyperlink r:id="rId2299" ref="A2456"/>
    <hyperlink r:id="rId2300" ref="A2457"/>
    <hyperlink r:id="rId2301" ref="A2458"/>
    <hyperlink r:id="rId2302" ref="A2459"/>
    <hyperlink r:id="rId2303" ref="A2460"/>
    <hyperlink r:id="rId2304" ref="A2461"/>
    <hyperlink r:id="rId2305" ref="A2462"/>
    <hyperlink r:id="rId2306" ref="A2463"/>
    <hyperlink r:id="rId2307" ref="A2464"/>
    <hyperlink r:id="rId2308" ref="A2465"/>
    <hyperlink r:id="rId2309" ref="A2466"/>
    <hyperlink r:id="rId2310" ref="A2467"/>
    <hyperlink r:id="rId2311" ref="A2468"/>
    <hyperlink r:id="rId2312" ref="A2469"/>
    <hyperlink r:id="rId2313" ref="A2470"/>
    <hyperlink r:id="rId2314" ref="A2471"/>
    <hyperlink r:id="rId2315" ref="A2472"/>
    <hyperlink r:id="rId2316" ref="A2473"/>
    <hyperlink r:id="rId2317" ref="A2474"/>
    <hyperlink r:id="rId2318" ref="A2475"/>
    <hyperlink r:id="rId2319" ref="A2476"/>
    <hyperlink r:id="rId2320" ref="A2477"/>
    <hyperlink r:id="rId2321" ref="A2478"/>
    <hyperlink r:id="rId2322" ref="A2479"/>
    <hyperlink r:id="rId2323" ref="A2480"/>
    <hyperlink r:id="rId2324" ref="A2481"/>
    <hyperlink r:id="rId2325" ref="A2482"/>
    <hyperlink r:id="rId2326" ref="A2483"/>
    <hyperlink r:id="rId2327" ref="A2484"/>
    <hyperlink r:id="rId2328" ref="A2485"/>
    <hyperlink r:id="rId2329" ref="A2486"/>
    <hyperlink r:id="rId2330" ref="A2487"/>
    <hyperlink r:id="rId2331" ref="A2488"/>
    <hyperlink r:id="rId2332" ref="A2489"/>
    <hyperlink r:id="rId2333" ref="A2490"/>
    <hyperlink r:id="rId2334" ref="A2491"/>
    <hyperlink r:id="rId2335" ref="A2492"/>
    <hyperlink r:id="rId2336" ref="A2493"/>
    <hyperlink r:id="rId2337" ref="A2494"/>
    <hyperlink r:id="rId2338" ref="A2495"/>
    <hyperlink r:id="rId2339" ref="A2496"/>
    <hyperlink r:id="rId2340" ref="A2497"/>
    <hyperlink r:id="rId2341" ref="A2498"/>
    <hyperlink r:id="rId2342" ref="A2499"/>
    <hyperlink r:id="rId2343" ref="A2500"/>
    <hyperlink r:id="rId2344" ref="A2501"/>
    <hyperlink r:id="rId2345" ref="A2502"/>
    <hyperlink r:id="rId2346" ref="A2503"/>
    <hyperlink r:id="rId2347" ref="A2504"/>
    <hyperlink r:id="rId2348" ref="A2505"/>
    <hyperlink r:id="rId2349" ref="A2506"/>
    <hyperlink r:id="rId2350" ref="A2507"/>
    <hyperlink r:id="rId2351" ref="A2508"/>
    <hyperlink r:id="rId2352" ref="A2509"/>
    <hyperlink r:id="rId2353" ref="A2510"/>
    <hyperlink r:id="rId2354" ref="A2511"/>
    <hyperlink r:id="rId2355" ref="A2512"/>
    <hyperlink r:id="rId2356" ref="A2513"/>
    <hyperlink r:id="rId2357" ref="A2514"/>
    <hyperlink r:id="rId2358" ref="A2515"/>
    <hyperlink r:id="rId2359" ref="A2516"/>
    <hyperlink r:id="rId2360" ref="A2517"/>
    <hyperlink r:id="rId2361" ref="A2518"/>
    <hyperlink r:id="rId2362" ref="A2519"/>
    <hyperlink r:id="rId2363" ref="A2520"/>
    <hyperlink r:id="rId2364" ref="A2521"/>
    <hyperlink r:id="rId2365" ref="A2522"/>
    <hyperlink r:id="rId2366" ref="A2523"/>
    <hyperlink r:id="rId2367" ref="A2524"/>
    <hyperlink r:id="rId2368" ref="A2525"/>
    <hyperlink r:id="rId2369" ref="A2526"/>
    <hyperlink r:id="rId2370" ref="A2527"/>
    <hyperlink r:id="rId2371" ref="A2528"/>
    <hyperlink r:id="rId2372" ref="A2529"/>
    <hyperlink r:id="rId2373" ref="A2530"/>
    <hyperlink r:id="rId2374" ref="A2531"/>
    <hyperlink r:id="rId2375" ref="A2532"/>
    <hyperlink r:id="rId2376" ref="A2533"/>
    <hyperlink r:id="rId2377" ref="A2534"/>
    <hyperlink r:id="rId2378" ref="A2535"/>
    <hyperlink r:id="rId2379" ref="A2536"/>
    <hyperlink r:id="rId2380" ref="A2537"/>
    <hyperlink r:id="rId2381" ref="A2538"/>
    <hyperlink r:id="rId2382" ref="A2539"/>
    <hyperlink r:id="rId2383" ref="A2540"/>
    <hyperlink r:id="rId2384" ref="A2541"/>
    <hyperlink r:id="rId2385" ref="A2542"/>
    <hyperlink r:id="rId2386" ref="A2543"/>
    <hyperlink r:id="rId2387" ref="A2544"/>
    <hyperlink r:id="rId2388" ref="A2545"/>
    <hyperlink r:id="rId2389" ref="A2546"/>
    <hyperlink r:id="rId2390" ref="A2547"/>
    <hyperlink r:id="rId2391" ref="A2548"/>
    <hyperlink r:id="rId2392" ref="A2549"/>
    <hyperlink r:id="rId2393" ref="A2550"/>
    <hyperlink r:id="rId2394" ref="A2551"/>
    <hyperlink r:id="rId2395" ref="A2552"/>
    <hyperlink r:id="rId2396" ref="A2553"/>
    <hyperlink r:id="rId2397" ref="A2554"/>
    <hyperlink r:id="rId2398" ref="A2555"/>
    <hyperlink r:id="rId2399" ref="A2556"/>
    <hyperlink r:id="rId2400" ref="A2557"/>
    <hyperlink r:id="rId2401" ref="A2558"/>
    <hyperlink r:id="rId2402" ref="A2559"/>
    <hyperlink r:id="rId2403" ref="A2560"/>
    <hyperlink r:id="rId2404" ref="A2561"/>
    <hyperlink r:id="rId2405" ref="A2562"/>
    <hyperlink r:id="rId2406" ref="A2564"/>
    <hyperlink r:id="rId2407" ref="A2565"/>
    <hyperlink r:id="rId2408" ref="A2566"/>
    <hyperlink r:id="rId2409" ref="A2567"/>
    <hyperlink r:id="rId2410" ref="A2568"/>
    <hyperlink r:id="rId2411" ref="A2569"/>
    <hyperlink r:id="rId2412" ref="A2571"/>
    <hyperlink r:id="rId2413" ref="A2572"/>
    <hyperlink r:id="rId2414" ref="A2573"/>
    <hyperlink r:id="rId2415" ref="A2574"/>
    <hyperlink r:id="rId2416" ref="A2575"/>
    <hyperlink r:id="rId2417" ref="A2576"/>
    <hyperlink r:id="rId2418" ref="A2578"/>
    <hyperlink r:id="rId2419" ref="A2579"/>
    <hyperlink r:id="rId2420" ref="A2580"/>
    <hyperlink r:id="rId2421" ref="A2581"/>
    <hyperlink r:id="rId2422" ref="A2582"/>
    <hyperlink r:id="rId2423" ref="A2583"/>
    <hyperlink r:id="rId2424" ref="A2584"/>
    <hyperlink r:id="rId2425" ref="A2585"/>
    <hyperlink r:id="rId2426" ref="A2586"/>
    <hyperlink r:id="rId2427" ref="A2588"/>
    <hyperlink r:id="rId2428" ref="A2589"/>
    <hyperlink r:id="rId2429" ref="A2591"/>
    <hyperlink r:id="rId2430" ref="A2592"/>
    <hyperlink r:id="rId2431" ref="A2593"/>
    <hyperlink r:id="rId2432" ref="A2594"/>
    <hyperlink r:id="rId2433" ref="A2595"/>
    <hyperlink r:id="rId2434" ref="A2596"/>
    <hyperlink r:id="rId2435" ref="A2597"/>
    <hyperlink r:id="rId2436" ref="A2598"/>
    <hyperlink r:id="rId2437" ref="A2599"/>
    <hyperlink r:id="rId2438" ref="A2600"/>
    <hyperlink r:id="rId2439" ref="A2601"/>
    <hyperlink r:id="rId2440" ref="A2602"/>
    <hyperlink r:id="rId2441" ref="A2603"/>
    <hyperlink r:id="rId2442" ref="A2604"/>
    <hyperlink r:id="rId2443" ref="A2605"/>
    <hyperlink r:id="rId2444" ref="A2606"/>
    <hyperlink r:id="rId2445" ref="A2607"/>
    <hyperlink r:id="rId2446" ref="A2608"/>
    <hyperlink r:id="rId2447" ref="A2609"/>
    <hyperlink r:id="rId2448" ref="A2610"/>
    <hyperlink r:id="rId2449" ref="A2611"/>
    <hyperlink r:id="rId2450" ref="A2612"/>
    <hyperlink r:id="rId2451" ref="A2613"/>
    <hyperlink r:id="rId2452" ref="A2614"/>
    <hyperlink r:id="rId2453" ref="A2615"/>
    <hyperlink r:id="rId2454" ref="A2616"/>
    <hyperlink r:id="rId2455" ref="A2617"/>
    <hyperlink r:id="rId2456" ref="A2618"/>
    <hyperlink r:id="rId2457" ref="A2619"/>
    <hyperlink r:id="rId2458" ref="A2620"/>
    <hyperlink r:id="rId2459" ref="A2621"/>
    <hyperlink r:id="rId2460" ref="A2622"/>
    <hyperlink r:id="rId2461" ref="A2623"/>
    <hyperlink r:id="rId2462" ref="A2624"/>
    <hyperlink r:id="rId2463" ref="A2625"/>
    <hyperlink r:id="rId2464" ref="A2626"/>
    <hyperlink r:id="rId2465" ref="A2627"/>
    <hyperlink r:id="rId2466" ref="A2628"/>
    <hyperlink r:id="rId2467" ref="A2629"/>
    <hyperlink r:id="rId2468" ref="A2630"/>
    <hyperlink r:id="rId2469" ref="A2631"/>
    <hyperlink r:id="rId2470" ref="A2632"/>
    <hyperlink r:id="rId2471" ref="A2633"/>
    <hyperlink r:id="rId2472" ref="A2634"/>
    <hyperlink r:id="rId2473" ref="A2635"/>
    <hyperlink r:id="rId2474" ref="A2636"/>
    <hyperlink r:id="rId2475" ref="A2637"/>
    <hyperlink r:id="rId2476" ref="A2639"/>
    <hyperlink r:id="rId2477" ref="A2640"/>
    <hyperlink r:id="rId2478" ref="A2641"/>
    <hyperlink r:id="rId2479" ref="A2642"/>
    <hyperlink r:id="rId2480" ref="A2643"/>
    <hyperlink r:id="rId2481" ref="A2644"/>
    <hyperlink r:id="rId2482" ref="A2645"/>
    <hyperlink r:id="rId2483" ref="A2646"/>
    <hyperlink r:id="rId2484" ref="A2647"/>
    <hyperlink r:id="rId2485" ref="A2648"/>
    <hyperlink r:id="rId2486" ref="A2649"/>
    <hyperlink r:id="rId2487" ref="A2650"/>
    <hyperlink r:id="rId2488" ref="A2651"/>
    <hyperlink r:id="rId2489" ref="A2652"/>
    <hyperlink r:id="rId2490" ref="A2653"/>
    <hyperlink r:id="rId2491" ref="A2654"/>
    <hyperlink r:id="rId2492" ref="A2655"/>
    <hyperlink r:id="rId2493" ref="A2656"/>
    <hyperlink r:id="rId2494" ref="A2657"/>
    <hyperlink r:id="rId2495" ref="A2658"/>
    <hyperlink r:id="rId2496" ref="A2659"/>
    <hyperlink r:id="rId2497" ref="A2660"/>
    <hyperlink r:id="rId2498" ref="A2661"/>
    <hyperlink r:id="rId2499" ref="A2662"/>
    <hyperlink r:id="rId2500" ref="A2663"/>
    <hyperlink r:id="rId2501" ref="A2664"/>
    <hyperlink r:id="rId2502" ref="A2665"/>
    <hyperlink r:id="rId2503" ref="A2666"/>
    <hyperlink r:id="rId2504" ref="A2667"/>
    <hyperlink r:id="rId2505" ref="A2668"/>
    <hyperlink r:id="rId2506" ref="A2669"/>
    <hyperlink r:id="rId2507" ref="A2670"/>
    <hyperlink r:id="rId2508" ref="A2671"/>
    <hyperlink r:id="rId2509" ref="A2672"/>
    <hyperlink r:id="rId2510" ref="A2673"/>
    <hyperlink r:id="rId2511" ref="A2674"/>
    <hyperlink r:id="rId2512" ref="A2675"/>
    <hyperlink r:id="rId2513" ref="A2676"/>
    <hyperlink r:id="rId2514" ref="A2677"/>
    <hyperlink r:id="rId2515" ref="A2678"/>
    <hyperlink r:id="rId2516" ref="A2679"/>
    <hyperlink r:id="rId2517" ref="A2680"/>
    <hyperlink r:id="rId2518" ref="A2681"/>
    <hyperlink r:id="rId2519" ref="A2682"/>
    <hyperlink r:id="rId2520" ref="A2683"/>
    <hyperlink r:id="rId2521" ref="A2684"/>
    <hyperlink r:id="rId2522" ref="A2685"/>
    <hyperlink r:id="rId2523" ref="A2686"/>
    <hyperlink r:id="rId2524" ref="A2687"/>
    <hyperlink r:id="rId2525" ref="A2688"/>
    <hyperlink r:id="rId2526" ref="A2689"/>
    <hyperlink r:id="rId2527" ref="A2690"/>
    <hyperlink r:id="rId2528" ref="A2691"/>
    <hyperlink r:id="rId2529" ref="A2692"/>
    <hyperlink r:id="rId2530" ref="A2693"/>
    <hyperlink r:id="rId2531" ref="A2694"/>
    <hyperlink r:id="rId2532" ref="A2695"/>
    <hyperlink r:id="rId2533" ref="A2696"/>
    <hyperlink r:id="rId2534" ref="A2697"/>
    <hyperlink r:id="rId2535" ref="A2698"/>
    <hyperlink r:id="rId2536" ref="A2699"/>
    <hyperlink r:id="rId2537" ref="A2700"/>
    <hyperlink r:id="rId2538" ref="A2701"/>
    <hyperlink r:id="rId2539" ref="A2702"/>
    <hyperlink r:id="rId2540" ref="A2703"/>
    <hyperlink r:id="rId2541" ref="A2704"/>
    <hyperlink r:id="rId2542" ref="A2705"/>
    <hyperlink r:id="rId2543" ref="A2706"/>
    <hyperlink r:id="rId2544" ref="A2707"/>
    <hyperlink r:id="rId2545" ref="A2708"/>
    <hyperlink r:id="rId2546" ref="A2709"/>
    <hyperlink r:id="rId2547" ref="A2710"/>
    <hyperlink r:id="rId2548" ref="A2711"/>
    <hyperlink r:id="rId2549" ref="A2712"/>
    <hyperlink r:id="rId2550" ref="A2713"/>
    <hyperlink r:id="rId2551" ref="A2714"/>
    <hyperlink r:id="rId2552" ref="A2715"/>
    <hyperlink r:id="rId2553" ref="A2716"/>
    <hyperlink r:id="rId2554" ref="A2717"/>
    <hyperlink r:id="rId2555" ref="A2718"/>
    <hyperlink r:id="rId2556" ref="A2719"/>
    <hyperlink r:id="rId2557" ref="A2720"/>
    <hyperlink r:id="rId2558" ref="A2721"/>
    <hyperlink r:id="rId2559" ref="A2722"/>
    <hyperlink r:id="rId2560" ref="A2723"/>
    <hyperlink r:id="rId2561" ref="A2724"/>
    <hyperlink r:id="rId2562" ref="A2725"/>
    <hyperlink r:id="rId2563" ref="A2726"/>
    <hyperlink r:id="rId2564" ref="A2727"/>
    <hyperlink r:id="rId2565" ref="A2728"/>
    <hyperlink r:id="rId2566" ref="A2729"/>
    <hyperlink r:id="rId2567" ref="A2730"/>
    <hyperlink r:id="rId2568" ref="A2731"/>
    <hyperlink r:id="rId2569" ref="A2732"/>
    <hyperlink r:id="rId2570" ref="A2733"/>
    <hyperlink r:id="rId2571" ref="A2734"/>
    <hyperlink r:id="rId2572" ref="A2735"/>
    <hyperlink r:id="rId2573" ref="A2736"/>
    <hyperlink r:id="rId2574" ref="A2737"/>
    <hyperlink r:id="rId2575" ref="A2738"/>
    <hyperlink r:id="rId2576" ref="A2739"/>
    <hyperlink r:id="rId2577" ref="A2740"/>
    <hyperlink r:id="rId2578" ref="A2741"/>
    <hyperlink r:id="rId2579" ref="A2742"/>
    <hyperlink r:id="rId2580" ref="A2743"/>
    <hyperlink r:id="rId2581" ref="A2744"/>
    <hyperlink r:id="rId2582" ref="A2745"/>
    <hyperlink r:id="rId2583" ref="A2746"/>
    <hyperlink r:id="rId2584" ref="A2747"/>
    <hyperlink r:id="rId2585" ref="A2748"/>
    <hyperlink r:id="rId2586" ref="A2749"/>
    <hyperlink r:id="rId2587" ref="A2750"/>
    <hyperlink r:id="rId2588" ref="A2751"/>
    <hyperlink r:id="rId2589" ref="A2752"/>
    <hyperlink r:id="rId2590" ref="A2753"/>
    <hyperlink r:id="rId2591" ref="A2754"/>
    <hyperlink r:id="rId2592" ref="A2755"/>
    <hyperlink r:id="rId2593" ref="A2756"/>
    <hyperlink r:id="rId2594" ref="A2757"/>
    <hyperlink r:id="rId2595" ref="A2758"/>
    <hyperlink r:id="rId2596" ref="A2760"/>
    <hyperlink r:id="rId2597" ref="A2761"/>
    <hyperlink r:id="rId2598" ref="A2762"/>
    <hyperlink r:id="rId2599" ref="A2763"/>
    <hyperlink r:id="rId2600" ref="A2764"/>
    <hyperlink r:id="rId2601" ref="A2765"/>
    <hyperlink r:id="rId2602" ref="A2766"/>
    <hyperlink r:id="rId2603" ref="A2767"/>
    <hyperlink r:id="rId2604" ref="A2769"/>
    <hyperlink r:id="rId2605" ref="A2771"/>
    <hyperlink r:id="rId2606" ref="A2772"/>
    <hyperlink r:id="rId2607" ref="A2773"/>
    <hyperlink r:id="rId2608" ref="A2774"/>
    <hyperlink r:id="rId2609" ref="A2775"/>
    <hyperlink r:id="rId2610" ref="A2776"/>
    <hyperlink r:id="rId2611" ref="A2778"/>
    <hyperlink r:id="rId2612" ref="A2779"/>
    <hyperlink r:id="rId2613" ref="A2780"/>
    <hyperlink r:id="rId2614" ref="A2781"/>
    <hyperlink r:id="rId2615" ref="A2782"/>
    <hyperlink r:id="rId2616" ref="A2783"/>
    <hyperlink r:id="rId2617" ref="A2784"/>
    <hyperlink r:id="rId2618" ref="A2785"/>
    <hyperlink r:id="rId2619" ref="A2786"/>
    <hyperlink r:id="rId2620" ref="A2787"/>
    <hyperlink r:id="rId2621" ref="A2788"/>
    <hyperlink r:id="rId2622" ref="A2790"/>
    <hyperlink r:id="rId2623" ref="A2791"/>
    <hyperlink r:id="rId2624" ref="A2792"/>
    <hyperlink r:id="rId2625" ref="A2793"/>
    <hyperlink r:id="rId2626" ref="A2794"/>
    <hyperlink r:id="rId2627" ref="A2795"/>
    <hyperlink r:id="rId2628" ref="A2796"/>
    <hyperlink r:id="rId2629" ref="A2797"/>
    <hyperlink r:id="rId2630" ref="A2798"/>
    <hyperlink r:id="rId2631" ref="A2799"/>
    <hyperlink r:id="rId2632" ref="A2800"/>
    <hyperlink r:id="rId2633" ref="A2801"/>
    <hyperlink r:id="rId2634" ref="A2802"/>
    <hyperlink r:id="rId2635" ref="A2803"/>
    <hyperlink r:id="rId2636" ref="A2804"/>
    <hyperlink r:id="rId2637" ref="A2805"/>
    <hyperlink r:id="rId2638" ref="A2806"/>
    <hyperlink r:id="rId2639" ref="A2807"/>
    <hyperlink r:id="rId2640" ref="A2808"/>
    <hyperlink r:id="rId2641" ref="A2809"/>
    <hyperlink r:id="rId2642" ref="A2810"/>
    <hyperlink r:id="rId2643" ref="A2811"/>
    <hyperlink r:id="rId2644" ref="A2812"/>
    <hyperlink r:id="rId2645" ref="A2814"/>
    <hyperlink r:id="rId2646" ref="A2815"/>
    <hyperlink r:id="rId2647" ref="A2816"/>
    <hyperlink r:id="rId2648" ref="A2819"/>
    <hyperlink r:id="rId2649" ref="A2820"/>
    <hyperlink r:id="rId2650" ref="A2821"/>
    <hyperlink r:id="rId2651" ref="A2822"/>
    <hyperlink r:id="rId2652" ref="A2823"/>
    <hyperlink r:id="rId2653" ref="A2824"/>
    <hyperlink r:id="rId2654" ref="A2825"/>
    <hyperlink r:id="rId2655" ref="A2826"/>
    <hyperlink r:id="rId2656" ref="A2827"/>
    <hyperlink r:id="rId2657" ref="A2828"/>
    <hyperlink r:id="rId2658" ref="A2829"/>
    <hyperlink r:id="rId2659" ref="A2830"/>
    <hyperlink r:id="rId2660" ref="A2831"/>
    <hyperlink r:id="rId2661" ref="A2832"/>
    <hyperlink r:id="rId2662" ref="A2833"/>
    <hyperlink r:id="rId2663" ref="A2834"/>
    <hyperlink r:id="rId2664" ref="A2835"/>
    <hyperlink r:id="rId2665" ref="A2836"/>
    <hyperlink r:id="rId2666" ref="A2837"/>
    <hyperlink r:id="rId2667" ref="A2838"/>
    <hyperlink r:id="rId2668" ref="A2839"/>
    <hyperlink r:id="rId2669" ref="A2840"/>
    <hyperlink r:id="rId2670" ref="A2841"/>
    <hyperlink r:id="rId2671" ref="A2842"/>
    <hyperlink r:id="rId2672" ref="A2843"/>
    <hyperlink r:id="rId2673" ref="A2844"/>
    <hyperlink r:id="rId2674" ref="A2845"/>
    <hyperlink r:id="rId2675" ref="A2846"/>
    <hyperlink r:id="rId2676" ref="A2848"/>
    <hyperlink r:id="rId2677" ref="A2849"/>
    <hyperlink r:id="rId2678" ref="A2850"/>
    <hyperlink r:id="rId2679" ref="A2851"/>
    <hyperlink r:id="rId2680" ref="A2852"/>
    <hyperlink r:id="rId2681" ref="A2854"/>
    <hyperlink r:id="rId2682" ref="A2855"/>
    <hyperlink r:id="rId2683" ref="A2856"/>
    <hyperlink r:id="rId2684" ref="A2857"/>
    <hyperlink r:id="rId2685" ref="A2859"/>
    <hyperlink r:id="rId2686" ref="A2860"/>
    <hyperlink r:id="rId2687" ref="A2861"/>
    <hyperlink r:id="rId2688" ref="A2862"/>
    <hyperlink r:id="rId2689" ref="A2863"/>
    <hyperlink r:id="rId2690" ref="A2866"/>
    <hyperlink r:id="rId2691" ref="A2867"/>
    <hyperlink r:id="rId2692" ref="A2869"/>
    <hyperlink r:id="rId2693" ref="A2870"/>
    <hyperlink r:id="rId2694" ref="A2871"/>
    <hyperlink r:id="rId2695" ref="A2872"/>
    <hyperlink r:id="rId2696" ref="A2873"/>
    <hyperlink r:id="rId2697" ref="A2874"/>
    <hyperlink r:id="rId2698" ref="A2875"/>
    <hyperlink r:id="rId2699" ref="A2876"/>
    <hyperlink r:id="rId2700" ref="A2877"/>
    <hyperlink r:id="rId2701" ref="A2878"/>
    <hyperlink r:id="rId2702" ref="A2880"/>
    <hyperlink r:id="rId2703" ref="A2881"/>
    <hyperlink r:id="rId2704" ref="A2882"/>
    <hyperlink r:id="rId2705" ref="A2883"/>
    <hyperlink r:id="rId2706" ref="A2884"/>
    <hyperlink r:id="rId2707" ref="A2885"/>
    <hyperlink r:id="rId2708" ref="A2886"/>
    <hyperlink r:id="rId2709" ref="A2887"/>
    <hyperlink r:id="rId2710" ref="A2888"/>
    <hyperlink r:id="rId2711" ref="A2889"/>
    <hyperlink r:id="rId2712" ref="A2890"/>
    <hyperlink r:id="rId2713" ref="A2891"/>
    <hyperlink r:id="rId2714" ref="A2893"/>
    <hyperlink r:id="rId2715" ref="A2894"/>
    <hyperlink r:id="rId2716" ref="A2895"/>
    <hyperlink r:id="rId2717" ref="A2896"/>
    <hyperlink r:id="rId2718" ref="A2897"/>
    <hyperlink r:id="rId2719" ref="A2898"/>
    <hyperlink r:id="rId2720" ref="A2899"/>
    <hyperlink r:id="rId2721" ref="A2900"/>
    <hyperlink r:id="rId2722" ref="A2901"/>
    <hyperlink r:id="rId2723" ref="A2903"/>
    <hyperlink r:id="rId2724" ref="A2904"/>
    <hyperlink r:id="rId2725" ref="A2907"/>
    <hyperlink r:id="rId2726" ref="A2908"/>
    <hyperlink r:id="rId2727" ref="A2909"/>
    <hyperlink r:id="rId2728" ref="A2910"/>
    <hyperlink r:id="rId2729" ref="A2911"/>
    <hyperlink r:id="rId2730" ref="A2912"/>
    <hyperlink r:id="rId2731" ref="A2913"/>
    <hyperlink r:id="rId2732" ref="A2914"/>
    <hyperlink r:id="rId2733" ref="A2915"/>
    <hyperlink r:id="rId2734" ref="A2916"/>
    <hyperlink r:id="rId2735" ref="A2917"/>
    <hyperlink r:id="rId2736" ref="A2919"/>
    <hyperlink r:id="rId2737" ref="A2921"/>
    <hyperlink r:id="rId2738" ref="A2925"/>
    <hyperlink r:id="rId2739" ref="A2926"/>
    <hyperlink r:id="rId2740" ref="A2928"/>
    <hyperlink r:id="rId2741" ref="A2929"/>
    <hyperlink r:id="rId2742" ref="A2931"/>
    <hyperlink r:id="rId2743" ref="A2932"/>
    <hyperlink r:id="rId2744" ref="A2933"/>
    <hyperlink r:id="rId2745" ref="A2934"/>
    <hyperlink r:id="rId2746" ref="A2935"/>
    <hyperlink r:id="rId2747" ref="A2941"/>
    <hyperlink r:id="rId2748" ref="A2943"/>
    <hyperlink r:id="rId2749" ref="A2948"/>
    <hyperlink r:id="rId2750" ref="A2949"/>
    <hyperlink r:id="rId2751" ref="A2958"/>
    <hyperlink r:id="rId2752" ref="A2959"/>
    <hyperlink r:id="rId2753" ref="A2973"/>
    <hyperlink r:id="rId2754" ref="A2983"/>
    <hyperlink r:id="rId2755" ref="A2984"/>
    <hyperlink r:id="rId2756" ref="A2985"/>
    <hyperlink r:id="rId2757" ref="A2986"/>
    <hyperlink r:id="rId2758" ref="A2987"/>
    <hyperlink r:id="rId2759" ref="A2988"/>
    <hyperlink r:id="rId2760" ref="A2989"/>
    <hyperlink r:id="rId2761" ref="A2990"/>
    <hyperlink r:id="rId2762" ref="A2991"/>
    <hyperlink r:id="rId2763" ref="A2992"/>
    <hyperlink r:id="rId2764" ref="A2993"/>
    <hyperlink r:id="rId2765" ref="A2994"/>
    <hyperlink r:id="rId2766" ref="A2995"/>
    <hyperlink r:id="rId2767" ref="A2997"/>
    <hyperlink r:id="rId2768" ref="A2998"/>
    <hyperlink r:id="rId2769" ref="A2999"/>
    <hyperlink r:id="rId2770" ref="A3000"/>
    <hyperlink r:id="rId2771" ref="A3001"/>
    <hyperlink r:id="rId2772" ref="A3002"/>
    <hyperlink r:id="rId2773" ref="A3003"/>
    <hyperlink r:id="rId2774" ref="A3004"/>
    <hyperlink r:id="rId2775" ref="A3005"/>
    <hyperlink r:id="rId2776" ref="A3006"/>
    <hyperlink r:id="rId2777" ref="A3007"/>
    <hyperlink r:id="rId2778" ref="A3008"/>
    <hyperlink r:id="rId2779" ref="A3009"/>
    <hyperlink r:id="rId2780" ref="A3010"/>
    <hyperlink r:id="rId2781" ref="A3011"/>
    <hyperlink r:id="rId2782" ref="A3012"/>
    <hyperlink r:id="rId2783" ref="A3013"/>
    <hyperlink r:id="rId2784" ref="A3014"/>
    <hyperlink r:id="rId2785" ref="A3015"/>
    <hyperlink r:id="rId2786" ref="A3016"/>
    <hyperlink r:id="rId2787" ref="A3017"/>
    <hyperlink r:id="rId2788" ref="A3018"/>
    <hyperlink r:id="rId2789" ref="A3019"/>
    <hyperlink r:id="rId2790" ref="A3020"/>
    <hyperlink r:id="rId2791" ref="A3021"/>
    <hyperlink r:id="rId2792" ref="A3022"/>
    <hyperlink r:id="rId2793" ref="A3023"/>
    <hyperlink r:id="rId2794" ref="A3024"/>
    <hyperlink r:id="rId2795" ref="A3025"/>
    <hyperlink r:id="rId2796" ref="A3026"/>
    <hyperlink r:id="rId2797" ref="A3027"/>
    <hyperlink r:id="rId2798" ref="A3028"/>
    <hyperlink r:id="rId2799" ref="A3029"/>
    <hyperlink r:id="rId2800" ref="A3030"/>
    <hyperlink r:id="rId2801" ref="A3031"/>
    <hyperlink r:id="rId2802" ref="A3032"/>
    <hyperlink r:id="rId2803" ref="A3033"/>
    <hyperlink r:id="rId2804" ref="A3034"/>
    <hyperlink r:id="rId2805" ref="A3035"/>
    <hyperlink r:id="rId2806" ref="A3036"/>
    <hyperlink r:id="rId2807" ref="A3037"/>
    <hyperlink r:id="rId2808" ref="A3038"/>
    <hyperlink r:id="rId2809" ref="A3039"/>
    <hyperlink r:id="rId2810" ref="A3040"/>
    <hyperlink r:id="rId2811" ref="A3041"/>
    <hyperlink r:id="rId2812" ref="A3042"/>
    <hyperlink r:id="rId2813" ref="A3043"/>
    <hyperlink r:id="rId2814" ref="A3044"/>
    <hyperlink r:id="rId2815" ref="A3045"/>
    <hyperlink r:id="rId2816" ref="A3046"/>
    <hyperlink r:id="rId2817" ref="A3047"/>
    <hyperlink r:id="rId2818" ref="A3048"/>
    <hyperlink r:id="rId2819" ref="A3049"/>
    <hyperlink r:id="rId2820" ref="A3050"/>
    <hyperlink r:id="rId2821" ref="A3051"/>
    <hyperlink r:id="rId2822" ref="A3052"/>
    <hyperlink r:id="rId2823" ref="A3053"/>
    <hyperlink r:id="rId2824" ref="A3054"/>
    <hyperlink r:id="rId2825" ref="A3055"/>
    <hyperlink r:id="rId2826" ref="A3056"/>
    <hyperlink r:id="rId2827" ref="A3057"/>
    <hyperlink r:id="rId2828" ref="A3058"/>
    <hyperlink r:id="rId2829" ref="A3059"/>
    <hyperlink r:id="rId2830" ref="A3060"/>
    <hyperlink r:id="rId2831" ref="A3061"/>
    <hyperlink r:id="rId2832" ref="A3062"/>
    <hyperlink r:id="rId2833" ref="A3063"/>
    <hyperlink r:id="rId2834" ref="A3064"/>
    <hyperlink r:id="rId2835" ref="A3065"/>
    <hyperlink r:id="rId2836" ref="A3066"/>
    <hyperlink r:id="rId2837" ref="A3067"/>
    <hyperlink r:id="rId2838" ref="A3068"/>
    <hyperlink r:id="rId2839" ref="A3069"/>
    <hyperlink r:id="rId2840" ref="A3070"/>
    <hyperlink r:id="rId2841" ref="A3071"/>
    <hyperlink r:id="rId2842" ref="A3072"/>
    <hyperlink r:id="rId2843" ref="A3073"/>
    <hyperlink r:id="rId2844" ref="A3074"/>
    <hyperlink r:id="rId2845" ref="A3075"/>
    <hyperlink r:id="rId2846" ref="A3076"/>
    <hyperlink r:id="rId2847" ref="A3077"/>
    <hyperlink r:id="rId2848" ref="A3078"/>
    <hyperlink r:id="rId2849" ref="A3079"/>
    <hyperlink r:id="rId2850" ref="A3080"/>
    <hyperlink r:id="rId2851" ref="A3081"/>
    <hyperlink r:id="rId2852" ref="A3082"/>
    <hyperlink r:id="rId2853" ref="A3083"/>
    <hyperlink r:id="rId2854" ref="A3084"/>
    <hyperlink r:id="rId2855" ref="A3085"/>
    <hyperlink r:id="rId2856" ref="A3086"/>
    <hyperlink r:id="rId2857" ref="A3087"/>
    <hyperlink r:id="rId2858" ref="A3088"/>
    <hyperlink r:id="rId2859" ref="A3089"/>
    <hyperlink r:id="rId2860" ref="A3090"/>
    <hyperlink r:id="rId2861" ref="A3091"/>
    <hyperlink r:id="rId2862" ref="A3092"/>
    <hyperlink r:id="rId2863" ref="A3093"/>
    <hyperlink r:id="rId2864" ref="A3094"/>
    <hyperlink r:id="rId2865" ref="A3095"/>
    <hyperlink r:id="rId2866" ref="A3096"/>
    <hyperlink r:id="rId2867" ref="A3098"/>
    <hyperlink r:id="rId2868" ref="A3099"/>
    <hyperlink r:id="rId2869" ref="A3100"/>
    <hyperlink r:id="rId2870" ref="A3101"/>
    <hyperlink r:id="rId2871" ref="A3102"/>
    <hyperlink r:id="rId2872" ref="A3103"/>
    <hyperlink r:id="rId2873" ref="A3104"/>
    <hyperlink r:id="rId2874" ref="A3105"/>
    <hyperlink r:id="rId2875" ref="A3106"/>
    <hyperlink r:id="rId2876" ref="A3107"/>
    <hyperlink r:id="rId2877" ref="A3108"/>
    <hyperlink r:id="rId2878" ref="A3110"/>
    <hyperlink r:id="rId2879" ref="A3111"/>
    <hyperlink r:id="rId2880" ref="A3112"/>
    <hyperlink r:id="rId2881" ref="A3113"/>
    <hyperlink r:id="rId2882" ref="A3114"/>
    <hyperlink r:id="rId2883" ref="A3115"/>
    <hyperlink r:id="rId2884" ref="A3116"/>
    <hyperlink r:id="rId2885" ref="A3117"/>
    <hyperlink r:id="rId2886" ref="A3118"/>
    <hyperlink r:id="rId2887" ref="A3119"/>
    <hyperlink r:id="rId2888" ref="A3120"/>
    <hyperlink r:id="rId2889" ref="A3121"/>
    <hyperlink r:id="rId2890" ref="A3122"/>
    <hyperlink r:id="rId2891" ref="A3123"/>
    <hyperlink r:id="rId2892" ref="A3124"/>
    <hyperlink r:id="rId2893" ref="A3125"/>
    <hyperlink r:id="rId2894" ref="A3126"/>
    <hyperlink r:id="rId2895" ref="A3127"/>
    <hyperlink r:id="rId2896" ref="A3128"/>
    <hyperlink r:id="rId2897" ref="A3129"/>
    <hyperlink r:id="rId2898" ref="A3130"/>
    <hyperlink r:id="rId2899" ref="A3131"/>
    <hyperlink r:id="rId2900" ref="A3132"/>
    <hyperlink r:id="rId2901" ref="A3133"/>
    <hyperlink r:id="rId2902" ref="A3134"/>
    <hyperlink r:id="rId2903" ref="A3135"/>
    <hyperlink r:id="rId2904" ref="A3138"/>
    <hyperlink r:id="rId2905" ref="A3139"/>
    <hyperlink r:id="rId2906" ref="A3140"/>
    <hyperlink r:id="rId2907" ref="A3141"/>
    <hyperlink r:id="rId2908" ref="A3142"/>
    <hyperlink r:id="rId2909" ref="A3143"/>
    <hyperlink r:id="rId2910" ref="A3144"/>
    <hyperlink r:id="rId2911" ref="A3145"/>
    <hyperlink r:id="rId2912" ref="A3146"/>
    <hyperlink r:id="rId2913" ref="A3147"/>
    <hyperlink r:id="rId2914" ref="A3148"/>
    <hyperlink r:id="rId2915" ref="A3149"/>
    <hyperlink r:id="rId2916" ref="A3150"/>
    <hyperlink r:id="rId2917" ref="A3151"/>
    <hyperlink r:id="rId2918" ref="A3152"/>
    <hyperlink r:id="rId2919" ref="A3153"/>
    <hyperlink r:id="rId2920" ref="A3154"/>
    <hyperlink r:id="rId2921" ref="A3155"/>
    <hyperlink r:id="rId2922" ref="A3156"/>
    <hyperlink r:id="rId2923" ref="A3157"/>
    <hyperlink r:id="rId2924" ref="A3158"/>
    <hyperlink r:id="rId2925" ref="A3159"/>
    <hyperlink r:id="rId2926" ref="A3160"/>
    <hyperlink r:id="rId2927" ref="A3161"/>
    <hyperlink r:id="rId2928" ref="A3162"/>
    <hyperlink r:id="rId2929" ref="A3163"/>
    <hyperlink r:id="rId2930" ref="A3164"/>
    <hyperlink r:id="rId2931" ref="A3165"/>
    <hyperlink r:id="rId2932" ref="A3166"/>
    <hyperlink r:id="rId2933" ref="A3167"/>
    <hyperlink r:id="rId2934" ref="A3168"/>
    <hyperlink r:id="rId2935" ref="A3169"/>
    <hyperlink r:id="rId2936" ref="A3170"/>
    <hyperlink r:id="rId2937" ref="A3171"/>
    <hyperlink r:id="rId2938" ref="A3172"/>
    <hyperlink r:id="rId2939" ref="A3173"/>
    <hyperlink r:id="rId2940" ref="A3174"/>
    <hyperlink r:id="rId2941" ref="A3175"/>
    <hyperlink r:id="rId2942" ref="A3176"/>
    <hyperlink r:id="rId2943" ref="A3177"/>
    <hyperlink r:id="rId2944" ref="A3178"/>
    <hyperlink r:id="rId2945" ref="A3179"/>
    <hyperlink r:id="rId2946" ref="A3180"/>
    <hyperlink r:id="rId2947" ref="A3181"/>
    <hyperlink r:id="rId2948" ref="A3182"/>
    <hyperlink r:id="rId2949" ref="A3183"/>
    <hyperlink r:id="rId2950" ref="A3184"/>
    <hyperlink r:id="rId2951" ref="A3185"/>
    <hyperlink r:id="rId2952" ref="A3186"/>
    <hyperlink r:id="rId2953" ref="A3187"/>
    <hyperlink r:id="rId2954" ref="A3188"/>
    <hyperlink r:id="rId2955" ref="A3189"/>
    <hyperlink r:id="rId2956" ref="A3190"/>
    <hyperlink r:id="rId2957" ref="A3191"/>
    <hyperlink r:id="rId2958" ref="A3192"/>
    <hyperlink r:id="rId2959" ref="A3193"/>
    <hyperlink r:id="rId2960" ref="A3194"/>
    <hyperlink r:id="rId2961" ref="A3195"/>
    <hyperlink r:id="rId2962" ref="A3196"/>
    <hyperlink r:id="rId2963" ref="A3197"/>
    <hyperlink r:id="rId2964" ref="A3198"/>
    <hyperlink r:id="rId2965" ref="A3200"/>
    <hyperlink r:id="rId2966" ref="A3201"/>
    <hyperlink r:id="rId2967" ref="A3202"/>
    <hyperlink r:id="rId2968" ref="A3203"/>
    <hyperlink r:id="rId2969" ref="A3204"/>
    <hyperlink r:id="rId2970" ref="A3205"/>
    <hyperlink r:id="rId2971" ref="A3206"/>
    <hyperlink r:id="rId2972" ref="A3207"/>
    <hyperlink r:id="rId2973" ref="A3208"/>
    <hyperlink r:id="rId2974" ref="A3209"/>
    <hyperlink r:id="rId2975" ref="A3210"/>
    <hyperlink r:id="rId2976" ref="A3211"/>
    <hyperlink r:id="rId2977" ref="A3212"/>
    <hyperlink r:id="rId2978" ref="A3213"/>
    <hyperlink r:id="rId2979" ref="A3214"/>
    <hyperlink r:id="rId2980" ref="A3215"/>
    <hyperlink r:id="rId2981" ref="A3216"/>
    <hyperlink r:id="rId2982" ref="A3217"/>
    <hyperlink r:id="rId2983" ref="A3218"/>
    <hyperlink r:id="rId2984" ref="A3219"/>
    <hyperlink r:id="rId2985" ref="A3220"/>
    <hyperlink r:id="rId2986" ref="A3221"/>
    <hyperlink r:id="rId2987" ref="A3222"/>
    <hyperlink r:id="rId2988" ref="A3223"/>
    <hyperlink r:id="rId2989" ref="A3224"/>
    <hyperlink r:id="rId2990" ref="A3225"/>
    <hyperlink r:id="rId2991" ref="A3226"/>
    <hyperlink r:id="rId2992" ref="A3227"/>
    <hyperlink r:id="rId2993" ref="A3228"/>
    <hyperlink r:id="rId2994" ref="A3229"/>
    <hyperlink r:id="rId2995" ref="A3230"/>
    <hyperlink r:id="rId2996" ref="A3231"/>
    <hyperlink r:id="rId2997" ref="A3232"/>
    <hyperlink r:id="rId2998" ref="A3233"/>
    <hyperlink r:id="rId2999" ref="A3234"/>
    <hyperlink r:id="rId3000" ref="A3235"/>
    <hyperlink r:id="rId3001" ref="A3236"/>
    <hyperlink r:id="rId3002" ref="A3237"/>
    <hyperlink r:id="rId3003" ref="A3238"/>
    <hyperlink r:id="rId3004" ref="A3239"/>
    <hyperlink r:id="rId3005" ref="A3240"/>
    <hyperlink r:id="rId3006" ref="A3241"/>
    <hyperlink r:id="rId3007" ref="A3242"/>
    <hyperlink r:id="rId3008" ref="A3243"/>
    <hyperlink r:id="rId3009" ref="A3244"/>
    <hyperlink r:id="rId3010" ref="A3245"/>
    <hyperlink r:id="rId3011" ref="A3246"/>
    <hyperlink r:id="rId3012" ref="A3247"/>
    <hyperlink r:id="rId3013" ref="A3248"/>
    <hyperlink r:id="rId3014" ref="A3249"/>
    <hyperlink r:id="rId3015" ref="A3250"/>
    <hyperlink r:id="rId3016" ref="A3251"/>
    <hyperlink r:id="rId3017" ref="A3252"/>
    <hyperlink r:id="rId3018" ref="A3253"/>
    <hyperlink r:id="rId3019" ref="A3254"/>
    <hyperlink r:id="rId3020" ref="A3255"/>
    <hyperlink r:id="rId3021" ref="A3256"/>
    <hyperlink r:id="rId3022" ref="A3257"/>
    <hyperlink r:id="rId3023" ref="A3258"/>
    <hyperlink r:id="rId3024" ref="A3259"/>
    <hyperlink r:id="rId3025" ref="A3260"/>
    <hyperlink r:id="rId3026" ref="A3261"/>
    <hyperlink r:id="rId3027" ref="A3262"/>
    <hyperlink r:id="rId3028" ref="A3263"/>
    <hyperlink r:id="rId3029" ref="A3264"/>
    <hyperlink r:id="rId3030" ref="A3265"/>
    <hyperlink r:id="rId3031" ref="A3266"/>
    <hyperlink r:id="rId3032" ref="A3267"/>
    <hyperlink r:id="rId3033" ref="A3268"/>
    <hyperlink r:id="rId3034" ref="A3269"/>
    <hyperlink r:id="rId3035" ref="A3270"/>
    <hyperlink r:id="rId3036" ref="A3271"/>
    <hyperlink r:id="rId3037" ref="A3272"/>
    <hyperlink r:id="rId3038" ref="A3273"/>
    <hyperlink r:id="rId3039" ref="A3274"/>
    <hyperlink r:id="rId3040" ref="A3275"/>
    <hyperlink r:id="rId3041" ref="A3276"/>
    <hyperlink r:id="rId3042" ref="A3277"/>
    <hyperlink r:id="rId3043" ref="A3278"/>
    <hyperlink r:id="rId3044" ref="A3279"/>
    <hyperlink r:id="rId3045" ref="A3280"/>
    <hyperlink r:id="rId3046" ref="A3281"/>
    <hyperlink r:id="rId3047" ref="A3282"/>
    <hyperlink r:id="rId3048" ref="A3283"/>
    <hyperlink r:id="rId3049" ref="A3284"/>
    <hyperlink r:id="rId3050" ref="A3285"/>
    <hyperlink r:id="rId3051" ref="A3286"/>
    <hyperlink r:id="rId3052" ref="A3287"/>
    <hyperlink r:id="rId3053" ref="A3288"/>
    <hyperlink r:id="rId3054" ref="A3289"/>
    <hyperlink r:id="rId3055" ref="A3290"/>
    <hyperlink r:id="rId3056" ref="A3291"/>
    <hyperlink r:id="rId3057" ref="A3292"/>
    <hyperlink r:id="rId3058" ref="A3293"/>
    <hyperlink r:id="rId3059" ref="A3294"/>
    <hyperlink r:id="rId3060" ref="A3295"/>
    <hyperlink r:id="rId3061" ref="A3296"/>
    <hyperlink r:id="rId3062" ref="A3297"/>
    <hyperlink r:id="rId3063" ref="A3298"/>
    <hyperlink r:id="rId3064" ref="A3299"/>
    <hyperlink r:id="rId3065" ref="A3300"/>
    <hyperlink r:id="rId3066" ref="A3301"/>
    <hyperlink r:id="rId3067" ref="A3302"/>
    <hyperlink r:id="rId3068" ref="A3303"/>
    <hyperlink r:id="rId3069" ref="A3304"/>
    <hyperlink r:id="rId3070" ref="A3305"/>
    <hyperlink r:id="rId3071" ref="A3306"/>
    <hyperlink r:id="rId3072" ref="A3307"/>
    <hyperlink r:id="rId3073" ref="A3308"/>
    <hyperlink r:id="rId3074" ref="A3309"/>
    <hyperlink r:id="rId3075" ref="A3310"/>
    <hyperlink r:id="rId3076" ref="A3311"/>
    <hyperlink r:id="rId3077" ref="A3312"/>
    <hyperlink r:id="rId3078" ref="A3313"/>
    <hyperlink r:id="rId3079" ref="A3314"/>
    <hyperlink r:id="rId3080" ref="A3315"/>
    <hyperlink r:id="rId3081" ref="A3316"/>
    <hyperlink r:id="rId3082" ref="A3317"/>
    <hyperlink r:id="rId3083" ref="A3318"/>
    <hyperlink r:id="rId3084" ref="A3319"/>
    <hyperlink r:id="rId3085" ref="A3320"/>
    <hyperlink r:id="rId3086" ref="A3321"/>
    <hyperlink r:id="rId3087" ref="A3322"/>
    <hyperlink r:id="rId3088" ref="A3323"/>
    <hyperlink r:id="rId3089" ref="A3324"/>
    <hyperlink r:id="rId3090" ref="A3325"/>
    <hyperlink r:id="rId3091" ref="A3326"/>
    <hyperlink r:id="rId3092" ref="A3327"/>
    <hyperlink r:id="rId3093" ref="A3328"/>
    <hyperlink r:id="rId3094" ref="A3329"/>
    <hyperlink r:id="rId3095" ref="A3330"/>
    <hyperlink r:id="rId3096" ref="A3331"/>
    <hyperlink r:id="rId3097" ref="A3332"/>
    <hyperlink r:id="rId3098" ref="A3333"/>
    <hyperlink r:id="rId3099" ref="A3334"/>
    <hyperlink r:id="rId3100" ref="A3335"/>
    <hyperlink r:id="rId3101" ref="A3336"/>
    <hyperlink r:id="rId3102" ref="A3337"/>
    <hyperlink r:id="rId3103" ref="A3338"/>
    <hyperlink r:id="rId3104" ref="A3339"/>
    <hyperlink r:id="rId3105" ref="A3340"/>
    <hyperlink r:id="rId3106" ref="A3341"/>
    <hyperlink r:id="rId3107" ref="A3342"/>
    <hyperlink r:id="rId3108" ref="A3343"/>
    <hyperlink r:id="rId3109" ref="A3344"/>
    <hyperlink r:id="rId3110" ref="A3345"/>
    <hyperlink r:id="rId3111" ref="A3346"/>
    <hyperlink r:id="rId3112" ref="A3347"/>
    <hyperlink r:id="rId3113" ref="A3348"/>
    <hyperlink r:id="rId3114" ref="A3349"/>
    <hyperlink r:id="rId3115" ref="A3350"/>
    <hyperlink r:id="rId3116" ref="A3351"/>
    <hyperlink r:id="rId3117" ref="A3352"/>
    <hyperlink r:id="rId3118" ref="A3353"/>
    <hyperlink r:id="rId3119" ref="A3354"/>
    <hyperlink r:id="rId3120" ref="A3355"/>
    <hyperlink r:id="rId3121" ref="A3356"/>
    <hyperlink r:id="rId3122" ref="A3357"/>
    <hyperlink r:id="rId3123" ref="A3358"/>
    <hyperlink r:id="rId3124" ref="A3359"/>
    <hyperlink r:id="rId3125" ref="A3360"/>
    <hyperlink r:id="rId3126" ref="A3361"/>
    <hyperlink r:id="rId3127" ref="A3362"/>
    <hyperlink r:id="rId3128" ref="A3363"/>
    <hyperlink r:id="rId3129" ref="A3364"/>
    <hyperlink r:id="rId3130" ref="A3365"/>
    <hyperlink r:id="rId3131" ref="A3366"/>
    <hyperlink r:id="rId3132" ref="A3367"/>
    <hyperlink r:id="rId3133" ref="A3368"/>
    <hyperlink r:id="rId3134" ref="A3369"/>
    <hyperlink r:id="rId3135" ref="A3370"/>
    <hyperlink r:id="rId3136" ref="A3371"/>
    <hyperlink r:id="rId3137" ref="A3372"/>
    <hyperlink r:id="rId3138" ref="A3373"/>
    <hyperlink r:id="rId3139" ref="A3374"/>
    <hyperlink r:id="rId3140" ref="A3375"/>
    <hyperlink r:id="rId3141" ref="A3376"/>
    <hyperlink r:id="rId3142" ref="A3377"/>
    <hyperlink r:id="rId3143" ref="A3378"/>
    <hyperlink r:id="rId3144" ref="A3379"/>
    <hyperlink r:id="rId3145" ref="A3380"/>
    <hyperlink r:id="rId3146" ref="A3381"/>
    <hyperlink r:id="rId3147" ref="A3382"/>
    <hyperlink r:id="rId3148" ref="A3383"/>
    <hyperlink r:id="rId3149" ref="A3384"/>
    <hyperlink r:id="rId3150" ref="A3385"/>
    <hyperlink r:id="rId3151" ref="A3386"/>
    <hyperlink r:id="rId3152" ref="A3387"/>
    <hyperlink r:id="rId3153" ref="A3388"/>
    <hyperlink r:id="rId3154" ref="A3389"/>
    <hyperlink r:id="rId3155" ref="A3390"/>
    <hyperlink r:id="rId3156" ref="A3391"/>
    <hyperlink r:id="rId3157" ref="A3392"/>
    <hyperlink r:id="rId3158" ref="A3393"/>
    <hyperlink r:id="rId3159" ref="A3394"/>
    <hyperlink r:id="rId3160" ref="A3395"/>
    <hyperlink r:id="rId3161" ref="A3396"/>
    <hyperlink r:id="rId3162" ref="A3397"/>
    <hyperlink r:id="rId3163" ref="A3398"/>
    <hyperlink r:id="rId3164" ref="A3400"/>
    <hyperlink r:id="rId3165" ref="A3401"/>
    <hyperlink r:id="rId3166" ref="A3402"/>
    <hyperlink r:id="rId3167" ref="A3403"/>
    <hyperlink r:id="rId3168" ref="A3404"/>
    <hyperlink r:id="rId3169" ref="A3405"/>
    <hyperlink r:id="rId3170" ref="A3406"/>
    <hyperlink r:id="rId3171" ref="A3407"/>
    <hyperlink r:id="rId3172" ref="A3408"/>
    <hyperlink r:id="rId3173" ref="A3409"/>
    <hyperlink r:id="rId3174" ref="A3410"/>
    <hyperlink r:id="rId3175" ref="A3411"/>
    <hyperlink r:id="rId3176" ref="A3412"/>
    <hyperlink r:id="rId3177" ref="A3413"/>
    <hyperlink r:id="rId3178" ref="A3414"/>
    <hyperlink r:id="rId3179" ref="A3415"/>
    <hyperlink r:id="rId3180" ref="A3416"/>
    <hyperlink r:id="rId3181" ref="A3417"/>
    <hyperlink r:id="rId3182" ref="A3418"/>
    <hyperlink r:id="rId3183" ref="A3419"/>
    <hyperlink r:id="rId3184" ref="A3420"/>
    <hyperlink r:id="rId3185" ref="A3421"/>
    <hyperlink r:id="rId3186" ref="A3422"/>
    <hyperlink r:id="rId3187" ref="A3423"/>
    <hyperlink r:id="rId3188" ref="A3424"/>
    <hyperlink r:id="rId3189" ref="A3425"/>
    <hyperlink r:id="rId3190" ref="A3426"/>
    <hyperlink r:id="rId3191" ref="A3427"/>
    <hyperlink r:id="rId3192" ref="A3428"/>
    <hyperlink r:id="rId3193" ref="A3429"/>
    <hyperlink r:id="rId3194" ref="A3430"/>
    <hyperlink r:id="rId3195" ref="A3431"/>
    <hyperlink r:id="rId3196" ref="A3432"/>
    <hyperlink r:id="rId3197" ref="A3433"/>
    <hyperlink r:id="rId3198" ref="A3434"/>
    <hyperlink r:id="rId3199" ref="A3435"/>
    <hyperlink r:id="rId3200" ref="A3436"/>
    <hyperlink r:id="rId3201" ref="A3437"/>
    <hyperlink r:id="rId3202" ref="A3438"/>
    <hyperlink r:id="rId3203" ref="A3439"/>
    <hyperlink r:id="rId3204" ref="A3440"/>
    <hyperlink r:id="rId3205" ref="A3441"/>
    <hyperlink r:id="rId3206" ref="A3442"/>
    <hyperlink r:id="rId3207" ref="A3443"/>
    <hyperlink r:id="rId3208" ref="A3444"/>
    <hyperlink r:id="rId3209" ref="A3445"/>
    <hyperlink r:id="rId3210" ref="A3446"/>
    <hyperlink r:id="rId3211" ref="A3447"/>
    <hyperlink r:id="rId3212" ref="A3448"/>
    <hyperlink r:id="rId3213" ref="A3449"/>
    <hyperlink r:id="rId3214" ref="A3450"/>
    <hyperlink r:id="rId3215" ref="A3451"/>
    <hyperlink r:id="rId3216" ref="A3452"/>
    <hyperlink r:id="rId3217" ref="A3453"/>
    <hyperlink r:id="rId3218" ref="A3454"/>
    <hyperlink r:id="rId3219" ref="A3455"/>
    <hyperlink r:id="rId3220" ref="A3456"/>
    <hyperlink r:id="rId3221" ref="A3458"/>
    <hyperlink r:id="rId3222" ref="A3459"/>
    <hyperlink r:id="rId3223" ref="A3460"/>
    <hyperlink r:id="rId3224" ref="A3461"/>
    <hyperlink r:id="rId3225" ref="A3462"/>
    <hyperlink r:id="rId3226" ref="A3463"/>
    <hyperlink r:id="rId3227" ref="A3464"/>
    <hyperlink r:id="rId3228" ref="A3465"/>
    <hyperlink r:id="rId3229" ref="A3466"/>
    <hyperlink r:id="rId3230" ref="A3467"/>
    <hyperlink r:id="rId3231" ref="A3468"/>
    <hyperlink r:id="rId3232" ref="A3469"/>
    <hyperlink r:id="rId3233" ref="A3470"/>
    <hyperlink r:id="rId3234" ref="A3471"/>
    <hyperlink r:id="rId3235" ref="A3472"/>
    <hyperlink r:id="rId3236" ref="A3473"/>
    <hyperlink r:id="rId3237" ref="A3474"/>
    <hyperlink r:id="rId3238" ref="A3475"/>
    <hyperlink r:id="rId3239" ref="A3477"/>
    <hyperlink r:id="rId3240" ref="A3478"/>
    <hyperlink r:id="rId3241" ref="A3479"/>
    <hyperlink r:id="rId3242" ref="A3480"/>
    <hyperlink r:id="rId3243" ref="A3481"/>
    <hyperlink r:id="rId3244" ref="A3482"/>
    <hyperlink r:id="rId3245" ref="A3483"/>
    <hyperlink r:id="rId3246" ref="A3484"/>
    <hyperlink r:id="rId3247" ref="A3485"/>
    <hyperlink r:id="rId3248" ref="A3486"/>
    <hyperlink r:id="rId3249" ref="A3487"/>
    <hyperlink r:id="rId3250" ref="A3488"/>
    <hyperlink r:id="rId3251" ref="A3489"/>
    <hyperlink r:id="rId3252" ref="A3490"/>
    <hyperlink r:id="rId3253" ref="A3491"/>
    <hyperlink r:id="rId3254" ref="A3492"/>
    <hyperlink r:id="rId3255" ref="A3493"/>
    <hyperlink r:id="rId3256" ref="A3494"/>
    <hyperlink r:id="rId3257" ref="A3495"/>
    <hyperlink r:id="rId3258" ref="A3496"/>
    <hyperlink r:id="rId3259" ref="A3497"/>
    <hyperlink r:id="rId3260" ref="A3498"/>
    <hyperlink r:id="rId3261" ref="A3499"/>
    <hyperlink r:id="rId3262" ref="A3500"/>
    <hyperlink r:id="rId3263" ref="A3501"/>
    <hyperlink r:id="rId3264" ref="A3502"/>
    <hyperlink r:id="rId3265" ref="A3503"/>
    <hyperlink r:id="rId3266" ref="A3504"/>
    <hyperlink r:id="rId3267" ref="A3505"/>
    <hyperlink r:id="rId3268" ref="A3506"/>
    <hyperlink r:id="rId3269" ref="A3507"/>
    <hyperlink r:id="rId3270" ref="A3508"/>
    <hyperlink r:id="rId3271" ref="A3509"/>
    <hyperlink r:id="rId3272" ref="A3510"/>
    <hyperlink r:id="rId3273" ref="A3511"/>
    <hyperlink r:id="rId3274" ref="A3512"/>
    <hyperlink r:id="rId3275" ref="A3513"/>
    <hyperlink r:id="rId3276" ref="A3514"/>
    <hyperlink r:id="rId3277" ref="A3515"/>
    <hyperlink r:id="rId3278" ref="A3516"/>
    <hyperlink r:id="rId3279" ref="A3517"/>
    <hyperlink r:id="rId3280" ref="A3518"/>
    <hyperlink r:id="rId3281" ref="A3519"/>
    <hyperlink r:id="rId3282" ref="A3520"/>
    <hyperlink r:id="rId3283" ref="A3521"/>
    <hyperlink r:id="rId3284" ref="A3522"/>
    <hyperlink r:id="rId3285" ref="A3523"/>
    <hyperlink r:id="rId3286" ref="A3524"/>
    <hyperlink r:id="rId3287" ref="A3525"/>
    <hyperlink r:id="rId3288" ref="A3526"/>
    <hyperlink r:id="rId3289" ref="A3527"/>
    <hyperlink r:id="rId3290" ref="A3528"/>
    <hyperlink r:id="rId3291" ref="A3529"/>
    <hyperlink r:id="rId3292" ref="A3530"/>
    <hyperlink r:id="rId3293" ref="A3531"/>
    <hyperlink r:id="rId3294" ref="A3532"/>
    <hyperlink r:id="rId3295" ref="A3533"/>
    <hyperlink r:id="rId3296" ref="A3534"/>
    <hyperlink r:id="rId3297" ref="A3535"/>
    <hyperlink r:id="rId3298" ref="A3536"/>
    <hyperlink r:id="rId3299" ref="A3537"/>
    <hyperlink r:id="rId3300" ref="A3538"/>
    <hyperlink r:id="rId3301" ref="A3539"/>
    <hyperlink r:id="rId3302" ref="A3540"/>
    <hyperlink r:id="rId3303" ref="A3541"/>
    <hyperlink r:id="rId3304" ref="A3542"/>
    <hyperlink r:id="rId3305" ref="A3543"/>
    <hyperlink r:id="rId3306" ref="A3544"/>
    <hyperlink r:id="rId3307" ref="A3545"/>
    <hyperlink r:id="rId3308" ref="A3546"/>
    <hyperlink r:id="rId3309" ref="A3547"/>
    <hyperlink r:id="rId3310" ref="A3548"/>
    <hyperlink r:id="rId3311" ref="A3549"/>
    <hyperlink r:id="rId3312" ref="A3550"/>
    <hyperlink r:id="rId3313" ref="A3552"/>
    <hyperlink r:id="rId3314" ref="A3553"/>
    <hyperlink r:id="rId3315" ref="A3554"/>
    <hyperlink r:id="rId3316" ref="A3555"/>
    <hyperlink r:id="rId3317" ref="A3556"/>
    <hyperlink r:id="rId3318" ref="A3557"/>
    <hyperlink r:id="rId3319" ref="A3558"/>
    <hyperlink r:id="rId3320" ref="A3559"/>
    <hyperlink r:id="rId3321" ref="A3560"/>
    <hyperlink r:id="rId3322" ref="A3561"/>
    <hyperlink r:id="rId3323" ref="A3562"/>
    <hyperlink r:id="rId3324" ref="A3563"/>
    <hyperlink r:id="rId3325" ref="A3564"/>
    <hyperlink r:id="rId3326" ref="A3565"/>
    <hyperlink r:id="rId3327" ref="A3566"/>
    <hyperlink r:id="rId3328" ref="A3567"/>
    <hyperlink r:id="rId3329" ref="A3568"/>
    <hyperlink r:id="rId3330" ref="A3569"/>
    <hyperlink r:id="rId3331" ref="A3570"/>
    <hyperlink r:id="rId3332" ref="A3571"/>
    <hyperlink r:id="rId3333" ref="A3572"/>
    <hyperlink r:id="rId3334" ref="A3573"/>
    <hyperlink r:id="rId3335" ref="A3574"/>
    <hyperlink r:id="rId3336" ref="A3575"/>
    <hyperlink r:id="rId3337" ref="A3576"/>
    <hyperlink r:id="rId3338" ref="A3577"/>
    <hyperlink r:id="rId3339" ref="A3578"/>
    <hyperlink r:id="rId3340" ref="A3579"/>
    <hyperlink r:id="rId3341" ref="A3580"/>
    <hyperlink r:id="rId3342" ref="A3581"/>
    <hyperlink r:id="rId3343" ref="A3582"/>
    <hyperlink r:id="rId3344" ref="A3583"/>
    <hyperlink r:id="rId3345" ref="A3584"/>
    <hyperlink r:id="rId3346" ref="A3585"/>
    <hyperlink r:id="rId3347" ref="A3587"/>
    <hyperlink r:id="rId3348" ref="A3588"/>
    <hyperlink r:id="rId3349" ref="A3589"/>
    <hyperlink r:id="rId3350" ref="A3590"/>
    <hyperlink r:id="rId3351" ref="A3591"/>
    <hyperlink r:id="rId3352" ref="A3592"/>
    <hyperlink r:id="rId3353" ref="A3593"/>
    <hyperlink r:id="rId3354" ref="A3594"/>
    <hyperlink r:id="rId3355" ref="A3595"/>
    <hyperlink r:id="rId3356" ref="A3596"/>
    <hyperlink r:id="rId3357" ref="A3597"/>
    <hyperlink r:id="rId3358" ref="A3598"/>
    <hyperlink r:id="rId3359" ref="A3599"/>
    <hyperlink r:id="rId3360" ref="A3600"/>
    <hyperlink r:id="rId3361" ref="A3601"/>
    <hyperlink r:id="rId3362" ref="A3602"/>
    <hyperlink r:id="rId3363" ref="A3604"/>
    <hyperlink r:id="rId3364" ref="A3605"/>
    <hyperlink r:id="rId3365" ref="A3606"/>
    <hyperlink r:id="rId3366" ref="A3607"/>
    <hyperlink r:id="rId3367" ref="A3608"/>
    <hyperlink r:id="rId3368" ref="A3609"/>
    <hyperlink r:id="rId3369" ref="A3610"/>
    <hyperlink r:id="rId3370" ref="A3611"/>
    <hyperlink r:id="rId3371" ref="A3612"/>
    <hyperlink r:id="rId3372" ref="A3613"/>
    <hyperlink r:id="rId3373" ref="A3614"/>
    <hyperlink r:id="rId3374" ref="A3615"/>
    <hyperlink r:id="rId3375" ref="A3616"/>
    <hyperlink r:id="rId3376" ref="A3617"/>
    <hyperlink r:id="rId3377" ref="A3618"/>
    <hyperlink r:id="rId3378" ref="A3619"/>
    <hyperlink r:id="rId3379" ref="A3620"/>
    <hyperlink r:id="rId3380" ref="A3621"/>
    <hyperlink r:id="rId3381" ref="A3622"/>
    <hyperlink r:id="rId3382" ref="A3623"/>
    <hyperlink r:id="rId3383" ref="A3624"/>
    <hyperlink r:id="rId3384" ref="A3625"/>
    <hyperlink r:id="rId3385" ref="A3626"/>
    <hyperlink r:id="rId3386" ref="A3627"/>
    <hyperlink r:id="rId3387" ref="A3628"/>
    <hyperlink r:id="rId3388" ref="A3629"/>
    <hyperlink r:id="rId3389" ref="A3630"/>
    <hyperlink r:id="rId3390" ref="A3631"/>
    <hyperlink r:id="rId3391" ref="A3632"/>
    <hyperlink r:id="rId3392" ref="A3633"/>
    <hyperlink r:id="rId3393" ref="A3634"/>
    <hyperlink r:id="rId3394" ref="A3635"/>
    <hyperlink r:id="rId3395" ref="A3636"/>
    <hyperlink r:id="rId3396" ref="A3637"/>
    <hyperlink r:id="rId3397" ref="A3638"/>
    <hyperlink r:id="rId3398" ref="A3639"/>
    <hyperlink r:id="rId3399" ref="A3640"/>
    <hyperlink r:id="rId3400" ref="A3641"/>
    <hyperlink r:id="rId3401" ref="A3642"/>
    <hyperlink r:id="rId3402" ref="A3643"/>
    <hyperlink r:id="rId3403" ref="A3644"/>
    <hyperlink r:id="rId3404" ref="A3645"/>
    <hyperlink r:id="rId3405" ref="A3646"/>
    <hyperlink r:id="rId3406" ref="A3647"/>
    <hyperlink r:id="rId3407" ref="A3648"/>
    <hyperlink r:id="rId3408" ref="A3649"/>
    <hyperlink r:id="rId3409" ref="A3650"/>
    <hyperlink r:id="rId3410" ref="A3651"/>
    <hyperlink r:id="rId3411" ref="A3652"/>
    <hyperlink r:id="rId3412" ref="A3653"/>
    <hyperlink r:id="rId3413" ref="A3654"/>
    <hyperlink r:id="rId3414" ref="A3655"/>
    <hyperlink r:id="rId3415" ref="A3656"/>
    <hyperlink r:id="rId3416" ref="A3657"/>
    <hyperlink r:id="rId3417" ref="A3658"/>
    <hyperlink r:id="rId3418" ref="A3659"/>
    <hyperlink r:id="rId3419" ref="A3660"/>
    <hyperlink r:id="rId3420" ref="A3661"/>
    <hyperlink r:id="rId3421" ref="A3662"/>
    <hyperlink r:id="rId3422" ref="A3663"/>
    <hyperlink r:id="rId3423" ref="A3664"/>
    <hyperlink r:id="rId3424" ref="A3665"/>
    <hyperlink r:id="rId3425" ref="A3666"/>
    <hyperlink r:id="rId3426" ref="A3667"/>
    <hyperlink r:id="rId3427" ref="A3668"/>
    <hyperlink r:id="rId3428" ref="A3669"/>
    <hyperlink r:id="rId3429" ref="A3670"/>
    <hyperlink r:id="rId3430" ref="A3671"/>
    <hyperlink r:id="rId3431" ref="A3672"/>
    <hyperlink r:id="rId3432" ref="A3673"/>
    <hyperlink r:id="rId3433" ref="A3674"/>
    <hyperlink r:id="rId3434" ref="A3675"/>
    <hyperlink r:id="rId3435" ref="A3676"/>
    <hyperlink r:id="rId3436" ref="A3677"/>
    <hyperlink r:id="rId3437" ref="A3678"/>
    <hyperlink r:id="rId3438" ref="A3679"/>
    <hyperlink r:id="rId3439" ref="A3680"/>
    <hyperlink r:id="rId3440" ref="A3681"/>
    <hyperlink r:id="rId3441" ref="A3682"/>
    <hyperlink r:id="rId3442" ref="A3683"/>
    <hyperlink r:id="rId3443" ref="A3684"/>
    <hyperlink r:id="rId3444" ref="A3685"/>
    <hyperlink r:id="rId3445" ref="A3686"/>
    <hyperlink r:id="rId3446" ref="A3687"/>
    <hyperlink r:id="rId3447" ref="A3688"/>
    <hyperlink r:id="rId3448" ref="A3689"/>
    <hyperlink r:id="rId3449" ref="A3690"/>
    <hyperlink r:id="rId3450" ref="A3691"/>
    <hyperlink r:id="rId3451" ref="A3692"/>
    <hyperlink r:id="rId3452" ref="A3693"/>
    <hyperlink r:id="rId3453" ref="A3694"/>
    <hyperlink r:id="rId3454" ref="A3695"/>
    <hyperlink r:id="rId3455" ref="A3696"/>
    <hyperlink r:id="rId3456" ref="A3697"/>
    <hyperlink r:id="rId3457" ref="A3698"/>
    <hyperlink r:id="rId3458" ref="A3699"/>
    <hyperlink r:id="rId3459" ref="A3700"/>
    <hyperlink r:id="rId3460" ref="A3701"/>
    <hyperlink r:id="rId3461" ref="A3702"/>
    <hyperlink r:id="rId3462" ref="A3703"/>
    <hyperlink r:id="rId3463" ref="A3704"/>
    <hyperlink r:id="rId3464" ref="A3705"/>
    <hyperlink r:id="rId3465" ref="A3706"/>
    <hyperlink r:id="rId3466" ref="A3707"/>
    <hyperlink r:id="rId3467" ref="A3708"/>
    <hyperlink r:id="rId3468" ref="A3709"/>
    <hyperlink r:id="rId3469" ref="A3710"/>
    <hyperlink r:id="rId3470" ref="A3711"/>
    <hyperlink r:id="rId3471" ref="A3712"/>
    <hyperlink r:id="rId3472" ref="A3713"/>
    <hyperlink r:id="rId3473" ref="A3714"/>
    <hyperlink r:id="rId3474" ref="A3715"/>
    <hyperlink r:id="rId3475" ref="A3716"/>
    <hyperlink r:id="rId3476" ref="A3717"/>
    <hyperlink r:id="rId3477" ref="A3718"/>
    <hyperlink r:id="rId3478" ref="A3719"/>
    <hyperlink r:id="rId3479" ref="A3720"/>
    <hyperlink r:id="rId3480" ref="A3721"/>
    <hyperlink r:id="rId3481" ref="A3722"/>
    <hyperlink r:id="rId3482" ref="A3723"/>
    <hyperlink r:id="rId3483" ref="A3725"/>
    <hyperlink r:id="rId3484" ref="A3726"/>
    <hyperlink r:id="rId3485" ref="A3727"/>
    <hyperlink r:id="rId3486" ref="A3728"/>
    <hyperlink r:id="rId3487" ref="A3729"/>
    <hyperlink r:id="rId3488" ref="A3730"/>
    <hyperlink r:id="rId3489" ref="A3731"/>
    <hyperlink r:id="rId3490" ref="A3732"/>
    <hyperlink r:id="rId3491" ref="A3733"/>
    <hyperlink r:id="rId3492" ref="A3734"/>
    <hyperlink r:id="rId3493" ref="A3735"/>
    <hyperlink r:id="rId3494" ref="A3736"/>
    <hyperlink r:id="rId3495" ref="A3737"/>
    <hyperlink r:id="rId3496" ref="A3738"/>
    <hyperlink r:id="rId3497" ref="A3739"/>
    <hyperlink r:id="rId3498" ref="A3740"/>
    <hyperlink r:id="rId3499" ref="A3741"/>
    <hyperlink r:id="rId3500" ref="A3742"/>
    <hyperlink r:id="rId3501" ref="A3743"/>
    <hyperlink r:id="rId3502" ref="A3744"/>
    <hyperlink r:id="rId3503" ref="A3745"/>
    <hyperlink r:id="rId3504" ref="A3746"/>
    <hyperlink r:id="rId3505" ref="A3747"/>
    <hyperlink r:id="rId3506" ref="A3748"/>
    <hyperlink r:id="rId3507" ref="A3749"/>
    <hyperlink r:id="rId3508" ref="A3750"/>
    <hyperlink r:id="rId3509" ref="A3751"/>
    <hyperlink r:id="rId3510" ref="A3752"/>
    <hyperlink r:id="rId3511" ref="A3753"/>
    <hyperlink r:id="rId3512" ref="A3754"/>
    <hyperlink r:id="rId3513" ref="A3755"/>
    <hyperlink r:id="rId3514" ref="A3756"/>
    <hyperlink r:id="rId3515" ref="A3757"/>
    <hyperlink r:id="rId3516" ref="A3758"/>
    <hyperlink r:id="rId3517" ref="A3759"/>
    <hyperlink r:id="rId3518" ref="A3760"/>
    <hyperlink r:id="rId3519" ref="A3761"/>
    <hyperlink r:id="rId3520" ref="A3762"/>
    <hyperlink r:id="rId3521" ref="A3763"/>
    <hyperlink r:id="rId3522" ref="A3764"/>
    <hyperlink r:id="rId3523" ref="A3765"/>
    <hyperlink r:id="rId3524" ref="A3766"/>
    <hyperlink r:id="rId3525" ref="A3767"/>
    <hyperlink r:id="rId3526" ref="A3768"/>
    <hyperlink r:id="rId3527" ref="A3769"/>
    <hyperlink r:id="rId3528" ref="A3770"/>
    <hyperlink r:id="rId3529" ref="A3771"/>
    <hyperlink r:id="rId3530" ref="A3772"/>
    <hyperlink r:id="rId3531" ref="A3773"/>
    <hyperlink r:id="rId3532" ref="A3774"/>
    <hyperlink r:id="rId3533" ref="A3775"/>
    <hyperlink r:id="rId3534" ref="A3776"/>
    <hyperlink r:id="rId3535" ref="A3777"/>
    <hyperlink r:id="rId3536" ref="A3778"/>
    <hyperlink r:id="rId3537" ref="A3779"/>
    <hyperlink r:id="rId3538" ref="A3780"/>
    <hyperlink r:id="rId3539" ref="A3781"/>
    <hyperlink r:id="rId3540" ref="A3782"/>
    <hyperlink r:id="rId3541" ref="A3783"/>
    <hyperlink r:id="rId3542" ref="A3784"/>
    <hyperlink r:id="rId3543" ref="A3785"/>
    <hyperlink r:id="rId3544" ref="A3786"/>
    <hyperlink r:id="rId3545" ref="A3787"/>
    <hyperlink r:id="rId3546" ref="A3788"/>
    <hyperlink r:id="rId3547" ref="A3789"/>
    <hyperlink r:id="rId3548" ref="A3790"/>
    <hyperlink r:id="rId3549" ref="A3791"/>
    <hyperlink r:id="rId3550" ref="A3792"/>
    <hyperlink r:id="rId3551" ref="A3793"/>
    <hyperlink r:id="rId3552" ref="A3794"/>
    <hyperlink r:id="rId3553" ref="A3795"/>
    <hyperlink r:id="rId3554" ref="A3796"/>
    <hyperlink r:id="rId3555" ref="A3797"/>
    <hyperlink r:id="rId3556" ref="A3798"/>
    <hyperlink r:id="rId3557" ref="A3799"/>
    <hyperlink r:id="rId3558" ref="A3800"/>
    <hyperlink r:id="rId3559" ref="A3801"/>
    <hyperlink r:id="rId3560" ref="A3802"/>
    <hyperlink r:id="rId3561" ref="A3803"/>
    <hyperlink r:id="rId3562" ref="A3804"/>
    <hyperlink r:id="rId3563" ref="A3805"/>
    <hyperlink r:id="rId3564" ref="A3806"/>
    <hyperlink r:id="rId3565" ref="A3807"/>
    <hyperlink r:id="rId3566" ref="A3808"/>
    <hyperlink r:id="rId3567" ref="A3809"/>
    <hyperlink r:id="rId3568" ref="A3810"/>
    <hyperlink r:id="rId3569" ref="A3811"/>
    <hyperlink r:id="rId3570" ref="A3812"/>
    <hyperlink r:id="rId3571" ref="A3813"/>
    <hyperlink r:id="rId3572" ref="A3814"/>
    <hyperlink r:id="rId3573" ref="A3815"/>
    <hyperlink r:id="rId3574" ref="A3816"/>
    <hyperlink r:id="rId3575" ref="A3817"/>
    <hyperlink r:id="rId3576" ref="A3818"/>
    <hyperlink r:id="rId3577" ref="A3819"/>
    <hyperlink r:id="rId3578" ref="A3820"/>
    <hyperlink r:id="rId3579" ref="A3821"/>
    <hyperlink r:id="rId3580" ref="A3822"/>
    <hyperlink r:id="rId3581" ref="A3823"/>
    <hyperlink r:id="rId3582" ref="A3824"/>
    <hyperlink r:id="rId3583" ref="A3825"/>
    <hyperlink r:id="rId3584" ref="A3826"/>
    <hyperlink r:id="rId3585" ref="A3827"/>
    <hyperlink r:id="rId3586" ref="A3828"/>
    <hyperlink r:id="rId3587" ref="A3829"/>
    <hyperlink r:id="rId3588" ref="A3830"/>
    <hyperlink r:id="rId3589" ref="A3831"/>
    <hyperlink r:id="rId3590" ref="A3832"/>
    <hyperlink r:id="rId3591" ref="A3833"/>
    <hyperlink r:id="rId3592" ref="A3834"/>
    <hyperlink r:id="rId3593" ref="A3835"/>
    <hyperlink r:id="rId3594" ref="A3836"/>
    <hyperlink r:id="rId3595" ref="A3837"/>
    <hyperlink r:id="rId3596" ref="A3838"/>
    <hyperlink r:id="rId3597" ref="A3839"/>
    <hyperlink r:id="rId3598" ref="A3840"/>
    <hyperlink r:id="rId3599" ref="A3841"/>
    <hyperlink r:id="rId3600" ref="A3842"/>
    <hyperlink r:id="rId3601" ref="A3843"/>
    <hyperlink r:id="rId3602" ref="A3844"/>
    <hyperlink r:id="rId3603" ref="A3845"/>
    <hyperlink r:id="rId3604" ref="A3846"/>
    <hyperlink r:id="rId3605" ref="A3847"/>
    <hyperlink r:id="rId3606" ref="A3848"/>
    <hyperlink r:id="rId3607" ref="A3849"/>
    <hyperlink r:id="rId3608" ref="A3850"/>
    <hyperlink r:id="rId3609" ref="A3851"/>
    <hyperlink r:id="rId3610" ref="A3852"/>
    <hyperlink r:id="rId3611" ref="A3853"/>
    <hyperlink r:id="rId3612" ref="A3854"/>
    <hyperlink r:id="rId3613" ref="A3855"/>
    <hyperlink r:id="rId3614" ref="A3856"/>
    <hyperlink r:id="rId3615" ref="A3857"/>
    <hyperlink r:id="rId3616" ref="A3858"/>
    <hyperlink r:id="rId3617" ref="A3859"/>
    <hyperlink r:id="rId3618" ref="A3860"/>
    <hyperlink r:id="rId3619" ref="A3861"/>
    <hyperlink r:id="rId3620" ref="A3862"/>
    <hyperlink r:id="rId3621" ref="A3863"/>
    <hyperlink r:id="rId3622" ref="A3864"/>
    <hyperlink r:id="rId3623" ref="A3865"/>
    <hyperlink r:id="rId3624" ref="A3866"/>
    <hyperlink r:id="rId3625" ref="A3867"/>
    <hyperlink r:id="rId3626" ref="A3868"/>
    <hyperlink r:id="rId3627" ref="A3869"/>
    <hyperlink r:id="rId3628" ref="A3870"/>
    <hyperlink r:id="rId3629" ref="A3871"/>
    <hyperlink r:id="rId3630" ref="A3872"/>
    <hyperlink r:id="rId3631" ref="A3873"/>
    <hyperlink r:id="rId3632" ref="A3874"/>
    <hyperlink r:id="rId3633" ref="A3875"/>
    <hyperlink r:id="rId3634" ref="A3876"/>
    <hyperlink r:id="rId3635" ref="A3877"/>
    <hyperlink r:id="rId3636" ref="A3878"/>
    <hyperlink r:id="rId3637" ref="A3879"/>
    <hyperlink r:id="rId3638" ref="A3880"/>
    <hyperlink r:id="rId3639" ref="A3881"/>
    <hyperlink r:id="rId3640" ref="A3882"/>
    <hyperlink r:id="rId3641" ref="A3883"/>
    <hyperlink r:id="rId3642" ref="A3884"/>
    <hyperlink r:id="rId3643" ref="A3885"/>
    <hyperlink r:id="rId3644" ref="A3886"/>
    <hyperlink r:id="rId3645" ref="A3887"/>
    <hyperlink r:id="rId3646" ref="A3888"/>
    <hyperlink r:id="rId3647" ref="A3889"/>
    <hyperlink r:id="rId3648" ref="A3890"/>
    <hyperlink r:id="rId3649" ref="A3891"/>
    <hyperlink r:id="rId3650" ref="A3892"/>
    <hyperlink r:id="rId3651" ref="A3894"/>
    <hyperlink r:id="rId3652" ref="A3895"/>
    <hyperlink r:id="rId3653" ref="A3896"/>
    <hyperlink r:id="rId3654" ref="A3897"/>
    <hyperlink r:id="rId3655" ref="A3898"/>
    <hyperlink r:id="rId3656" ref="A3899"/>
    <hyperlink r:id="rId3657" ref="A3900"/>
    <hyperlink r:id="rId3658" ref="A3901"/>
    <hyperlink r:id="rId3659" ref="A3902"/>
    <hyperlink r:id="rId3660" ref="A3903"/>
    <hyperlink r:id="rId3661" ref="A3904"/>
    <hyperlink r:id="rId3662" ref="A3905"/>
    <hyperlink r:id="rId3663" ref="A3906"/>
    <hyperlink r:id="rId3664" ref="A3907"/>
    <hyperlink r:id="rId3665" ref="A3908"/>
    <hyperlink r:id="rId3666" ref="A3909"/>
    <hyperlink r:id="rId3667" ref="A3910"/>
    <hyperlink r:id="rId3668" ref="A3911"/>
    <hyperlink r:id="rId3669" ref="A3912"/>
    <hyperlink r:id="rId3670" ref="A3913"/>
    <hyperlink r:id="rId3671" ref="A3914"/>
    <hyperlink r:id="rId3672" ref="A3915"/>
    <hyperlink r:id="rId3673" ref="A3916"/>
    <hyperlink r:id="rId3674" ref="A3917"/>
    <hyperlink r:id="rId3675" ref="A3918"/>
    <hyperlink r:id="rId3676" ref="A3919"/>
    <hyperlink r:id="rId3677" ref="A3920"/>
    <hyperlink r:id="rId3678" ref="A3921"/>
    <hyperlink r:id="rId3679" ref="A3922"/>
    <hyperlink r:id="rId3680" ref="A3923"/>
    <hyperlink r:id="rId3681" ref="A3924"/>
    <hyperlink r:id="rId3682" ref="A3925"/>
    <hyperlink r:id="rId3683" ref="A3926"/>
    <hyperlink r:id="rId3684" ref="A3927"/>
    <hyperlink r:id="rId3685" ref="A3928"/>
    <hyperlink r:id="rId3686" ref="A3929"/>
    <hyperlink r:id="rId3687" ref="A3930"/>
    <hyperlink r:id="rId3688" ref="A3931"/>
    <hyperlink r:id="rId3689" ref="A3932"/>
    <hyperlink r:id="rId3690" ref="A3933"/>
    <hyperlink r:id="rId3691" ref="A3934"/>
    <hyperlink r:id="rId3692" ref="A3935"/>
    <hyperlink r:id="rId3693" ref="A3936"/>
    <hyperlink r:id="rId3694" ref="A3937"/>
    <hyperlink r:id="rId3695" ref="A3938"/>
    <hyperlink r:id="rId3696" ref="A3939"/>
    <hyperlink r:id="rId3697" ref="A3940"/>
    <hyperlink r:id="rId3698" ref="A3941"/>
    <hyperlink r:id="rId3699" ref="A3942"/>
    <hyperlink r:id="rId3700" ref="A3943"/>
    <hyperlink r:id="rId3701" ref="A3946"/>
    <hyperlink r:id="rId3702" ref="A3947"/>
    <hyperlink r:id="rId3703" ref="A3948"/>
    <hyperlink r:id="rId3704" ref="A3949"/>
    <hyperlink r:id="rId3705" ref="A3950"/>
    <hyperlink r:id="rId3706" ref="A3951"/>
    <hyperlink r:id="rId3707" ref="A3952"/>
    <hyperlink r:id="rId3708" ref="A3953"/>
    <hyperlink r:id="rId3709" ref="A3954"/>
    <hyperlink r:id="rId3710" ref="A3955"/>
    <hyperlink r:id="rId3711" ref="A3956"/>
    <hyperlink r:id="rId3712" ref="A3957"/>
    <hyperlink r:id="rId3713" ref="A3958"/>
    <hyperlink r:id="rId3714" ref="A3959"/>
    <hyperlink r:id="rId3715" ref="A3960"/>
    <hyperlink r:id="rId3716" ref="A3961"/>
    <hyperlink r:id="rId3717" ref="A3962"/>
    <hyperlink r:id="rId3718" ref="A3963"/>
    <hyperlink r:id="rId3719" ref="A3964"/>
    <hyperlink r:id="rId3720" ref="A3965"/>
    <hyperlink r:id="rId3721" ref="A3966"/>
    <hyperlink r:id="rId3722" ref="A3967"/>
    <hyperlink r:id="rId3723" ref="A3968"/>
    <hyperlink r:id="rId3724" ref="A3969"/>
    <hyperlink r:id="rId3725" ref="A3970"/>
    <hyperlink r:id="rId3726" ref="A3971"/>
    <hyperlink r:id="rId3727" ref="A3972"/>
    <hyperlink r:id="rId3728" ref="A3973"/>
    <hyperlink r:id="rId3729" ref="A3974"/>
    <hyperlink r:id="rId3730" ref="A3975"/>
    <hyperlink r:id="rId3731" ref="A3976"/>
    <hyperlink r:id="rId3732" ref="A3977"/>
    <hyperlink r:id="rId3733" ref="A3978"/>
    <hyperlink r:id="rId3734" ref="A3979"/>
    <hyperlink r:id="rId3735" ref="A3980"/>
    <hyperlink r:id="rId3736" ref="A3981"/>
    <hyperlink r:id="rId3737" ref="A3982"/>
    <hyperlink r:id="rId3738" ref="A3983"/>
    <hyperlink r:id="rId3739" ref="A3984"/>
    <hyperlink r:id="rId3740" ref="A3985"/>
    <hyperlink r:id="rId3741" ref="A3986"/>
    <hyperlink r:id="rId3742" ref="A3987"/>
    <hyperlink r:id="rId3743" ref="A3988"/>
    <hyperlink r:id="rId3744" ref="A3989"/>
    <hyperlink r:id="rId3745" ref="A3990"/>
    <hyperlink r:id="rId3746" ref="A3991"/>
    <hyperlink r:id="rId3747" ref="A3992"/>
    <hyperlink r:id="rId3748" ref="A3993"/>
    <hyperlink r:id="rId3749" ref="A3994"/>
    <hyperlink r:id="rId3750" ref="A3995"/>
    <hyperlink r:id="rId3751" ref="A3996"/>
    <hyperlink r:id="rId3752" ref="A3997"/>
    <hyperlink r:id="rId3753" ref="A3998"/>
    <hyperlink r:id="rId3754" ref="A3999"/>
    <hyperlink r:id="rId3755" ref="A4000"/>
    <hyperlink r:id="rId3756" ref="A4001"/>
    <hyperlink r:id="rId3757" ref="A4002"/>
    <hyperlink r:id="rId3758" ref="A4003"/>
    <hyperlink r:id="rId3759" ref="A4004"/>
    <hyperlink r:id="rId3760" ref="A4005"/>
    <hyperlink r:id="rId3761" ref="A4006"/>
    <hyperlink r:id="rId3762" ref="A4007"/>
    <hyperlink r:id="rId3763" ref="A4008"/>
    <hyperlink r:id="rId3764" ref="A4009"/>
    <hyperlink r:id="rId3765" ref="A4010"/>
    <hyperlink r:id="rId3766" ref="A4011"/>
    <hyperlink r:id="rId3767" ref="A4012"/>
    <hyperlink r:id="rId3768" ref="A4013"/>
    <hyperlink r:id="rId3769" ref="A4014"/>
    <hyperlink r:id="rId3770" ref="A4015"/>
    <hyperlink r:id="rId3771" ref="A4016"/>
    <hyperlink r:id="rId3772" ref="A4017"/>
    <hyperlink r:id="rId3773" ref="A4018"/>
    <hyperlink r:id="rId3774" ref="A4019"/>
    <hyperlink r:id="rId3775" ref="A4020"/>
    <hyperlink r:id="rId3776" ref="A4021"/>
    <hyperlink r:id="rId3777" ref="A4022"/>
    <hyperlink r:id="rId3778" ref="A4023"/>
    <hyperlink r:id="rId3779" ref="A4024"/>
    <hyperlink r:id="rId3780" ref="A4025"/>
    <hyperlink r:id="rId3781" ref="A4026"/>
    <hyperlink r:id="rId3782" ref="A4027"/>
    <hyperlink r:id="rId3783" ref="A4028"/>
    <hyperlink r:id="rId3784" ref="A4029"/>
    <hyperlink r:id="rId3785" ref="A4030"/>
    <hyperlink r:id="rId3786" ref="A4031"/>
    <hyperlink r:id="rId3787" ref="A4032"/>
    <hyperlink r:id="rId3788" ref="A4033"/>
    <hyperlink r:id="rId3789" ref="A4034"/>
    <hyperlink r:id="rId3790" ref="A4035"/>
    <hyperlink r:id="rId3791" ref="A4036"/>
    <hyperlink r:id="rId3792" ref="A4037"/>
    <hyperlink r:id="rId3793" ref="A4038"/>
    <hyperlink r:id="rId3794" ref="A4039"/>
    <hyperlink r:id="rId3795" ref="A4040"/>
    <hyperlink r:id="rId3796" ref="A4041"/>
    <hyperlink r:id="rId3797" ref="A4042"/>
    <hyperlink r:id="rId3798" ref="A4043"/>
    <hyperlink r:id="rId3799" ref="A4044"/>
    <hyperlink r:id="rId3800" ref="A4045"/>
    <hyperlink r:id="rId3801" ref="A4046"/>
    <hyperlink r:id="rId3802" ref="A4047"/>
    <hyperlink r:id="rId3803" ref="A4048"/>
    <hyperlink r:id="rId3804" ref="A4049"/>
    <hyperlink r:id="rId3805" ref="A4050"/>
    <hyperlink r:id="rId3806" ref="A4051"/>
    <hyperlink r:id="rId3807" ref="A4052"/>
    <hyperlink r:id="rId3808" ref="A4053"/>
    <hyperlink r:id="rId3809" ref="A4054"/>
    <hyperlink r:id="rId3810" ref="A4055"/>
    <hyperlink r:id="rId3811" ref="A4056"/>
    <hyperlink r:id="rId3812" ref="A4057"/>
    <hyperlink r:id="rId3813" ref="A4058"/>
    <hyperlink r:id="rId3814" ref="A4059"/>
    <hyperlink r:id="rId3815" ref="A4060"/>
    <hyperlink r:id="rId3816" ref="A4061"/>
    <hyperlink r:id="rId3817" ref="A4062"/>
    <hyperlink r:id="rId3818" ref="A4063"/>
    <hyperlink r:id="rId3819" ref="A4064"/>
    <hyperlink r:id="rId3820" ref="A4065"/>
    <hyperlink r:id="rId3821" ref="A4066"/>
    <hyperlink r:id="rId3822" ref="A4067"/>
    <hyperlink r:id="rId3823" ref="A4068"/>
    <hyperlink r:id="rId3824" ref="A4069"/>
    <hyperlink r:id="rId3825" ref="A4070"/>
    <hyperlink r:id="rId3826" ref="A4071"/>
    <hyperlink r:id="rId3827" ref="A4072"/>
    <hyperlink r:id="rId3828" ref="A4073"/>
    <hyperlink r:id="rId3829" ref="A4074"/>
    <hyperlink r:id="rId3830" ref="A4075"/>
    <hyperlink r:id="rId3831" ref="A4076"/>
    <hyperlink r:id="rId3832" ref="A4077"/>
    <hyperlink r:id="rId3833" ref="A4078"/>
    <hyperlink r:id="rId3834" ref="A4079"/>
    <hyperlink r:id="rId3835" ref="A4080"/>
    <hyperlink r:id="rId3836" ref="A4081"/>
    <hyperlink r:id="rId3837" ref="A4082"/>
    <hyperlink r:id="rId3838" ref="A4083"/>
    <hyperlink r:id="rId3839" ref="A4084"/>
    <hyperlink r:id="rId3840" ref="A4085"/>
    <hyperlink r:id="rId3841" ref="A4086"/>
    <hyperlink r:id="rId3842" ref="A4087"/>
    <hyperlink r:id="rId3843" ref="A4088"/>
    <hyperlink r:id="rId3844" ref="A4089"/>
    <hyperlink r:id="rId3845" ref="A4090"/>
    <hyperlink r:id="rId3846" ref="A4091"/>
    <hyperlink r:id="rId3847" ref="A4092"/>
    <hyperlink r:id="rId3848" ref="A4093"/>
    <hyperlink r:id="rId3849" ref="A4094"/>
    <hyperlink r:id="rId3850" ref="A4095"/>
    <hyperlink r:id="rId3851" ref="A4096"/>
    <hyperlink r:id="rId3852" ref="A4097"/>
    <hyperlink r:id="rId3853" ref="A4098"/>
    <hyperlink r:id="rId3854" ref="A4099"/>
    <hyperlink r:id="rId3855" ref="A4100"/>
    <hyperlink r:id="rId3856" ref="A4101"/>
    <hyperlink r:id="rId3857" ref="A4102"/>
    <hyperlink r:id="rId3858" ref="A4103"/>
    <hyperlink r:id="rId3859" ref="A4104"/>
    <hyperlink r:id="rId3860" ref="A4105"/>
    <hyperlink r:id="rId3861" ref="A4106"/>
    <hyperlink r:id="rId3862" ref="A4107"/>
    <hyperlink r:id="rId3863" ref="A4108"/>
    <hyperlink r:id="rId3864" ref="A4109"/>
    <hyperlink r:id="rId3865" ref="A4110"/>
    <hyperlink r:id="rId3866" ref="A4111"/>
    <hyperlink r:id="rId3867" ref="A4112"/>
    <hyperlink r:id="rId3868" ref="A4113"/>
    <hyperlink r:id="rId3869" ref="A4114"/>
    <hyperlink r:id="rId3870" ref="A4115"/>
    <hyperlink r:id="rId3871" ref="A4116"/>
    <hyperlink r:id="rId3872" ref="A4117"/>
    <hyperlink r:id="rId3873" ref="A4118"/>
    <hyperlink r:id="rId3874" ref="A4119"/>
    <hyperlink r:id="rId3875" ref="A4120"/>
    <hyperlink r:id="rId3876" ref="A4121"/>
    <hyperlink r:id="rId3877" ref="A4122"/>
    <hyperlink r:id="rId3878" ref="A4123"/>
    <hyperlink r:id="rId3879" ref="A4124"/>
    <hyperlink r:id="rId3880" ref="A4125"/>
    <hyperlink r:id="rId3881" ref="A4126"/>
    <hyperlink r:id="rId3882" ref="A4127"/>
    <hyperlink r:id="rId3883" ref="A4128"/>
    <hyperlink r:id="rId3884" ref="A4129"/>
    <hyperlink r:id="rId3885" ref="A4130"/>
    <hyperlink r:id="rId3886" ref="A4131"/>
    <hyperlink r:id="rId3887" ref="A4132"/>
    <hyperlink r:id="rId3888" ref="A4133"/>
    <hyperlink r:id="rId3889" ref="A4134"/>
    <hyperlink r:id="rId3890" ref="A4135"/>
    <hyperlink r:id="rId3891" ref="A4136"/>
    <hyperlink r:id="rId3892" ref="A4137"/>
    <hyperlink r:id="rId3893" ref="A4138"/>
    <hyperlink r:id="rId3894" ref="A4139"/>
    <hyperlink r:id="rId3895" ref="A4140"/>
    <hyperlink r:id="rId3896" ref="A4141"/>
    <hyperlink r:id="rId3897" ref="A4142"/>
    <hyperlink r:id="rId3898" ref="A4143"/>
    <hyperlink r:id="rId3899" ref="A4144"/>
    <hyperlink r:id="rId3900" ref="A4145"/>
    <hyperlink r:id="rId3901" ref="A4146"/>
    <hyperlink r:id="rId3902" ref="A4147"/>
    <hyperlink r:id="rId3903" ref="A4148"/>
    <hyperlink r:id="rId3904" ref="A4149"/>
    <hyperlink r:id="rId3905" ref="A4150"/>
    <hyperlink r:id="rId3906" ref="A4151"/>
    <hyperlink r:id="rId3907" ref="A4152"/>
    <hyperlink r:id="rId3908" ref="A4153"/>
    <hyperlink r:id="rId3909" ref="A4154"/>
    <hyperlink r:id="rId3910" ref="A4155"/>
    <hyperlink r:id="rId3911" ref="A4156"/>
    <hyperlink r:id="rId3912" ref="A4157"/>
    <hyperlink r:id="rId3913" ref="A4158"/>
    <hyperlink r:id="rId3914" ref="A4159"/>
    <hyperlink r:id="rId3915" ref="A4160"/>
    <hyperlink r:id="rId3916" ref="A4161"/>
    <hyperlink r:id="rId3917" ref="A4162"/>
    <hyperlink r:id="rId3918" ref="A4163"/>
    <hyperlink r:id="rId3919" ref="A4164"/>
    <hyperlink r:id="rId3920" ref="A4165"/>
    <hyperlink r:id="rId3921" ref="A4166"/>
    <hyperlink r:id="rId3922" ref="A4167"/>
    <hyperlink r:id="rId3923" ref="A4168"/>
    <hyperlink r:id="rId3924" ref="A4169"/>
    <hyperlink r:id="rId3925" ref="A4170"/>
    <hyperlink r:id="rId3926" ref="A4171"/>
    <hyperlink r:id="rId3927" ref="A4172"/>
    <hyperlink r:id="rId3928" ref="A4173"/>
    <hyperlink r:id="rId3929" ref="A4174"/>
    <hyperlink r:id="rId3930" ref="A4175"/>
    <hyperlink r:id="rId3931" ref="A4176"/>
    <hyperlink r:id="rId3932" ref="A4177"/>
    <hyperlink r:id="rId3933" ref="A4178"/>
    <hyperlink r:id="rId3934" ref="A4179"/>
    <hyperlink r:id="rId3935" ref="A4180"/>
    <hyperlink r:id="rId3936" ref="A4181"/>
    <hyperlink r:id="rId3937" ref="A4182"/>
    <hyperlink r:id="rId3938" ref="A4183"/>
    <hyperlink r:id="rId3939" ref="A4184"/>
    <hyperlink r:id="rId3940" ref="A4185"/>
    <hyperlink r:id="rId3941" ref="A4186"/>
    <hyperlink r:id="rId3942" ref="A4187"/>
    <hyperlink r:id="rId3943" ref="A4188"/>
    <hyperlink r:id="rId3944" ref="A4189"/>
    <hyperlink r:id="rId3945" ref="A4190"/>
    <hyperlink r:id="rId3946" ref="A4191"/>
    <hyperlink r:id="rId3947" ref="A4192"/>
    <hyperlink r:id="rId3948" ref="A4193"/>
    <hyperlink r:id="rId3949" ref="A4194"/>
    <hyperlink r:id="rId3950" ref="A4195"/>
    <hyperlink r:id="rId3951" ref="A4196"/>
    <hyperlink r:id="rId3952" ref="A4197"/>
    <hyperlink r:id="rId3953" ref="A4198"/>
    <hyperlink r:id="rId3954" ref="A4199"/>
    <hyperlink r:id="rId3955" ref="A4200"/>
    <hyperlink r:id="rId3956" ref="A4201"/>
    <hyperlink r:id="rId3957" ref="A4202"/>
    <hyperlink r:id="rId3958" ref="A4203"/>
    <hyperlink r:id="rId3959" ref="A4204"/>
    <hyperlink r:id="rId3960" ref="A4205"/>
    <hyperlink r:id="rId3961" ref="A4206"/>
    <hyperlink r:id="rId3962" ref="A4207"/>
    <hyperlink r:id="rId3963" ref="A4208"/>
    <hyperlink r:id="rId3964" ref="A4209"/>
    <hyperlink r:id="rId3965" ref="A4210"/>
    <hyperlink r:id="rId3966" ref="A4211"/>
    <hyperlink r:id="rId3967" ref="A4212"/>
    <hyperlink r:id="rId3968" ref="A4213"/>
    <hyperlink r:id="rId3969" ref="A4214"/>
    <hyperlink r:id="rId3970" ref="A4215"/>
    <hyperlink r:id="rId3971" ref="A4216"/>
    <hyperlink r:id="rId3972" ref="A4217"/>
    <hyperlink r:id="rId3973" ref="A4218"/>
    <hyperlink r:id="rId3974" ref="A4219"/>
    <hyperlink r:id="rId3975" ref="A4220"/>
    <hyperlink r:id="rId3976" ref="A4221"/>
    <hyperlink r:id="rId3977" ref="A4222"/>
    <hyperlink r:id="rId3978" ref="A4223"/>
    <hyperlink r:id="rId3979" ref="A4224"/>
    <hyperlink r:id="rId3980" ref="A4225"/>
    <hyperlink r:id="rId3981" ref="A4226"/>
    <hyperlink r:id="rId3982" ref="A4227"/>
    <hyperlink r:id="rId3983" ref="A4228"/>
    <hyperlink r:id="rId3984" ref="A4229"/>
    <hyperlink r:id="rId3985" ref="A4230"/>
    <hyperlink r:id="rId3986" ref="A4231"/>
    <hyperlink r:id="rId3987" ref="A4232"/>
    <hyperlink r:id="rId3988" ref="A4233"/>
    <hyperlink r:id="rId3989" ref="A4234"/>
    <hyperlink r:id="rId3990" ref="A4235"/>
    <hyperlink r:id="rId3991" ref="A4236"/>
    <hyperlink r:id="rId3992" ref="A4237"/>
    <hyperlink r:id="rId3993" ref="A4238"/>
    <hyperlink r:id="rId3994" ref="A4239"/>
    <hyperlink r:id="rId3995" ref="A4240"/>
    <hyperlink r:id="rId3996" ref="A4241"/>
    <hyperlink r:id="rId3997" ref="A4242"/>
    <hyperlink r:id="rId3998" ref="A4243"/>
    <hyperlink r:id="rId3999" ref="A4244"/>
    <hyperlink r:id="rId4000" ref="A4245"/>
    <hyperlink r:id="rId4001" ref="A4246"/>
    <hyperlink r:id="rId4002" ref="A4247"/>
    <hyperlink r:id="rId4003" ref="A4248"/>
    <hyperlink r:id="rId4004" ref="A4249"/>
    <hyperlink r:id="rId4005" ref="A4250"/>
    <hyperlink r:id="rId4006" ref="A4251"/>
    <hyperlink r:id="rId4007" ref="A4252"/>
    <hyperlink r:id="rId4008" ref="A4253"/>
    <hyperlink r:id="rId4009" ref="A4254"/>
    <hyperlink r:id="rId4010" ref="A4255"/>
    <hyperlink r:id="rId4011" ref="A4256"/>
    <hyperlink r:id="rId4012" ref="A4257"/>
    <hyperlink r:id="rId4013" ref="A4258"/>
    <hyperlink r:id="rId4014" ref="A4259"/>
    <hyperlink r:id="rId4015" ref="A4260"/>
    <hyperlink r:id="rId4016" ref="A4261"/>
    <hyperlink r:id="rId4017" ref="A4262"/>
    <hyperlink r:id="rId4018" ref="A4263"/>
    <hyperlink r:id="rId4019" ref="A4264"/>
    <hyperlink r:id="rId4020" ref="A4265"/>
    <hyperlink r:id="rId4021" ref="A4266"/>
    <hyperlink r:id="rId4022" ref="A4267"/>
    <hyperlink r:id="rId4023" ref="A4268"/>
    <hyperlink r:id="rId4024" ref="A4269"/>
    <hyperlink r:id="rId4025" ref="A4270"/>
    <hyperlink r:id="rId4026" ref="A4271"/>
    <hyperlink r:id="rId4027" ref="A4272"/>
    <hyperlink r:id="rId4028" ref="A4273"/>
    <hyperlink r:id="rId4029" ref="A4274"/>
    <hyperlink r:id="rId4030" ref="A4275"/>
    <hyperlink r:id="rId4031" ref="A4276"/>
    <hyperlink r:id="rId4032" ref="A4277"/>
    <hyperlink r:id="rId4033" ref="A4278"/>
    <hyperlink r:id="rId4034" ref="A4279"/>
    <hyperlink r:id="rId4035" ref="A4280"/>
    <hyperlink r:id="rId4036" ref="A4281"/>
    <hyperlink r:id="rId4037" ref="A4282"/>
    <hyperlink r:id="rId4038" ref="A4283"/>
    <hyperlink r:id="rId4039" ref="A4284"/>
    <hyperlink r:id="rId4040" ref="A4285"/>
    <hyperlink r:id="rId4041" ref="A4286"/>
    <hyperlink r:id="rId4042" ref="A4287"/>
    <hyperlink r:id="rId4043" ref="A4288"/>
    <hyperlink r:id="rId4044" ref="A4289"/>
    <hyperlink r:id="rId4045" ref="A4290"/>
    <hyperlink r:id="rId4046" ref="A4291"/>
    <hyperlink r:id="rId4047" ref="A4292"/>
    <hyperlink r:id="rId4048" ref="A4293"/>
    <hyperlink r:id="rId4049" ref="A4294"/>
    <hyperlink r:id="rId4050" ref="A4295"/>
    <hyperlink r:id="rId4051" ref="A4296"/>
    <hyperlink r:id="rId4052" ref="A4297"/>
    <hyperlink r:id="rId4053" ref="A4298"/>
    <hyperlink r:id="rId4054" ref="A4299"/>
    <hyperlink r:id="rId4055" ref="A4301"/>
    <hyperlink r:id="rId4056" ref="A4302"/>
    <hyperlink r:id="rId4057" ref="A4303"/>
    <hyperlink r:id="rId4058" ref="A4304"/>
    <hyperlink r:id="rId4059" ref="A4305"/>
    <hyperlink r:id="rId4060" ref="A4306"/>
    <hyperlink r:id="rId4061" ref="A4307"/>
    <hyperlink r:id="rId4062" ref="A4308"/>
    <hyperlink r:id="rId4063" ref="A4309"/>
    <hyperlink r:id="rId4064" ref="A4310"/>
    <hyperlink r:id="rId4065" ref="A4311"/>
    <hyperlink r:id="rId4066" ref="A4312"/>
    <hyperlink r:id="rId4067" ref="A4313"/>
    <hyperlink r:id="rId4068" ref="A4314"/>
    <hyperlink r:id="rId4069" ref="A4315"/>
    <hyperlink r:id="rId4070" ref="A4316"/>
    <hyperlink r:id="rId4071" ref="A4317"/>
    <hyperlink r:id="rId4072" ref="A4318"/>
    <hyperlink r:id="rId4073" ref="A4319"/>
    <hyperlink r:id="rId4074" ref="A4320"/>
    <hyperlink r:id="rId4075" ref="A4321"/>
    <hyperlink r:id="rId4076" ref="A4323"/>
    <hyperlink r:id="rId4077" ref="A4324"/>
    <hyperlink r:id="rId4078" ref="A4325"/>
    <hyperlink r:id="rId4079" ref="A4326"/>
    <hyperlink r:id="rId4080" ref="A4327"/>
    <hyperlink r:id="rId4081" ref="A4328"/>
    <hyperlink r:id="rId4082" ref="A4329"/>
    <hyperlink r:id="rId4083" ref="A4330"/>
    <hyperlink r:id="rId4084" ref="A4331"/>
    <hyperlink r:id="rId4085" ref="A4332"/>
    <hyperlink r:id="rId4086" ref="A4333"/>
    <hyperlink r:id="rId4087" ref="A4334"/>
    <hyperlink r:id="rId4088" ref="A4335"/>
    <hyperlink r:id="rId4089" ref="A4336"/>
    <hyperlink r:id="rId4090" ref="A4337"/>
    <hyperlink r:id="rId4091" ref="A4338"/>
    <hyperlink r:id="rId4092" ref="A4339"/>
    <hyperlink r:id="rId4093" ref="A4340"/>
    <hyperlink r:id="rId4094" ref="A4341"/>
    <hyperlink r:id="rId4095" ref="A4342"/>
    <hyperlink r:id="rId4096" ref="A4343"/>
    <hyperlink r:id="rId4097" ref="A4344"/>
    <hyperlink r:id="rId4098" ref="A4345"/>
    <hyperlink r:id="rId4099" ref="A4346"/>
    <hyperlink r:id="rId4100" ref="A4347"/>
    <hyperlink r:id="rId4101" ref="A4348"/>
    <hyperlink r:id="rId4102" ref="A4349"/>
    <hyperlink r:id="rId4103" ref="A4350"/>
    <hyperlink r:id="rId4104" ref="A4351"/>
    <hyperlink r:id="rId4105" ref="A4352"/>
    <hyperlink r:id="rId4106" ref="A4353"/>
    <hyperlink r:id="rId4107" ref="A4354"/>
    <hyperlink r:id="rId4108" ref="A4355"/>
    <hyperlink r:id="rId4109" ref="A4356"/>
    <hyperlink r:id="rId4110" ref="A4357"/>
    <hyperlink r:id="rId4111" ref="A4358"/>
    <hyperlink r:id="rId4112" ref="A4359"/>
    <hyperlink r:id="rId4113" ref="A4360"/>
    <hyperlink r:id="rId4114" ref="A4361"/>
    <hyperlink r:id="rId4115" ref="A4362"/>
    <hyperlink r:id="rId4116" ref="A4363"/>
    <hyperlink r:id="rId4117" ref="A4364"/>
    <hyperlink r:id="rId4118" ref="A4365"/>
    <hyperlink r:id="rId4119" ref="A4366"/>
    <hyperlink r:id="rId4120" ref="A4367"/>
    <hyperlink r:id="rId4121" ref="A4368"/>
    <hyperlink r:id="rId4122" ref="A4369"/>
    <hyperlink r:id="rId4123" ref="A4370"/>
    <hyperlink r:id="rId4124" ref="A4371"/>
    <hyperlink r:id="rId4125" ref="A4372"/>
    <hyperlink r:id="rId4126" ref="A4373"/>
    <hyperlink r:id="rId4127" ref="A4374"/>
    <hyperlink r:id="rId4128" ref="A4375"/>
    <hyperlink r:id="rId4129" ref="A4376"/>
    <hyperlink r:id="rId4130" ref="A4377"/>
    <hyperlink r:id="rId4131" ref="A4378"/>
    <hyperlink r:id="rId4132" ref="A4379"/>
    <hyperlink r:id="rId4133" ref="A4380"/>
    <hyperlink r:id="rId4134" ref="A4381"/>
    <hyperlink r:id="rId4135" ref="A4383"/>
    <hyperlink r:id="rId4136" ref="A4384"/>
    <hyperlink r:id="rId4137" ref="A4385"/>
    <hyperlink r:id="rId4138" ref="A4386"/>
    <hyperlink r:id="rId4139" ref="A4387"/>
    <hyperlink r:id="rId4140" ref="A4388"/>
    <hyperlink r:id="rId4141" ref="A4389"/>
    <hyperlink r:id="rId4142" ref="A4390"/>
    <hyperlink r:id="rId4143" ref="A4391"/>
    <hyperlink r:id="rId4144" ref="A4392"/>
    <hyperlink r:id="rId4145" ref="A4393"/>
    <hyperlink r:id="rId4146" ref="A4394"/>
    <hyperlink r:id="rId4147" ref="A4395"/>
    <hyperlink r:id="rId4148" ref="A4396"/>
    <hyperlink r:id="rId4149" ref="A4397"/>
    <hyperlink r:id="rId4150" ref="A4398"/>
    <hyperlink r:id="rId4151" ref="A4399"/>
    <hyperlink r:id="rId4152" ref="A4400"/>
    <hyperlink r:id="rId4153" ref="A4401"/>
    <hyperlink r:id="rId4154" ref="A4402"/>
    <hyperlink r:id="rId4155" ref="A4403"/>
    <hyperlink r:id="rId4156" ref="A4404"/>
    <hyperlink r:id="rId4157" ref="A4405"/>
    <hyperlink r:id="rId4158" ref="A4406"/>
    <hyperlink r:id="rId4159" ref="A4407"/>
    <hyperlink r:id="rId4160" ref="A4408"/>
    <hyperlink r:id="rId4161" ref="A4409"/>
    <hyperlink r:id="rId4162" ref="A4410"/>
    <hyperlink r:id="rId4163" ref="A4411"/>
    <hyperlink r:id="rId4164" ref="A4412"/>
    <hyperlink r:id="rId4165" ref="A4413"/>
    <hyperlink r:id="rId4166" ref="A4414"/>
    <hyperlink r:id="rId4167" ref="A4415"/>
    <hyperlink r:id="rId4168" ref="A4416"/>
    <hyperlink r:id="rId4169" ref="A4418"/>
    <hyperlink r:id="rId4170" ref="A4419"/>
    <hyperlink r:id="rId4171" ref="A4420"/>
    <hyperlink r:id="rId4172" ref="A4421"/>
    <hyperlink r:id="rId4173" ref="A4422"/>
    <hyperlink r:id="rId4174" ref="A4423"/>
    <hyperlink r:id="rId4175" ref="A4424"/>
    <hyperlink r:id="rId4176" ref="A4425"/>
    <hyperlink r:id="rId4177" ref="A4426"/>
    <hyperlink r:id="rId4178" ref="A4427"/>
    <hyperlink r:id="rId4179" ref="A4428"/>
    <hyperlink r:id="rId4180" ref="A4429"/>
    <hyperlink r:id="rId4181" ref="A4430"/>
    <hyperlink r:id="rId4182" ref="A4431"/>
    <hyperlink r:id="rId4183" ref="A4432"/>
    <hyperlink r:id="rId4184" ref="A4433"/>
    <hyperlink r:id="rId4185" ref="A4434"/>
    <hyperlink r:id="rId4186" ref="A4435"/>
    <hyperlink r:id="rId4187" ref="A4436"/>
    <hyperlink r:id="rId4188" ref="A4437"/>
    <hyperlink r:id="rId4189" ref="A4438"/>
    <hyperlink r:id="rId4190" ref="A4439"/>
    <hyperlink r:id="rId4191" ref="A4440"/>
    <hyperlink r:id="rId4192" ref="A4441"/>
    <hyperlink r:id="rId4193" ref="A4442"/>
    <hyperlink r:id="rId4194" ref="A4443"/>
    <hyperlink r:id="rId4195" ref="A4444"/>
    <hyperlink r:id="rId4196" ref="A4445"/>
    <hyperlink r:id="rId4197" ref="A4446"/>
    <hyperlink r:id="rId4198" ref="A4447"/>
    <hyperlink r:id="rId4199" ref="A4448"/>
    <hyperlink r:id="rId4200" ref="A4449"/>
    <hyperlink r:id="rId4201" ref="A4450"/>
    <hyperlink r:id="rId4202" ref="A4451"/>
    <hyperlink r:id="rId4203" ref="A4452"/>
    <hyperlink r:id="rId4204" ref="A4453"/>
    <hyperlink r:id="rId4205" ref="A4454"/>
    <hyperlink r:id="rId4206" ref="A4455"/>
    <hyperlink r:id="rId4207" ref="A4456"/>
    <hyperlink r:id="rId4208" ref="A4457"/>
    <hyperlink r:id="rId4209" ref="A4458"/>
    <hyperlink r:id="rId4210" ref="A4459"/>
    <hyperlink r:id="rId4211" ref="A4460"/>
    <hyperlink r:id="rId4212" ref="A4461"/>
    <hyperlink r:id="rId4213" ref="A4462"/>
    <hyperlink r:id="rId4214" ref="A4463"/>
    <hyperlink r:id="rId4215" ref="A4464"/>
    <hyperlink r:id="rId4216" ref="A4465"/>
    <hyperlink r:id="rId4217" ref="A4466"/>
    <hyperlink r:id="rId4218" ref="A4467"/>
    <hyperlink r:id="rId4219" ref="A4468"/>
    <hyperlink r:id="rId4220" ref="A4469"/>
    <hyperlink r:id="rId4221" ref="A4470"/>
    <hyperlink r:id="rId4222" ref="A4471"/>
    <hyperlink r:id="rId4223" ref="A4472"/>
    <hyperlink r:id="rId4224" ref="A4473"/>
    <hyperlink r:id="rId4225" ref="A4474"/>
    <hyperlink r:id="rId4226" ref="A4475"/>
    <hyperlink r:id="rId4227" ref="A4476"/>
    <hyperlink r:id="rId4228" ref="A4477"/>
    <hyperlink r:id="rId4229" ref="A4478"/>
    <hyperlink r:id="rId4230" ref="A4479"/>
    <hyperlink r:id="rId4231" ref="A4480"/>
    <hyperlink r:id="rId4232" ref="A4481"/>
    <hyperlink r:id="rId4233" ref="A4482"/>
    <hyperlink r:id="rId4234" ref="A4483"/>
    <hyperlink r:id="rId4235" ref="A4484"/>
    <hyperlink r:id="rId4236" ref="A4485"/>
    <hyperlink r:id="rId4237" ref="A4486"/>
    <hyperlink r:id="rId4238" ref="A4487"/>
    <hyperlink r:id="rId4239" ref="A4488"/>
    <hyperlink r:id="rId4240" ref="A4489"/>
    <hyperlink r:id="rId4241" ref="A4490"/>
    <hyperlink r:id="rId4242" ref="A4491"/>
    <hyperlink r:id="rId4243" ref="A4492"/>
    <hyperlink r:id="rId4244" ref="A4493"/>
    <hyperlink r:id="rId4245" ref="A4494"/>
    <hyperlink r:id="rId4246" ref="A4495"/>
    <hyperlink r:id="rId4247" ref="A4496"/>
    <hyperlink r:id="rId4248" ref="A4497"/>
    <hyperlink r:id="rId4249" ref="A4498"/>
    <hyperlink r:id="rId4250" ref="A4499"/>
    <hyperlink r:id="rId4251" ref="A4500"/>
    <hyperlink r:id="rId4252" ref="A4501"/>
    <hyperlink r:id="rId4253" ref="A4502"/>
    <hyperlink r:id="rId4254" ref="A4503"/>
    <hyperlink r:id="rId4255" ref="A4504"/>
    <hyperlink r:id="rId4256" ref="A4505"/>
    <hyperlink r:id="rId4257" ref="A4506"/>
    <hyperlink r:id="rId4258" ref="A4507"/>
    <hyperlink r:id="rId4259" ref="A4508"/>
    <hyperlink r:id="rId4260" ref="A4509"/>
    <hyperlink r:id="rId4261" ref="A4510"/>
    <hyperlink r:id="rId4262" ref="A4511"/>
    <hyperlink r:id="rId4263" ref="A4512"/>
    <hyperlink r:id="rId4264" ref="A4513"/>
    <hyperlink r:id="rId4265" ref="A4514"/>
    <hyperlink r:id="rId4266" ref="A4515"/>
    <hyperlink r:id="rId4267" ref="A4516"/>
    <hyperlink r:id="rId4268" ref="A4517"/>
    <hyperlink r:id="rId4269" ref="A4518"/>
    <hyperlink r:id="rId4270" ref="A4519"/>
    <hyperlink r:id="rId4271" ref="A4520"/>
    <hyperlink r:id="rId4272" ref="A4521"/>
    <hyperlink r:id="rId4273" ref="A4522"/>
    <hyperlink r:id="rId4274" ref="A4523"/>
    <hyperlink r:id="rId4275" ref="A4524"/>
    <hyperlink r:id="rId4276" ref="A4525"/>
    <hyperlink r:id="rId4277" ref="A4526"/>
    <hyperlink r:id="rId4278" ref="A4527"/>
    <hyperlink r:id="rId4279" ref="A4528"/>
    <hyperlink r:id="rId4280" ref="A4529"/>
    <hyperlink r:id="rId4281" ref="A4530"/>
    <hyperlink r:id="rId4282" ref="A4531"/>
    <hyperlink r:id="rId4283" ref="A4532"/>
    <hyperlink r:id="rId4284" ref="A4533"/>
    <hyperlink r:id="rId4285" ref="A4534"/>
    <hyperlink r:id="rId4286" ref="A4535"/>
    <hyperlink r:id="rId4287" ref="A4536"/>
    <hyperlink r:id="rId4288" ref="A4537"/>
    <hyperlink r:id="rId4289" ref="A4538"/>
    <hyperlink r:id="rId4290" ref="A4539"/>
    <hyperlink r:id="rId4291" ref="A4540"/>
    <hyperlink r:id="rId4292" ref="A4541"/>
    <hyperlink r:id="rId4293" ref="A4542"/>
    <hyperlink r:id="rId4294" ref="A4543"/>
    <hyperlink r:id="rId4295" ref="A4544"/>
    <hyperlink r:id="rId4296" ref="A4545"/>
    <hyperlink r:id="rId4297" ref="A4546"/>
    <hyperlink r:id="rId4298" ref="A4547"/>
    <hyperlink r:id="rId4299" ref="A4548"/>
    <hyperlink r:id="rId4300" ref="A4549"/>
    <hyperlink r:id="rId4301" ref="A4550"/>
    <hyperlink r:id="rId4302" ref="A4551"/>
    <hyperlink r:id="rId4303" ref="A4552"/>
    <hyperlink r:id="rId4304" ref="A4553"/>
    <hyperlink r:id="rId4305" ref="A4554"/>
    <hyperlink r:id="rId4306" ref="A4555"/>
    <hyperlink r:id="rId4307" ref="A4556"/>
    <hyperlink r:id="rId4308" ref="A4557"/>
    <hyperlink r:id="rId4309" ref="A4558"/>
    <hyperlink r:id="rId4310" ref="A4559"/>
    <hyperlink r:id="rId4311" ref="A4560"/>
    <hyperlink r:id="rId4312" ref="A4561"/>
    <hyperlink r:id="rId4313" ref="A4562"/>
    <hyperlink r:id="rId4314" ref="A4563"/>
    <hyperlink r:id="rId4315" ref="A4564"/>
    <hyperlink r:id="rId4316" ref="A4565"/>
    <hyperlink r:id="rId4317" ref="A4566"/>
    <hyperlink r:id="rId4318" ref="A4567"/>
    <hyperlink r:id="rId4319" ref="A4568"/>
    <hyperlink r:id="rId4320" ref="A4569"/>
    <hyperlink r:id="rId4321" ref="A4570"/>
    <hyperlink r:id="rId4322" ref="A4571"/>
    <hyperlink r:id="rId4323" ref="A4572"/>
    <hyperlink r:id="rId4324" ref="A4573"/>
    <hyperlink r:id="rId4325" ref="A4574"/>
    <hyperlink r:id="rId4326" ref="A4575"/>
    <hyperlink r:id="rId4327" ref="A4576"/>
    <hyperlink r:id="rId4328" ref="A4577"/>
    <hyperlink r:id="rId4329" ref="A4578"/>
    <hyperlink r:id="rId4330" ref="A4579"/>
    <hyperlink r:id="rId4331" ref="A4580"/>
    <hyperlink r:id="rId4332" ref="A4581"/>
    <hyperlink r:id="rId4333" ref="A4582"/>
    <hyperlink r:id="rId4334" ref="A4583"/>
    <hyperlink r:id="rId4335" ref="A4585"/>
    <hyperlink r:id="rId4336" ref="A4586"/>
    <hyperlink r:id="rId4337" ref="A4587"/>
    <hyperlink r:id="rId4338" ref="A4588"/>
    <hyperlink r:id="rId4339" ref="A4589"/>
    <hyperlink r:id="rId4340" ref="A4590"/>
    <hyperlink r:id="rId4341" ref="A4591"/>
    <hyperlink r:id="rId4342" ref="A4592"/>
    <hyperlink r:id="rId4343" ref="A4593"/>
    <hyperlink r:id="rId4344" ref="A4594"/>
    <hyperlink r:id="rId4345" ref="A4595"/>
    <hyperlink r:id="rId4346" ref="A4596"/>
    <hyperlink r:id="rId4347" ref="A4597"/>
    <hyperlink r:id="rId4348" ref="A4598"/>
    <hyperlink r:id="rId4349" ref="A4599"/>
    <hyperlink r:id="rId4350" ref="A4600"/>
    <hyperlink r:id="rId4351" ref="A4601"/>
    <hyperlink r:id="rId4352" ref="A4602"/>
    <hyperlink r:id="rId4353" ref="A4603"/>
    <hyperlink r:id="rId4354" ref="A4604"/>
    <hyperlink r:id="rId4355" ref="A4605"/>
    <hyperlink r:id="rId4356" ref="A4606"/>
    <hyperlink r:id="rId4357" ref="A4607"/>
    <hyperlink r:id="rId4358" ref="A4608"/>
    <hyperlink r:id="rId4359" ref="A4609"/>
    <hyperlink r:id="rId4360" ref="A4610"/>
    <hyperlink r:id="rId4361" ref="A4611"/>
    <hyperlink r:id="rId4362" ref="A4612"/>
    <hyperlink r:id="rId4363" ref="A4613"/>
    <hyperlink r:id="rId4364" ref="A4614"/>
    <hyperlink r:id="rId4365" ref="A4615"/>
    <hyperlink r:id="rId4366" ref="A4616"/>
    <hyperlink r:id="rId4367" ref="A4617"/>
    <hyperlink r:id="rId4368" ref="A4618"/>
    <hyperlink r:id="rId4369" ref="A4619"/>
    <hyperlink r:id="rId4370" ref="A4620"/>
    <hyperlink r:id="rId4371" ref="A4621"/>
    <hyperlink r:id="rId4372" ref="A4622"/>
    <hyperlink r:id="rId4373" ref="A4623"/>
    <hyperlink r:id="rId4374" ref="A4624"/>
    <hyperlink r:id="rId4375" ref="A4625"/>
    <hyperlink r:id="rId4376" ref="A4626"/>
    <hyperlink r:id="rId4377" ref="A4627"/>
    <hyperlink r:id="rId4378" ref="A4628"/>
    <hyperlink r:id="rId4379" ref="A4629"/>
    <hyperlink r:id="rId4380" ref="A4630"/>
    <hyperlink r:id="rId4381" ref="A4631"/>
    <hyperlink r:id="rId4382" ref="A4632"/>
    <hyperlink r:id="rId4383" ref="A4633"/>
    <hyperlink r:id="rId4384" ref="A4634"/>
    <hyperlink r:id="rId4385" ref="A4635"/>
    <hyperlink r:id="rId4386" ref="A4636"/>
    <hyperlink r:id="rId4387" ref="A4637"/>
    <hyperlink r:id="rId4388" ref="A4638"/>
    <hyperlink r:id="rId4389" ref="A4639"/>
    <hyperlink r:id="rId4390" ref="A4640"/>
    <hyperlink r:id="rId4391" ref="A4641"/>
    <hyperlink r:id="rId4392" ref="A4642"/>
    <hyperlink r:id="rId4393" ref="A4643"/>
    <hyperlink r:id="rId4394" ref="A4644"/>
    <hyperlink r:id="rId4395" ref="A4645"/>
    <hyperlink r:id="rId4396" ref="A4646"/>
    <hyperlink r:id="rId4397" ref="A4647"/>
    <hyperlink r:id="rId4398" ref="A4648"/>
    <hyperlink r:id="rId4399" ref="A4649"/>
    <hyperlink r:id="rId4400" ref="A4650"/>
    <hyperlink r:id="rId4401" ref="A4651"/>
    <hyperlink r:id="rId4402" ref="A4652"/>
    <hyperlink r:id="rId4403" ref="A4653"/>
    <hyperlink r:id="rId4404" ref="A4654"/>
    <hyperlink r:id="rId4405" ref="A4655"/>
    <hyperlink r:id="rId4406" ref="A4656"/>
    <hyperlink r:id="rId4407" ref="A4657"/>
    <hyperlink r:id="rId4408" ref="A4658"/>
    <hyperlink r:id="rId4409" ref="A4659"/>
    <hyperlink r:id="rId4410" ref="A4660"/>
    <hyperlink r:id="rId4411" ref="A4661"/>
    <hyperlink r:id="rId4412" ref="A4662"/>
    <hyperlink r:id="rId4413" ref="A4663"/>
    <hyperlink r:id="rId4414" ref="A4664"/>
    <hyperlink r:id="rId4415" ref="A4665"/>
    <hyperlink r:id="rId4416" ref="A4666"/>
    <hyperlink r:id="rId4417" ref="A4667"/>
    <hyperlink r:id="rId4418" ref="A4668"/>
    <hyperlink r:id="rId4419" ref="A4669"/>
    <hyperlink r:id="rId4420" ref="A4670"/>
    <hyperlink r:id="rId4421" ref="A4671"/>
    <hyperlink r:id="rId4422" ref="A4672"/>
    <hyperlink r:id="rId4423" ref="A4673"/>
    <hyperlink r:id="rId4424" ref="A4674"/>
    <hyperlink r:id="rId4425" ref="A4675"/>
    <hyperlink r:id="rId4426" ref="A4676"/>
    <hyperlink r:id="rId4427" ref="A4677"/>
    <hyperlink r:id="rId4428" ref="A4678"/>
    <hyperlink r:id="rId4429" ref="A4679"/>
    <hyperlink r:id="rId4430" ref="A4681"/>
    <hyperlink r:id="rId4431" ref="A4682"/>
    <hyperlink r:id="rId4432" ref="A4683"/>
    <hyperlink r:id="rId4433" ref="A4684"/>
    <hyperlink r:id="rId4434" ref="A4685"/>
    <hyperlink r:id="rId4435" ref="A4686"/>
    <hyperlink r:id="rId4436" ref="A4687"/>
    <hyperlink r:id="rId4437" ref="A4688"/>
    <hyperlink r:id="rId4438" ref="A4689"/>
    <hyperlink r:id="rId4439" ref="A4690"/>
    <hyperlink r:id="rId4440" ref="A4691"/>
    <hyperlink r:id="rId4441" ref="A4692"/>
    <hyperlink r:id="rId4442" ref="A4693"/>
    <hyperlink r:id="rId4443" ref="A4694"/>
    <hyperlink r:id="rId4444" ref="A4695"/>
    <hyperlink r:id="rId4445" ref="A4696"/>
    <hyperlink r:id="rId4446" ref="A4697"/>
    <hyperlink r:id="rId4447" ref="A4698"/>
    <hyperlink r:id="rId4448" ref="A4699"/>
    <hyperlink r:id="rId4449" ref="A4700"/>
    <hyperlink r:id="rId4450" ref="A4701"/>
    <hyperlink r:id="rId4451" ref="A4702"/>
    <hyperlink r:id="rId4452" ref="A4703"/>
    <hyperlink r:id="rId4453" ref="A4704"/>
    <hyperlink r:id="rId4454" ref="A4705"/>
    <hyperlink r:id="rId4455" ref="A4706"/>
    <hyperlink r:id="rId4456" ref="A4707"/>
    <hyperlink r:id="rId4457" ref="A4708"/>
    <hyperlink r:id="rId4458" ref="A4709"/>
    <hyperlink r:id="rId4459" ref="A4710"/>
    <hyperlink r:id="rId4460" ref="A4711"/>
    <hyperlink r:id="rId4461" ref="A4712"/>
    <hyperlink r:id="rId4462" ref="A4713"/>
    <hyperlink r:id="rId4463" ref="A4714"/>
    <hyperlink r:id="rId4464" ref="A4715"/>
    <hyperlink r:id="rId4465" ref="A4716"/>
    <hyperlink r:id="rId4466" ref="A4717"/>
    <hyperlink r:id="rId4467" ref="A4718"/>
    <hyperlink r:id="rId4468" ref="A4719"/>
    <hyperlink r:id="rId4469" ref="A4720"/>
    <hyperlink r:id="rId4470" ref="A4721"/>
    <hyperlink r:id="rId4471" ref="A4722"/>
    <hyperlink r:id="rId4472" ref="A4723"/>
    <hyperlink r:id="rId4473" ref="A4724"/>
    <hyperlink r:id="rId4474" ref="A4725"/>
    <hyperlink r:id="rId4475" ref="A4726"/>
    <hyperlink r:id="rId4476" ref="A4727"/>
    <hyperlink r:id="rId4477" ref="A4728"/>
    <hyperlink r:id="rId4478" ref="A4729"/>
    <hyperlink r:id="rId4479" ref="A4730"/>
    <hyperlink r:id="rId4480" ref="A4731"/>
    <hyperlink r:id="rId4481" ref="A4732"/>
    <hyperlink r:id="rId4482" ref="A4733"/>
    <hyperlink r:id="rId4483" ref="A4734"/>
    <hyperlink r:id="rId4484" ref="A4735"/>
    <hyperlink r:id="rId4485" ref="A4736"/>
    <hyperlink r:id="rId4486" ref="A4737"/>
    <hyperlink r:id="rId4487" ref="A4738"/>
    <hyperlink r:id="rId4488" ref="A4739"/>
    <hyperlink r:id="rId4489" ref="A4740"/>
    <hyperlink r:id="rId4490" ref="A4741"/>
    <hyperlink r:id="rId4491" ref="A4742"/>
    <hyperlink r:id="rId4492" ref="A4743"/>
    <hyperlink r:id="rId4493" ref="A4744"/>
    <hyperlink r:id="rId4494" ref="A4745"/>
    <hyperlink r:id="rId4495" ref="A4746"/>
    <hyperlink r:id="rId4496" ref="A4747"/>
    <hyperlink r:id="rId4497" ref="A4748"/>
    <hyperlink r:id="rId4498" ref="A4749"/>
    <hyperlink r:id="rId4499" ref="A4750"/>
    <hyperlink r:id="rId4500" ref="A4751"/>
    <hyperlink r:id="rId4501" ref="A4752"/>
    <hyperlink r:id="rId4502" ref="A4753"/>
    <hyperlink r:id="rId4503" ref="A4754"/>
    <hyperlink r:id="rId4504" ref="A4755"/>
    <hyperlink r:id="rId4505" ref="A4756"/>
    <hyperlink r:id="rId4506" ref="A4757"/>
    <hyperlink r:id="rId4507" ref="A4758"/>
    <hyperlink r:id="rId4508" ref="A4759"/>
    <hyperlink r:id="rId4509" ref="A4760"/>
    <hyperlink r:id="rId4510" ref="A4761"/>
    <hyperlink r:id="rId4511" ref="A4762"/>
    <hyperlink r:id="rId4512" ref="A4763"/>
    <hyperlink r:id="rId4513" ref="A4764"/>
    <hyperlink r:id="rId4514" ref="A4765"/>
    <hyperlink r:id="rId4515" ref="A4766"/>
    <hyperlink r:id="rId4516" ref="A4767"/>
    <hyperlink r:id="rId4517" ref="A4768"/>
    <hyperlink r:id="rId4518" ref="A4769"/>
    <hyperlink r:id="rId4519" ref="A4770"/>
    <hyperlink r:id="rId4520" ref="A4771"/>
    <hyperlink r:id="rId4521" ref="A4772"/>
    <hyperlink r:id="rId4522" ref="A4773"/>
    <hyperlink r:id="rId4523" ref="A4774"/>
    <hyperlink r:id="rId4524" ref="A4775"/>
    <hyperlink r:id="rId4525" ref="A4776"/>
    <hyperlink r:id="rId4526" ref="A4777"/>
    <hyperlink r:id="rId4527" ref="A4778"/>
    <hyperlink r:id="rId4528" ref="A4779"/>
    <hyperlink r:id="rId4529" ref="A4780"/>
    <hyperlink r:id="rId4530" ref="A4781"/>
    <hyperlink r:id="rId4531" ref="A4782"/>
    <hyperlink r:id="rId4532" ref="A4783"/>
    <hyperlink r:id="rId4533" ref="A4784"/>
    <hyperlink r:id="rId4534" ref="A4785"/>
    <hyperlink r:id="rId4535" ref="A4786"/>
    <hyperlink r:id="rId4536" ref="A4787"/>
    <hyperlink r:id="rId4537" ref="A4788"/>
    <hyperlink r:id="rId4538" ref="A4789"/>
    <hyperlink r:id="rId4539" ref="A4790"/>
    <hyperlink r:id="rId4540" ref="A4791"/>
    <hyperlink r:id="rId4541" ref="A4793"/>
    <hyperlink r:id="rId4542" ref="A4794"/>
    <hyperlink r:id="rId4543" ref="A4795"/>
    <hyperlink r:id="rId4544" ref="A4796"/>
    <hyperlink r:id="rId4545" ref="A4797"/>
    <hyperlink r:id="rId4546" ref="A4798"/>
    <hyperlink r:id="rId4547" ref="A4799"/>
    <hyperlink r:id="rId4548" ref="A4800"/>
    <hyperlink r:id="rId4549" ref="A4801"/>
    <hyperlink r:id="rId4550" ref="A4802"/>
    <hyperlink r:id="rId4551" ref="A4803"/>
    <hyperlink r:id="rId4552" ref="A4804"/>
    <hyperlink r:id="rId4553" ref="A4805"/>
    <hyperlink r:id="rId4554" ref="A4806"/>
    <hyperlink r:id="rId4555" ref="A4807"/>
    <hyperlink r:id="rId4556" ref="A4809"/>
    <hyperlink r:id="rId4557" ref="A4810"/>
    <hyperlink r:id="rId4558" ref="A4811"/>
    <hyperlink r:id="rId4559" ref="A4812"/>
    <hyperlink r:id="rId4560" ref="A4813"/>
    <hyperlink r:id="rId4561" ref="A4814"/>
    <hyperlink r:id="rId4562" ref="A4815"/>
    <hyperlink r:id="rId4563" ref="A4816"/>
    <hyperlink r:id="rId4564" ref="A4817"/>
    <hyperlink r:id="rId4565" ref="A4818"/>
    <hyperlink r:id="rId4566" ref="A4819"/>
    <hyperlink r:id="rId4567" ref="A4820"/>
    <hyperlink r:id="rId4568" ref="A4821"/>
    <hyperlink r:id="rId4569" ref="A4823"/>
    <hyperlink r:id="rId4570" ref="A4824"/>
    <hyperlink r:id="rId4571" ref="A4825"/>
    <hyperlink r:id="rId4572" ref="A4826"/>
    <hyperlink r:id="rId4573" ref="A4827"/>
    <hyperlink r:id="rId4574" ref="A4828"/>
    <hyperlink r:id="rId4575" ref="A4829"/>
    <hyperlink r:id="rId4576" ref="A4830"/>
    <hyperlink r:id="rId4577" ref="A4831"/>
    <hyperlink r:id="rId4578" ref="A4832"/>
    <hyperlink r:id="rId4579" ref="A4833"/>
    <hyperlink r:id="rId4580" ref="A4834"/>
    <hyperlink r:id="rId4581" ref="A4835"/>
    <hyperlink r:id="rId4582" ref="A4836"/>
    <hyperlink r:id="rId4583" ref="A4837"/>
    <hyperlink r:id="rId4584" ref="A4838"/>
    <hyperlink r:id="rId4585" ref="A4839"/>
    <hyperlink r:id="rId4586" ref="A4840"/>
    <hyperlink r:id="rId4587" ref="A4841"/>
    <hyperlink r:id="rId4588" ref="A4842"/>
    <hyperlink r:id="rId4589" ref="A4843"/>
    <hyperlink r:id="rId4590" ref="A4844"/>
    <hyperlink r:id="rId4591" ref="A4845"/>
    <hyperlink r:id="rId4592" ref="A4846"/>
    <hyperlink r:id="rId4593" ref="A4847"/>
    <hyperlink r:id="rId4594" ref="A4848"/>
    <hyperlink r:id="rId4595" ref="A4849"/>
    <hyperlink r:id="rId4596" ref="A4850"/>
    <hyperlink r:id="rId4597" ref="A4851"/>
    <hyperlink r:id="rId4598" ref="A4852"/>
    <hyperlink r:id="rId4599" ref="A4853"/>
    <hyperlink r:id="rId4600" ref="A4854"/>
    <hyperlink r:id="rId4601" ref="A4855"/>
    <hyperlink r:id="rId4602" ref="A4856"/>
    <hyperlink r:id="rId4603" ref="A4857"/>
    <hyperlink r:id="rId4604" ref="A4858"/>
    <hyperlink r:id="rId4605" ref="A4859"/>
    <hyperlink r:id="rId4606" ref="A4861"/>
    <hyperlink r:id="rId4607" ref="A4862"/>
    <hyperlink r:id="rId4608" ref="A4863"/>
    <hyperlink r:id="rId4609" ref="A4864"/>
    <hyperlink r:id="rId4610" ref="A4865"/>
    <hyperlink r:id="rId4611" ref="A4866"/>
    <hyperlink r:id="rId4612" ref="A4867"/>
    <hyperlink r:id="rId4613" ref="A4868"/>
    <hyperlink r:id="rId4614" ref="A4869"/>
    <hyperlink r:id="rId4615" ref="A4871"/>
    <hyperlink r:id="rId4616" ref="A4872"/>
    <hyperlink r:id="rId4617" ref="A4873"/>
    <hyperlink r:id="rId4618" ref="A4874"/>
    <hyperlink r:id="rId4619" ref="A4875"/>
    <hyperlink r:id="rId4620" ref="A4876"/>
    <hyperlink r:id="rId4621" ref="A4877"/>
    <hyperlink r:id="rId4622" ref="A4878"/>
    <hyperlink r:id="rId4623" ref="A4879"/>
    <hyperlink r:id="rId4624" ref="A4880"/>
    <hyperlink r:id="rId4625" ref="A4881"/>
    <hyperlink r:id="rId4626" ref="A4882"/>
    <hyperlink r:id="rId4627" ref="A4883"/>
    <hyperlink r:id="rId4628" ref="A4884"/>
    <hyperlink r:id="rId4629" ref="A4885"/>
    <hyperlink r:id="rId4630" ref="A4886"/>
    <hyperlink r:id="rId4631" ref="A4887"/>
    <hyperlink r:id="rId4632" ref="A4888"/>
    <hyperlink r:id="rId4633" ref="A4889"/>
    <hyperlink r:id="rId4634" ref="A4890"/>
    <hyperlink r:id="rId4635" ref="A4891"/>
    <hyperlink r:id="rId4636" ref="A4892"/>
    <hyperlink r:id="rId4637" ref="A4893"/>
    <hyperlink r:id="rId4638" ref="A4894"/>
    <hyperlink r:id="rId4639" ref="A4895"/>
    <hyperlink r:id="rId4640" ref="A4896"/>
    <hyperlink r:id="rId4641" ref="A4897"/>
    <hyperlink r:id="rId4642" ref="A4898"/>
    <hyperlink r:id="rId4643" ref="A4899"/>
    <hyperlink r:id="rId4644" ref="A4900"/>
    <hyperlink r:id="rId4645" ref="A4901"/>
    <hyperlink r:id="rId4646" ref="A4902"/>
    <hyperlink r:id="rId4647" ref="A4903"/>
    <hyperlink r:id="rId4648" ref="A4904"/>
    <hyperlink r:id="rId4649" ref="A4905"/>
    <hyperlink r:id="rId4650" ref="A4906"/>
    <hyperlink r:id="rId4651" ref="A4907"/>
    <hyperlink r:id="rId4652" ref="A4908"/>
    <hyperlink r:id="rId4653" ref="A4909"/>
    <hyperlink r:id="rId4654" ref="A4910"/>
    <hyperlink r:id="rId4655" ref="A4911"/>
    <hyperlink r:id="rId4656" ref="A4912"/>
    <hyperlink r:id="rId4657" ref="A4913"/>
    <hyperlink r:id="rId4658" ref="A4914"/>
    <hyperlink r:id="rId4659" ref="A4915"/>
    <hyperlink r:id="rId4660" ref="A4916"/>
    <hyperlink r:id="rId4661" ref="A4917"/>
    <hyperlink r:id="rId4662" ref="A4918"/>
    <hyperlink r:id="rId4663" ref="A4919"/>
    <hyperlink r:id="rId4664" ref="A4920"/>
    <hyperlink r:id="rId4665" ref="A4921"/>
    <hyperlink r:id="rId4666" ref="A4922"/>
    <hyperlink r:id="rId4667" ref="A4923"/>
    <hyperlink r:id="rId4668" ref="A4924"/>
    <hyperlink r:id="rId4669" ref="A4925"/>
    <hyperlink r:id="rId4670" ref="A4926"/>
    <hyperlink r:id="rId4671" ref="A4927"/>
    <hyperlink r:id="rId4672" ref="A4928"/>
    <hyperlink r:id="rId4673" ref="A4929"/>
    <hyperlink r:id="rId4674" ref="A4930"/>
    <hyperlink r:id="rId4675" ref="A4931"/>
    <hyperlink r:id="rId4676" ref="A4932"/>
    <hyperlink r:id="rId4677" ref="A4933"/>
    <hyperlink r:id="rId4678" ref="A4934"/>
    <hyperlink r:id="rId4679" ref="A4935"/>
    <hyperlink r:id="rId4680" ref="A4936"/>
    <hyperlink r:id="rId4681" ref="A4937"/>
    <hyperlink r:id="rId4682" ref="A4938"/>
    <hyperlink r:id="rId4683" ref="A4939"/>
    <hyperlink r:id="rId4684" ref="A4940"/>
    <hyperlink r:id="rId4685" ref="A4941"/>
    <hyperlink r:id="rId4686" ref="A4942"/>
    <hyperlink r:id="rId4687" ref="A4943"/>
    <hyperlink r:id="rId4688" ref="A4944"/>
    <hyperlink r:id="rId4689" ref="A4945"/>
    <hyperlink r:id="rId4690" ref="A4946"/>
    <hyperlink r:id="rId4691" ref="A4947"/>
    <hyperlink r:id="rId4692" ref="A4948"/>
    <hyperlink r:id="rId4693" ref="A4949"/>
    <hyperlink r:id="rId4694" ref="A4950"/>
    <hyperlink r:id="rId4695" ref="A4951"/>
    <hyperlink r:id="rId4696" ref="A4952"/>
    <hyperlink r:id="rId4697" ref="A4953"/>
    <hyperlink r:id="rId4698" ref="A4954"/>
    <hyperlink r:id="rId4699" ref="A4955"/>
    <hyperlink r:id="rId4700" ref="A4956"/>
    <hyperlink r:id="rId4701" ref="A4957"/>
    <hyperlink r:id="rId4702" ref="A4958"/>
    <hyperlink r:id="rId4703" ref="A4959"/>
    <hyperlink r:id="rId4704" ref="A4960"/>
    <hyperlink r:id="rId4705" ref="A4961"/>
    <hyperlink r:id="rId4706" ref="A4962"/>
    <hyperlink r:id="rId4707" ref="A4963"/>
    <hyperlink r:id="rId4708" ref="A4964"/>
    <hyperlink r:id="rId4709" ref="A4965"/>
    <hyperlink r:id="rId4710" ref="A4966"/>
    <hyperlink r:id="rId4711" ref="A4967"/>
    <hyperlink r:id="rId4712" ref="A4968"/>
    <hyperlink r:id="rId4713" ref="A4969"/>
    <hyperlink r:id="rId4714" ref="A4970"/>
    <hyperlink r:id="rId4715" ref="A4971"/>
    <hyperlink r:id="rId4716" ref="A4972"/>
    <hyperlink r:id="rId4717" ref="A4973"/>
    <hyperlink r:id="rId4718" ref="A4975"/>
    <hyperlink r:id="rId4719" ref="A4976"/>
    <hyperlink r:id="rId4720" ref="A4977"/>
    <hyperlink r:id="rId4721" ref="A4978"/>
    <hyperlink r:id="rId4722" ref="A4979"/>
    <hyperlink r:id="rId4723" ref="A4980"/>
    <hyperlink r:id="rId4724" ref="A4981"/>
    <hyperlink r:id="rId4725" ref="A4982"/>
    <hyperlink r:id="rId4726" ref="A4983"/>
    <hyperlink r:id="rId4727" ref="A4984"/>
    <hyperlink r:id="rId4728" ref="A4985"/>
    <hyperlink r:id="rId4729" ref="A4986"/>
    <hyperlink r:id="rId4730" ref="A4987"/>
    <hyperlink r:id="rId4731" ref="A4988"/>
    <hyperlink r:id="rId4732" ref="A4989"/>
    <hyperlink r:id="rId4733" ref="A4990"/>
    <hyperlink r:id="rId4734" ref="A4991"/>
    <hyperlink r:id="rId4735" ref="A4992"/>
    <hyperlink r:id="rId4736" ref="A4993"/>
    <hyperlink r:id="rId4737" ref="A4994"/>
    <hyperlink r:id="rId4738" ref="A4995"/>
    <hyperlink r:id="rId4739" ref="A4996"/>
    <hyperlink r:id="rId4740" ref="A4997"/>
    <hyperlink r:id="rId4741" ref="A4998"/>
    <hyperlink r:id="rId4742" ref="A4999"/>
    <hyperlink r:id="rId4743" ref="A5000"/>
    <hyperlink r:id="rId4744" ref="A5001"/>
    <hyperlink r:id="rId4745" ref="A5002"/>
    <hyperlink r:id="rId4746" ref="A5003"/>
    <hyperlink r:id="rId4747" ref="A5004"/>
    <hyperlink r:id="rId4748" ref="A5005"/>
    <hyperlink r:id="rId4749" ref="A5006"/>
    <hyperlink r:id="rId4750" ref="A5007"/>
    <hyperlink r:id="rId4751" ref="A5008"/>
    <hyperlink r:id="rId4752" ref="A5009"/>
    <hyperlink r:id="rId4753" ref="A5010"/>
    <hyperlink r:id="rId4754" ref="A5011"/>
    <hyperlink r:id="rId4755" ref="A5012"/>
    <hyperlink r:id="rId4756" ref="A5013"/>
    <hyperlink r:id="rId4757" ref="A5014"/>
    <hyperlink r:id="rId4758" ref="A5015"/>
    <hyperlink r:id="rId4759" ref="A5016"/>
    <hyperlink r:id="rId4760" ref="A5017"/>
    <hyperlink r:id="rId4761" ref="A5018"/>
    <hyperlink r:id="rId4762" ref="A5019"/>
    <hyperlink r:id="rId4763" ref="A5020"/>
    <hyperlink r:id="rId4764" ref="A5021"/>
    <hyperlink r:id="rId4765" ref="A5022"/>
    <hyperlink r:id="rId4766" ref="A5023"/>
    <hyperlink r:id="rId4767" ref="A5024"/>
    <hyperlink r:id="rId4768" ref="A5025"/>
    <hyperlink r:id="rId4769" ref="A5026"/>
    <hyperlink r:id="rId4770" ref="A5027"/>
    <hyperlink r:id="rId4771" ref="A5028"/>
    <hyperlink r:id="rId4772" ref="A5029"/>
    <hyperlink r:id="rId4773" ref="A5030"/>
    <hyperlink r:id="rId4774" ref="A5031"/>
    <hyperlink r:id="rId4775" ref="A5032"/>
    <hyperlink r:id="rId4776" ref="A5033"/>
    <hyperlink r:id="rId4777" ref="A5034"/>
    <hyperlink r:id="rId4778" ref="A5035"/>
    <hyperlink r:id="rId4779" ref="A5036"/>
    <hyperlink r:id="rId4780" ref="A5037"/>
    <hyperlink r:id="rId4781" ref="A5038"/>
    <hyperlink r:id="rId4782" ref="A5039"/>
    <hyperlink r:id="rId4783" ref="A5040"/>
    <hyperlink r:id="rId4784" ref="A5041"/>
    <hyperlink r:id="rId4785" ref="A5042"/>
    <hyperlink r:id="rId4786" ref="A5043"/>
    <hyperlink r:id="rId4787" ref="A5044"/>
    <hyperlink r:id="rId4788" ref="A5045"/>
    <hyperlink r:id="rId4789" ref="A5046"/>
    <hyperlink r:id="rId4790" ref="A5047"/>
    <hyperlink r:id="rId4791" ref="A5048"/>
    <hyperlink r:id="rId4792" ref="A5049"/>
    <hyperlink r:id="rId4793" ref="A5050"/>
    <hyperlink r:id="rId4794" ref="A5051"/>
    <hyperlink r:id="rId4795" ref="A5052"/>
    <hyperlink r:id="rId4796" ref="A5053"/>
    <hyperlink r:id="rId4797" ref="A5054"/>
    <hyperlink r:id="rId4798" ref="A5055"/>
    <hyperlink r:id="rId4799" ref="A5056"/>
    <hyperlink r:id="rId4800" ref="A5057"/>
    <hyperlink r:id="rId4801" ref="A5058"/>
    <hyperlink r:id="rId4802" ref="A5059"/>
    <hyperlink r:id="rId4803" ref="A5060"/>
    <hyperlink r:id="rId4804" ref="A5061"/>
    <hyperlink r:id="rId4805" ref="A5063"/>
    <hyperlink r:id="rId4806" ref="A5064"/>
    <hyperlink r:id="rId4807" ref="A5065"/>
    <hyperlink r:id="rId4808" ref="A5066"/>
    <hyperlink r:id="rId4809" ref="A5067"/>
    <hyperlink r:id="rId4810" ref="A5068"/>
    <hyperlink r:id="rId4811" ref="A5069"/>
    <hyperlink r:id="rId4812" ref="A5070"/>
    <hyperlink r:id="rId4813" ref="A5071"/>
    <hyperlink r:id="rId4814" ref="A5072"/>
    <hyperlink r:id="rId4815" ref="A5073"/>
    <hyperlink r:id="rId4816" ref="A5074"/>
    <hyperlink r:id="rId4817" ref="A5075"/>
    <hyperlink r:id="rId4818" ref="A5076"/>
    <hyperlink r:id="rId4819" ref="A5077"/>
    <hyperlink r:id="rId4820" ref="A5078"/>
    <hyperlink r:id="rId4821" ref="A5079"/>
    <hyperlink r:id="rId4822" ref="A5080"/>
    <hyperlink r:id="rId4823" ref="A5081"/>
    <hyperlink r:id="rId4824" ref="A5082"/>
    <hyperlink r:id="rId4825" ref="A5083"/>
    <hyperlink r:id="rId4826" ref="A5084"/>
    <hyperlink r:id="rId4827" ref="A5085"/>
    <hyperlink r:id="rId4828" ref="A5086"/>
    <hyperlink r:id="rId4829" ref="A5087"/>
    <hyperlink r:id="rId4830" ref="A5088"/>
    <hyperlink r:id="rId4831" ref="A5089"/>
    <hyperlink r:id="rId4832" ref="A5090"/>
    <hyperlink r:id="rId4833" ref="A5091"/>
    <hyperlink r:id="rId4834" ref="A5092"/>
    <hyperlink r:id="rId4835" ref="A5093"/>
    <hyperlink r:id="rId4836" ref="A5094"/>
    <hyperlink r:id="rId4837" ref="A5095"/>
    <hyperlink r:id="rId4838" ref="A5096"/>
    <hyperlink r:id="rId4839" ref="A5097"/>
    <hyperlink r:id="rId4840" ref="A5098"/>
    <hyperlink r:id="rId4841" ref="A5099"/>
    <hyperlink r:id="rId4842" ref="A5100"/>
    <hyperlink r:id="rId4843" ref="A5101"/>
    <hyperlink r:id="rId4844" ref="A5102"/>
    <hyperlink r:id="rId4845" ref="A5103"/>
    <hyperlink r:id="rId4846" ref="A5104"/>
    <hyperlink r:id="rId4847" ref="A5105"/>
    <hyperlink r:id="rId4848" ref="A5106"/>
    <hyperlink r:id="rId4849" ref="A5107"/>
    <hyperlink r:id="rId4850" ref="A5108"/>
    <hyperlink r:id="rId4851" ref="A5109"/>
    <hyperlink r:id="rId4852" ref="A5110"/>
    <hyperlink r:id="rId4853" ref="A5111"/>
    <hyperlink r:id="rId4854" ref="A5112"/>
    <hyperlink r:id="rId4855" ref="A5113"/>
    <hyperlink r:id="rId4856" ref="A5114"/>
    <hyperlink r:id="rId4857" ref="A5115"/>
    <hyperlink r:id="rId4858" ref="A5116"/>
    <hyperlink r:id="rId4859" ref="A5117"/>
    <hyperlink r:id="rId4860" ref="A5118"/>
    <hyperlink r:id="rId4861" ref="A5119"/>
    <hyperlink r:id="rId4862" ref="A5120"/>
    <hyperlink r:id="rId4863" ref="A5121"/>
    <hyperlink r:id="rId4864" ref="A5122"/>
    <hyperlink r:id="rId4865" ref="A5123"/>
    <hyperlink r:id="rId4866" ref="A5124"/>
    <hyperlink r:id="rId4867" ref="A5125"/>
    <hyperlink r:id="rId4868" ref="A5126"/>
    <hyperlink r:id="rId4869" ref="A5127"/>
    <hyperlink r:id="rId4870" ref="A5128"/>
    <hyperlink r:id="rId4871" ref="A5129"/>
    <hyperlink r:id="rId4872" ref="A5130"/>
    <hyperlink r:id="rId4873" ref="A5131"/>
    <hyperlink r:id="rId4874" ref="A5132"/>
    <hyperlink r:id="rId4875" ref="A5133"/>
    <hyperlink r:id="rId4876" ref="A5134"/>
    <hyperlink r:id="rId4877" ref="A5135"/>
    <hyperlink r:id="rId4878" ref="A5136"/>
    <hyperlink r:id="rId4879" ref="A5137"/>
    <hyperlink r:id="rId4880" ref="A5138"/>
    <hyperlink r:id="rId4881" ref="A5139"/>
    <hyperlink r:id="rId4882" ref="A5140"/>
    <hyperlink r:id="rId4883" ref="A5141"/>
    <hyperlink r:id="rId4884" ref="A5142"/>
    <hyperlink r:id="rId4885" ref="A5143"/>
    <hyperlink r:id="rId4886" ref="A5144"/>
    <hyperlink r:id="rId4887" ref="A5145"/>
    <hyperlink r:id="rId4888" ref="A5146"/>
    <hyperlink r:id="rId4889" ref="A5147"/>
    <hyperlink r:id="rId4890" ref="A5148"/>
    <hyperlink r:id="rId4891" ref="A5149"/>
    <hyperlink r:id="rId4892" ref="A5150"/>
    <hyperlink r:id="rId4893" ref="A5151"/>
    <hyperlink r:id="rId4894" ref="A5152"/>
    <hyperlink r:id="rId4895" ref="A5153"/>
    <hyperlink r:id="rId4896" ref="A5154"/>
    <hyperlink r:id="rId4897" ref="A5155"/>
    <hyperlink r:id="rId4898" ref="A5156"/>
    <hyperlink r:id="rId4899" ref="A5157"/>
    <hyperlink r:id="rId4900" ref="A5158"/>
    <hyperlink r:id="rId4901" ref="A5159"/>
    <hyperlink r:id="rId4902" ref="A5160"/>
    <hyperlink r:id="rId4903" ref="A5161"/>
    <hyperlink r:id="rId4904" ref="A5162"/>
    <hyperlink r:id="rId4905" ref="A5163"/>
    <hyperlink r:id="rId4906" ref="A5164"/>
    <hyperlink r:id="rId4907" ref="A5165"/>
    <hyperlink r:id="rId4908" ref="A5166"/>
    <hyperlink r:id="rId4909" ref="A5167"/>
    <hyperlink r:id="rId4910" ref="A5168"/>
    <hyperlink r:id="rId4911" ref="A5169"/>
    <hyperlink r:id="rId4912" ref="A5170"/>
    <hyperlink r:id="rId4913" ref="A5171"/>
    <hyperlink r:id="rId4914" ref="A5172"/>
    <hyperlink r:id="rId4915" ref="A5173"/>
    <hyperlink r:id="rId4916" ref="A5174"/>
    <hyperlink r:id="rId4917" ref="A5175"/>
    <hyperlink r:id="rId4918" ref="A5176"/>
    <hyperlink r:id="rId4919" ref="A5177"/>
    <hyperlink r:id="rId4920" ref="A5178"/>
    <hyperlink r:id="rId4921" ref="A5179"/>
    <hyperlink r:id="rId4922" ref="A5180"/>
    <hyperlink r:id="rId4923" ref="A5181"/>
    <hyperlink r:id="rId4924" ref="A5182"/>
    <hyperlink r:id="rId4925" ref="A5183"/>
    <hyperlink r:id="rId4926" ref="A5184"/>
    <hyperlink r:id="rId4927" ref="A5185"/>
    <hyperlink r:id="rId4928" ref="A5186"/>
    <hyperlink r:id="rId4929" ref="A5187"/>
    <hyperlink r:id="rId4930" ref="A5188"/>
    <hyperlink r:id="rId4931" ref="A5189"/>
    <hyperlink r:id="rId4932" ref="A5190"/>
    <hyperlink r:id="rId4933" ref="A5191"/>
    <hyperlink r:id="rId4934" ref="A5192"/>
    <hyperlink r:id="rId4935" ref="A5193"/>
    <hyperlink r:id="rId4936" ref="A5194"/>
    <hyperlink r:id="rId4937" ref="A5195"/>
    <hyperlink r:id="rId4938" ref="A5196"/>
    <hyperlink r:id="rId4939" ref="A5197"/>
    <hyperlink r:id="rId4940" ref="A5198"/>
    <hyperlink r:id="rId4941" ref="A5199"/>
    <hyperlink r:id="rId4942" ref="A5200"/>
    <hyperlink r:id="rId4943" ref="A5201"/>
    <hyperlink r:id="rId4944" ref="A5202"/>
    <hyperlink r:id="rId4945" ref="A5203"/>
    <hyperlink r:id="rId4946" ref="A5204"/>
    <hyperlink r:id="rId4947" ref="A5205"/>
    <hyperlink r:id="rId4948" ref="A5206"/>
    <hyperlink r:id="rId4949" ref="A5207"/>
    <hyperlink r:id="rId4950" ref="A5209"/>
    <hyperlink r:id="rId4951" ref="A5211"/>
    <hyperlink r:id="rId4952" ref="A5212"/>
    <hyperlink r:id="rId4953" ref="A5213"/>
    <hyperlink r:id="rId4954" ref="A5214"/>
    <hyperlink r:id="rId4955" ref="A5215"/>
    <hyperlink r:id="rId4956" ref="A5216"/>
    <hyperlink r:id="rId4957" ref="A5217"/>
    <hyperlink r:id="rId4958" ref="A5218"/>
    <hyperlink r:id="rId4959" ref="A5219"/>
    <hyperlink r:id="rId4960" ref="A5220"/>
    <hyperlink r:id="rId4961" ref="A5221"/>
    <hyperlink r:id="rId4962" ref="A5222"/>
    <hyperlink r:id="rId4963" ref="A5223"/>
    <hyperlink r:id="rId4964" ref="A5224"/>
    <hyperlink r:id="rId4965" ref="A5225"/>
    <hyperlink r:id="rId4966" ref="A5226"/>
    <hyperlink r:id="rId4967" ref="A5227"/>
    <hyperlink r:id="rId4968" ref="A5228"/>
    <hyperlink r:id="rId4969" ref="A5229"/>
    <hyperlink r:id="rId4970" ref="A5230"/>
    <hyperlink r:id="rId4971" ref="A5231"/>
    <hyperlink r:id="rId4972" ref="A5232"/>
    <hyperlink r:id="rId4973" ref="A5233"/>
    <hyperlink r:id="rId4974" ref="A5234"/>
    <hyperlink r:id="rId4975" ref="A5235"/>
    <hyperlink r:id="rId4976" ref="A5236"/>
    <hyperlink r:id="rId4977" ref="A5237"/>
    <hyperlink r:id="rId4978" ref="A5238"/>
    <hyperlink r:id="rId4979" ref="A5239"/>
    <hyperlink r:id="rId4980" ref="A5240"/>
    <hyperlink r:id="rId4981" ref="A5241"/>
    <hyperlink r:id="rId4982" ref="A5242"/>
    <hyperlink r:id="rId4983" ref="A5243"/>
    <hyperlink r:id="rId4984" ref="A5244"/>
    <hyperlink r:id="rId4985" ref="A5245"/>
    <hyperlink r:id="rId4986" ref="A5246"/>
    <hyperlink r:id="rId4987" ref="A5247"/>
    <hyperlink r:id="rId4988" ref="A5248"/>
    <hyperlink r:id="rId4989" ref="A5249"/>
    <hyperlink r:id="rId4990" ref="A5250"/>
    <hyperlink r:id="rId4991" ref="A5251"/>
    <hyperlink r:id="rId4992" ref="A5252"/>
    <hyperlink r:id="rId4993" ref="A5253"/>
    <hyperlink r:id="rId4994" ref="A5254"/>
    <hyperlink r:id="rId4995" ref="A5255"/>
    <hyperlink r:id="rId4996" ref="A5256"/>
    <hyperlink r:id="rId4997" ref="A5257"/>
    <hyperlink r:id="rId4998" ref="A5258"/>
    <hyperlink r:id="rId4999" ref="A5259"/>
    <hyperlink r:id="rId5000" ref="A5260"/>
    <hyperlink r:id="rId5001" ref="A5261"/>
    <hyperlink r:id="rId5002" ref="A5262"/>
    <hyperlink r:id="rId5003" ref="A5263"/>
    <hyperlink r:id="rId5004" ref="A5264"/>
    <hyperlink r:id="rId5005" ref="A5265"/>
    <hyperlink r:id="rId5006" ref="A5266"/>
    <hyperlink r:id="rId5007" ref="A5267"/>
    <hyperlink r:id="rId5008" ref="A5268"/>
    <hyperlink r:id="rId5009" ref="A5269"/>
    <hyperlink r:id="rId5010" ref="A5270"/>
    <hyperlink r:id="rId5011" ref="A5271"/>
    <hyperlink r:id="rId5012" ref="A5272"/>
    <hyperlink r:id="rId5013" ref="A5273"/>
    <hyperlink r:id="rId5014" ref="A5274"/>
    <hyperlink r:id="rId5015" ref="A5275"/>
    <hyperlink r:id="rId5016" ref="A5276"/>
    <hyperlink r:id="rId5017" ref="A5277"/>
    <hyperlink r:id="rId5018" ref="A5278"/>
    <hyperlink r:id="rId5019" ref="A5279"/>
    <hyperlink r:id="rId5020" ref="A5280"/>
    <hyperlink r:id="rId5021" ref="A5281"/>
    <hyperlink r:id="rId5022" ref="A5282"/>
    <hyperlink r:id="rId5023" ref="A5283"/>
    <hyperlink r:id="rId5024" ref="A5284"/>
    <hyperlink r:id="rId5025" ref="A5285"/>
    <hyperlink r:id="rId5026" ref="A5286"/>
    <hyperlink r:id="rId5027" ref="A5288"/>
    <hyperlink r:id="rId5028" ref="A5289"/>
    <hyperlink r:id="rId5029" ref="A5290"/>
    <hyperlink r:id="rId5030" ref="A5291"/>
    <hyperlink r:id="rId5031" ref="A5292"/>
    <hyperlink r:id="rId5032" ref="A5293"/>
    <hyperlink r:id="rId5033" ref="A5294"/>
    <hyperlink r:id="rId5034" ref="A5295"/>
    <hyperlink r:id="rId5035" ref="A5296"/>
    <hyperlink r:id="rId5036" ref="A5297"/>
    <hyperlink r:id="rId5037" ref="A5298"/>
    <hyperlink r:id="rId5038" ref="A5299"/>
    <hyperlink r:id="rId5039" ref="A5300"/>
    <hyperlink r:id="rId5040" ref="A5301"/>
    <hyperlink r:id="rId5041" ref="A5302"/>
    <hyperlink r:id="rId5042" ref="A5303"/>
    <hyperlink r:id="rId5043" ref="A5304"/>
    <hyperlink r:id="rId5044" ref="A5305"/>
    <hyperlink r:id="rId5045" ref="A5306"/>
    <hyperlink r:id="rId5046" ref="A5307"/>
    <hyperlink r:id="rId5047" ref="A5308"/>
    <hyperlink r:id="rId5048" ref="A5309"/>
    <hyperlink r:id="rId5049" ref="A5310"/>
    <hyperlink r:id="rId5050" ref="A5311"/>
    <hyperlink r:id="rId5051" ref="A5312"/>
    <hyperlink r:id="rId5052" ref="A5313"/>
    <hyperlink r:id="rId5053" ref="A5314"/>
    <hyperlink r:id="rId5054" ref="A5315"/>
    <hyperlink r:id="rId5055" ref="A5316"/>
    <hyperlink r:id="rId5056" ref="A5317"/>
    <hyperlink r:id="rId5057" ref="A5318"/>
    <hyperlink r:id="rId5058" ref="A5319"/>
    <hyperlink r:id="rId5059" ref="A5320"/>
    <hyperlink r:id="rId5060" ref="A5321"/>
    <hyperlink r:id="rId5061" ref="A5322"/>
    <hyperlink r:id="rId5062" ref="A5323"/>
    <hyperlink r:id="rId5063" ref="A5324"/>
    <hyperlink r:id="rId5064" ref="A5325"/>
    <hyperlink r:id="rId5065" ref="A5326"/>
    <hyperlink r:id="rId5066" ref="A5327"/>
    <hyperlink r:id="rId5067" ref="A5328"/>
    <hyperlink r:id="rId5068" ref="A5329"/>
    <hyperlink r:id="rId5069" ref="A5330"/>
    <hyperlink r:id="rId5070" ref="A5331"/>
    <hyperlink r:id="rId5071" ref="A5332"/>
    <hyperlink r:id="rId5072" ref="A5333"/>
    <hyperlink r:id="rId5073" ref="A5334"/>
    <hyperlink r:id="rId5074" ref="A5335"/>
    <hyperlink r:id="rId5075" ref="A5336"/>
    <hyperlink r:id="rId5076" ref="A5337"/>
    <hyperlink r:id="rId5077" ref="A5338"/>
    <hyperlink r:id="rId5078" ref="A5339"/>
    <hyperlink r:id="rId5079" ref="A5340"/>
    <hyperlink r:id="rId5080" ref="A5341"/>
    <hyperlink r:id="rId5081" ref="A5342"/>
    <hyperlink r:id="rId5082" ref="A5343"/>
    <hyperlink r:id="rId5083" ref="A5344"/>
    <hyperlink r:id="rId5084" ref="A5345"/>
    <hyperlink r:id="rId5085" ref="A5346"/>
    <hyperlink r:id="rId5086" ref="A5347"/>
    <hyperlink r:id="rId5087" ref="A5348"/>
    <hyperlink r:id="rId5088" ref="A5349"/>
    <hyperlink r:id="rId5089" ref="A5350"/>
    <hyperlink r:id="rId5090" ref="A5351"/>
    <hyperlink r:id="rId5091" ref="A5352"/>
    <hyperlink r:id="rId5092" ref="A5353"/>
    <hyperlink r:id="rId5093" ref="A5354"/>
    <hyperlink r:id="rId5094" ref="A5355"/>
    <hyperlink r:id="rId5095" ref="A5356"/>
    <hyperlink r:id="rId5096" ref="A5357"/>
    <hyperlink r:id="rId5097" ref="A5358"/>
    <hyperlink r:id="rId5098" ref="A5359"/>
    <hyperlink r:id="rId5099" ref="A5360"/>
    <hyperlink r:id="rId5100" ref="A5361"/>
    <hyperlink r:id="rId5101" ref="A5362"/>
    <hyperlink r:id="rId5102" ref="A5363"/>
    <hyperlink r:id="rId5103" ref="A5364"/>
    <hyperlink r:id="rId5104" ref="A5365"/>
    <hyperlink r:id="rId5105" ref="A5366"/>
    <hyperlink r:id="rId5106" ref="A5367"/>
    <hyperlink r:id="rId5107" ref="A5368"/>
    <hyperlink r:id="rId5108" ref="A5369"/>
    <hyperlink r:id="rId5109" ref="A5370"/>
    <hyperlink r:id="rId5110" ref="A5371"/>
    <hyperlink r:id="rId5111" ref="A5372"/>
    <hyperlink r:id="rId5112" ref="A5373"/>
    <hyperlink r:id="rId5113" ref="A5374"/>
    <hyperlink r:id="rId5114" ref="A5375"/>
    <hyperlink r:id="rId5115" ref="A5376"/>
    <hyperlink r:id="rId5116" ref="A5377"/>
    <hyperlink r:id="rId5117" ref="A5378"/>
    <hyperlink r:id="rId5118" ref="A5379"/>
    <hyperlink r:id="rId5119" ref="A5380"/>
    <hyperlink r:id="rId5120" ref="A5381"/>
    <hyperlink r:id="rId5121" ref="A5382"/>
    <hyperlink r:id="rId5122" ref="A5383"/>
    <hyperlink r:id="rId5123" ref="A5384"/>
    <hyperlink r:id="rId5124" ref="A5385"/>
    <hyperlink r:id="rId5125" ref="A5386"/>
    <hyperlink r:id="rId5126" ref="A5387"/>
    <hyperlink r:id="rId5127" ref="A5388"/>
    <hyperlink r:id="rId5128" ref="A5389"/>
    <hyperlink r:id="rId5129" ref="A5391"/>
    <hyperlink r:id="rId5130" ref="A5392"/>
    <hyperlink r:id="rId5131" ref="A5393"/>
    <hyperlink r:id="rId5132" ref="A5394"/>
    <hyperlink r:id="rId5133" ref="A5395"/>
    <hyperlink r:id="rId5134" ref="A5396"/>
    <hyperlink r:id="rId5135" ref="A5397"/>
    <hyperlink r:id="rId5136" ref="A5398"/>
    <hyperlink r:id="rId5137" ref="A5399"/>
    <hyperlink r:id="rId5138" ref="A5400"/>
    <hyperlink r:id="rId5139" ref="A5402"/>
    <hyperlink r:id="rId5140" ref="A5403"/>
    <hyperlink r:id="rId5141" ref="A5404"/>
    <hyperlink r:id="rId5142" ref="A5405"/>
    <hyperlink r:id="rId5143" ref="A5406"/>
    <hyperlink r:id="rId5144" ref="A5407"/>
    <hyperlink r:id="rId5145" ref="A5408"/>
    <hyperlink r:id="rId5146" ref="A5409"/>
    <hyperlink r:id="rId5147" ref="A5410"/>
    <hyperlink r:id="rId5148" ref="A5411"/>
    <hyperlink r:id="rId5149" ref="A5412"/>
    <hyperlink r:id="rId5150" ref="A5413"/>
    <hyperlink r:id="rId5151" ref="A5414"/>
    <hyperlink r:id="rId5152" ref="A5415"/>
    <hyperlink r:id="rId5153" ref="A5416"/>
    <hyperlink r:id="rId5154" ref="A5417"/>
    <hyperlink r:id="rId5155" ref="A5418"/>
    <hyperlink r:id="rId5156" ref="A5419"/>
    <hyperlink r:id="rId5157" ref="A5420"/>
    <hyperlink r:id="rId5158" ref="A5421"/>
    <hyperlink r:id="rId5159" ref="A5422"/>
    <hyperlink r:id="rId5160" ref="A5423"/>
    <hyperlink r:id="rId5161" ref="A5424"/>
    <hyperlink r:id="rId5162" ref="A5425"/>
    <hyperlink r:id="rId5163" ref="A5426"/>
    <hyperlink r:id="rId5164" ref="A5427"/>
    <hyperlink r:id="rId5165" ref="A5428"/>
    <hyperlink r:id="rId5166" ref="A5429"/>
    <hyperlink r:id="rId5167" ref="A5430"/>
    <hyperlink r:id="rId5168" ref="A5431"/>
    <hyperlink r:id="rId5169" ref="A5432"/>
    <hyperlink r:id="rId5170" ref="A5433"/>
    <hyperlink r:id="rId5171" ref="A5434"/>
    <hyperlink r:id="rId5172" ref="A5435"/>
    <hyperlink r:id="rId5173" ref="A5436"/>
    <hyperlink r:id="rId5174" ref="A5437"/>
    <hyperlink r:id="rId5175" ref="A5438"/>
    <hyperlink r:id="rId5176" ref="A5439"/>
    <hyperlink r:id="rId5177" ref="A5440"/>
    <hyperlink r:id="rId5178" ref="A5441"/>
    <hyperlink r:id="rId5179" ref="A5442"/>
    <hyperlink r:id="rId5180" ref="A5443"/>
    <hyperlink r:id="rId5181" ref="A5444"/>
    <hyperlink r:id="rId5182" ref="A5445"/>
    <hyperlink r:id="rId5183" ref="A5446"/>
    <hyperlink r:id="rId5184" ref="A5447"/>
    <hyperlink r:id="rId5185" ref="A5448"/>
    <hyperlink r:id="rId5186" ref="A5449"/>
    <hyperlink r:id="rId5187" ref="A5450"/>
    <hyperlink r:id="rId5188" ref="A5451"/>
    <hyperlink r:id="rId5189" ref="A5452"/>
    <hyperlink r:id="rId5190" ref="A5453"/>
    <hyperlink r:id="rId5191" ref="A5454"/>
    <hyperlink r:id="rId5192" ref="A5455"/>
    <hyperlink r:id="rId5193" ref="A5456"/>
    <hyperlink r:id="rId5194" ref="A5457"/>
    <hyperlink r:id="rId5195" ref="A5458"/>
    <hyperlink r:id="rId5196" ref="A5459"/>
    <hyperlink r:id="rId5197" ref="A5460"/>
    <hyperlink r:id="rId5198" ref="A5461"/>
    <hyperlink r:id="rId5199" ref="A5462"/>
    <hyperlink r:id="rId5200" ref="A5463"/>
    <hyperlink r:id="rId5201" ref="A5464"/>
    <hyperlink r:id="rId5202" ref="A5465"/>
    <hyperlink r:id="rId5203" ref="A5466"/>
    <hyperlink r:id="rId5204" ref="A5467"/>
    <hyperlink r:id="rId5205" ref="A5468"/>
    <hyperlink r:id="rId5206" ref="A5469"/>
    <hyperlink r:id="rId5207" ref="A5470"/>
    <hyperlink r:id="rId5208" ref="A5471"/>
    <hyperlink r:id="rId5209" ref="A5472"/>
    <hyperlink r:id="rId5210" ref="A5473"/>
    <hyperlink r:id="rId5211" ref="A5474"/>
    <hyperlink r:id="rId5212" ref="A5475"/>
    <hyperlink r:id="rId5213" ref="A5476"/>
    <hyperlink r:id="rId5214" ref="A5477"/>
    <hyperlink r:id="rId5215" ref="A5478"/>
    <hyperlink r:id="rId5216" ref="A5479"/>
    <hyperlink r:id="rId5217" ref="A5480"/>
    <hyperlink r:id="rId5218" ref="A5481"/>
    <hyperlink r:id="rId5219" ref="A5482"/>
    <hyperlink r:id="rId5220" ref="A5483"/>
    <hyperlink r:id="rId5221" ref="A5484"/>
    <hyperlink r:id="rId5222" ref="A5485"/>
    <hyperlink r:id="rId5223" ref="A5486"/>
    <hyperlink r:id="rId5224" ref="A5487"/>
    <hyperlink r:id="rId5225" ref="A5488"/>
    <hyperlink r:id="rId5226" ref="A5489"/>
    <hyperlink r:id="rId5227" ref="A5490"/>
    <hyperlink r:id="rId5228" ref="A5491"/>
    <hyperlink r:id="rId5229" ref="A5492"/>
    <hyperlink r:id="rId5230" ref="A5493"/>
    <hyperlink r:id="rId5231" ref="A5494"/>
    <hyperlink r:id="rId5232" ref="A5495"/>
    <hyperlink r:id="rId5233" ref="A5496"/>
    <hyperlink r:id="rId5234" ref="A5497"/>
    <hyperlink r:id="rId5235" ref="A5498"/>
    <hyperlink r:id="rId5236" ref="A5499"/>
    <hyperlink r:id="rId5237" ref="A5500"/>
    <hyperlink r:id="rId5238" ref="A5501"/>
    <hyperlink r:id="rId5239" ref="A5502"/>
    <hyperlink r:id="rId5240" ref="A5503"/>
    <hyperlink r:id="rId5241" ref="A5504"/>
    <hyperlink r:id="rId5242" ref="A5505"/>
    <hyperlink r:id="rId5243" ref="A5506"/>
    <hyperlink r:id="rId5244" ref="A5507"/>
    <hyperlink r:id="rId5245" ref="A5508"/>
    <hyperlink r:id="rId5246" ref="A5509"/>
    <hyperlink r:id="rId5247" ref="A5510"/>
    <hyperlink r:id="rId5248" ref="A5511"/>
    <hyperlink r:id="rId5249" ref="A5512"/>
    <hyperlink r:id="rId5250" ref="A5513"/>
    <hyperlink r:id="rId5251" ref="A5514"/>
    <hyperlink r:id="rId5252" ref="A5515"/>
    <hyperlink r:id="rId5253" ref="A5516"/>
    <hyperlink r:id="rId5254" ref="A5517"/>
    <hyperlink r:id="rId5255" ref="A5518"/>
    <hyperlink r:id="rId5256" ref="A5519"/>
    <hyperlink r:id="rId5257" ref="A5520"/>
    <hyperlink r:id="rId5258" ref="A5521"/>
    <hyperlink r:id="rId5259" ref="A5522"/>
    <hyperlink r:id="rId5260" ref="A5523"/>
    <hyperlink r:id="rId5261" ref="A5524"/>
    <hyperlink r:id="rId5262" ref="A5525"/>
    <hyperlink r:id="rId5263" ref="A5526"/>
    <hyperlink r:id="rId5264" ref="A5527"/>
    <hyperlink r:id="rId5265" ref="A5528"/>
    <hyperlink r:id="rId5266" ref="A5529"/>
    <hyperlink r:id="rId5267" ref="A5530"/>
    <hyperlink r:id="rId5268" ref="A5531"/>
    <hyperlink r:id="rId5269" ref="A5532"/>
    <hyperlink r:id="rId5270" ref="A5533"/>
    <hyperlink r:id="rId5271" ref="A5534"/>
    <hyperlink r:id="rId5272" ref="A5535"/>
    <hyperlink r:id="rId5273" ref="A5536"/>
    <hyperlink r:id="rId5274" ref="A5537"/>
    <hyperlink r:id="rId5275" ref="A5538"/>
    <hyperlink r:id="rId5276" ref="A5539"/>
    <hyperlink r:id="rId5277" ref="A5540"/>
    <hyperlink r:id="rId5278" ref="A5541"/>
    <hyperlink r:id="rId5279" ref="A5542"/>
    <hyperlink r:id="rId5280" ref="A5543"/>
    <hyperlink r:id="rId5281" ref="A5544"/>
    <hyperlink r:id="rId5282" ref="A5545"/>
    <hyperlink r:id="rId5283" ref="A5546"/>
    <hyperlink r:id="rId5284" ref="A5547"/>
    <hyperlink r:id="rId5285" ref="A5548"/>
    <hyperlink r:id="rId5286" ref="A5549"/>
    <hyperlink r:id="rId5287" ref="A5550"/>
    <hyperlink r:id="rId5288" ref="A5551"/>
    <hyperlink r:id="rId5289" ref="A5552"/>
    <hyperlink r:id="rId5290" ref="A5553"/>
    <hyperlink r:id="rId5291" ref="A5554"/>
    <hyperlink r:id="rId5292" ref="A5555"/>
    <hyperlink r:id="rId5293" ref="A5556"/>
    <hyperlink r:id="rId5294" ref="A5557"/>
    <hyperlink r:id="rId5295" ref="A5558"/>
    <hyperlink r:id="rId5296" ref="A5559"/>
    <hyperlink r:id="rId5297" ref="A5560"/>
    <hyperlink r:id="rId5298" ref="A5561"/>
    <hyperlink r:id="rId5299" ref="A5562"/>
    <hyperlink r:id="rId5300" ref="A5563"/>
    <hyperlink r:id="rId5301" ref="A5564"/>
    <hyperlink r:id="rId5302" ref="A5565"/>
    <hyperlink r:id="rId5303" ref="A5566"/>
    <hyperlink r:id="rId5304" ref="A5567"/>
    <hyperlink r:id="rId5305" ref="A5568"/>
    <hyperlink r:id="rId5306" ref="A5569"/>
    <hyperlink r:id="rId5307" ref="A5570"/>
    <hyperlink r:id="rId5308" ref="A5571"/>
    <hyperlink r:id="rId5309" ref="A5572"/>
    <hyperlink r:id="rId5310" ref="A5573"/>
    <hyperlink r:id="rId5311" ref="A5574"/>
    <hyperlink r:id="rId5312" ref="A5575"/>
    <hyperlink r:id="rId5313" ref="A5576"/>
    <hyperlink r:id="rId5314" ref="A5577"/>
    <hyperlink r:id="rId5315" ref="A5578"/>
    <hyperlink r:id="rId5316" ref="A5579"/>
    <hyperlink r:id="rId5317" ref="A5580"/>
    <hyperlink r:id="rId5318" ref="A5581"/>
    <hyperlink r:id="rId5319" ref="A5582"/>
    <hyperlink r:id="rId5320" ref="A5583"/>
    <hyperlink r:id="rId5321" ref="A5584"/>
    <hyperlink r:id="rId5322" ref="A5585"/>
    <hyperlink r:id="rId5323" ref="A5586"/>
    <hyperlink r:id="rId5324" ref="A5587"/>
    <hyperlink r:id="rId5325" ref="A5588"/>
    <hyperlink r:id="rId5326" ref="A5589"/>
    <hyperlink r:id="rId5327" ref="A5590"/>
    <hyperlink r:id="rId5328" ref="A5591"/>
    <hyperlink r:id="rId5329" ref="A5592"/>
    <hyperlink r:id="rId5330" ref="A5593"/>
    <hyperlink r:id="rId5331" ref="A5594"/>
    <hyperlink r:id="rId5332" ref="A5595"/>
    <hyperlink r:id="rId5333" ref="A5596"/>
    <hyperlink r:id="rId5334" ref="A5597"/>
    <hyperlink r:id="rId5335" ref="A5598"/>
    <hyperlink r:id="rId5336" ref="A5599"/>
    <hyperlink r:id="rId5337" ref="A5600"/>
    <hyperlink r:id="rId5338" ref="A5601"/>
    <hyperlink r:id="rId5339" ref="A5602"/>
    <hyperlink r:id="rId5340" ref="A5603"/>
    <hyperlink r:id="rId5341" ref="A5604"/>
    <hyperlink r:id="rId5342" ref="A5605"/>
    <hyperlink r:id="rId5343" ref="A5606"/>
    <hyperlink r:id="rId5344" ref="A5607"/>
    <hyperlink r:id="rId5345" ref="A5608"/>
    <hyperlink r:id="rId5346" ref="A5609"/>
    <hyperlink r:id="rId5347" ref="A5610"/>
    <hyperlink r:id="rId5348" ref="A5611"/>
    <hyperlink r:id="rId5349" ref="A5612"/>
    <hyperlink r:id="rId5350" ref="A5613"/>
    <hyperlink r:id="rId5351" ref="A5614"/>
    <hyperlink r:id="rId5352" ref="A5615"/>
    <hyperlink r:id="rId5353" ref="A5616"/>
    <hyperlink r:id="rId5354" ref="A5617"/>
    <hyperlink r:id="rId5355" ref="A5618"/>
    <hyperlink r:id="rId5356" ref="A5619"/>
    <hyperlink r:id="rId5357" ref="A5620"/>
    <hyperlink r:id="rId5358" ref="A5621"/>
    <hyperlink r:id="rId5359" ref="A5622"/>
    <hyperlink r:id="rId5360" ref="A5623"/>
    <hyperlink r:id="rId5361" ref="A5624"/>
    <hyperlink r:id="rId5362" ref="A5625"/>
    <hyperlink r:id="rId5363" ref="A5626"/>
    <hyperlink r:id="rId5364" ref="A5628"/>
    <hyperlink r:id="rId5365" ref="A5629"/>
    <hyperlink r:id="rId5366" ref="A5630"/>
    <hyperlink r:id="rId5367" ref="A5631"/>
    <hyperlink r:id="rId5368" ref="A5632"/>
    <hyperlink r:id="rId5369" ref="A5633"/>
    <hyperlink r:id="rId5370" ref="A5634"/>
    <hyperlink r:id="rId5371" ref="A5635"/>
    <hyperlink r:id="rId5372" ref="A5636"/>
    <hyperlink r:id="rId5373" ref="A5637"/>
    <hyperlink r:id="rId5374" ref="A5638"/>
    <hyperlink r:id="rId5375" ref="A5639"/>
    <hyperlink r:id="rId5376" ref="A5640"/>
    <hyperlink r:id="rId5377" ref="A5641"/>
    <hyperlink r:id="rId5378" ref="A5642"/>
    <hyperlink r:id="rId5379" ref="A5643"/>
    <hyperlink r:id="rId5380" ref="A5644"/>
    <hyperlink r:id="rId5381" ref="A5645"/>
    <hyperlink r:id="rId5382" ref="A5646"/>
    <hyperlink r:id="rId5383" ref="A5647"/>
    <hyperlink r:id="rId5384" ref="A5648"/>
    <hyperlink r:id="rId5385" ref="A5649"/>
    <hyperlink r:id="rId5386" ref="A5650"/>
    <hyperlink r:id="rId5387" ref="A5651"/>
    <hyperlink r:id="rId5388" ref="A5652"/>
    <hyperlink r:id="rId5389" ref="A5653"/>
    <hyperlink r:id="rId5390" ref="A5654"/>
    <hyperlink r:id="rId5391" ref="A5655"/>
    <hyperlink r:id="rId5392" ref="A5656"/>
    <hyperlink r:id="rId5393" ref="A5657"/>
    <hyperlink r:id="rId5394" ref="A5658"/>
    <hyperlink r:id="rId5395" ref="A5659"/>
    <hyperlink r:id="rId5396" ref="A5660"/>
    <hyperlink r:id="rId5397" ref="A5661"/>
    <hyperlink r:id="rId5398" ref="A5663"/>
    <hyperlink r:id="rId5399" ref="A5664"/>
    <hyperlink r:id="rId5400" ref="A5665"/>
    <hyperlink r:id="rId5401" ref="A5666"/>
    <hyperlink r:id="rId5402" ref="A5667"/>
    <hyperlink r:id="rId5403" ref="A5668"/>
    <hyperlink r:id="rId5404" ref="A5669"/>
    <hyperlink r:id="rId5405" ref="A5670"/>
    <hyperlink r:id="rId5406" ref="A5671"/>
    <hyperlink r:id="rId5407" ref="A5672"/>
    <hyperlink r:id="rId5408" ref="A5673"/>
    <hyperlink r:id="rId5409" ref="A5674"/>
    <hyperlink r:id="rId5410" ref="A5675"/>
    <hyperlink r:id="rId5411" ref="A5676"/>
    <hyperlink r:id="rId5412" ref="A5677"/>
    <hyperlink r:id="rId5413" ref="A5678"/>
    <hyperlink r:id="rId5414" ref="A5679"/>
    <hyperlink r:id="rId5415" ref="A5680"/>
    <hyperlink r:id="rId5416" ref="A5681"/>
    <hyperlink r:id="rId5417" ref="A5682"/>
    <hyperlink r:id="rId5418" ref="A5683"/>
    <hyperlink r:id="rId5419" ref="A5684"/>
    <hyperlink r:id="rId5420" ref="A5685"/>
    <hyperlink r:id="rId5421" ref="A5686"/>
    <hyperlink r:id="rId5422" ref="A5687"/>
    <hyperlink r:id="rId5423" ref="A5688"/>
    <hyperlink r:id="rId5424" ref="A5689"/>
    <hyperlink r:id="rId5425" ref="A5690"/>
    <hyperlink r:id="rId5426" ref="A5691"/>
    <hyperlink r:id="rId5427" ref="A5692"/>
    <hyperlink r:id="rId5428" ref="A5693"/>
    <hyperlink r:id="rId5429" ref="A5694"/>
    <hyperlink r:id="rId5430" ref="A5695"/>
    <hyperlink r:id="rId5431" ref="A5696"/>
    <hyperlink r:id="rId5432" ref="A5697"/>
    <hyperlink r:id="rId5433" ref="A5698"/>
    <hyperlink r:id="rId5434" ref="A5699"/>
    <hyperlink r:id="rId5435" ref="A5700"/>
    <hyperlink r:id="rId5436" ref="A5701"/>
    <hyperlink r:id="rId5437" ref="A5702"/>
    <hyperlink r:id="rId5438" ref="A5703"/>
    <hyperlink r:id="rId5439" ref="A5704"/>
    <hyperlink r:id="rId5440" ref="A5705"/>
    <hyperlink r:id="rId5441" ref="A5706"/>
    <hyperlink r:id="rId5442" ref="A5707"/>
    <hyperlink r:id="rId5443" ref="A5708"/>
    <hyperlink r:id="rId5444" ref="A5709"/>
    <hyperlink r:id="rId5445" ref="A5710"/>
    <hyperlink r:id="rId5446" ref="A5711"/>
    <hyperlink r:id="rId5447" ref="A5712"/>
    <hyperlink r:id="rId5448" ref="A5713"/>
    <hyperlink r:id="rId5449" ref="A5714"/>
    <hyperlink r:id="rId5450" ref="A5715"/>
    <hyperlink r:id="rId5451" ref="A5716"/>
    <hyperlink r:id="rId5452" ref="A5717"/>
    <hyperlink r:id="rId5453" ref="A5718"/>
    <hyperlink r:id="rId5454" ref="A5719"/>
    <hyperlink r:id="rId5455" ref="A5720"/>
    <hyperlink r:id="rId5456" ref="A5721"/>
    <hyperlink r:id="rId5457" ref="A5722"/>
    <hyperlink r:id="rId5458" ref="A5723"/>
    <hyperlink r:id="rId5459" ref="A5724"/>
    <hyperlink r:id="rId5460" ref="A5725"/>
    <hyperlink r:id="rId5461" ref="A5726"/>
    <hyperlink r:id="rId5462" ref="A5727"/>
    <hyperlink r:id="rId5463" ref="A5728"/>
    <hyperlink r:id="rId5464" ref="A5729"/>
    <hyperlink r:id="rId5465" ref="A5730"/>
    <hyperlink r:id="rId5466" ref="A5731"/>
    <hyperlink r:id="rId5467" ref="A5732"/>
    <hyperlink r:id="rId5468" ref="A5733"/>
    <hyperlink r:id="rId5469" ref="A5734"/>
    <hyperlink r:id="rId5470" ref="A5735"/>
    <hyperlink r:id="rId5471" ref="A5736"/>
    <hyperlink r:id="rId5472" ref="A5737"/>
    <hyperlink r:id="rId5473" ref="A5738"/>
    <hyperlink r:id="rId5474" ref="A5739"/>
    <hyperlink r:id="rId5475" ref="A5740"/>
    <hyperlink r:id="rId5476" ref="A5741"/>
    <hyperlink r:id="rId5477" ref="A5742"/>
    <hyperlink r:id="rId5478" ref="A5743"/>
    <hyperlink r:id="rId5479" ref="A5744"/>
    <hyperlink r:id="rId5480" ref="A5745"/>
    <hyperlink r:id="rId5481" ref="A5746"/>
    <hyperlink r:id="rId5482" ref="A5747"/>
    <hyperlink r:id="rId5483" ref="A5748"/>
    <hyperlink r:id="rId5484" ref="A5749"/>
    <hyperlink r:id="rId5485" ref="A5750"/>
    <hyperlink r:id="rId5486" ref="A5751"/>
    <hyperlink r:id="rId5487" ref="A5752"/>
    <hyperlink r:id="rId5488" ref="A5753"/>
    <hyperlink r:id="rId5489" ref="A5754"/>
    <hyperlink r:id="rId5490" ref="A5755"/>
    <hyperlink r:id="rId5491" ref="A5756"/>
    <hyperlink r:id="rId5492" ref="A5757"/>
    <hyperlink r:id="rId5493" ref="A5758"/>
    <hyperlink r:id="rId5494" ref="A5759"/>
    <hyperlink r:id="rId5495" ref="A5760"/>
    <hyperlink r:id="rId5496" ref="A5761"/>
    <hyperlink r:id="rId5497" ref="A5762"/>
    <hyperlink r:id="rId5498" ref="A5763"/>
    <hyperlink r:id="rId5499" ref="A5764"/>
    <hyperlink r:id="rId5500" ref="A5765"/>
    <hyperlink r:id="rId5501" ref="A5766"/>
    <hyperlink r:id="rId5502" ref="A5767"/>
    <hyperlink r:id="rId5503" ref="A5768"/>
    <hyperlink r:id="rId5504" ref="A5769"/>
    <hyperlink r:id="rId5505" ref="A5770"/>
    <hyperlink r:id="rId5506" ref="A5771"/>
    <hyperlink r:id="rId5507" ref="A5772"/>
    <hyperlink r:id="rId5508" ref="A5773"/>
    <hyperlink r:id="rId5509" ref="A5774"/>
    <hyperlink r:id="rId5510" ref="A5775"/>
    <hyperlink r:id="rId5511" ref="A5776"/>
    <hyperlink r:id="rId5512" ref="A5777"/>
    <hyperlink r:id="rId5513" ref="A5778"/>
    <hyperlink r:id="rId5514" ref="A5779"/>
    <hyperlink r:id="rId5515" ref="A5780"/>
    <hyperlink r:id="rId5516" ref="A5781"/>
    <hyperlink r:id="rId5517" ref="A5782"/>
    <hyperlink r:id="rId5518" ref="A5783"/>
    <hyperlink r:id="rId5519" ref="A5784"/>
    <hyperlink r:id="rId5520" ref="A5785"/>
    <hyperlink r:id="rId5521" ref="A5786"/>
    <hyperlink r:id="rId5522" ref="A5787"/>
    <hyperlink r:id="rId5523" ref="A5788"/>
    <hyperlink r:id="rId5524" ref="A5789"/>
    <hyperlink r:id="rId5525" ref="A5790"/>
    <hyperlink r:id="rId5526" ref="A5791"/>
    <hyperlink r:id="rId5527" ref="A5792"/>
    <hyperlink r:id="rId5528" ref="A5793"/>
    <hyperlink r:id="rId5529" ref="A5794"/>
    <hyperlink r:id="rId5530" ref="A5795"/>
    <hyperlink r:id="rId5531" ref="A5796"/>
    <hyperlink r:id="rId5532" ref="A5798"/>
    <hyperlink r:id="rId5533" ref="A5799"/>
    <hyperlink r:id="rId5534" ref="A5800"/>
    <hyperlink r:id="rId5535" ref="A5801"/>
    <hyperlink r:id="rId5536" ref="A5802"/>
    <hyperlink r:id="rId5537" ref="A5803"/>
    <hyperlink r:id="rId5538" ref="A5804"/>
    <hyperlink r:id="rId5539" ref="A5805"/>
    <hyperlink r:id="rId5540" ref="A5806"/>
    <hyperlink r:id="rId5541" ref="A5807"/>
    <hyperlink r:id="rId5542" ref="A5808"/>
    <hyperlink r:id="rId5543" ref="A5809"/>
    <hyperlink r:id="rId5544" ref="A5810"/>
    <hyperlink r:id="rId5545" ref="A5811"/>
    <hyperlink r:id="rId5546" ref="A5812"/>
    <hyperlink r:id="rId5547" ref="A5813"/>
    <hyperlink r:id="rId5548" ref="A5814"/>
    <hyperlink r:id="rId5549" ref="A5815"/>
    <hyperlink r:id="rId5550" ref="A5816"/>
    <hyperlink r:id="rId5551" ref="A5817"/>
    <hyperlink r:id="rId5552" ref="A5818"/>
    <hyperlink r:id="rId5553" ref="A5819"/>
    <hyperlink r:id="rId5554" ref="A5820"/>
    <hyperlink r:id="rId5555" ref="A5821"/>
    <hyperlink r:id="rId5556" ref="A5822"/>
    <hyperlink r:id="rId5557" ref="A5823"/>
    <hyperlink r:id="rId5558" ref="A5824"/>
    <hyperlink r:id="rId5559" ref="A5825"/>
    <hyperlink r:id="rId5560" ref="A5826"/>
    <hyperlink r:id="rId5561" ref="A5827"/>
    <hyperlink r:id="rId5562" ref="A5828"/>
    <hyperlink r:id="rId5563" ref="A5829"/>
    <hyperlink r:id="rId5564" ref="A5830"/>
    <hyperlink r:id="rId5565" ref="A5831"/>
    <hyperlink r:id="rId5566" ref="A5832"/>
    <hyperlink r:id="rId5567" ref="A5833"/>
    <hyperlink r:id="rId5568" ref="A5834"/>
    <hyperlink r:id="rId5569" ref="A5835"/>
    <hyperlink r:id="rId5570" ref="A5836"/>
    <hyperlink r:id="rId5571" ref="A5837"/>
    <hyperlink r:id="rId5572" ref="A5838"/>
    <hyperlink r:id="rId5573" ref="A5839"/>
    <hyperlink r:id="rId5574" ref="A5840"/>
    <hyperlink r:id="rId5575" ref="A5841"/>
    <hyperlink r:id="rId5576" ref="A5842"/>
    <hyperlink r:id="rId5577" ref="A5843"/>
    <hyperlink r:id="rId5578" ref="A5844"/>
    <hyperlink r:id="rId5579" ref="A5845"/>
    <hyperlink r:id="rId5580" ref="A5846"/>
    <hyperlink r:id="rId5581" ref="A5847"/>
    <hyperlink r:id="rId5582" ref="A5848"/>
    <hyperlink r:id="rId5583" ref="A5849"/>
    <hyperlink r:id="rId5584" ref="A5850"/>
    <hyperlink r:id="rId5585" ref="A5851"/>
    <hyperlink r:id="rId5586" ref="A5852"/>
    <hyperlink r:id="rId5587" ref="A5853"/>
    <hyperlink r:id="rId5588" ref="A5854"/>
    <hyperlink r:id="rId5589" ref="A5855"/>
    <hyperlink r:id="rId5590" ref="A5856"/>
    <hyperlink r:id="rId5591" ref="A5858"/>
    <hyperlink r:id="rId5592" ref="A5859"/>
    <hyperlink r:id="rId5593" ref="A5860"/>
    <hyperlink r:id="rId5594" ref="A5861"/>
    <hyperlink r:id="rId5595" ref="A5862"/>
    <hyperlink r:id="rId5596" ref="A5863"/>
    <hyperlink r:id="rId5597" ref="A5864"/>
    <hyperlink r:id="rId5598" ref="A5865"/>
    <hyperlink r:id="rId5599" ref="A5866"/>
    <hyperlink r:id="rId5600" ref="A5867"/>
    <hyperlink r:id="rId5601" ref="A5868"/>
    <hyperlink r:id="rId5602" ref="A5869"/>
    <hyperlink r:id="rId5603" ref="A5870"/>
    <hyperlink r:id="rId5604" ref="A5871"/>
    <hyperlink r:id="rId5605" ref="A5872"/>
    <hyperlink r:id="rId5606" ref="A5873"/>
    <hyperlink r:id="rId5607" ref="A5874"/>
    <hyperlink r:id="rId5608" ref="A5875"/>
    <hyperlink r:id="rId5609" ref="A5876"/>
    <hyperlink r:id="rId5610" ref="A5877"/>
    <hyperlink r:id="rId5611" ref="A5878"/>
    <hyperlink r:id="rId5612" ref="A5879"/>
    <hyperlink r:id="rId5613" ref="A5880"/>
    <hyperlink r:id="rId5614" ref="A5881"/>
    <hyperlink r:id="rId5615" ref="A5882"/>
    <hyperlink r:id="rId5616" ref="A5883"/>
    <hyperlink r:id="rId5617" ref="A5884"/>
    <hyperlink r:id="rId5618" ref="A5885"/>
    <hyperlink r:id="rId5619" ref="A5886"/>
    <hyperlink r:id="rId5620" ref="A5887"/>
    <hyperlink r:id="rId5621" ref="A5888"/>
    <hyperlink r:id="rId5622" ref="A5889"/>
    <hyperlink r:id="rId5623" ref="A5890"/>
    <hyperlink r:id="rId5624" ref="A5891"/>
    <hyperlink r:id="rId5625" ref="A5892"/>
    <hyperlink r:id="rId5626" ref="A5893"/>
    <hyperlink r:id="rId5627" ref="A5894"/>
    <hyperlink r:id="rId5628" ref="A5895"/>
    <hyperlink r:id="rId5629" ref="A5896"/>
    <hyperlink r:id="rId5630" ref="A5897"/>
    <hyperlink r:id="rId5631" ref="A5898"/>
    <hyperlink r:id="rId5632" ref="A5899"/>
    <hyperlink r:id="rId5633" ref="A5900"/>
    <hyperlink r:id="rId5634" ref="A5901"/>
    <hyperlink r:id="rId5635" ref="A5902"/>
    <hyperlink r:id="rId5636" ref="A5903"/>
    <hyperlink r:id="rId5637" ref="A5904"/>
    <hyperlink r:id="rId5638" ref="A5905"/>
    <hyperlink r:id="rId5639" ref="A5906"/>
    <hyperlink r:id="rId5640" ref="A5907"/>
    <hyperlink r:id="rId5641" ref="A5908"/>
    <hyperlink r:id="rId5642" ref="A5909"/>
    <hyperlink r:id="rId5643" ref="A5910"/>
    <hyperlink r:id="rId5644" ref="A5911"/>
    <hyperlink r:id="rId5645" ref="A5912"/>
    <hyperlink r:id="rId5646" ref="A5913"/>
    <hyperlink r:id="rId5647" ref="A5914"/>
    <hyperlink r:id="rId5648" ref="A5915"/>
    <hyperlink r:id="rId5649" ref="A5916"/>
    <hyperlink r:id="rId5650" ref="A5917"/>
    <hyperlink r:id="rId5651" ref="A5918"/>
    <hyperlink r:id="rId5652" ref="A5919"/>
    <hyperlink r:id="rId5653" ref="A5920"/>
    <hyperlink r:id="rId5654" ref="A5921"/>
    <hyperlink r:id="rId5655" ref="A5922"/>
    <hyperlink r:id="rId5656" ref="A5923"/>
    <hyperlink r:id="rId5657" ref="A5924"/>
    <hyperlink r:id="rId5658" ref="A5925"/>
    <hyperlink r:id="rId5659" ref="A5926"/>
    <hyperlink r:id="rId5660" ref="A5927"/>
    <hyperlink r:id="rId5661" ref="A5928"/>
    <hyperlink r:id="rId5662" ref="A5929"/>
    <hyperlink r:id="rId5663" ref="A5930"/>
    <hyperlink r:id="rId5664" ref="A5932"/>
    <hyperlink r:id="rId5665" ref="A5933"/>
    <hyperlink r:id="rId5666" ref="A5934"/>
    <hyperlink r:id="rId5667" ref="A5935"/>
    <hyperlink r:id="rId5668" ref="A5936"/>
    <hyperlink r:id="rId5669" ref="A5937"/>
    <hyperlink r:id="rId5670" ref="A5938"/>
    <hyperlink r:id="rId5671" ref="A5939"/>
    <hyperlink r:id="rId5672" ref="A5940"/>
    <hyperlink r:id="rId5673" ref="A5941"/>
    <hyperlink r:id="rId5674" ref="A5942"/>
    <hyperlink r:id="rId5675" ref="A5943"/>
    <hyperlink r:id="rId5676" ref="A5944"/>
    <hyperlink r:id="rId5677" ref="A5945"/>
    <hyperlink r:id="rId5678" ref="A5946"/>
    <hyperlink r:id="rId5679" ref="A5947"/>
    <hyperlink r:id="rId5680" ref="A5948"/>
    <hyperlink r:id="rId5681" ref="A5949"/>
    <hyperlink r:id="rId5682" ref="A5950"/>
    <hyperlink r:id="rId5683" ref="A5951"/>
    <hyperlink r:id="rId5684" ref="A5952"/>
    <hyperlink r:id="rId5685" ref="A5953"/>
    <hyperlink r:id="rId5686" ref="A5954"/>
    <hyperlink r:id="rId5687" ref="A5955"/>
    <hyperlink r:id="rId5688" ref="A5956"/>
    <hyperlink r:id="rId5689" ref="A5957"/>
    <hyperlink r:id="rId5690" ref="A5958"/>
    <hyperlink r:id="rId5691" ref="A5959"/>
    <hyperlink r:id="rId5692" ref="A5960"/>
    <hyperlink r:id="rId5693" ref="A5961"/>
    <hyperlink r:id="rId5694" ref="A5962"/>
    <hyperlink r:id="rId5695" ref="A5963"/>
    <hyperlink r:id="rId5696" ref="A5964"/>
    <hyperlink r:id="rId5697" ref="A5965"/>
    <hyperlink r:id="rId5698" ref="A5966"/>
    <hyperlink r:id="rId5699" ref="A5967"/>
    <hyperlink r:id="rId5700" ref="A5968"/>
    <hyperlink r:id="rId5701" ref="A5969"/>
    <hyperlink r:id="rId5702" ref="A5970"/>
    <hyperlink r:id="rId5703" ref="A5971"/>
    <hyperlink r:id="rId5704" ref="A5972"/>
    <hyperlink r:id="rId5705" ref="A5973"/>
    <hyperlink r:id="rId5706" ref="A5974"/>
    <hyperlink r:id="rId5707" ref="A5975"/>
    <hyperlink r:id="rId5708" ref="A5976"/>
    <hyperlink r:id="rId5709" ref="A5977"/>
    <hyperlink r:id="rId5710" ref="A5978"/>
    <hyperlink r:id="rId5711" ref="A5979"/>
    <hyperlink r:id="rId5712" ref="A5980"/>
    <hyperlink r:id="rId5713" ref="A5981"/>
    <hyperlink r:id="rId5714" ref="A5982"/>
    <hyperlink r:id="rId5715" ref="A5983"/>
    <hyperlink r:id="rId5716" ref="A5984"/>
    <hyperlink r:id="rId5717" ref="A5985"/>
    <hyperlink r:id="rId5718" ref="A5986"/>
    <hyperlink r:id="rId5719" ref="A5987"/>
    <hyperlink r:id="rId5720" ref="A5988"/>
    <hyperlink r:id="rId5721" ref="A5989"/>
    <hyperlink r:id="rId5722" ref="A5990"/>
    <hyperlink r:id="rId5723" ref="A5991"/>
    <hyperlink r:id="rId5724" ref="A5992"/>
    <hyperlink r:id="rId5725" ref="A5993"/>
    <hyperlink r:id="rId5726" ref="A5994"/>
    <hyperlink r:id="rId5727" ref="A5995"/>
    <hyperlink r:id="rId5728" ref="A5996"/>
    <hyperlink r:id="rId5729" ref="A5997"/>
    <hyperlink r:id="rId5730" ref="A5998"/>
    <hyperlink r:id="rId5731" ref="A5999"/>
    <hyperlink r:id="rId5732" ref="A6000"/>
    <hyperlink r:id="rId5733" ref="A6001"/>
    <hyperlink r:id="rId5734" ref="A6002"/>
    <hyperlink r:id="rId5735" ref="A6003"/>
    <hyperlink r:id="rId5736" ref="A6004"/>
    <hyperlink r:id="rId5737" ref="A6005"/>
    <hyperlink r:id="rId5738" ref="A6006"/>
    <hyperlink r:id="rId5739" ref="A6007"/>
    <hyperlink r:id="rId5740" ref="A6008"/>
    <hyperlink r:id="rId5741" ref="A6009"/>
    <hyperlink r:id="rId5742" ref="A6010"/>
    <hyperlink r:id="rId5743" ref="A6011"/>
    <hyperlink r:id="rId5744" ref="A6012"/>
    <hyperlink r:id="rId5745" ref="A6013"/>
    <hyperlink r:id="rId5746" ref="A6014"/>
    <hyperlink r:id="rId5747" ref="A6015"/>
    <hyperlink r:id="rId5748" ref="A6016"/>
    <hyperlink r:id="rId5749" ref="A6017"/>
    <hyperlink r:id="rId5750" ref="A6018"/>
    <hyperlink r:id="rId5751" ref="A6019"/>
    <hyperlink r:id="rId5752" ref="A6020"/>
    <hyperlink r:id="rId5753" ref="A6021"/>
    <hyperlink r:id="rId5754" ref="A6022"/>
    <hyperlink r:id="rId5755" ref="A6023"/>
    <hyperlink r:id="rId5756" ref="A6024"/>
    <hyperlink r:id="rId5757" ref="A6025"/>
    <hyperlink r:id="rId5758" ref="A6026"/>
    <hyperlink r:id="rId5759" ref="A6027"/>
    <hyperlink r:id="rId5760" ref="A6028"/>
    <hyperlink r:id="rId5761" ref="A6029"/>
    <hyperlink r:id="rId5762" ref="A6030"/>
    <hyperlink r:id="rId5763" ref="A6031"/>
    <hyperlink r:id="rId5764" ref="A6032"/>
    <hyperlink r:id="rId5765" ref="A6033"/>
    <hyperlink r:id="rId5766" ref="A6034"/>
    <hyperlink r:id="rId5767" ref="A6036"/>
    <hyperlink r:id="rId5768" ref="A6037"/>
    <hyperlink r:id="rId5769" ref="A6038"/>
    <hyperlink r:id="rId5770" ref="A6039"/>
    <hyperlink r:id="rId5771" ref="A6040"/>
    <hyperlink r:id="rId5772" ref="A6041"/>
    <hyperlink r:id="rId5773" ref="A6042"/>
    <hyperlink r:id="rId5774" ref="A6043"/>
    <hyperlink r:id="rId5775" ref="A6044"/>
    <hyperlink r:id="rId5776" ref="A6045"/>
    <hyperlink r:id="rId5777" ref="A6046"/>
    <hyperlink r:id="rId5778" ref="A6047"/>
    <hyperlink r:id="rId5779" ref="A6048"/>
    <hyperlink r:id="rId5780" ref="A6049"/>
    <hyperlink r:id="rId5781" ref="A6050"/>
    <hyperlink r:id="rId5782" ref="A6051"/>
    <hyperlink r:id="rId5783" ref="A6052"/>
    <hyperlink r:id="rId5784" ref="A6053"/>
    <hyperlink r:id="rId5785" ref="A6054"/>
    <hyperlink r:id="rId5786" ref="A6055"/>
    <hyperlink r:id="rId5787" ref="A6056"/>
    <hyperlink r:id="rId5788" ref="A6057"/>
    <hyperlink r:id="rId5789" ref="A6058"/>
    <hyperlink r:id="rId5790" ref="A6059"/>
    <hyperlink r:id="rId5791" ref="A6060"/>
    <hyperlink r:id="rId5792" ref="A6061"/>
    <hyperlink r:id="rId5793" ref="A6062"/>
    <hyperlink r:id="rId5794" ref="A6063"/>
    <hyperlink r:id="rId5795" ref="A6064"/>
    <hyperlink r:id="rId5796" ref="A6065"/>
    <hyperlink r:id="rId5797" ref="A6066"/>
    <hyperlink r:id="rId5798" ref="A6067"/>
    <hyperlink r:id="rId5799" ref="A6068"/>
    <hyperlink r:id="rId5800" ref="A6069"/>
    <hyperlink r:id="rId5801" ref="A6070"/>
    <hyperlink r:id="rId5802" ref="A6071"/>
    <hyperlink r:id="rId5803" ref="A6072"/>
    <hyperlink r:id="rId5804" ref="A6073"/>
    <hyperlink r:id="rId5805" ref="A6074"/>
    <hyperlink r:id="rId5806" ref="A6075"/>
    <hyperlink r:id="rId5807" ref="A6076"/>
    <hyperlink r:id="rId5808" ref="A6077"/>
    <hyperlink r:id="rId5809" ref="A6078"/>
    <hyperlink r:id="rId5810" ref="A6079"/>
    <hyperlink r:id="rId5811" ref="A6080"/>
    <hyperlink r:id="rId5812" ref="A6081"/>
    <hyperlink r:id="rId5813" ref="A6082"/>
    <hyperlink r:id="rId5814" ref="A6083"/>
    <hyperlink r:id="rId5815" ref="A6084"/>
    <hyperlink r:id="rId5816" ref="A6085"/>
    <hyperlink r:id="rId5817" ref="A6086"/>
    <hyperlink r:id="rId5818" ref="A6087"/>
    <hyperlink r:id="rId5819" ref="A6088"/>
    <hyperlink r:id="rId5820" ref="A6089"/>
    <hyperlink r:id="rId5821" ref="A6090"/>
    <hyperlink r:id="rId5822" ref="A6091"/>
    <hyperlink r:id="rId5823" ref="A6092"/>
    <hyperlink r:id="rId5824" ref="A6093"/>
    <hyperlink r:id="rId5825" ref="A6094"/>
    <hyperlink r:id="rId5826" ref="A6095"/>
    <hyperlink r:id="rId5827" ref="A6096"/>
    <hyperlink r:id="rId5828" ref="A6097"/>
    <hyperlink r:id="rId5829" ref="A6098"/>
    <hyperlink r:id="rId5830" ref="A6099"/>
    <hyperlink r:id="rId5831" ref="A6100"/>
    <hyperlink r:id="rId5832" ref="A6101"/>
    <hyperlink r:id="rId5833" ref="A6102"/>
    <hyperlink r:id="rId5834" ref="A6103"/>
    <hyperlink r:id="rId5835" ref="A6104"/>
    <hyperlink r:id="rId5836" ref="A6105"/>
    <hyperlink r:id="rId5837" ref="A6106"/>
    <hyperlink r:id="rId5838" ref="A6107"/>
    <hyperlink r:id="rId5839" ref="A6108"/>
    <hyperlink r:id="rId5840" ref="A6109"/>
    <hyperlink r:id="rId5841" ref="A6110"/>
    <hyperlink r:id="rId5842" ref="A6111"/>
    <hyperlink r:id="rId5843" ref="A6112"/>
    <hyperlink r:id="rId5844" ref="A6113"/>
    <hyperlink r:id="rId5845" ref="A6114"/>
    <hyperlink r:id="rId5846" ref="A6115"/>
    <hyperlink r:id="rId5847" ref="A6116"/>
    <hyperlink r:id="rId5848" ref="A6117"/>
    <hyperlink r:id="rId5849" ref="A6118"/>
    <hyperlink r:id="rId5850" ref="A6119"/>
    <hyperlink r:id="rId5851" ref="A6120"/>
    <hyperlink r:id="rId5852" ref="A6121"/>
    <hyperlink r:id="rId5853" ref="A6122"/>
    <hyperlink r:id="rId5854" ref="A6123"/>
    <hyperlink r:id="rId5855" ref="A6124"/>
    <hyperlink r:id="rId5856" ref="A6125"/>
    <hyperlink r:id="rId5857" ref="A6126"/>
    <hyperlink r:id="rId5858" ref="A6127"/>
    <hyperlink r:id="rId5859" ref="A6128"/>
    <hyperlink r:id="rId5860" ref="A6129"/>
    <hyperlink r:id="rId5861" ref="A6130"/>
    <hyperlink r:id="rId5862" ref="A6131"/>
    <hyperlink r:id="rId5863" ref="A6132"/>
    <hyperlink r:id="rId5864" ref="A6133"/>
    <hyperlink r:id="rId5865" ref="A6134"/>
    <hyperlink r:id="rId5866" ref="A6135"/>
    <hyperlink r:id="rId5867" ref="A6136"/>
    <hyperlink r:id="rId5868" ref="A6137"/>
    <hyperlink r:id="rId5869" ref="A6138"/>
    <hyperlink r:id="rId5870" ref="A6139"/>
    <hyperlink r:id="rId5871" ref="A6140"/>
    <hyperlink r:id="rId5872" ref="A6141"/>
    <hyperlink r:id="rId5873" ref="A6142"/>
    <hyperlink r:id="rId5874" ref="A6143"/>
    <hyperlink r:id="rId5875" ref="A6144"/>
    <hyperlink r:id="rId5876" ref="A6145"/>
    <hyperlink r:id="rId5877" ref="A6146"/>
    <hyperlink r:id="rId5878" ref="A6147"/>
    <hyperlink r:id="rId5879" ref="A6148"/>
    <hyperlink r:id="rId5880" ref="A6149"/>
    <hyperlink r:id="rId5881" ref="A6150"/>
    <hyperlink r:id="rId5882" ref="A6151"/>
    <hyperlink r:id="rId5883" ref="A6152"/>
    <hyperlink r:id="rId5884" ref="A6153"/>
    <hyperlink r:id="rId5885" ref="A6154"/>
    <hyperlink r:id="rId5886" ref="A6155"/>
    <hyperlink r:id="rId5887" ref="A6156"/>
    <hyperlink r:id="rId5888" ref="A6157"/>
    <hyperlink r:id="rId5889" ref="A6158"/>
    <hyperlink r:id="rId5890" ref="A6159"/>
    <hyperlink r:id="rId5891" ref="A6160"/>
    <hyperlink r:id="rId5892" ref="A6161"/>
    <hyperlink r:id="rId5893" ref="A6162"/>
    <hyperlink r:id="rId5894" ref="A6163"/>
    <hyperlink r:id="rId5895" ref="A6164"/>
    <hyperlink r:id="rId5896" ref="A6165"/>
    <hyperlink r:id="rId5897" ref="A6166"/>
    <hyperlink r:id="rId5898" ref="A6167"/>
    <hyperlink r:id="rId5899" ref="A6168"/>
    <hyperlink r:id="rId5900" ref="A6169"/>
    <hyperlink r:id="rId5901" ref="A6170"/>
    <hyperlink r:id="rId5902" ref="A6171"/>
    <hyperlink r:id="rId5903" ref="A6173"/>
    <hyperlink r:id="rId5904" ref="A6174"/>
    <hyperlink r:id="rId5905" ref="A6175"/>
    <hyperlink r:id="rId5906" ref="A6176"/>
    <hyperlink r:id="rId5907" ref="A6177"/>
    <hyperlink r:id="rId5908" ref="A6178"/>
    <hyperlink r:id="rId5909" ref="A6179"/>
    <hyperlink r:id="rId5910" ref="A6180"/>
    <hyperlink r:id="rId5911" ref="A6181"/>
    <hyperlink r:id="rId5912" ref="A6182"/>
    <hyperlink r:id="rId5913" ref="A6183"/>
    <hyperlink r:id="rId5914" ref="A6184"/>
    <hyperlink r:id="rId5915" ref="A6185"/>
    <hyperlink r:id="rId5916" ref="A6186"/>
    <hyperlink r:id="rId5917" ref="A6187"/>
    <hyperlink r:id="rId5918" ref="A6188"/>
    <hyperlink r:id="rId5919" ref="A6189"/>
    <hyperlink r:id="rId5920" ref="A6190"/>
    <hyperlink r:id="rId5921" ref="A6191"/>
    <hyperlink r:id="rId5922" ref="A6192"/>
    <hyperlink r:id="rId5923" ref="A6193"/>
    <hyperlink r:id="rId5924" ref="A6194"/>
    <hyperlink r:id="rId5925" ref="A6195"/>
    <hyperlink r:id="rId5926" ref="A6196"/>
    <hyperlink r:id="rId5927" ref="A6197"/>
    <hyperlink r:id="rId5928" ref="A6198"/>
    <hyperlink r:id="rId5929" ref="A6199"/>
    <hyperlink r:id="rId5930" ref="A6200"/>
    <hyperlink r:id="rId5931" ref="A6201"/>
    <hyperlink r:id="rId5932" ref="A6202"/>
    <hyperlink r:id="rId5933" ref="A6203"/>
    <hyperlink r:id="rId5934" ref="A6204"/>
    <hyperlink r:id="rId5935" ref="A6205"/>
    <hyperlink r:id="rId5936" ref="A6206"/>
    <hyperlink r:id="rId5937" ref="A6207"/>
    <hyperlink r:id="rId5938" ref="A6208"/>
    <hyperlink r:id="rId5939" ref="A6209"/>
    <hyperlink r:id="rId5940" ref="A6210"/>
    <hyperlink r:id="rId5941" ref="A6211"/>
    <hyperlink r:id="rId5942" ref="A6212"/>
    <hyperlink r:id="rId5943" ref="A6213"/>
    <hyperlink r:id="rId5944" ref="A6214"/>
    <hyperlink r:id="rId5945" ref="A6215"/>
    <hyperlink r:id="rId5946" ref="A6216"/>
    <hyperlink r:id="rId5947" ref="A6217"/>
    <hyperlink r:id="rId5948" ref="A6218"/>
    <hyperlink r:id="rId5949" ref="A6219"/>
    <hyperlink r:id="rId5950" ref="A6220"/>
    <hyperlink r:id="rId5951" ref="A6221"/>
    <hyperlink r:id="rId5952" ref="A6222"/>
    <hyperlink r:id="rId5953" ref="A6223"/>
    <hyperlink r:id="rId5954" ref="A6224"/>
    <hyperlink r:id="rId5955" ref="A6225"/>
    <hyperlink r:id="rId5956" ref="A6226"/>
    <hyperlink r:id="rId5957" ref="A6227"/>
    <hyperlink r:id="rId5958" ref="A6228"/>
    <hyperlink r:id="rId5959" ref="A6229"/>
    <hyperlink r:id="rId5960" ref="A6230"/>
    <hyperlink r:id="rId5961" ref="A6231"/>
    <hyperlink r:id="rId5962" ref="A6232"/>
    <hyperlink r:id="rId5963" ref="A6233"/>
    <hyperlink r:id="rId5964" ref="A6234"/>
    <hyperlink r:id="rId5965" ref="A6235"/>
    <hyperlink r:id="rId5966" ref="A6236"/>
    <hyperlink r:id="rId5967" ref="A6237"/>
    <hyperlink r:id="rId5968" ref="A6238"/>
    <hyperlink r:id="rId5969" ref="A6239"/>
    <hyperlink r:id="rId5970" ref="A6240"/>
    <hyperlink r:id="rId5971" ref="A6241"/>
    <hyperlink r:id="rId5972" ref="A6242"/>
    <hyperlink r:id="rId5973" ref="A6243"/>
    <hyperlink r:id="rId5974" ref="A6244"/>
    <hyperlink r:id="rId5975" ref="A6245"/>
    <hyperlink r:id="rId5976" ref="A6246"/>
    <hyperlink r:id="rId5977" ref="A6247"/>
    <hyperlink r:id="rId5978" ref="A6248"/>
    <hyperlink r:id="rId5979" ref="A6249"/>
    <hyperlink r:id="rId5980" ref="A6250"/>
    <hyperlink r:id="rId5981" ref="A6251"/>
    <hyperlink r:id="rId5982" ref="A6252"/>
    <hyperlink r:id="rId5983" ref="A6253"/>
    <hyperlink r:id="rId5984" ref="A6254"/>
    <hyperlink r:id="rId5985" ref="A6255"/>
    <hyperlink r:id="rId5986" ref="A6256"/>
    <hyperlink r:id="rId5987" ref="A6257"/>
    <hyperlink r:id="rId5988" ref="A6258"/>
    <hyperlink r:id="rId5989" ref="A6259"/>
    <hyperlink r:id="rId5990" ref="A6260"/>
    <hyperlink r:id="rId5991" ref="A6261"/>
    <hyperlink r:id="rId5992" ref="A6262"/>
    <hyperlink r:id="rId5993" ref="A6263"/>
    <hyperlink r:id="rId5994" ref="A6264"/>
    <hyperlink r:id="rId5995" ref="A6265"/>
    <hyperlink r:id="rId5996" ref="A6266"/>
    <hyperlink r:id="rId5997" ref="A6267"/>
    <hyperlink r:id="rId5998" ref="A6268"/>
    <hyperlink r:id="rId5999" ref="A6269"/>
    <hyperlink r:id="rId6000" ref="A6270"/>
    <hyperlink r:id="rId6001" ref="A6271"/>
    <hyperlink r:id="rId6002" ref="A6272"/>
  </hyperlinks>
  <drawing r:id="rId6003"/>
</worksheet>
</file>

<file path=xl/worksheets/sheet2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outlinePr summaryBelow="0" summaryRight="0"/>
  </sheetPr>
  <sheetViews>
    <sheetView workbookViewId="0"/>
  </sheetViews>
  <sheetFormatPr customHeight="1" defaultColWidth="12.63" defaultRowHeight="15.75"/>
  <cols>
    <col customWidth="1" min="1" max="1" width="41.13"/>
    <col customWidth="1" min="2" max="2" width="19.13"/>
    <col customWidth="1" min="3" max="3" width="18.25"/>
    <col customWidth="1" min="4" max="4" width="20.75"/>
    <col customWidth="1" min="5" max="5" width="31.75"/>
  </cols>
  <sheetData>
    <row r="1">
      <c r="A1" s="89" t="s">
        <v>3</v>
      </c>
      <c r="B1" s="90" t="s">
        <v>4</v>
      </c>
      <c r="C1" s="91" t="s">
        <v>6731</v>
      </c>
      <c r="D1" s="90" t="s">
        <v>5</v>
      </c>
      <c r="E1" s="92" t="s">
        <v>7</v>
      </c>
    </row>
    <row r="2">
      <c r="A2" s="93" t="s">
        <v>6732</v>
      </c>
      <c r="B2" s="94">
        <v>71.0</v>
      </c>
      <c r="C2" s="95">
        <v>41.0</v>
      </c>
      <c r="D2" s="96">
        <v>13.0</v>
      </c>
      <c r="E2" s="95" t="s">
        <v>4246</v>
      </c>
    </row>
    <row r="3">
      <c r="A3" s="93" t="s">
        <v>6733</v>
      </c>
      <c r="B3" s="94">
        <v>70.0</v>
      </c>
      <c r="C3" s="95">
        <v>41.0</v>
      </c>
      <c r="D3" s="96">
        <v>15.0</v>
      </c>
      <c r="E3" s="95" t="s">
        <v>26</v>
      </c>
    </row>
    <row r="4">
      <c r="A4" s="93" t="s">
        <v>6734</v>
      </c>
      <c r="B4" s="94">
        <v>70.0</v>
      </c>
      <c r="C4" s="95">
        <v>41.0</v>
      </c>
      <c r="D4" s="96">
        <v>7.0</v>
      </c>
      <c r="E4" s="97" t="s">
        <v>239</v>
      </c>
    </row>
    <row r="5">
      <c r="A5" s="93" t="s">
        <v>6735</v>
      </c>
      <c r="B5" s="94">
        <v>69.0</v>
      </c>
      <c r="C5" s="95">
        <v>43.0</v>
      </c>
      <c r="D5" s="96">
        <v>15.0</v>
      </c>
      <c r="E5" s="97" t="s">
        <v>168</v>
      </c>
    </row>
    <row r="6">
      <c r="A6" s="93" t="s">
        <v>6736</v>
      </c>
      <c r="B6" s="94">
        <v>69.0</v>
      </c>
      <c r="C6" s="95">
        <v>40.0</v>
      </c>
      <c r="D6" s="96">
        <v>10.0</v>
      </c>
      <c r="E6" s="95" t="s">
        <v>26</v>
      </c>
    </row>
    <row r="7">
      <c r="A7" s="93" t="s">
        <v>6737</v>
      </c>
      <c r="B7" s="94">
        <v>68.0</v>
      </c>
      <c r="C7" s="95">
        <v>38.0</v>
      </c>
      <c r="D7" s="96">
        <v>9.0</v>
      </c>
      <c r="E7" s="95" t="s">
        <v>168</v>
      </c>
    </row>
    <row r="8">
      <c r="A8" s="93" t="s">
        <v>6738</v>
      </c>
      <c r="B8" s="94">
        <v>65.0</v>
      </c>
      <c r="C8" s="95">
        <v>38.0</v>
      </c>
      <c r="D8" s="96">
        <v>18.0</v>
      </c>
      <c r="E8" s="97" t="s">
        <v>11</v>
      </c>
    </row>
    <row r="9">
      <c r="A9" s="93" t="s">
        <v>6739</v>
      </c>
      <c r="B9" s="94">
        <v>63.0</v>
      </c>
      <c r="C9" s="95">
        <v>35.0</v>
      </c>
      <c r="D9" s="96">
        <v>31.0</v>
      </c>
      <c r="E9" s="95" t="s">
        <v>168</v>
      </c>
    </row>
    <row r="10">
      <c r="A10" s="93" t="s">
        <v>6740</v>
      </c>
      <c r="B10" s="94">
        <v>63.0</v>
      </c>
      <c r="C10" s="95">
        <v>35.0</v>
      </c>
      <c r="D10" s="96">
        <v>32.0</v>
      </c>
      <c r="E10" s="95" t="s">
        <v>192</v>
      </c>
    </row>
    <row r="11">
      <c r="A11" s="93" t="s">
        <v>6741</v>
      </c>
      <c r="B11" s="94">
        <v>62.0</v>
      </c>
      <c r="C11" s="95">
        <v>35.0</v>
      </c>
      <c r="D11" s="96">
        <v>30.0</v>
      </c>
      <c r="E11" s="95" t="s">
        <v>4246</v>
      </c>
    </row>
    <row r="12">
      <c r="A12" s="93" t="s">
        <v>6742</v>
      </c>
      <c r="B12" s="94">
        <v>62.0</v>
      </c>
      <c r="C12" s="95">
        <v>36.0</v>
      </c>
      <c r="D12" s="96">
        <v>31.0</v>
      </c>
      <c r="E12" s="95" t="s">
        <v>99</v>
      </c>
    </row>
    <row r="13">
      <c r="A13" s="93" t="s">
        <v>6743</v>
      </c>
      <c r="B13" s="94">
        <v>62.0</v>
      </c>
      <c r="C13" s="95">
        <v>36.0</v>
      </c>
      <c r="D13" s="96">
        <v>31.0</v>
      </c>
      <c r="E13" s="95" t="s">
        <v>26</v>
      </c>
    </row>
    <row r="14">
      <c r="A14" s="93" t="s">
        <v>6744</v>
      </c>
      <c r="B14" s="94">
        <v>62.0</v>
      </c>
      <c r="C14" s="95">
        <v>36.0</v>
      </c>
      <c r="D14" s="96">
        <v>30.0</v>
      </c>
      <c r="E14" s="95" t="s">
        <v>26</v>
      </c>
    </row>
    <row r="15">
      <c r="A15" s="93" t="s">
        <v>6745</v>
      </c>
      <c r="B15" s="94">
        <v>61.0</v>
      </c>
      <c r="C15" s="95">
        <v>45.0</v>
      </c>
      <c r="D15" s="96">
        <v>12.0</v>
      </c>
      <c r="E15" s="95" t="s">
        <v>4246</v>
      </c>
    </row>
    <row r="16">
      <c r="A16" s="93" t="s">
        <v>6746</v>
      </c>
      <c r="B16" s="94">
        <v>61.0</v>
      </c>
      <c r="C16" s="95">
        <v>35.0</v>
      </c>
      <c r="D16" s="96">
        <v>1.0</v>
      </c>
      <c r="E16" s="95" t="s">
        <v>11</v>
      </c>
    </row>
    <row r="17">
      <c r="A17" s="93" t="s">
        <v>6747</v>
      </c>
      <c r="B17" s="94">
        <v>61.0</v>
      </c>
      <c r="C17" s="95">
        <v>36.0</v>
      </c>
      <c r="D17" s="96">
        <v>18.0</v>
      </c>
      <c r="E17" s="95" t="s">
        <v>26</v>
      </c>
    </row>
    <row r="18">
      <c r="A18" s="93" t="s">
        <v>6748</v>
      </c>
      <c r="B18" s="94">
        <v>60.0</v>
      </c>
      <c r="C18" s="95">
        <v>45.0</v>
      </c>
      <c r="D18" s="96">
        <v>13.0</v>
      </c>
      <c r="E18" s="97" t="s">
        <v>11</v>
      </c>
    </row>
    <row r="19">
      <c r="A19" s="93" t="s">
        <v>6749</v>
      </c>
      <c r="B19" s="94">
        <v>60.0</v>
      </c>
      <c r="C19" s="95">
        <v>38.0</v>
      </c>
      <c r="D19" s="96">
        <v>17.0</v>
      </c>
      <c r="E19" s="98" t="s">
        <v>11</v>
      </c>
    </row>
    <row r="20">
      <c r="A20" s="93" t="s">
        <v>6750</v>
      </c>
      <c r="B20" s="94">
        <v>59.0</v>
      </c>
      <c r="C20" s="95">
        <v>38.0</v>
      </c>
      <c r="D20" s="96">
        <v>14.0</v>
      </c>
      <c r="E20" s="98" t="s">
        <v>11</v>
      </c>
    </row>
    <row r="21">
      <c r="A21" s="93" t="s">
        <v>6751</v>
      </c>
      <c r="B21" s="94">
        <v>58.0</v>
      </c>
      <c r="C21" s="95">
        <v>41.0</v>
      </c>
      <c r="D21" s="96">
        <v>35.0</v>
      </c>
      <c r="E21" s="95" t="s">
        <v>16</v>
      </c>
    </row>
    <row r="22">
      <c r="A22" s="93" t="s">
        <v>6752</v>
      </c>
      <c r="B22" s="94">
        <v>57.0</v>
      </c>
      <c r="C22" s="95">
        <v>43.0</v>
      </c>
      <c r="D22" s="96">
        <v>34.0</v>
      </c>
      <c r="E22" s="95" t="s">
        <v>99</v>
      </c>
    </row>
    <row r="23">
      <c r="A23" s="93" t="s">
        <v>6753</v>
      </c>
      <c r="B23" s="94">
        <v>57.0</v>
      </c>
      <c r="C23" s="95">
        <v>39.0</v>
      </c>
      <c r="D23" s="96">
        <v>3.3</v>
      </c>
      <c r="E23" s="98" t="s">
        <v>11</v>
      </c>
    </row>
    <row r="24">
      <c r="A24" s="93" t="s">
        <v>6754</v>
      </c>
      <c r="B24" s="94">
        <v>57.0</v>
      </c>
      <c r="C24" s="95">
        <v>43.0</v>
      </c>
      <c r="D24" s="96">
        <v>38.0</v>
      </c>
      <c r="E24" s="95" t="s">
        <v>168</v>
      </c>
    </row>
    <row r="25">
      <c r="A25" s="93" t="s">
        <v>6755</v>
      </c>
      <c r="B25" s="94">
        <v>56.0</v>
      </c>
      <c r="C25" s="95">
        <v>41.0</v>
      </c>
      <c r="D25" s="96">
        <v>8.0</v>
      </c>
      <c r="E25" s="97" t="s">
        <v>16</v>
      </c>
    </row>
    <row r="26">
      <c r="A26" s="93" t="s">
        <v>6756</v>
      </c>
      <c r="B26" s="94">
        <v>56.0</v>
      </c>
      <c r="C26" s="95">
        <v>35.0</v>
      </c>
      <c r="D26" s="96">
        <v>29.0</v>
      </c>
      <c r="E26" s="95" t="s">
        <v>16</v>
      </c>
    </row>
    <row r="27">
      <c r="A27" s="93" t="s">
        <v>6757</v>
      </c>
      <c r="B27" s="94">
        <v>56.0</v>
      </c>
      <c r="C27" s="95">
        <v>34.0</v>
      </c>
      <c r="D27" s="96">
        <v>13.0</v>
      </c>
      <c r="E27" s="95" t="s">
        <v>16</v>
      </c>
    </row>
    <row r="28">
      <c r="A28" s="93" t="s">
        <v>6758</v>
      </c>
      <c r="B28" s="94">
        <v>56.0</v>
      </c>
      <c r="C28" s="95">
        <v>42.0</v>
      </c>
      <c r="D28" s="96">
        <v>9.0</v>
      </c>
      <c r="E28" s="95" t="s">
        <v>4246</v>
      </c>
    </row>
    <row r="29">
      <c r="A29" s="93" t="s">
        <v>6759</v>
      </c>
      <c r="B29" s="94">
        <v>56.0</v>
      </c>
      <c r="C29" s="95">
        <v>42.0</v>
      </c>
      <c r="D29" s="96">
        <v>34.0</v>
      </c>
      <c r="E29" s="95" t="s">
        <v>99</v>
      </c>
    </row>
    <row r="30">
      <c r="A30" s="93" t="s">
        <v>6760</v>
      </c>
      <c r="B30" s="94">
        <v>56.0</v>
      </c>
      <c r="C30" s="95">
        <v>43.0</v>
      </c>
      <c r="D30" s="96">
        <v>8.0</v>
      </c>
      <c r="E30" s="95" t="s">
        <v>4241</v>
      </c>
    </row>
    <row r="31">
      <c r="A31" s="93" t="s">
        <v>6761</v>
      </c>
      <c r="B31" s="94">
        <v>56.0</v>
      </c>
      <c r="C31" s="95">
        <v>42.0</v>
      </c>
      <c r="D31" s="96">
        <v>9.0</v>
      </c>
      <c r="E31" s="95" t="s">
        <v>3578</v>
      </c>
    </row>
    <row r="32">
      <c r="A32" s="93" t="s">
        <v>6762</v>
      </c>
      <c r="B32" s="94">
        <v>56.0</v>
      </c>
      <c r="C32" s="95">
        <v>42.0</v>
      </c>
      <c r="D32" s="96">
        <v>38.0</v>
      </c>
      <c r="E32" s="97" t="s">
        <v>192</v>
      </c>
    </row>
    <row r="33">
      <c r="A33" s="93" t="s">
        <v>6763</v>
      </c>
      <c r="B33" s="94">
        <v>56.0</v>
      </c>
      <c r="C33" s="95">
        <v>35.0</v>
      </c>
      <c r="D33" s="96">
        <v>30.0</v>
      </c>
      <c r="E33" s="95" t="s">
        <v>239</v>
      </c>
    </row>
    <row r="34">
      <c r="A34" s="93" t="s">
        <v>6764</v>
      </c>
      <c r="B34" s="94">
        <v>56.0</v>
      </c>
      <c r="C34" s="95">
        <v>42.0</v>
      </c>
      <c r="D34" s="96">
        <v>38.0</v>
      </c>
      <c r="E34" s="95" t="s">
        <v>30</v>
      </c>
    </row>
    <row r="35">
      <c r="A35" s="93" t="s">
        <v>6765</v>
      </c>
      <c r="B35" s="94">
        <v>56.0</v>
      </c>
      <c r="C35" s="95">
        <v>35.0</v>
      </c>
      <c r="D35" s="96">
        <v>32.0</v>
      </c>
      <c r="E35" s="95" t="s">
        <v>30</v>
      </c>
    </row>
    <row r="36">
      <c r="A36" s="93" t="s">
        <v>6766</v>
      </c>
      <c r="B36" s="94">
        <v>56.0</v>
      </c>
      <c r="C36" s="95">
        <v>39.0</v>
      </c>
      <c r="D36" s="96">
        <v>36.0</v>
      </c>
      <c r="E36" s="95" t="s">
        <v>30</v>
      </c>
    </row>
    <row r="37">
      <c r="A37" s="93" t="s">
        <v>6767</v>
      </c>
      <c r="B37" s="94">
        <v>55.0</v>
      </c>
      <c r="C37" s="95">
        <v>41.0</v>
      </c>
      <c r="D37" s="96">
        <v>2.0</v>
      </c>
      <c r="E37" s="97" t="s">
        <v>16</v>
      </c>
    </row>
    <row r="38">
      <c r="A38" s="93" t="s">
        <v>6768</v>
      </c>
      <c r="B38" s="94">
        <v>55.0</v>
      </c>
      <c r="C38" s="95">
        <v>42.0</v>
      </c>
      <c r="D38" s="96">
        <v>35.0</v>
      </c>
      <c r="E38" s="95" t="s">
        <v>16</v>
      </c>
    </row>
    <row r="39">
      <c r="A39" s="93" t="s">
        <v>6769</v>
      </c>
      <c r="B39" s="94">
        <v>55.0</v>
      </c>
      <c r="C39" s="95">
        <v>42.0</v>
      </c>
      <c r="D39" s="96">
        <v>27.0</v>
      </c>
      <c r="E39" s="95" t="s">
        <v>4246</v>
      </c>
    </row>
    <row r="40">
      <c r="A40" s="93" t="s">
        <v>6770</v>
      </c>
      <c r="B40" s="94">
        <v>55.0</v>
      </c>
      <c r="C40" s="95">
        <v>42.0</v>
      </c>
      <c r="D40" s="96">
        <v>7.0</v>
      </c>
      <c r="E40" s="97" t="s">
        <v>11</v>
      </c>
    </row>
    <row r="41">
      <c r="A41" s="93" t="s">
        <v>6771</v>
      </c>
      <c r="B41" s="94">
        <v>55.0</v>
      </c>
      <c r="C41" s="95">
        <v>42.0</v>
      </c>
      <c r="D41" s="96">
        <v>0.9</v>
      </c>
      <c r="E41" s="97" t="s">
        <v>11</v>
      </c>
    </row>
    <row r="42">
      <c r="A42" s="93" t="s">
        <v>6772</v>
      </c>
      <c r="B42" s="94">
        <v>55.0</v>
      </c>
      <c r="C42" s="95">
        <v>42.0</v>
      </c>
      <c r="D42" s="96">
        <v>38.0</v>
      </c>
      <c r="E42" s="95" t="s">
        <v>239</v>
      </c>
    </row>
    <row r="43">
      <c r="A43" s="93" t="s">
        <v>6773</v>
      </c>
      <c r="B43" s="94">
        <v>54.0</v>
      </c>
      <c r="C43" s="95">
        <v>38.0</v>
      </c>
      <c r="D43" s="96">
        <v>1.0</v>
      </c>
      <c r="E43" s="95" t="s">
        <v>4246</v>
      </c>
    </row>
    <row r="44">
      <c r="A44" s="93" t="s">
        <v>6774</v>
      </c>
      <c r="B44" s="94">
        <v>54.0</v>
      </c>
      <c r="C44" s="95">
        <v>35.0</v>
      </c>
      <c r="D44" s="96">
        <v>0.0</v>
      </c>
      <c r="E44" s="95" t="s">
        <v>6775</v>
      </c>
    </row>
    <row r="45">
      <c r="A45" s="93" t="s">
        <v>6776</v>
      </c>
      <c r="B45" s="94">
        <v>54.0</v>
      </c>
      <c r="C45" s="95">
        <v>40.0</v>
      </c>
      <c r="D45" s="96">
        <v>38.0</v>
      </c>
      <c r="E45" s="95" t="s">
        <v>4241</v>
      </c>
    </row>
    <row r="46">
      <c r="A46" s="93" t="s">
        <v>6777</v>
      </c>
      <c r="B46" s="94">
        <v>54.0</v>
      </c>
      <c r="C46" s="95">
        <v>39.0</v>
      </c>
      <c r="D46" s="96">
        <v>2.6</v>
      </c>
      <c r="E46" s="95" t="s">
        <v>4241</v>
      </c>
    </row>
    <row r="47">
      <c r="A47" s="93" t="s">
        <v>6778</v>
      </c>
      <c r="B47" s="94">
        <v>54.0</v>
      </c>
      <c r="C47" s="95">
        <v>39.0</v>
      </c>
      <c r="D47" s="96">
        <v>39.0</v>
      </c>
      <c r="E47" s="95" t="s">
        <v>11</v>
      </c>
    </row>
    <row r="48">
      <c r="A48" s="93" t="s">
        <v>6779</v>
      </c>
      <c r="B48" s="94">
        <v>54.0</v>
      </c>
      <c r="C48" s="95">
        <v>41.0</v>
      </c>
      <c r="D48" s="96">
        <v>37.0</v>
      </c>
      <c r="E48" s="97" t="s">
        <v>11</v>
      </c>
    </row>
    <row r="49">
      <c r="A49" s="93" t="s">
        <v>6780</v>
      </c>
      <c r="B49" s="94">
        <v>54.0</v>
      </c>
      <c r="C49" s="95">
        <v>41.0</v>
      </c>
      <c r="D49" s="96">
        <v>11.0</v>
      </c>
      <c r="E49" s="98" t="s">
        <v>11</v>
      </c>
    </row>
    <row r="50">
      <c r="A50" s="93" t="s">
        <v>6781</v>
      </c>
      <c r="B50" s="94">
        <v>54.0</v>
      </c>
      <c r="C50" s="95">
        <v>37.0</v>
      </c>
      <c r="D50" s="96">
        <v>16.0</v>
      </c>
      <c r="E50" s="95" t="s">
        <v>239</v>
      </c>
    </row>
    <row r="51">
      <c r="A51" s="93" t="s">
        <v>6782</v>
      </c>
      <c r="B51" s="94">
        <v>53.0</v>
      </c>
      <c r="C51" s="95">
        <v>36.0</v>
      </c>
      <c r="D51" s="96">
        <v>0.1</v>
      </c>
      <c r="E51" s="95" t="s">
        <v>4246</v>
      </c>
    </row>
    <row r="52">
      <c r="A52" s="93" t="s">
        <v>6783</v>
      </c>
      <c r="B52" s="94">
        <v>53.0</v>
      </c>
      <c r="C52" s="95">
        <v>37.0</v>
      </c>
      <c r="D52" s="96">
        <v>1.2</v>
      </c>
      <c r="E52" s="95" t="s">
        <v>4246</v>
      </c>
    </row>
    <row r="53">
      <c r="A53" s="93" t="s">
        <v>6784</v>
      </c>
      <c r="B53" s="94">
        <v>53.0</v>
      </c>
      <c r="C53" s="95">
        <v>34.0</v>
      </c>
      <c r="D53" s="96">
        <v>0.6</v>
      </c>
      <c r="E53" s="95" t="s">
        <v>6775</v>
      </c>
    </row>
    <row r="54">
      <c r="A54" s="93" t="s">
        <v>6785</v>
      </c>
      <c r="B54" s="94">
        <v>53.0</v>
      </c>
      <c r="C54" s="95">
        <v>33.0</v>
      </c>
      <c r="D54" s="96">
        <v>31.0</v>
      </c>
      <c r="E54" s="95" t="s">
        <v>6775</v>
      </c>
    </row>
    <row r="55">
      <c r="A55" s="93" t="s">
        <v>6786</v>
      </c>
      <c r="B55" s="94">
        <v>53.0</v>
      </c>
      <c r="C55" s="95">
        <v>36.0</v>
      </c>
      <c r="D55" s="96">
        <v>28.0</v>
      </c>
      <c r="E55" s="95" t="s">
        <v>4241</v>
      </c>
    </row>
    <row r="56">
      <c r="A56" s="93" t="s">
        <v>6787</v>
      </c>
      <c r="B56" s="94">
        <v>53.0</v>
      </c>
      <c r="C56" s="95">
        <v>37.0</v>
      </c>
      <c r="D56" s="96">
        <v>4.9</v>
      </c>
      <c r="E56" s="95" t="s">
        <v>106</v>
      </c>
    </row>
    <row r="57">
      <c r="A57" s="93" t="s">
        <v>6788</v>
      </c>
      <c r="B57" s="94">
        <v>53.0</v>
      </c>
      <c r="C57" s="95">
        <v>35.0</v>
      </c>
      <c r="D57" s="96">
        <v>1.3</v>
      </c>
      <c r="E57" s="95" t="s">
        <v>168</v>
      </c>
    </row>
    <row r="58">
      <c r="A58" s="93" t="s">
        <v>6789</v>
      </c>
      <c r="B58" s="94">
        <v>53.0</v>
      </c>
      <c r="C58" s="95">
        <v>33.0</v>
      </c>
      <c r="D58" s="96">
        <v>1.3</v>
      </c>
      <c r="E58" s="95" t="s">
        <v>168</v>
      </c>
    </row>
    <row r="59">
      <c r="A59" s="93" t="s">
        <v>6790</v>
      </c>
      <c r="B59" s="94">
        <v>53.0</v>
      </c>
      <c r="C59" s="95">
        <v>34.0</v>
      </c>
      <c r="D59" s="96">
        <v>0.0</v>
      </c>
      <c r="E59" s="95" t="s">
        <v>26</v>
      </c>
    </row>
    <row r="60">
      <c r="A60" s="93" t="s">
        <v>6791</v>
      </c>
      <c r="B60" s="94">
        <v>53.0</v>
      </c>
      <c r="C60" s="95">
        <v>33.0</v>
      </c>
      <c r="D60" s="96">
        <v>13.0</v>
      </c>
      <c r="E60" s="95" t="s">
        <v>190</v>
      </c>
    </row>
    <row r="61">
      <c r="A61" s="93" t="s">
        <v>6792</v>
      </c>
      <c r="B61" s="94">
        <v>53.0</v>
      </c>
      <c r="C61" s="95">
        <v>34.0</v>
      </c>
      <c r="D61" s="96">
        <v>1.3</v>
      </c>
      <c r="E61" s="95" t="s">
        <v>190</v>
      </c>
    </row>
    <row r="62">
      <c r="A62" s="93" t="s">
        <v>6793</v>
      </c>
      <c r="B62" s="94">
        <v>53.0</v>
      </c>
      <c r="C62" s="95">
        <v>35.0</v>
      </c>
      <c r="D62" s="96">
        <v>1.3</v>
      </c>
      <c r="E62" s="95" t="s">
        <v>190</v>
      </c>
    </row>
    <row r="63">
      <c r="A63" s="93" t="s">
        <v>6794</v>
      </c>
      <c r="B63" s="94">
        <v>53.0</v>
      </c>
      <c r="C63" s="95">
        <v>35.0</v>
      </c>
      <c r="D63" s="96">
        <v>13.0</v>
      </c>
      <c r="E63" s="95" t="s">
        <v>3641</v>
      </c>
    </row>
    <row r="64">
      <c r="A64" s="93" t="s">
        <v>6795</v>
      </c>
      <c r="B64" s="94">
        <v>53.0</v>
      </c>
      <c r="C64" s="95">
        <v>34.0</v>
      </c>
      <c r="D64" s="96">
        <v>15.0</v>
      </c>
      <c r="E64" s="95" t="s">
        <v>3641</v>
      </c>
    </row>
    <row r="65">
      <c r="A65" s="93" t="s">
        <v>6796</v>
      </c>
      <c r="B65" s="94">
        <v>53.0</v>
      </c>
      <c r="C65" s="95">
        <v>36.0</v>
      </c>
      <c r="D65" s="96">
        <v>25.0</v>
      </c>
      <c r="E65" s="95" t="s">
        <v>3641</v>
      </c>
    </row>
    <row r="66">
      <c r="A66" s="93" t="s">
        <v>6797</v>
      </c>
      <c r="B66" s="94">
        <v>53.0</v>
      </c>
      <c r="C66" s="95">
        <v>36.0</v>
      </c>
      <c r="D66" s="96">
        <v>1.2</v>
      </c>
      <c r="E66" s="95" t="s">
        <v>239</v>
      </c>
    </row>
    <row r="67">
      <c r="A67" s="93" t="s">
        <v>6798</v>
      </c>
      <c r="B67" s="94">
        <v>52.0</v>
      </c>
      <c r="C67" s="95">
        <v>48.0</v>
      </c>
      <c r="D67" s="96">
        <v>13.0</v>
      </c>
      <c r="E67" s="95" t="s">
        <v>4246</v>
      </c>
    </row>
    <row r="68">
      <c r="A68" s="93" t="s">
        <v>6799</v>
      </c>
      <c r="B68" s="94">
        <v>52.0</v>
      </c>
      <c r="C68" s="95">
        <v>36.0</v>
      </c>
      <c r="D68" s="96">
        <v>0.5</v>
      </c>
      <c r="E68" s="95" t="s">
        <v>6775</v>
      </c>
    </row>
    <row r="69">
      <c r="A69" s="93" t="s">
        <v>6800</v>
      </c>
      <c r="B69" s="94">
        <v>52.0</v>
      </c>
      <c r="C69" s="95">
        <v>36.0</v>
      </c>
      <c r="D69" s="96">
        <v>3.9</v>
      </c>
      <c r="E69" s="95" t="s">
        <v>4241</v>
      </c>
    </row>
    <row r="70">
      <c r="A70" s="93" t="s">
        <v>6801</v>
      </c>
      <c r="B70" s="94">
        <v>52.0</v>
      </c>
      <c r="C70" s="95">
        <v>39.0</v>
      </c>
      <c r="D70" s="96">
        <v>0.0</v>
      </c>
      <c r="E70" s="95" t="s">
        <v>106</v>
      </c>
    </row>
    <row r="71">
      <c r="A71" s="93" t="s">
        <v>6802</v>
      </c>
      <c r="B71" s="94">
        <v>52.0</v>
      </c>
      <c r="C71" s="95">
        <v>40.0</v>
      </c>
      <c r="D71" s="96">
        <v>30.0</v>
      </c>
      <c r="E71" s="95" t="s">
        <v>11</v>
      </c>
    </row>
    <row r="72">
      <c r="A72" s="93" t="s">
        <v>6803</v>
      </c>
      <c r="B72" s="94">
        <v>51.0</v>
      </c>
      <c r="C72" s="95">
        <v>38.0</v>
      </c>
      <c r="D72" s="96">
        <v>1.5</v>
      </c>
      <c r="E72" s="95" t="s">
        <v>168</v>
      </c>
    </row>
    <row r="73">
      <c r="A73" s="93" t="s">
        <v>6804</v>
      </c>
      <c r="B73" s="94">
        <v>51.0</v>
      </c>
      <c r="C73" s="95">
        <v>36.0</v>
      </c>
      <c r="D73" s="96">
        <v>2.2</v>
      </c>
      <c r="E73" s="95" t="s">
        <v>168</v>
      </c>
    </row>
    <row r="74">
      <c r="A74" s="93" t="s">
        <v>6805</v>
      </c>
      <c r="B74" s="94">
        <v>51.0</v>
      </c>
      <c r="C74" s="95">
        <v>35.0</v>
      </c>
      <c r="D74" s="96">
        <v>0.0</v>
      </c>
      <c r="E74" s="95" t="s">
        <v>168</v>
      </c>
    </row>
    <row r="75">
      <c r="A75" s="93" t="s">
        <v>6806</v>
      </c>
      <c r="B75" s="94">
        <v>51.0</v>
      </c>
      <c r="C75" s="95">
        <v>37.0</v>
      </c>
      <c r="D75" s="96">
        <v>3.4</v>
      </c>
      <c r="E75" s="95" t="s">
        <v>26</v>
      </c>
    </row>
    <row r="76">
      <c r="A76" s="93" t="s">
        <v>6807</v>
      </c>
      <c r="B76" s="94">
        <v>51.0</v>
      </c>
      <c r="C76" s="95">
        <v>36.0</v>
      </c>
      <c r="D76" s="96">
        <v>24.0</v>
      </c>
      <c r="E76" s="95" t="s">
        <v>3641</v>
      </c>
    </row>
    <row r="77">
      <c r="A77" s="93" t="s">
        <v>6808</v>
      </c>
      <c r="B77" s="94">
        <v>50.0</v>
      </c>
      <c r="C77" s="95">
        <v>39.0</v>
      </c>
      <c r="D77" s="96">
        <v>41.0</v>
      </c>
      <c r="E77" s="95" t="s">
        <v>16</v>
      </c>
    </row>
    <row r="78">
      <c r="A78" s="93" t="s">
        <v>6809</v>
      </c>
      <c r="B78" s="94">
        <v>50.0</v>
      </c>
      <c r="C78" s="95">
        <v>38.0</v>
      </c>
      <c r="D78" s="96">
        <v>21.0</v>
      </c>
      <c r="E78" s="95" t="s">
        <v>4246</v>
      </c>
    </row>
    <row r="79">
      <c r="A79" s="93" t="s">
        <v>6810</v>
      </c>
      <c r="B79" s="94">
        <v>50.0</v>
      </c>
      <c r="C79" s="95">
        <v>38.0</v>
      </c>
      <c r="D79" s="96">
        <v>0.5</v>
      </c>
      <c r="E79" s="95" t="s">
        <v>99</v>
      </c>
    </row>
    <row r="80">
      <c r="A80" s="93" t="s">
        <v>6811</v>
      </c>
      <c r="B80" s="94">
        <v>50.0</v>
      </c>
      <c r="C80" s="95">
        <v>39.0</v>
      </c>
      <c r="D80" s="96">
        <v>29.0</v>
      </c>
      <c r="E80" s="95" t="s">
        <v>11</v>
      </c>
    </row>
    <row r="81">
      <c r="A81" s="93" t="s">
        <v>6812</v>
      </c>
      <c r="B81" s="94">
        <v>49.0</v>
      </c>
      <c r="C81" s="95">
        <v>38.0</v>
      </c>
      <c r="D81" s="96">
        <v>0.0</v>
      </c>
      <c r="E81" s="95" t="s">
        <v>168</v>
      </c>
    </row>
    <row r="82">
      <c r="A82" s="93" t="s">
        <v>6813</v>
      </c>
      <c r="B82" s="94">
        <v>49.0</v>
      </c>
      <c r="C82" s="95">
        <v>36.0</v>
      </c>
      <c r="D82" s="96">
        <v>5.0</v>
      </c>
      <c r="E82" s="95" t="s">
        <v>30</v>
      </c>
    </row>
    <row r="83">
      <c r="A83" s="93" t="s">
        <v>6814</v>
      </c>
      <c r="B83" s="94">
        <v>48.0</v>
      </c>
      <c r="C83" s="95">
        <v>40.0</v>
      </c>
      <c r="D83" s="96">
        <v>30.0</v>
      </c>
      <c r="E83" s="95" t="s">
        <v>4246</v>
      </c>
    </row>
    <row r="84">
      <c r="A84" s="93" t="s">
        <v>6815</v>
      </c>
      <c r="B84" s="94">
        <v>48.0</v>
      </c>
      <c r="C84" s="95">
        <v>37.0</v>
      </c>
      <c r="D84" s="96">
        <v>44.0</v>
      </c>
      <c r="E84" s="95" t="s">
        <v>99</v>
      </c>
    </row>
    <row r="85">
      <c r="A85" s="93" t="s">
        <v>6816</v>
      </c>
      <c r="B85" s="94">
        <v>47.0</v>
      </c>
      <c r="C85" s="95">
        <v>43.0</v>
      </c>
      <c r="D85" s="96">
        <v>0.3</v>
      </c>
      <c r="E85" s="95" t="s">
        <v>30</v>
      </c>
    </row>
    <row r="86">
      <c r="A86" s="93" t="s">
        <v>6817</v>
      </c>
      <c r="B86" s="94">
        <v>42.0</v>
      </c>
      <c r="C86" s="95">
        <v>46.0</v>
      </c>
      <c r="D86" s="96">
        <v>31.0</v>
      </c>
      <c r="E86" s="95" t="s">
        <v>11</v>
      </c>
    </row>
    <row r="87">
      <c r="A87" s="93" t="s">
        <v>6818</v>
      </c>
      <c r="B87" s="94">
        <v>42.0</v>
      </c>
      <c r="C87" s="95">
        <v>32.0</v>
      </c>
      <c r="D87" s="96">
        <v>4.4</v>
      </c>
      <c r="E87" s="95" t="s">
        <v>11</v>
      </c>
    </row>
    <row r="88">
      <c r="A88" s="93" t="s">
        <v>6819</v>
      </c>
      <c r="B88" s="94">
        <v>42.0</v>
      </c>
      <c r="C88" s="95">
        <v>42.0</v>
      </c>
      <c r="D88" s="96">
        <v>0.0</v>
      </c>
      <c r="E88" s="95" t="s">
        <v>6820</v>
      </c>
    </row>
    <row r="89">
      <c r="A89" s="93" t="s">
        <v>6821</v>
      </c>
      <c r="B89" s="94">
        <v>41.0</v>
      </c>
      <c r="C89" s="95">
        <v>35.0</v>
      </c>
      <c r="D89" s="96">
        <v>8.0</v>
      </c>
      <c r="E89" s="95" t="s">
        <v>6775</v>
      </c>
    </row>
    <row r="90">
      <c r="A90" s="93" t="s">
        <v>6822</v>
      </c>
      <c r="B90" s="94">
        <v>40.0</v>
      </c>
      <c r="C90" s="95">
        <v>40.0</v>
      </c>
      <c r="D90" s="96">
        <v>17.0</v>
      </c>
      <c r="E90" s="95" t="s">
        <v>4215</v>
      </c>
    </row>
    <row r="91">
      <c r="A91" s="93" t="s">
        <v>6823</v>
      </c>
      <c r="B91" s="94">
        <v>40.0</v>
      </c>
      <c r="C91" s="95">
        <v>47.0</v>
      </c>
      <c r="D91" s="96">
        <v>32.0</v>
      </c>
      <c r="E91" s="95" t="s">
        <v>16</v>
      </c>
    </row>
    <row r="92">
      <c r="A92" s="93" t="s">
        <v>6824</v>
      </c>
      <c r="B92" s="94">
        <v>40.0</v>
      </c>
      <c r="C92" s="95">
        <v>39.0</v>
      </c>
      <c r="D92" s="96">
        <v>10.0</v>
      </c>
      <c r="E92" s="95" t="s">
        <v>6775</v>
      </c>
    </row>
    <row r="93">
      <c r="A93" s="93" t="s">
        <v>6825</v>
      </c>
      <c r="B93" s="94">
        <v>40.0</v>
      </c>
      <c r="C93" s="95">
        <v>38.0</v>
      </c>
      <c r="D93" s="96">
        <v>17.0</v>
      </c>
      <c r="E93" s="95" t="s">
        <v>3641</v>
      </c>
    </row>
    <row r="94">
      <c r="A94" s="93" t="s">
        <v>6826</v>
      </c>
      <c r="B94" s="94">
        <v>40.0</v>
      </c>
      <c r="C94" s="95">
        <v>46.0</v>
      </c>
      <c r="D94" s="96">
        <v>36.0</v>
      </c>
      <c r="E94" s="95" t="s">
        <v>30</v>
      </c>
    </row>
    <row r="95">
      <c r="A95" s="93" t="s">
        <v>6827</v>
      </c>
      <c r="B95" s="94">
        <v>40.0</v>
      </c>
      <c r="C95" s="95">
        <v>30.0</v>
      </c>
      <c r="D95" s="96">
        <v>0.0</v>
      </c>
      <c r="E95" s="95" t="s">
        <v>30</v>
      </c>
    </row>
    <row r="96">
      <c r="A96" s="93" t="s">
        <v>6828</v>
      </c>
      <c r="B96" s="94">
        <v>39.0</v>
      </c>
      <c r="C96" s="95">
        <v>37.0</v>
      </c>
      <c r="D96" s="96">
        <v>6.0</v>
      </c>
      <c r="E96" s="95" t="s">
        <v>99</v>
      </c>
    </row>
    <row r="97">
      <c r="A97" s="93" t="s">
        <v>6829</v>
      </c>
      <c r="B97" s="94">
        <v>39.0</v>
      </c>
      <c r="C97" s="95">
        <v>39.0</v>
      </c>
      <c r="D97" s="96">
        <v>3.0</v>
      </c>
      <c r="E97" s="95" t="s">
        <v>3641</v>
      </c>
    </row>
    <row r="98">
      <c r="A98" s="93" t="s">
        <v>6830</v>
      </c>
      <c r="B98" s="94">
        <v>38.0</v>
      </c>
      <c r="C98" s="95">
        <v>40.0</v>
      </c>
      <c r="D98" s="96">
        <v>14.0</v>
      </c>
      <c r="E98" s="95" t="s">
        <v>4246</v>
      </c>
    </row>
    <row r="99">
      <c r="A99" s="93" t="s">
        <v>6831</v>
      </c>
      <c r="B99" s="94">
        <v>38.0</v>
      </c>
      <c r="C99" s="95">
        <v>32.0</v>
      </c>
      <c r="D99" s="96">
        <v>25.0</v>
      </c>
      <c r="E99" s="95" t="s">
        <v>6775</v>
      </c>
    </row>
    <row r="100">
      <c r="A100" s="93" t="s">
        <v>6832</v>
      </c>
      <c r="B100" s="94">
        <v>38.0</v>
      </c>
      <c r="C100" s="95">
        <v>30.0</v>
      </c>
      <c r="D100" s="96">
        <v>42.0</v>
      </c>
      <c r="E100" s="95" t="s">
        <v>6775</v>
      </c>
    </row>
    <row r="101">
      <c r="A101" s="93" t="s">
        <v>6833</v>
      </c>
      <c r="B101" s="94">
        <v>38.0</v>
      </c>
      <c r="C101" s="95">
        <v>30.0</v>
      </c>
      <c r="D101" s="96">
        <v>1.2</v>
      </c>
      <c r="E101" s="95" t="s">
        <v>4241</v>
      </c>
    </row>
    <row r="102">
      <c r="A102" s="93" t="s">
        <v>6834</v>
      </c>
      <c r="B102" s="94">
        <v>38.0</v>
      </c>
      <c r="C102" s="95">
        <v>33.0</v>
      </c>
      <c r="D102" s="96">
        <v>30.0</v>
      </c>
      <c r="E102" s="95" t="s">
        <v>4241</v>
      </c>
    </row>
    <row r="103">
      <c r="A103" s="93" t="s">
        <v>6835</v>
      </c>
      <c r="B103" s="94">
        <v>38.0</v>
      </c>
      <c r="C103" s="95">
        <v>39.0</v>
      </c>
      <c r="D103" s="96">
        <v>7.0</v>
      </c>
      <c r="E103" s="95" t="s">
        <v>11</v>
      </c>
    </row>
    <row r="104">
      <c r="A104" s="93" t="s">
        <v>6836</v>
      </c>
      <c r="B104" s="94">
        <v>38.0</v>
      </c>
      <c r="C104" s="95">
        <v>36.0</v>
      </c>
      <c r="D104" s="96">
        <v>20.0</v>
      </c>
      <c r="E104" s="95" t="s">
        <v>168</v>
      </c>
    </row>
    <row r="105">
      <c r="A105" s="93" t="s">
        <v>6837</v>
      </c>
      <c r="B105" s="94">
        <v>38.0</v>
      </c>
      <c r="C105" s="95">
        <v>32.0</v>
      </c>
      <c r="D105" s="96">
        <v>2.9</v>
      </c>
      <c r="E105" s="95" t="s">
        <v>26</v>
      </c>
    </row>
    <row r="106">
      <c r="A106" s="93" t="s">
        <v>6838</v>
      </c>
      <c r="B106" s="94">
        <v>38.0</v>
      </c>
      <c r="C106" s="95">
        <v>32.0</v>
      </c>
      <c r="D106" s="96">
        <v>1.0</v>
      </c>
      <c r="E106" s="95" t="s">
        <v>26</v>
      </c>
    </row>
    <row r="107">
      <c r="A107" s="93" t="s">
        <v>6839</v>
      </c>
      <c r="B107" s="94">
        <v>38.0</v>
      </c>
      <c r="C107" s="95">
        <v>35.0</v>
      </c>
      <c r="D107" s="96">
        <v>3.3</v>
      </c>
      <c r="E107" s="95" t="s">
        <v>30</v>
      </c>
    </row>
    <row r="108">
      <c r="A108" s="93" t="s">
        <v>6840</v>
      </c>
      <c r="B108" s="94">
        <v>37.0</v>
      </c>
      <c r="C108" s="95">
        <v>37.0</v>
      </c>
      <c r="D108" s="96">
        <v>6.0</v>
      </c>
      <c r="E108" s="95" t="s">
        <v>4241</v>
      </c>
    </row>
    <row r="109">
      <c r="A109" s="93" t="s">
        <v>6841</v>
      </c>
      <c r="B109" s="94">
        <v>37.0</v>
      </c>
      <c r="C109" s="95">
        <v>24.0</v>
      </c>
      <c r="D109" s="96">
        <v>30.0</v>
      </c>
      <c r="E109" s="95" t="s">
        <v>11</v>
      </c>
    </row>
    <row r="110">
      <c r="A110" s="93" t="s">
        <v>6842</v>
      </c>
      <c r="B110" s="94">
        <v>37.0</v>
      </c>
      <c r="C110" s="95">
        <v>33.0</v>
      </c>
      <c r="D110" s="96">
        <v>10.0</v>
      </c>
      <c r="E110" s="95" t="s">
        <v>168</v>
      </c>
    </row>
    <row r="111">
      <c r="A111" s="93" t="s">
        <v>6843</v>
      </c>
      <c r="B111" s="94">
        <v>37.0</v>
      </c>
      <c r="C111" s="95">
        <v>28.0</v>
      </c>
      <c r="D111" s="96">
        <v>2.6</v>
      </c>
      <c r="E111" s="95" t="s">
        <v>3641</v>
      </c>
    </row>
    <row r="112">
      <c r="A112" s="93" t="s">
        <v>6844</v>
      </c>
      <c r="B112" s="94">
        <v>37.0</v>
      </c>
      <c r="C112" s="95">
        <v>39.0</v>
      </c>
      <c r="D112" s="96">
        <v>2.5</v>
      </c>
      <c r="E112" s="95" t="s">
        <v>239</v>
      </c>
    </row>
    <row r="113">
      <c r="A113" s="93" t="s">
        <v>6845</v>
      </c>
      <c r="B113" s="94">
        <v>36.0</v>
      </c>
      <c r="C113" s="95">
        <v>43.0</v>
      </c>
      <c r="D113" s="96">
        <v>12.0</v>
      </c>
      <c r="E113" s="95" t="s">
        <v>6775</v>
      </c>
    </row>
    <row r="114">
      <c r="A114" s="93" t="s">
        <v>6846</v>
      </c>
      <c r="B114" s="94">
        <v>36.0</v>
      </c>
      <c r="C114" s="95">
        <v>25.0</v>
      </c>
      <c r="D114" s="96">
        <v>24.0</v>
      </c>
      <c r="E114" s="95" t="s">
        <v>6775</v>
      </c>
    </row>
    <row r="115">
      <c r="A115" s="93" t="s">
        <v>6847</v>
      </c>
      <c r="B115" s="94">
        <v>36.0</v>
      </c>
      <c r="C115" s="95">
        <v>33.0</v>
      </c>
      <c r="D115" s="96">
        <v>6.0</v>
      </c>
      <c r="E115" s="95" t="s">
        <v>106</v>
      </c>
    </row>
    <row r="116">
      <c r="A116" s="93" t="s">
        <v>6848</v>
      </c>
      <c r="B116" s="94">
        <v>36.0</v>
      </c>
      <c r="C116" s="95">
        <v>48.0</v>
      </c>
      <c r="D116" s="96">
        <v>16.0</v>
      </c>
      <c r="E116" s="95" t="s">
        <v>26</v>
      </c>
    </row>
    <row r="117">
      <c r="A117" s="93" t="s">
        <v>6849</v>
      </c>
      <c r="B117" s="94">
        <v>36.0</v>
      </c>
      <c r="C117" s="95">
        <v>27.0</v>
      </c>
      <c r="D117" s="96">
        <v>6.0</v>
      </c>
      <c r="E117" s="95" t="s">
        <v>38</v>
      </c>
    </row>
    <row r="118">
      <c r="A118" s="93" t="s">
        <v>6850</v>
      </c>
      <c r="B118" s="94">
        <v>35.0</v>
      </c>
      <c r="C118" s="95">
        <v>35.0</v>
      </c>
      <c r="D118" s="96">
        <v>37.0</v>
      </c>
      <c r="E118" s="95" t="s">
        <v>4246</v>
      </c>
    </row>
    <row r="119">
      <c r="A119" s="93" t="s">
        <v>6851</v>
      </c>
      <c r="B119" s="94">
        <v>35.0</v>
      </c>
      <c r="C119" s="95">
        <v>28.0</v>
      </c>
      <c r="D119" s="96">
        <v>21.0</v>
      </c>
      <c r="E119" s="95" t="s">
        <v>6775</v>
      </c>
    </row>
    <row r="120">
      <c r="A120" s="93" t="s">
        <v>6852</v>
      </c>
      <c r="B120" s="94">
        <v>35.0</v>
      </c>
      <c r="C120" s="95">
        <v>30.0</v>
      </c>
      <c r="D120" s="96">
        <v>10.0</v>
      </c>
      <c r="E120" s="95" t="s">
        <v>99</v>
      </c>
    </row>
    <row r="121">
      <c r="A121" s="93" t="s">
        <v>6853</v>
      </c>
      <c r="B121" s="94">
        <v>35.0</v>
      </c>
      <c r="C121" s="95">
        <v>38.0</v>
      </c>
      <c r="D121" s="96">
        <v>11.0</v>
      </c>
      <c r="E121" s="95" t="s">
        <v>4241</v>
      </c>
    </row>
    <row r="122">
      <c r="A122" s="93" t="s">
        <v>6854</v>
      </c>
      <c r="B122" s="94">
        <v>35.0</v>
      </c>
      <c r="C122" s="95">
        <v>43.0</v>
      </c>
      <c r="D122" s="96">
        <v>10.0</v>
      </c>
      <c r="E122" s="95" t="s">
        <v>6820</v>
      </c>
    </row>
    <row r="123">
      <c r="A123" s="93" t="s">
        <v>6855</v>
      </c>
      <c r="B123" s="94">
        <v>35.0</v>
      </c>
      <c r="C123" s="95">
        <v>31.0</v>
      </c>
      <c r="D123" s="96">
        <v>14.0</v>
      </c>
      <c r="E123" s="95" t="s">
        <v>30</v>
      </c>
    </row>
    <row r="124">
      <c r="A124" s="93" t="s">
        <v>6856</v>
      </c>
      <c r="B124" s="94">
        <v>34.0</v>
      </c>
      <c r="C124" s="95">
        <v>42.0</v>
      </c>
      <c r="D124" s="96">
        <v>23.0</v>
      </c>
      <c r="E124" s="95" t="s">
        <v>4246</v>
      </c>
    </row>
    <row r="125">
      <c r="A125" s="93" t="s">
        <v>6857</v>
      </c>
      <c r="B125" s="94">
        <v>34.0</v>
      </c>
      <c r="C125" s="95">
        <v>42.0</v>
      </c>
      <c r="D125" s="96">
        <v>11.0</v>
      </c>
      <c r="E125" s="95" t="s">
        <v>6775</v>
      </c>
    </row>
    <row r="126">
      <c r="A126" s="93" t="s">
        <v>6858</v>
      </c>
      <c r="B126" s="94">
        <v>34.0</v>
      </c>
      <c r="C126" s="95">
        <v>35.0</v>
      </c>
      <c r="D126" s="96">
        <v>28.0</v>
      </c>
      <c r="E126" s="95" t="s">
        <v>6775</v>
      </c>
    </row>
    <row r="127">
      <c r="A127" s="93" t="s">
        <v>6859</v>
      </c>
      <c r="B127" s="94">
        <v>34.0</v>
      </c>
      <c r="C127" s="95">
        <v>38.0</v>
      </c>
      <c r="D127" s="96">
        <v>9.0</v>
      </c>
      <c r="E127" s="95" t="s">
        <v>6775</v>
      </c>
    </row>
    <row r="128">
      <c r="A128" s="93" t="s">
        <v>6860</v>
      </c>
      <c r="B128" s="94">
        <v>34.0</v>
      </c>
      <c r="C128" s="95">
        <v>34.0</v>
      </c>
      <c r="D128" s="96">
        <v>10.0</v>
      </c>
      <c r="E128" s="95" t="s">
        <v>6775</v>
      </c>
    </row>
    <row r="129">
      <c r="A129" s="93" t="s">
        <v>6861</v>
      </c>
      <c r="B129" s="94">
        <v>34.0</v>
      </c>
      <c r="C129" s="95">
        <v>42.0</v>
      </c>
      <c r="D129" s="96">
        <v>18.0</v>
      </c>
      <c r="E129" s="95" t="s">
        <v>168</v>
      </c>
    </row>
    <row r="130">
      <c r="A130" s="93" t="s">
        <v>6862</v>
      </c>
      <c r="B130" s="94">
        <v>34.0</v>
      </c>
      <c r="C130" s="95">
        <v>42.0</v>
      </c>
      <c r="D130" s="96">
        <v>12.0</v>
      </c>
      <c r="E130" s="95" t="s">
        <v>26</v>
      </c>
    </row>
    <row r="131">
      <c r="A131" s="93" t="s">
        <v>6863</v>
      </c>
      <c r="B131" s="94">
        <v>34.0</v>
      </c>
      <c r="C131" s="95">
        <v>33.0</v>
      </c>
      <c r="D131" s="96">
        <v>10.0</v>
      </c>
      <c r="E131" s="95" t="s">
        <v>26</v>
      </c>
    </row>
    <row r="132">
      <c r="A132" s="93" t="s">
        <v>6864</v>
      </c>
      <c r="B132" s="94">
        <v>33.0</v>
      </c>
      <c r="C132" s="95">
        <v>31.0</v>
      </c>
      <c r="D132" s="96">
        <v>21.0</v>
      </c>
      <c r="E132" s="95" t="s">
        <v>6775</v>
      </c>
    </row>
    <row r="133">
      <c r="A133" s="93" t="s">
        <v>6865</v>
      </c>
      <c r="B133" s="94">
        <v>33.0</v>
      </c>
      <c r="C133" s="95">
        <v>32.0</v>
      </c>
      <c r="D133" s="96">
        <v>30.0</v>
      </c>
      <c r="E133" s="95" t="s">
        <v>11</v>
      </c>
    </row>
    <row r="134">
      <c r="A134" s="93" t="s">
        <v>6866</v>
      </c>
      <c r="B134" s="94">
        <v>33.0</v>
      </c>
      <c r="C134" s="95">
        <v>41.0</v>
      </c>
      <c r="D134" s="96">
        <v>0.3</v>
      </c>
      <c r="E134" s="95" t="s">
        <v>26</v>
      </c>
    </row>
    <row r="135">
      <c r="A135" s="93" t="s">
        <v>6867</v>
      </c>
      <c r="B135" s="94">
        <v>32.0</v>
      </c>
      <c r="C135" s="95">
        <v>25.0</v>
      </c>
      <c r="D135" s="96">
        <v>0.0</v>
      </c>
      <c r="E135" s="95" t="s">
        <v>99</v>
      </c>
    </row>
    <row r="136">
      <c r="A136" s="93" t="s">
        <v>6868</v>
      </c>
      <c r="B136" s="94">
        <v>32.0</v>
      </c>
      <c r="C136" s="95">
        <v>29.0</v>
      </c>
      <c r="D136" s="96">
        <v>36.0</v>
      </c>
      <c r="E136" s="95" t="s">
        <v>106</v>
      </c>
    </row>
    <row r="137">
      <c r="A137" s="93" t="s">
        <v>6869</v>
      </c>
      <c r="B137" s="94">
        <v>32.0</v>
      </c>
      <c r="C137" s="95">
        <v>42.0</v>
      </c>
      <c r="D137" s="96">
        <v>45.0</v>
      </c>
      <c r="E137" s="95" t="s">
        <v>190</v>
      </c>
    </row>
    <row r="138">
      <c r="A138" s="93" t="s">
        <v>6870</v>
      </c>
      <c r="B138" s="94">
        <v>32.0</v>
      </c>
      <c r="C138" s="95">
        <v>32.0</v>
      </c>
      <c r="D138" s="96">
        <v>13.0</v>
      </c>
      <c r="E138" s="95" t="s">
        <v>239</v>
      </c>
    </row>
    <row r="139">
      <c r="A139" s="93" t="s">
        <v>6871</v>
      </c>
      <c r="B139" s="94">
        <v>31.0</v>
      </c>
      <c r="C139" s="95">
        <v>41.0</v>
      </c>
      <c r="D139" s="96">
        <v>16.0</v>
      </c>
      <c r="E139" s="95" t="s">
        <v>5992</v>
      </c>
    </row>
    <row r="140">
      <c r="A140" s="93" t="s">
        <v>6872</v>
      </c>
      <c r="B140" s="94">
        <v>30.0</v>
      </c>
      <c r="C140" s="95">
        <v>33.0</v>
      </c>
      <c r="D140" s="96">
        <v>22.0</v>
      </c>
      <c r="E140" s="95" t="s">
        <v>4246</v>
      </c>
    </row>
    <row r="141">
      <c r="A141" s="93" t="s">
        <v>6873</v>
      </c>
      <c r="B141" s="94">
        <v>30.0</v>
      </c>
      <c r="C141" s="95">
        <v>39.0</v>
      </c>
      <c r="D141" s="96">
        <v>16.0</v>
      </c>
      <c r="E141" s="95" t="s">
        <v>11</v>
      </c>
    </row>
    <row r="142">
      <c r="A142" s="93" t="s">
        <v>6874</v>
      </c>
      <c r="B142" s="94">
        <v>30.0</v>
      </c>
      <c r="C142" s="95">
        <v>38.0</v>
      </c>
      <c r="D142" s="96">
        <v>17.0</v>
      </c>
      <c r="E142" s="95" t="s">
        <v>11</v>
      </c>
    </row>
    <row r="143">
      <c r="A143" s="93" t="s">
        <v>6875</v>
      </c>
      <c r="B143" s="94">
        <v>29.0</v>
      </c>
      <c r="C143" s="95">
        <v>34.0</v>
      </c>
      <c r="D143" s="96">
        <v>30.0</v>
      </c>
      <c r="E143" s="95" t="s">
        <v>11</v>
      </c>
    </row>
    <row r="144">
      <c r="A144" s="93" t="s">
        <v>6876</v>
      </c>
      <c r="B144" s="94">
        <v>29.0</v>
      </c>
      <c r="C144" s="95">
        <v>27.0</v>
      </c>
      <c r="D144" s="96">
        <v>8.0</v>
      </c>
      <c r="E144" s="95" t="s">
        <v>168</v>
      </c>
    </row>
    <row r="145">
      <c r="A145" s="93" t="s">
        <v>6877</v>
      </c>
      <c r="B145" s="94">
        <v>29.0</v>
      </c>
      <c r="C145" s="95">
        <v>25.0</v>
      </c>
      <c r="D145" s="96">
        <v>3.3</v>
      </c>
      <c r="E145" s="95" t="s">
        <v>26</v>
      </c>
    </row>
    <row r="146">
      <c r="A146" s="93" t="s">
        <v>6878</v>
      </c>
      <c r="B146" s="94">
        <v>29.0</v>
      </c>
      <c r="C146" s="95">
        <v>28.0</v>
      </c>
      <c r="D146" s="96">
        <v>1.2</v>
      </c>
      <c r="E146" s="95" t="s">
        <v>239</v>
      </c>
    </row>
    <row r="147">
      <c r="A147" s="93" t="s">
        <v>6879</v>
      </c>
      <c r="B147" s="94">
        <v>29.0</v>
      </c>
      <c r="C147" s="95">
        <v>40.0</v>
      </c>
      <c r="D147" s="96">
        <v>32.0</v>
      </c>
      <c r="E147" s="95" t="s">
        <v>239</v>
      </c>
    </row>
    <row r="148">
      <c r="A148" s="93" t="s">
        <v>6880</v>
      </c>
      <c r="B148" s="94">
        <v>29.0</v>
      </c>
      <c r="C148" s="95">
        <v>30.0</v>
      </c>
      <c r="D148" s="96">
        <v>22.0</v>
      </c>
      <c r="E148" s="95" t="s">
        <v>239</v>
      </c>
    </row>
    <row r="149">
      <c r="A149" s="93" t="s">
        <v>6881</v>
      </c>
      <c r="B149" s="94">
        <v>28.0</v>
      </c>
      <c r="C149" s="95">
        <v>32.0</v>
      </c>
      <c r="D149" s="96">
        <v>27.0</v>
      </c>
      <c r="E149" s="95" t="s">
        <v>6775</v>
      </c>
    </row>
    <row r="150">
      <c r="A150" s="93" t="s">
        <v>6882</v>
      </c>
      <c r="B150" s="94">
        <v>28.0</v>
      </c>
      <c r="C150" s="95">
        <v>37.0</v>
      </c>
      <c r="D150" s="96">
        <v>8.0</v>
      </c>
      <c r="E150" s="95" t="s">
        <v>6775</v>
      </c>
    </row>
    <row r="151">
      <c r="A151" s="93" t="s">
        <v>6883</v>
      </c>
      <c r="B151" s="94">
        <v>28.0</v>
      </c>
      <c r="C151" s="95">
        <v>36.0</v>
      </c>
      <c r="D151" s="96">
        <v>8.0</v>
      </c>
      <c r="E151" s="95" t="s">
        <v>4241</v>
      </c>
    </row>
    <row r="152">
      <c r="A152" s="93" t="s">
        <v>6884</v>
      </c>
      <c r="B152" s="94">
        <v>28.0</v>
      </c>
      <c r="C152" s="95">
        <v>32.0</v>
      </c>
      <c r="D152" s="96">
        <v>10.0</v>
      </c>
      <c r="E152" s="95" t="s">
        <v>11</v>
      </c>
    </row>
    <row r="153">
      <c r="A153" s="93" t="s">
        <v>6885</v>
      </c>
      <c r="B153" s="94">
        <v>28.0</v>
      </c>
      <c r="C153" s="95">
        <v>38.0</v>
      </c>
      <c r="D153" s="96">
        <v>30.0</v>
      </c>
      <c r="E153" s="95" t="s">
        <v>11</v>
      </c>
    </row>
    <row r="154">
      <c r="A154" s="93" t="s">
        <v>6886</v>
      </c>
      <c r="B154" s="94">
        <v>28.0</v>
      </c>
      <c r="C154" s="95">
        <v>28.0</v>
      </c>
      <c r="D154" s="96">
        <v>13.0</v>
      </c>
      <c r="E154" s="95" t="s">
        <v>26</v>
      </c>
    </row>
    <row r="155">
      <c r="A155" s="93" t="s">
        <v>6887</v>
      </c>
      <c r="B155" s="94">
        <v>27.0</v>
      </c>
      <c r="C155" s="95">
        <v>35.0</v>
      </c>
      <c r="D155" s="96">
        <v>21.0</v>
      </c>
      <c r="E155" s="95" t="s">
        <v>4246</v>
      </c>
    </row>
    <row r="156">
      <c r="A156" s="93" t="s">
        <v>6888</v>
      </c>
      <c r="B156" s="94">
        <v>27.0</v>
      </c>
      <c r="C156" s="95">
        <v>38.0</v>
      </c>
      <c r="D156" s="96">
        <v>37.0</v>
      </c>
      <c r="E156" s="95" t="s">
        <v>4246</v>
      </c>
    </row>
    <row r="157">
      <c r="A157" s="93" t="s">
        <v>6889</v>
      </c>
      <c r="B157" s="94">
        <v>27.0</v>
      </c>
      <c r="C157" s="95">
        <v>36.0</v>
      </c>
      <c r="D157" s="96">
        <v>14.0</v>
      </c>
      <c r="E157" s="95" t="s">
        <v>6775</v>
      </c>
    </row>
    <row r="158">
      <c r="A158" s="93" t="s">
        <v>6890</v>
      </c>
      <c r="B158" s="94">
        <v>26.0</v>
      </c>
      <c r="C158" s="95">
        <v>37.0</v>
      </c>
      <c r="D158" s="96">
        <v>26.0</v>
      </c>
      <c r="E158" s="95" t="s">
        <v>4246</v>
      </c>
    </row>
    <row r="159">
      <c r="A159" s="93" t="s">
        <v>6891</v>
      </c>
      <c r="B159" s="94">
        <v>26.0</v>
      </c>
      <c r="C159" s="95">
        <v>26.0</v>
      </c>
      <c r="D159" s="96">
        <v>35.0</v>
      </c>
      <c r="E159" s="95" t="s">
        <v>99</v>
      </c>
    </row>
    <row r="160">
      <c r="A160" s="93" t="s">
        <v>6892</v>
      </c>
      <c r="B160" s="94">
        <v>26.0</v>
      </c>
      <c r="C160" s="95">
        <v>34.0</v>
      </c>
      <c r="D160" s="96">
        <v>38.0</v>
      </c>
      <c r="E160" s="95" t="s">
        <v>26</v>
      </c>
    </row>
    <row r="161">
      <c r="A161" s="93" t="s">
        <v>6893</v>
      </c>
      <c r="B161" s="94">
        <v>26.0</v>
      </c>
      <c r="C161" s="95">
        <v>38.0</v>
      </c>
      <c r="D161" s="96">
        <v>7.0</v>
      </c>
      <c r="E161" s="97" t="s">
        <v>192</v>
      </c>
    </row>
    <row r="162">
      <c r="A162" s="93" t="s">
        <v>6894</v>
      </c>
      <c r="B162" s="94">
        <v>26.0</v>
      </c>
      <c r="C162" s="95">
        <v>23.0</v>
      </c>
      <c r="D162" s="96">
        <v>7.0</v>
      </c>
      <c r="E162" s="95" t="s">
        <v>3641</v>
      </c>
    </row>
    <row r="163">
      <c r="A163" s="93" t="s">
        <v>6895</v>
      </c>
      <c r="B163" s="94">
        <v>26.0</v>
      </c>
      <c r="C163" s="95">
        <v>34.0</v>
      </c>
      <c r="D163" s="96">
        <v>4.7</v>
      </c>
      <c r="E163" s="95" t="s">
        <v>239</v>
      </c>
    </row>
    <row r="164">
      <c r="A164" s="93" t="s">
        <v>6896</v>
      </c>
      <c r="B164" s="94">
        <v>25.0</v>
      </c>
      <c r="C164" s="95">
        <v>38.0</v>
      </c>
      <c r="D164" s="96">
        <v>19.0</v>
      </c>
      <c r="E164" s="95" t="s">
        <v>11</v>
      </c>
    </row>
    <row r="165">
      <c r="A165" s="93" t="s">
        <v>6897</v>
      </c>
      <c r="B165" s="94">
        <v>24.0</v>
      </c>
      <c r="C165" s="95">
        <v>26.0</v>
      </c>
      <c r="D165" s="96">
        <v>29.0</v>
      </c>
      <c r="E165" s="95" t="s">
        <v>16</v>
      </c>
    </row>
    <row r="166">
      <c r="A166" s="93" t="s">
        <v>6898</v>
      </c>
      <c r="B166" s="94">
        <v>24.0</v>
      </c>
      <c r="C166" s="95">
        <v>32.0</v>
      </c>
      <c r="D166" s="96">
        <v>17.0</v>
      </c>
      <c r="E166" s="95" t="s">
        <v>106</v>
      </c>
    </row>
    <row r="167">
      <c r="A167" s="93" t="s">
        <v>6899</v>
      </c>
      <c r="B167" s="94">
        <v>71.0</v>
      </c>
      <c r="C167" s="95">
        <v>40.0</v>
      </c>
      <c r="D167" s="96">
        <v>10.0</v>
      </c>
      <c r="E167" s="95" t="s">
        <v>4241</v>
      </c>
    </row>
    <row r="168">
      <c r="A168" s="93" t="s">
        <v>6900</v>
      </c>
      <c r="B168" s="94">
        <v>71.0</v>
      </c>
      <c r="C168" s="95">
        <v>41.0</v>
      </c>
      <c r="D168" s="96">
        <v>7.0</v>
      </c>
      <c r="E168" s="97" t="s">
        <v>239</v>
      </c>
    </row>
    <row r="169">
      <c r="A169" s="93" t="s">
        <v>6901</v>
      </c>
      <c r="B169" s="94">
        <v>71.0</v>
      </c>
      <c r="C169" s="95">
        <v>41.0</v>
      </c>
      <c r="D169" s="96">
        <v>14.0</v>
      </c>
      <c r="E169" s="97" t="s">
        <v>30</v>
      </c>
    </row>
    <row r="170">
      <c r="A170" s="93" t="s">
        <v>6902</v>
      </c>
      <c r="B170" s="94">
        <v>71.0</v>
      </c>
      <c r="C170" s="95">
        <v>41.0</v>
      </c>
      <c r="D170" s="96">
        <v>10.0</v>
      </c>
      <c r="E170" s="97" t="s">
        <v>30</v>
      </c>
    </row>
    <row r="171">
      <c r="A171" s="93" t="s">
        <v>6903</v>
      </c>
      <c r="B171" s="94">
        <v>69.0</v>
      </c>
      <c r="C171" s="95">
        <v>39.0</v>
      </c>
      <c r="D171" s="96">
        <v>0.6</v>
      </c>
      <c r="E171" s="95" t="s">
        <v>30</v>
      </c>
    </row>
    <row r="172">
      <c r="A172" s="93" t="s">
        <v>6904</v>
      </c>
      <c r="B172" s="94">
        <v>68.0</v>
      </c>
      <c r="C172" s="95">
        <v>43.0</v>
      </c>
      <c r="D172" s="96">
        <v>13.0</v>
      </c>
      <c r="E172" s="97" t="s">
        <v>11</v>
      </c>
    </row>
    <row r="173">
      <c r="A173" s="93" t="s">
        <v>6905</v>
      </c>
      <c r="B173" s="94">
        <v>68.0</v>
      </c>
      <c r="C173" s="95">
        <v>44.0</v>
      </c>
      <c r="D173" s="96">
        <v>68.0</v>
      </c>
      <c r="E173" s="97" t="s">
        <v>11</v>
      </c>
    </row>
    <row r="174">
      <c r="A174" s="93" t="s">
        <v>6906</v>
      </c>
      <c r="B174" s="94">
        <v>68.0</v>
      </c>
      <c r="C174" s="95">
        <v>36.0</v>
      </c>
      <c r="D174" s="96">
        <v>22.0</v>
      </c>
      <c r="E174" s="97" t="s">
        <v>192</v>
      </c>
    </row>
    <row r="175">
      <c r="A175" s="93" t="s">
        <v>6907</v>
      </c>
      <c r="B175" s="94">
        <v>67.0</v>
      </c>
      <c r="C175" s="95">
        <v>36.0</v>
      </c>
      <c r="D175" s="96">
        <v>17.0</v>
      </c>
      <c r="E175" s="97" t="s">
        <v>30</v>
      </c>
    </row>
    <row r="176">
      <c r="A176" s="93" t="s">
        <v>6908</v>
      </c>
      <c r="B176" s="94">
        <v>66.0</v>
      </c>
      <c r="C176" s="95">
        <v>37.0</v>
      </c>
      <c r="D176" s="96">
        <v>25.0</v>
      </c>
      <c r="E176" s="97" t="s">
        <v>99</v>
      </c>
    </row>
    <row r="177">
      <c r="A177" s="93" t="s">
        <v>6909</v>
      </c>
      <c r="B177" s="94">
        <v>66.0</v>
      </c>
      <c r="C177" s="95">
        <v>37.0</v>
      </c>
      <c r="D177" s="96">
        <v>21.0</v>
      </c>
      <c r="E177" s="95" t="s">
        <v>11</v>
      </c>
    </row>
    <row r="178">
      <c r="A178" s="93" t="s">
        <v>6910</v>
      </c>
      <c r="B178" s="94">
        <v>65.0</v>
      </c>
      <c r="C178" s="95">
        <v>38.0</v>
      </c>
      <c r="D178" s="96">
        <v>14.0</v>
      </c>
      <c r="E178" s="95" t="s">
        <v>26</v>
      </c>
    </row>
    <row r="179">
      <c r="A179" s="93" t="s">
        <v>6911</v>
      </c>
      <c r="B179" s="94">
        <v>64.0</v>
      </c>
      <c r="C179" s="95">
        <v>41.0</v>
      </c>
      <c r="D179" s="96">
        <v>12.0</v>
      </c>
      <c r="E179" s="95" t="s">
        <v>4241</v>
      </c>
    </row>
    <row r="180">
      <c r="A180" s="93" t="s">
        <v>6912</v>
      </c>
      <c r="B180" s="94">
        <v>64.0</v>
      </c>
      <c r="C180" s="95">
        <v>43.0</v>
      </c>
      <c r="D180" s="96">
        <v>14.0</v>
      </c>
      <c r="E180" s="98" t="s">
        <v>11</v>
      </c>
    </row>
    <row r="181">
      <c r="A181" s="93" t="s">
        <v>6913</v>
      </c>
      <c r="B181" s="94">
        <v>64.0</v>
      </c>
      <c r="C181" s="95">
        <v>36.0</v>
      </c>
      <c r="D181" s="96">
        <v>1.0</v>
      </c>
      <c r="E181" s="95" t="s">
        <v>30</v>
      </c>
    </row>
    <row r="182">
      <c r="A182" s="93" t="s">
        <v>6914</v>
      </c>
      <c r="B182" s="94">
        <v>63.0</v>
      </c>
      <c r="C182" s="95">
        <v>36.0</v>
      </c>
      <c r="D182" s="96">
        <v>31.0</v>
      </c>
      <c r="E182" s="95" t="s">
        <v>16</v>
      </c>
    </row>
    <row r="183">
      <c r="A183" s="93" t="s">
        <v>6915</v>
      </c>
      <c r="B183" s="94">
        <v>63.0</v>
      </c>
      <c r="C183" s="95">
        <v>35.0</v>
      </c>
      <c r="D183" s="96">
        <v>0.9</v>
      </c>
      <c r="E183" s="95" t="s">
        <v>4246</v>
      </c>
    </row>
    <row r="184">
      <c r="A184" s="93" t="s">
        <v>6916</v>
      </c>
      <c r="B184" s="94">
        <v>63.0</v>
      </c>
      <c r="C184" s="95">
        <v>37.0</v>
      </c>
      <c r="D184" s="96">
        <v>14.0</v>
      </c>
      <c r="E184" s="95" t="s">
        <v>4246</v>
      </c>
    </row>
    <row r="185">
      <c r="A185" s="93" t="s">
        <v>6917</v>
      </c>
      <c r="B185" s="94">
        <v>63.0</v>
      </c>
      <c r="C185" s="95">
        <v>35.0</v>
      </c>
      <c r="D185" s="96">
        <v>31.0</v>
      </c>
      <c r="E185" s="95" t="s">
        <v>4246</v>
      </c>
    </row>
    <row r="186">
      <c r="A186" s="93" t="s">
        <v>6918</v>
      </c>
      <c r="B186" s="94">
        <v>63.0</v>
      </c>
      <c r="C186" s="95">
        <v>35.0</v>
      </c>
      <c r="D186" s="96">
        <v>31.0</v>
      </c>
      <c r="E186" s="95" t="s">
        <v>4246</v>
      </c>
    </row>
    <row r="187">
      <c r="A187" s="93" t="s">
        <v>6919</v>
      </c>
      <c r="B187" s="94">
        <v>63.0</v>
      </c>
      <c r="C187" s="95">
        <v>40.0</v>
      </c>
      <c r="D187" s="96">
        <v>25.0</v>
      </c>
      <c r="E187" s="95" t="s">
        <v>4246</v>
      </c>
    </row>
    <row r="188">
      <c r="A188" s="93" t="s">
        <v>6920</v>
      </c>
      <c r="B188" s="94">
        <v>63.0</v>
      </c>
      <c r="C188" s="95">
        <v>48.0</v>
      </c>
      <c r="D188" s="96">
        <v>9.0</v>
      </c>
      <c r="E188" s="97" t="s">
        <v>11</v>
      </c>
    </row>
    <row r="189">
      <c r="A189" s="93" t="s">
        <v>6921</v>
      </c>
      <c r="B189" s="94">
        <v>63.0</v>
      </c>
      <c r="C189" s="95">
        <v>44.0</v>
      </c>
      <c r="D189" s="96">
        <v>39.0</v>
      </c>
      <c r="E189" s="98" t="s">
        <v>11</v>
      </c>
    </row>
    <row r="190">
      <c r="A190" s="93" t="s">
        <v>6922</v>
      </c>
      <c r="B190" s="94">
        <v>63.0</v>
      </c>
      <c r="C190" s="95">
        <v>35.0</v>
      </c>
      <c r="D190" s="96">
        <v>1.0</v>
      </c>
      <c r="E190" s="95" t="s">
        <v>168</v>
      </c>
    </row>
    <row r="191">
      <c r="A191" s="93" t="s">
        <v>6923</v>
      </c>
      <c r="B191" s="94">
        <v>63.0</v>
      </c>
      <c r="C191" s="95">
        <v>42.0</v>
      </c>
      <c r="D191" s="96">
        <v>17.0</v>
      </c>
      <c r="E191" s="97" t="s">
        <v>168</v>
      </c>
    </row>
    <row r="192">
      <c r="A192" s="93" t="s">
        <v>6924</v>
      </c>
      <c r="B192" s="94">
        <v>63.0</v>
      </c>
      <c r="C192" s="95">
        <v>36.0</v>
      </c>
      <c r="D192" s="96">
        <v>20.0</v>
      </c>
      <c r="E192" s="95" t="s">
        <v>26</v>
      </c>
    </row>
    <row r="193">
      <c r="A193" s="93" t="s">
        <v>6925</v>
      </c>
      <c r="B193" s="94">
        <v>63.0</v>
      </c>
      <c r="C193" s="95">
        <v>35.0</v>
      </c>
      <c r="D193" s="96">
        <v>31.0</v>
      </c>
      <c r="E193" s="95" t="s">
        <v>26</v>
      </c>
    </row>
    <row r="194">
      <c r="A194" s="93" t="s">
        <v>6926</v>
      </c>
      <c r="B194" s="94">
        <v>63.0</v>
      </c>
      <c r="C194" s="95">
        <v>36.0</v>
      </c>
      <c r="D194" s="96">
        <v>33.0</v>
      </c>
      <c r="E194" s="95" t="s">
        <v>30</v>
      </c>
    </row>
    <row r="195">
      <c r="A195" s="93" t="s">
        <v>6927</v>
      </c>
      <c r="B195" s="94">
        <v>62.0</v>
      </c>
      <c r="C195" s="95">
        <v>35.0</v>
      </c>
      <c r="D195" s="96">
        <v>31.0</v>
      </c>
      <c r="E195" s="95" t="s">
        <v>16</v>
      </c>
    </row>
    <row r="196">
      <c r="A196" s="93" t="s">
        <v>6928</v>
      </c>
      <c r="B196" s="94">
        <v>62.0</v>
      </c>
      <c r="C196" s="95">
        <v>36.0</v>
      </c>
      <c r="D196" s="96">
        <v>13.0</v>
      </c>
      <c r="E196" s="95" t="s">
        <v>4246</v>
      </c>
    </row>
    <row r="197">
      <c r="A197" s="93" t="s">
        <v>6929</v>
      </c>
      <c r="B197" s="94">
        <v>62.0</v>
      </c>
      <c r="C197" s="95">
        <v>37.0</v>
      </c>
      <c r="D197" s="96">
        <v>8.0</v>
      </c>
      <c r="E197" s="95" t="s">
        <v>4246</v>
      </c>
    </row>
    <row r="198">
      <c r="A198" s="93" t="s">
        <v>6930</v>
      </c>
      <c r="B198" s="94">
        <v>62.0</v>
      </c>
      <c r="C198" s="95">
        <v>35.0</v>
      </c>
      <c r="D198" s="96">
        <v>31.0</v>
      </c>
      <c r="E198" s="95" t="s">
        <v>99</v>
      </c>
    </row>
    <row r="199">
      <c r="A199" s="93" t="s">
        <v>6931</v>
      </c>
      <c r="B199" s="94">
        <v>62.0</v>
      </c>
      <c r="C199" s="95">
        <v>39.0</v>
      </c>
      <c r="D199" s="96">
        <v>19.0</v>
      </c>
      <c r="E199" s="98" t="s">
        <v>11</v>
      </c>
    </row>
    <row r="200">
      <c r="A200" s="93" t="s">
        <v>6932</v>
      </c>
      <c r="B200" s="94">
        <v>62.0</v>
      </c>
      <c r="C200" s="95">
        <v>36.0</v>
      </c>
      <c r="D200" s="96">
        <v>33.0</v>
      </c>
      <c r="E200" s="95" t="s">
        <v>26</v>
      </c>
    </row>
    <row r="201">
      <c r="A201" s="93" t="s">
        <v>6933</v>
      </c>
      <c r="B201" s="94">
        <v>62.0</v>
      </c>
      <c r="C201" s="95">
        <v>36.0</v>
      </c>
      <c r="D201" s="96">
        <v>32.0</v>
      </c>
      <c r="E201" s="95" t="s">
        <v>239</v>
      </c>
    </row>
    <row r="202">
      <c r="A202" s="93" t="s">
        <v>6934</v>
      </c>
      <c r="B202" s="94">
        <v>61.0</v>
      </c>
      <c r="C202" s="95">
        <v>36.0</v>
      </c>
      <c r="D202" s="96">
        <v>10.0</v>
      </c>
      <c r="E202" s="95" t="s">
        <v>4246</v>
      </c>
    </row>
    <row r="203">
      <c r="A203" s="93" t="s">
        <v>6935</v>
      </c>
      <c r="B203" s="94">
        <v>61.0</v>
      </c>
      <c r="C203" s="95">
        <v>39.0</v>
      </c>
      <c r="D203" s="96">
        <v>14.0</v>
      </c>
      <c r="E203" s="97" t="s">
        <v>11</v>
      </c>
    </row>
    <row r="204">
      <c r="A204" s="93" t="s">
        <v>6936</v>
      </c>
      <c r="B204" s="94">
        <v>61.0</v>
      </c>
      <c r="C204" s="95">
        <v>37.0</v>
      </c>
      <c r="D204" s="96">
        <v>16.0</v>
      </c>
      <c r="E204" s="97" t="s">
        <v>11</v>
      </c>
    </row>
    <row r="205">
      <c r="A205" s="93" t="s">
        <v>6937</v>
      </c>
      <c r="B205" s="94">
        <v>61.0</v>
      </c>
      <c r="C205" s="95">
        <v>38.0</v>
      </c>
      <c r="D205" s="96">
        <v>17.0</v>
      </c>
      <c r="E205" s="97" t="s">
        <v>168</v>
      </c>
    </row>
    <row r="206">
      <c r="A206" s="93" t="s">
        <v>6938</v>
      </c>
      <c r="B206" s="94">
        <v>61.0</v>
      </c>
      <c r="C206" s="95">
        <v>39.0</v>
      </c>
      <c r="D206" s="96">
        <v>17.0</v>
      </c>
      <c r="E206" s="97" t="s">
        <v>168</v>
      </c>
    </row>
    <row r="207">
      <c r="A207" s="93" t="s">
        <v>6939</v>
      </c>
      <c r="B207" s="94">
        <v>61.0</v>
      </c>
      <c r="C207" s="95">
        <v>34.0</v>
      </c>
      <c r="D207" s="96">
        <v>4.5</v>
      </c>
      <c r="E207" s="97" t="s">
        <v>192</v>
      </c>
    </row>
    <row r="208">
      <c r="A208" s="93" t="s">
        <v>6940</v>
      </c>
      <c r="B208" s="94">
        <v>60.0</v>
      </c>
      <c r="C208" s="95">
        <v>47.0</v>
      </c>
      <c r="D208" s="96">
        <v>20.0</v>
      </c>
      <c r="E208" s="95" t="s">
        <v>4241</v>
      </c>
    </row>
    <row r="209">
      <c r="A209" s="93" t="s">
        <v>6941</v>
      </c>
      <c r="B209" s="94">
        <v>60.0</v>
      </c>
      <c r="C209" s="95">
        <v>37.0</v>
      </c>
      <c r="D209" s="96">
        <v>10.0</v>
      </c>
      <c r="E209" s="95" t="s">
        <v>106</v>
      </c>
    </row>
    <row r="210">
      <c r="A210" s="93" t="s">
        <v>6942</v>
      </c>
      <c r="B210" s="94">
        <v>60.0</v>
      </c>
      <c r="C210" s="95">
        <v>35.0</v>
      </c>
      <c r="D210" s="96">
        <v>9.0</v>
      </c>
      <c r="E210" s="95" t="s">
        <v>11</v>
      </c>
    </row>
    <row r="211">
      <c r="A211" s="93" t="s">
        <v>6943</v>
      </c>
      <c r="B211" s="94">
        <v>60.0</v>
      </c>
      <c r="C211" s="95">
        <v>39.0</v>
      </c>
      <c r="D211" s="96">
        <v>13.0</v>
      </c>
      <c r="E211" s="97" t="s">
        <v>11</v>
      </c>
    </row>
    <row r="212">
      <c r="A212" s="93" t="s">
        <v>6944</v>
      </c>
      <c r="B212" s="94">
        <v>60.0</v>
      </c>
      <c r="C212" s="95">
        <v>36.0</v>
      </c>
      <c r="D212" s="96">
        <v>37.0</v>
      </c>
      <c r="E212" s="97" t="s">
        <v>192</v>
      </c>
    </row>
    <row r="213">
      <c r="A213" s="93" t="s">
        <v>6945</v>
      </c>
      <c r="B213" s="94">
        <v>59.0</v>
      </c>
      <c r="C213" s="95">
        <v>40.0</v>
      </c>
      <c r="D213" s="96">
        <v>26.0</v>
      </c>
      <c r="E213" s="98" t="s">
        <v>11</v>
      </c>
    </row>
    <row r="214">
      <c r="A214" s="93" t="s">
        <v>6946</v>
      </c>
      <c r="B214" s="94">
        <v>59.0</v>
      </c>
      <c r="C214" s="95">
        <v>38.0</v>
      </c>
      <c r="D214" s="96">
        <v>32.0</v>
      </c>
      <c r="E214" s="95" t="s">
        <v>26</v>
      </c>
    </row>
    <row r="215">
      <c r="A215" s="93" t="s">
        <v>6947</v>
      </c>
      <c r="B215" s="94">
        <v>59.0</v>
      </c>
      <c r="C215" s="95">
        <v>38.0</v>
      </c>
      <c r="D215" s="96">
        <v>31.0</v>
      </c>
      <c r="E215" s="95" t="s">
        <v>26</v>
      </c>
    </row>
    <row r="216">
      <c r="A216" s="93" t="s">
        <v>6948</v>
      </c>
      <c r="B216" s="94">
        <v>59.0</v>
      </c>
      <c r="C216" s="95">
        <v>38.0</v>
      </c>
      <c r="D216" s="96">
        <v>31.0</v>
      </c>
      <c r="E216" s="95" t="s">
        <v>30</v>
      </c>
    </row>
    <row r="217">
      <c r="A217" s="93" t="s">
        <v>6949</v>
      </c>
      <c r="B217" s="94">
        <v>58.0</v>
      </c>
      <c r="C217" s="95">
        <v>41.0</v>
      </c>
      <c r="D217" s="96">
        <v>35.0</v>
      </c>
      <c r="E217" s="95" t="s">
        <v>4246</v>
      </c>
    </row>
    <row r="218">
      <c r="A218" s="93" t="s">
        <v>6950</v>
      </c>
      <c r="B218" s="94">
        <v>58.0</v>
      </c>
      <c r="C218" s="95">
        <v>37.0</v>
      </c>
      <c r="D218" s="96">
        <v>31.0</v>
      </c>
      <c r="E218" s="95" t="s">
        <v>4246</v>
      </c>
    </row>
    <row r="219">
      <c r="A219" s="93" t="s">
        <v>6951</v>
      </c>
      <c r="B219" s="94">
        <v>58.0</v>
      </c>
      <c r="C219" s="95">
        <v>41.0</v>
      </c>
      <c r="D219" s="96">
        <v>35.0</v>
      </c>
      <c r="E219" s="95" t="s">
        <v>99</v>
      </c>
    </row>
    <row r="220">
      <c r="A220" s="93" t="s">
        <v>6952</v>
      </c>
      <c r="B220" s="94">
        <v>58.0</v>
      </c>
      <c r="C220" s="95">
        <v>37.0</v>
      </c>
      <c r="D220" s="96">
        <v>31.0</v>
      </c>
      <c r="E220" s="95" t="s">
        <v>99</v>
      </c>
    </row>
    <row r="221">
      <c r="A221" s="93" t="s">
        <v>6953</v>
      </c>
      <c r="B221" s="94">
        <v>58.0</v>
      </c>
      <c r="C221" s="95">
        <v>42.0</v>
      </c>
      <c r="D221" s="96">
        <v>17.0</v>
      </c>
      <c r="E221" s="97" t="s">
        <v>11</v>
      </c>
    </row>
    <row r="222">
      <c r="A222" s="93" t="s">
        <v>6954</v>
      </c>
      <c r="B222" s="94">
        <v>58.0</v>
      </c>
      <c r="C222" s="95">
        <v>41.0</v>
      </c>
      <c r="D222" s="96">
        <v>35.0</v>
      </c>
      <c r="E222" s="95" t="s">
        <v>11</v>
      </c>
    </row>
    <row r="223">
      <c r="A223" s="93" t="s">
        <v>6955</v>
      </c>
      <c r="B223" s="94">
        <v>58.0</v>
      </c>
      <c r="C223" s="95">
        <v>42.0</v>
      </c>
      <c r="D223" s="96">
        <v>6.0</v>
      </c>
      <c r="E223" s="97" t="s">
        <v>11</v>
      </c>
    </row>
    <row r="224">
      <c r="A224" s="93" t="s">
        <v>6956</v>
      </c>
      <c r="B224" s="94">
        <v>58.0</v>
      </c>
      <c r="C224" s="95">
        <v>41.0</v>
      </c>
      <c r="D224" s="96">
        <v>35.0</v>
      </c>
      <c r="E224" s="95" t="s">
        <v>168</v>
      </c>
    </row>
    <row r="225">
      <c r="A225" s="93" t="s">
        <v>6957</v>
      </c>
      <c r="B225" s="94">
        <v>58.0</v>
      </c>
      <c r="C225" s="95">
        <v>41.0</v>
      </c>
      <c r="D225" s="96">
        <v>2.1</v>
      </c>
      <c r="E225" s="95" t="s">
        <v>26</v>
      </c>
    </row>
    <row r="226">
      <c r="A226" s="93" t="s">
        <v>6958</v>
      </c>
      <c r="B226" s="94">
        <v>58.0</v>
      </c>
      <c r="C226" s="95">
        <v>41.0</v>
      </c>
      <c r="D226" s="96">
        <v>35.0</v>
      </c>
      <c r="E226" s="95" t="s">
        <v>26</v>
      </c>
    </row>
    <row r="227">
      <c r="A227" s="93" t="s">
        <v>6959</v>
      </c>
      <c r="B227" s="94">
        <v>58.0</v>
      </c>
      <c r="C227" s="95">
        <v>37.0</v>
      </c>
      <c r="D227" s="96">
        <v>31.0</v>
      </c>
      <c r="E227" s="95" t="s">
        <v>26</v>
      </c>
    </row>
    <row r="228">
      <c r="A228" s="93" t="s">
        <v>6960</v>
      </c>
      <c r="B228" s="94">
        <v>58.0</v>
      </c>
      <c r="C228" s="95">
        <v>39.0</v>
      </c>
      <c r="D228" s="96">
        <v>32.0</v>
      </c>
      <c r="E228" s="95" t="s">
        <v>192</v>
      </c>
    </row>
    <row r="229">
      <c r="A229" s="93" t="s">
        <v>6961</v>
      </c>
      <c r="B229" s="94">
        <v>58.0</v>
      </c>
      <c r="C229" s="95">
        <v>41.0</v>
      </c>
      <c r="D229" s="96">
        <v>34.0</v>
      </c>
      <c r="E229" s="95" t="s">
        <v>192</v>
      </c>
    </row>
    <row r="230">
      <c r="A230" s="93" t="s">
        <v>6962</v>
      </c>
      <c r="B230" s="94">
        <v>58.0</v>
      </c>
      <c r="C230" s="95">
        <v>37.0</v>
      </c>
      <c r="D230" s="96">
        <v>32.0</v>
      </c>
      <c r="E230" s="95" t="s">
        <v>192</v>
      </c>
    </row>
    <row r="231">
      <c r="A231" s="93" t="s">
        <v>6963</v>
      </c>
      <c r="B231" s="94">
        <v>58.0</v>
      </c>
      <c r="C231" s="95">
        <v>38.0</v>
      </c>
      <c r="D231" s="96">
        <v>32.0</v>
      </c>
      <c r="E231" s="95" t="s">
        <v>239</v>
      </c>
    </row>
    <row r="232">
      <c r="A232" s="93" t="s">
        <v>6964</v>
      </c>
      <c r="B232" s="94">
        <v>58.0</v>
      </c>
      <c r="C232" s="95">
        <v>41.0</v>
      </c>
      <c r="D232" s="96">
        <v>35.0</v>
      </c>
      <c r="E232" s="95" t="s">
        <v>239</v>
      </c>
    </row>
    <row r="233">
      <c r="A233" s="93" t="s">
        <v>6965</v>
      </c>
      <c r="B233" s="94">
        <v>58.0</v>
      </c>
      <c r="C233" s="95">
        <v>45.0</v>
      </c>
      <c r="D233" s="96">
        <v>11.0</v>
      </c>
      <c r="E233" s="97" t="s">
        <v>239</v>
      </c>
    </row>
    <row r="234">
      <c r="A234" s="93" t="s">
        <v>6966</v>
      </c>
      <c r="B234" s="94">
        <v>58.0</v>
      </c>
      <c r="C234" s="95">
        <v>41.0</v>
      </c>
      <c r="D234" s="96">
        <v>34.0</v>
      </c>
      <c r="E234" s="95" t="s">
        <v>30</v>
      </c>
    </row>
    <row r="235">
      <c r="A235" s="93" t="s">
        <v>6967</v>
      </c>
      <c r="B235" s="94">
        <v>58.0</v>
      </c>
      <c r="C235" s="95">
        <v>44.0</v>
      </c>
      <c r="D235" s="96">
        <v>9.0</v>
      </c>
      <c r="E235" s="95" t="s">
        <v>30</v>
      </c>
    </row>
    <row r="236">
      <c r="A236" s="93" t="s">
        <v>6968</v>
      </c>
      <c r="B236" s="94">
        <v>58.0</v>
      </c>
      <c r="C236" s="95">
        <v>38.0</v>
      </c>
      <c r="D236" s="96">
        <v>32.0</v>
      </c>
      <c r="E236" s="95" t="s">
        <v>30</v>
      </c>
    </row>
    <row r="237">
      <c r="A237" s="93" t="s">
        <v>6969</v>
      </c>
      <c r="B237" s="94">
        <v>58.0</v>
      </c>
      <c r="C237" s="95">
        <v>42.0</v>
      </c>
      <c r="D237" s="96">
        <v>28.0</v>
      </c>
      <c r="E237" s="97" t="s">
        <v>30</v>
      </c>
    </row>
    <row r="238">
      <c r="A238" s="93" t="s">
        <v>6970</v>
      </c>
      <c r="B238" s="94">
        <v>57.0</v>
      </c>
      <c r="C238" s="95">
        <v>38.0</v>
      </c>
      <c r="D238" s="96">
        <v>31.0</v>
      </c>
      <c r="E238" s="95" t="s">
        <v>16</v>
      </c>
    </row>
    <row r="239">
      <c r="A239" s="93" t="s">
        <v>6971</v>
      </c>
      <c r="B239" s="94">
        <v>57.0</v>
      </c>
      <c r="C239" s="95">
        <v>40.0</v>
      </c>
      <c r="D239" s="96">
        <v>0.9</v>
      </c>
      <c r="E239" s="95" t="s">
        <v>4246</v>
      </c>
    </row>
    <row r="240">
      <c r="A240" s="93" t="s">
        <v>6972</v>
      </c>
      <c r="B240" s="94">
        <v>57.0</v>
      </c>
      <c r="C240" s="95">
        <v>43.0</v>
      </c>
      <c r="D240" s="96">
        <v>17.0</v>
      </c>
      <c r="E240" s="95" t="s">
        <v>4246</v>
      </c>
    </row>
    <row r="241">
      <c r="A241" s="93" t="s">
        <v>6973</v>
      </c>
      <c r="B241" s="94">
        <v>57.0</v>
      </c>
      <c r="C241" s="95">
        <v>47.0</v>
      </c>
      <c r="D241" s="96">
        <v>44.0</v>
      </c>
      <c r="E241" s="95" t="s">
        <v>6775</v>
      </c>
    </row>
    <row r="242">
      <c r="A242" s="93" t="s">
        <v>6974</v>
      </c>
      <c r="B242" s="94">
        <v>57.0</v>
      </c>
      <c r="C242" s="95">
        <v>36.0</v>
      </c>
      <c r="D242" s="96">
        <v>6.0</v>
      </c>
      <c r="E242" s="95" t="s">
        <v>99</v>
      </c>
    </row>
    <row r="243">
      <c r="A243" s="93" t="s">
        <v>6975</v>
      </c>
      <c r="B243" s="94">
        <v>57.0</v>
      </c>
      <c r="C243" s="95">
        <v>42.0</v>
      </c>
      <c r="D243" s="96">
        <v>12.0</v>
      </c>
      <c r="E243" s="97" t="s">
        <v>11</v>
      </c>
    </row>
    <row r="244">
      <c r="A244" s="93" t="s">
        <v>6976</v>
      </c>
      <c r="B244" s="94">
        <v>57.0</v>
      </c>
      <c r="C244" s="95">
        <v>43.0</v>
      </c>
      <c r="D244" s="96">
        <v>13.0</v>
      </c>
      <c r="E244" s="97" t="s">
        <v>11</v>
      </c>
    </row>
    <row r="245">
      <c r="A245" s="93" t="s">
        <v>6977</v>
      </c>
      <c r="B245" s="94">
        <v>57.0</v>
      </c>
      <c r="C245" s="95">
        <v>43.0</v>
      </c>
      <c r="D245" s="96">
        <v>13.0</v>
      </c>
      <c r="E245" s="97" t="s">
        <v>11</v>
      </c>
    </row>
    <row r="246">
      <c r="A246" s="93" t="s">
        <v>6978</v>
      </c>
      <c r="B246" s="94">
        <v>57.0</v>
      </c>
      <c r="C246" s="95">
        <v>47.0</v>
      </c>
      <c r="D246" s="96">
        <v>38.0</v>
      </c>
      <c r="E246" s="98" t="s">
        <v>11</v>
      </c>
    </row>
    <row r="247">
      <c r="A247" s="93" t="s">
        <v>6979</v>
      </c>
      <c r="B247" s="94">
        <v>57.0</v>
      </c>
      <c r="C247" s="95">
        <v>41.0</v>
      </c>
      <c r="D247" s="96">
        <v>0.9</v>
      </c>
      <c r="E247" s="95" t="s">
        <v>11</v>
      </c>
    </row>
    <row r="248">
      <c r="A248" s="93" t="s">
        <v>6980</v>
      </c>
      <c r="B248" s="94">
        <v>57.0</v>
      </c>
      <c r="C248" s="95">
        <v>43.0</v>
      </c>
      <c r="D248" s="96">
        <v>9.0</v>
      </c>
      <c r="E248" s="97" t="s">
        <v>11</v>
      </c>
    </row>
    <row r="249">
      <c r="A249" s="93" t="s">
        <v>6981</v>
      </c>
      <c r="B249" s="94">
        <v>57.0</v>
      </c>
      <c r="C249" s="95">
        <v>41.0</v>
      </c>
      <c r="D249" s="96">
        <v>40.0</v>
      </c>
      <c r="E249" s="98" t="s">
        <v>11</v>
      </c>
    </row>
    <row r="250">
      <c r="A250" s="93" t="s">
        <v>6982</v>
      </c>
      <c r="B250" s="94">
        <v>57.0</v>
      </c>
      <c r="C250" s="95">
        <v>39.0</v>
      </c>
      <c r="D250" s="96">
        <v>32.0</v>
      </c>
      <c r="E250" s="95" t="s">
        <v>168</v>
      </c>
    </row>
    <row r="251">
      <c r="A251" s="93" t="s">
        <v>6983</v>
      </c>
      <c r="B251" s="94">
        <v>57.0</v>
      </c>
      <c r="C251" s="95">
        <v>43.0</v>
      </c>
      <c r="D251" s="96">
        <v>11.0</v>
      </c>
      <c r="E251" s="97" t="s">
        <v>168</v>
      </c>
    </row>
    <row r="252">
      <c r="A252" s="93" t="s">
        <v>6984</v>
      </c>
      <c r="B252" s="94">
        <v>57.0</v>
      </c>
      <c r="C252" s="95">
        <v>41.0</v>
      </c>
      <c r="D252" s="96">
        <v>0.9</v>
      </c>
      <c r="E252" s="95" t="s">
        <v>26</v>
      </c>
    </row>
    <row r="253">
      <c r="A253" s="93" t="s">
        <v>6985</v>
      </c>
      <c r="B253" s="94">
        <v>57.0</v>
      </c>
      <c r="C253" s="95">
        <v>43.0</v>
      </c>
      <c r="D253" s="96">
        <v>32.0</v>
      </c>
      <c r="E253" s="95" t="s">
        <v>26</v>
      </c>
    </row>
    <row r="254">
      <c r="A254" s="93" t="s">
        <v>6986</v>
      </c>
      <c r="B254" s="94">
        <v>57.0</v>
      </c>
      <c r="C254" s="95">
        <v>43.0</v>
      </c>
      <c r="D254" s="96">
        <v>6.0</v>
      </c>
      <c r="E254" s="97" t="s">
        <v>239</v>
      </c>
    </row>
    <row r="255">
      <c r="A255" s="93" t="s">
        <v>6987</v>
      </c>
      <c r="B255" s="94">
        <v>57.0</v>
      </c>
      <c r="C255" s="95">
        <v>41.0</v>
      </c>
      <c r="D255" s="96">
        <v>0.9</v>
      </c>
      <c r="E255" s="95" t="s">
        <v>239</v>
      </c>
    </row>
    <row r="256">
      <c r="A256" s="93" t="s">
        <v>6988</v>
      </c>
      <c r="B256" s="94">
        <v>57.0</v>
      </c>
      <c r="C256" s="95">
        <v>41.0</v>
      </c>
      <c r="D256" s="96">
        <v>0.9</v>
      </c>
      <c r="E256" s="95" t="s">
        <v>30</v>
      </c>
    </row>
    <row r="257">
      <c r="A257" s="93" t="s">
        <v>6989</v>
      </c>
      <c r="B257" s="94">
        <v>57.0</v>
      </c>
      <c r="C257" s="95">
        <v>39.0</v>
      </c>
      <c r="D257" s="96">
        <v>32.0</v>
      </c>
      <c r="E257" s="95" t="s">
        <v>30</v>
      </c>
    </row>
    <row r="258">
      <c r="A258" s="93" t="s">
        <v>6990</v>
      </c>
      <c r="B258" s="94">
        <v>56.0</v>
      </c>
      <c r="C258" s="95">
        <v>41.0</v>
      </c>
      <c r="D258" s="96">
        <v>0.0</v>
      </c>
      <c r="E258" s="95" t="s">
        <v>16</v>
      </c>
    </row>
    <row r="259">
      <c r="A259" s="93" t="s">
        <v>6991</v>
      </c>
      <c r="B259" s="94">
        <v>56.0</v>
      </c>
      <c r="C259" s="95">
        <v>42.0</v>
      </c>
      <c r="D259" s="96">
        <v>9.0</v>
      </c>
      <c r="E259" s="95" t="s">
        <v>16</v>
      </c>
    </row>
    <row r="260">
      <c r="A260" s="93" t="s">
        <v>6992</v>
      </c>
      <c r="B260" s="94">
        <v>56.0</v>
      </c>
      <c r="C260" s="95">
        <v>43.0</v>
      </c>
      <c r="D260" s="96">
        <v>29.0</v>
      </c>
      <c r="E260" s="95" t="s">
        <v>4246</v>
      </c>
    </row>
    <row r="261">
      <c r="A261" s="93" t="s">
        <v>6993</v>
      </c>
      <c r="B261" s="94">
        <v>56.0</v>
      </c>
      <c r="C261" s="95">
        <v>42.0</v>
      </c>
      <c r="D261" s="96">
        <v>34.0</v>
      </c>
      <c r="E261" s="95" t="s">
        <v>4246</v>
      </c>
    </row>
    <row r="262">
      <c r="A262" s="93" t="s">
        <v>6994</v>
      </c>
      <c r="B262" s="94">
        <v>56.0</v>
      </c>
      <c r="C262" s="95">
        <v>34.0</v>
      </c>
      <c r="D262" s="96">
        <v>30.0</v>
      </c>
      <c r="E262" s="95" t="s">
        <v>4246</v>
      </c>
    </row>
    <row r="263">
      <c r="A263" s="93" t="s">
        <v>6995</v>
      </c>
      <c r="B263" s="94">
        <v>56.0</v>
      </c>
      <c r="C263" s="95">
        <v>37.0</v>
      </c>
      <c r="D263" s="96">
        <v>14.0</v>
      </c>
      <c r="E263" s="95" t="s">
        <v>4246</v>
      </c>
    </row>
    <row r="264">
      <c r="A264" s="93" t="s">
        <v>6996</v>
      </c>
      <c r="B264" s="94">
        <v>56.0</v>
      </c>
      <c r="C264" s="95">
        <v>41.0</v>
      </c>
      <c r="D264" s="96">
        <v>16.0</v>
      </c>
      <c r="E264" s="95" t="s">
        <v>4246</v>
      </c>
    </row>
    <row r="265">
      <c r="A265" s="93" t="s">
        <v>6997</v>
      </c>
      <c r="B265" s="94">
        <v>56.0</v>
      </c>
      <c r="C265" s="95">
        <v>34.0</v>
      </c>
      <c r="D265" s="96">
        <v>2.3</v>
      </c>
      <c r="E265" s="95" t="s">
        <v>99</v>
      </c>
    </row>
    <row r="266">
      <c r="A266" s="93" t="s">
        <v>6998</v>
      </c>
      <c r="B266" s="94">
        <v>56.0</v>
      </c>
      <c r="C266" s="95">
        <v>41.0</v>
      </c>
      <c r="D266" s="96">
        <v>0.0</v>
      </c>
      <c r="E266" s="95" t="s">
        <v>99</v>
      </c>
    </row>
    <row r="267">
      <c r="A267" s="93" t="s">
        <v>6999</v>
      </c>
      <c r="B267" s="94">
        <v>56.0</v>
      </c>
      <c r="C267" s="95">
        <v>37.0</v>
      </c>
      <c r="D267" s="96">
        <v>18.0</v>
      </c>
      <c r="E267" s="97" t="s">
        <v>99</v>
      </c>
    </row>
    <row r="268">
      <c r="A268" s="93" t="s">
        <v>7000</v>
      </c>
      <c r="B268" s="94">
        <v>56.0</v>
      </c>
      <c r="C268" s="95">
        <v>41.0</v>
      </c>
      <c r="D268" s="96">
        <v>0.0</v>
      </c>
      <c r="E268" s="95" t="s">
        <v>99</v>
      </c>
    </row>
    <row r="269">
      <c r="A269" s="93" t="s">
        <v>7001</v>
      </c>
      <c r="B269" s="94">
        <v>56.0</v>
      </c>
      <c r="C269" s="95">
        <v>42.0</v>
      </c>
      <c r="D269" s="96">
        <v>5.0</v>
      </c>
      <c r="E269" s="97" t="s">
        <v>11</v>
      </c>
    </row>
    <row r="270">
      <c r="A270" s="93" t="s">
        <v>7002</v>
      </c>
      <c r="B270" s="94">
        <v>56.0</v>
      </c>
      <c r="C270" s="95">
        <v>41.0</v>
      </c>
      <c r="D270" s="96">
        <v>9.0</v>
      </c>
      <c r="E270" s="95" t="s">
        <v>3578</v>
      </c>
    </row>
    <row r="271">
      <c r="A271" s="93" t="s">
        <v>7003</v>
      </c>
      <c r="B271" s="94">
        <v>56.0</v>
      </c>
      <c r="C271" s="95">
        <v>41.0</v>
      </c>
      <c r="D271" s="96">
        <v>8.0</v>
      </c>
      <c r="E271" s="95" t="s">
        <v>3578</v>
      </c>
    </row>
    <row r="272">
      <c r="A272" s="93" t="s">
        <v>7004</v>
      </c>
      <c r="B272" s="94">
        <v>56.0</v>
      </c>
      <c r="C272" s="95">
        <v>42.0</v>
      </c>
      <c r="D272" s="96">
        <v>38.0</v>
      </c>
      <c r="E272" s="95" t="s">
        <v>11</v>
      </c>
    </row>
    <row r="273">
      <c r="A273" s="93" t="s">
        <v>7005</v>
      </c>
      <c r="B273" s="94">
        <v>56.0</v>
      </c>
      <c r="C273" s="95">
        <v>43.0</v>
      </c>
      <c r="D273" s="96">
        <v>9.0</v>
      </c>
      <c r="E273" s="97" t="s">
        <v>11</v>
      </c>
    </row>
    <row r="274">
      <c r="A274" s="93" t="s">
        <v>7006</v>
      </c>
      <c r="B274" s="94">
        <v>56.0</v>
      </c>
      <c r="C274" s="95">
        <v>43.0</v>
      </c>
      <c r="D274" s="96">
        <v>3.6</v>
      </c>
      <c r="E274" s="97" t="s">
        <v>11</v>
      </c>
    </row>
    <row r="275">
      <c r="A275" s="93" t="s">
        <v>7007</v>
      </c>
      <c r="B275" s="94">
        <v>56.0</v>
      </c>
      <c r="C275" s="95">
        <v>41.0</v>
      </c>
      <c r="D275" s="96">
        <v>1.0</v>
      </c>
      <c r="E275" s="95" t="s">
        <v>168</v>
      </c>
    </row>
    <row r="276">
      <c r="A276" s="93" t="s">
        <v>7008</v>
      </c>
      <c r="B276" s="94">
        <v>56.0</v>
      </c>
      <c r="C276" s="95">
        <v>34.0</v>
      </c>
      <c r="D276" s="96">
        <v>32.0</v>
      </c>
      <c r="E276" s="95" t="s">
        <v>168</v>
      </c>
    </row>
    <row r="277">
      <c r="A277" s="93" t="s">
        <v>7009</v>
      </c>
      <c r="B277" s="94">
        <v>56.0</v>
      </c>
      <c r="C277" s="95">
        <v>41.0</v>
      </c>
      <c r="D277" s="96">
        <v>0.9</v>
      </c>
      <c r="E277" s="95" t="s">
        <v>168</v>
      </c>
    </row>
    <row r="278">
      <c r="A278" s="93" t="s">
        <v>7010</v>
      </c>
      <c r="B278" s="94">
        <v>56.0</v>
      </c>
      <c r="C278" s="95">
        <v>42.0</v>
      </c>
      <c r="D278" s="96">
        <v>9.0</v>
      </c>
      <c r="E278" s="95" t="s">
        <v>168</v>
      </c>
    </row>
    <row r="279">
      <c r="A279" s="93" t="s">
        <v>7011</v>
      </c>
      <c r="B279" s="94">
        <v>56.0</v>
      </c>
      <c r="C279" s="95">
        <v>35.0</v>
      </c>
      <c r="D279" s="96">
        <v>32.0</v>
      </c>
      <c r="E279" s="95" t="s">
        <v>26</v>
      </c>
    </row>
    <row r="280">
      <c r="A280" s="93" t="s">
        <v>7012</v>
      </c>
      <c r="B280" s="94">
        <v>56.0</v>
      </c>
      <c r="C280" s="95">
        <v>41.0</v>
      </c>
      <c r="D280" s="96">
        <v>0.9</v>
      </c>
      <c r="E280" s="95" t="s">
        <v>26</v>
      </c>
    </row>
    <row r="281">
      <c r="A281" s="93" t="s">
        <v>7013</v>
      </c>
      <c r="B281" s="94">
        <v>56.0</v>
      </c>
      <c r="C281" s="95">
        <v>34.0</v>
      </c>
      <c r="D281" s="96">
        <v>33.0</v>
      </c>
      <c r="E281" s="95" t="s">
        <v>26</v>
      </c>
    </row>
    <row r="282">
      <c r="A282" s="93" t="s">
        <v>7014</v>
      </c>
      <c r="B282" s="94">
        <v>56.0</v>
      </c>
      <c r="C282" s="95">
        <v>42.0</v>
      </c>
      <c r="D282" s="96">
        <v>35.0</v>
      </c>
      <c r="E282" s="95" t="s">
        <v>26</v>
      </c>
    </row>
    <row r="283">
      <c r="A283" s="93" t="s">
        <v>7015</v>
      </c>
      <c r="B283" s="94">
        <v>56.0</v>
      </c>
      <c r="C283" s="95">
        <v>35.0</v>
      </c>
      <c r="D283" s="96">
        <v>1.0</v>
      </c>
      <c r="E283" s="95" t="s">
        <v>26</v>
      </c>
    </row>
    <row r="284">
      <c r="A284" s="93" t="s">
        <v>7016</v>
      </c>
      <c r="B284" s="94">
        <v>56.0</v>
      </c>
      <c r="C284" s="95">
        <v>34.0</v>
      </c>
      <c r="D284" s="96">
        <v>32.0</v>
      </c>
      <c r="E284" s="95" t="s">
        <v>26</v>
      </c>
    </row>
    <row r="285">
      <c r="A285" s="93" t="s">
        <v>7017</v>
      </c>
      <c r="B285" s="94">
        <v>56.0</v>
      </c>
      <c r="C285" s="95">
        <v>36.0</v>
      </c>
      <c r="D285" s="96">
        <v>15.0</v>
      </c>
      <c r="E285" s="95" t="s">
        <v>26</v>
      </c>
    </row>
    <row r="286">
      <c r="A286" s="93" t="s">
        <v>7018</v>
      </c>
      <c r="B286" s="94">
        <v>56.0</v>
      </c>
      <c r="C286" s="95">
        <v>41.0</v>
      </c>
      <c r="D286" s="96">
        <v>0.9</v>
      </c>
      <c r="E286" s="95" t="s">
        <v>26</v>
      </c>
    </row>
    <row r="287">
      <c r="A287" s="93" t="s">
        <v>7019</v>
      </c>
      <c r="B287" s="94">
        <v>56.0</v>
      </c>
      <c r="C287" s="95">
        <v>36.0</v>
      </c>
      <c r="D287" s="96">
        <v>12.0</v>
      </c>
      <c r="E287" s="95" t="s">
        <v>26</v>
      </c>
    </row>
    <row r="288">
      <c r="A288" s="93" t="s">
        <v>7020</v>
      </c>
      <c r="B288" s="94">
        <v>56.0</v>
      </c>
      <c r="C288" s="95">
        <v>41.0</v>
      </c>
      <c r="D288" s="96">
        <v>0.9</v>
      </c>
      <c r="E288" s="95" t="s">
        <v>192</v>
      </c>
    </row>
    <row r="289">
      <c r="A289" s="93" t="s">
        <v>7021</v>
      </c>
      <c r="B289" s="94">
        <v>56.0</v>
      </c>
      <c r="C289" s="95">
        <v>42.0</v>
      </c>
      <c r="D289" s="96">
        <v>0.7</v>
      </c>
      <c r="E289" s="95" t="s">
        <v>192</v>
      </c>
    </row>
    <row r="290">
      <c r="A290" s="93" t="s">
        <v>7022</v>
      </c>
      <c r="B290" s="94">
        <v>56.0</v>
      </c>
      <c r="C290" s="95">
        <v>36.0</v>
      </c>
      <c r="D290" s="96">
        <v>1.0</v>
      </c>
      <c r="E290" s="95" t="s">
        <v>239</v>
      </c>
    </row>
    <row r="291">
      <c r="A291" s="93" t="s">
        <v>7023</v>
      </c>
      <c r="B291" s="94">
        <v>56.0</v>
      </c>
      <c r="C291" s="95">
        <v>35.0</v>
      </c>
      <c r="D291" s="96">
        <v>32.0</v>
      </c>
      <c r="E291" s="95" t="s">
        <v>239</v>
      </c>
    </row>
    <row r="292">
      <c r="A292" s="93" t="s">
        <v>7024</v>
      </c>
      <c r="B292" s="94">
        <v>56.0</v>
      </c>
      <c r="C292" s="95">
        <v>42.0</v>
      </c>
      <c r="D292" s="96">
        <v>35.0</v>
      </c>
      <c r="E292" s="95" t="s">
        <v>239</v>
      </c>
    </row>
    <row r="293">
      <c r="A293" s="93" t="s">
        <v>7025</v>
      </c>
      <c r="B293" s="94">
        <v>56.0</v>
      </c>
      <c r="C293" s="95">
        <v>41.0</v>
      </c>
      <c r="D293" s="96">
        <v>0.9</v>
      </c>
      <c r="E293" s="95" t="s">
        <v>30</v>
      </c>
    </row>
    <row r="294">
      <c r="A294" s="93" t="s">
        <v>7026</v>
      </c>
      <c r="B294" s="94">
        <v>56.0</v>
      </c>
      <c r="C294" s="95">
        <v>41.0</v>
      </c>
      <c r="D294" s="96">
        <v>27.0</v>
      </c>
      <c r="E294" s="95" t="s">
        <v>30</v>
      </c>
    </row>
    <row r="295">
      <c r="A295" s="93" t="s">
        <v>7027</v>
      </c>
      <c r="B295" s="94">
        <v>55.0</v>
      </c>
      <c r="C295" s="95">
        <v>35.0</v>
      </c>
      <c r="D295" s="96">
        <v>31.0</v>
      </c>
      <c r="E295" s="95" t="s">
        <v>4246</v>
      </c>
    </row>
    <row r="296">
      <c r="A296" s="93" t="s">
        <v>7028</v>
      </c>
      <c r="B296" s="94">
        <v>55.0</v>
      </c>
      <c r="C296" s="95">
        <v>42.0</v>
      </c>
      <c r="D296" s="96">
        <v>13.0</v>
      </c>
      <c r="E296" s="95" t="s">
        <v>11</v>
      </c>
    </row>
    <row r="297">
      <c r="A297" s="93" t="s">
        <v>7029</v>
      </c>
      <c r="B297" s="94">
        <v>55.0</v>
      </c>
      <c r="C297" s="95">
        <v>43.0</v>
      </c>
      <c r="D297" s="96">
        <v>12.0</v>
      </c>
      <c r="E297" s="97" t="s">
        <v>11</v>
      </c>
    </row>
    <row r="298">
      <c r="A298" s="93" t="s">
        <v>7030</v>
      </c>
      <c r="B298" s="94">
        <v>55.0</v>
      </c>
      <c r="C298" s="95">
        <v>38.0</v>
      </c>
      <c r="D298" s="96">
        <v>32.0</v>
      </c>
      <c r="E298" s="95" t="s">
        <v>11</v>
      </c>
    </row>
    <row r="299">
      <c r="A299" s="93" t="s">
        <v>7031</v>
      </c>
      <c r="B299" s="94">
        <v>55.0</v>
      </c>
      <c r="C299" s="95">
        <v>36.0</v>
      </c>
      <c r="D299" s="96">
        <v>9.0</v>
      </c>
      <c r="E299" s="98" t="s">
        <v>11</v>
      </c>
    </row>
    <row r="300">
      <c r="A300" s="93" t="s">
        <v>7032</v>
      </c>
      <c r="B300" s="94">
        <v>55.0</v>
      </c>
      <c r="C300" s="95">
        <v>42.0</v>
      </c>
      <c r="D300" s="96">
        <v>9.0</v>
      </c>
      <c r="E300" s="95" t="s">
        <v>168</v>
      </c>
    </row>
    <row r="301">
      <c r="A301" s="93" t="s">
        <v>7033</v>
      </c>
      <c r="B301" s="94">
        <v>55.0</v>
      </c>
      <c r="C301" s="95">
        <v>42.0</v>
      </c>
      <c r="D301" s="96">
        <v>25.0</v>
      </c>
      <c r="E301" s="95" t="s">
        <v>26</v>
      </c>
    </row>
    <row r="302">
      <c r="A302" s="93" t="s">
        <v>7034</v>
      </c>
      <c r="B302" s="94">
        <v>55.0</v>
      </c>
      <c r="C302" s="95">
        <v>41.0</v>
      </c>
      <c r="D302" s="96">
        <v>0.0</v>
      </c>
      <c r="E302" s="95" t="s">
        <v>192</v>
      </c>
    </row>
    <row r="303">
      <c r="A303" s="93" t="s">
        <v>7035</v>
      </c>
      <c r="B303" s="94">
        <v>55.0</v>
      </c>
      <c r="C303" s="95">
        <v>34.0</v>
      </c>
      <c r="D303" s="96">
        <v>33.0</v>
      </c>
      <c r="E303" s="95" t="s">
        <v>239</v>
      </c>
    </row>
    <row r="304">
      <c r="A304" s="93" t="s">
        <v>7036</v>
      </c>
      <c r="B304" s="94">
        <v>55.0</v>
      </c>
      <c r="C304" s="95">
        <v>41.0</v>
      </c>
      <c r="D304" s="96">
        <v>27.0</v>
      </c>
      <c r="E304" s="95" t="s">
        <v>30</v>
      </c>
    </row>
    <row r="305">
      <c r="A305" s="93" t="s">
        <v>7037</v>
      </c>
      <c r="B305" s="94">
        <v>55.0</v>
      </c>
      <c r="C305" s="95">
        <v>37.0</v>
      </c>
      <c r="D305" s="96">
        <v>14.0</v>
      </c>
      <c r="E305" s="95" t="s">
        <v>30</v>
      </c>
    </row>
    <row r="306">
      <c r="A306" s="93" t="s">
        <v>7038</v>
      </c>
      <c r="B306" s="94">
        <v>54.0</v>
      </c>
      <c r="C306" s="95">
        <v>41.0</v>
      </c>
      <c r="D306" s="96">
        <v>0.9</v>
      </c>
      <c r="E306" s="95" t="s">
        <v>4246</v>
      </c>
    </row>
    <row r="307">
      <c r="A307" s="93" t="s">
        <v>7039</v>
      </c>
      <c r="B307" s="94">
        <v>54.0</v>
      </c>
      <c r="C307" s="95">
        <v>40.0</v>
      </c>
      <c r="D307" s="96">
        <v>16.0</v>
      </c>
      <c r="E307" s="98" t="s">
        <v>11</v>
      </c>
    </row>
    <row r="308">
      <c r="A308" s="93" t="s">
        <v>7040</v>
      </c>
      <c r="B308" s="94">
        <v>54.0</v>
      </c>
      <c r="C308" s="95">
        <v>42.0</v>
      </c>
      <c r="D308" s="96">
        <v>41.0</v>
      </c>
      <c r="E308" s="98" t="s">
        <v>11</v>
      </c>
    </row>
    <row r="309">
      <c r="A309" s="93" t="s">
        <v>7041</v>
      </c>
      <c r="B309" s="94">
        <v>53.0</v>
      </c>
      <c r="C309" s="95">
        <v>38.0</v>
      </c>
      <c r="D309" s="96">
        <v>29.0</v>
      </c>
      <c r="E309" s="95" t="s">
        <v>4215</v>
      </c>
    </row>
    <row r="310">
      <c r="A310" s="93" t="s">
        <v>7042</v>
      </c>
      <c r="B310" s="94">
        <v>53.0</v>
      </c>
      <c r="C310" s="95">
        <v>37.0</v>
      </c>
      <c r="D310" s="96">
        <v>0.1</v>
      </c>
      <c r="E310" s="95" t="s">
        <v>4246</v>
      </c>
    </row>
    <row r="311">
      <c r="A311" s="93" t="s">
        <v>7043</v>
      </c>
      <c r="B311" s="94">
        <v>53.0</v>
      </c>
      <c r="C311" s="95">
        <v>33.0</v>
      </c>
      <c r="D311" s="96">
        <v>0.6</v>
      </c>
      <c r="E311" s="95" t="s">
        <v>6775</v>
      </c>
    </row>
    <row r="312">
      <c r="A312" s="93" t="s">
        <v>7044</v>
      </c>
      <c r="B312" s="94">
        <v>53.0</v>
      </c>
      <c r="C312" s="95">
        <v>36.0</v>
      </c>
      <c r="D312" s="96">
        <v>0.0</v>
      </c>
      <c r="E312" s="95" t="s">
        <v>4241</v>
      </c>
    </row>
    <row r="313">
      <c r="A313" s="93" t="s">
        <v>7045</v>
      </c>
      <c r="B313" s="94">
        <v>53.0</v>
      </c>
      <c r="C313" s="95">
        <v>36.0</v>
      </c>
      <c r="D313" s="96">
        <v>0.2</v>
      </c>
      <c r="E313" s="97" t="s">
        <v>11</v>
      </c>
    </row>
    <row r="314">
      <c r="A314" s="93" t="s">
        <v>7046</v>
      </c>
      <c r="B314" s="94">
        <v>53.0</v>
      </c>
      <c r="C314" s="95">
        <v>43.0</v>
      </c>
      <c r="D314" s="96">
        <v>24.0</v>
      </c>
      <c r="E314" s="95" t="s">
        <v>11</v>
      </c>
    </row>
    <row r="315">
      <c r="A315" s="93" t="s">
        <v>7047</v>
      </c>
      <c r="B315" s="94">
        <v>53.0</v>
      </c>
      <c r="C315" s="95">
        <v>35.0</v>
      </c>
      <c r="D315" s="96">
        <v>0.2</v>
      </c>
      <c r="E315" s="97" t="s">
        <v>11</v>
      </c>
    </row>
    <row r="316">
      <c r="A316" s="93" t="s">
        <v>7048</v>
      </c>
      <c r="B316" s="94">
        <v>53.0</v>
      </c>
      <c r="C316" s="95">
        <v>40.0</v>
      </c>
      <c r="D316" s="96">
        <v>31.0</v>
      </c>
      <c r="E316" s="95" t="s">
        <v>11</v>
      </c>
    </row>
    <row r="317">
      <c r="A317" s="93" t="s">
        <v>7049</v>
      </c>
      <c r="B317" s="94">
        <v>53.0</v>
      </c>
      <c r="C317" s="95">
        <v>35.0</v>
      </c>
      <c r="D317" s="96">
        <v>0.1</v>
      </c>
      <c r="E317" s="95" t="s">
        <v>26</v>
      </c>
    </row>
    <row r="318">
      <c r="A318" s="93" t="s">
        <v>7050</v>
      </c>
      <c r="B318" s="94">
        <v>53.0</v>
      </c>
      <c r="C318" s="95">
        <v>36.0</v>
      </c>
      <c r="D318" s="96">
        <v>6.0</v>
      </c>
      <c r="E318" s="95" t="s">
        <v>26</v>
      </c>
    </row>
    <row r="319">
      <c r="A319" s="93" t="s">
        <v>7051</v>
      </c>
      <c r="B319" s="94">
        <v>53.0</v>
      </c>
      <c r="C319" s="95">
        <v>35.0</v>
      </c>
      <c r="D319" s="96">
        <v>0.1</v>
      </c>
      <c r="E319" s="95" t="s">
        <v>26</v>
      </c>
    </row>
    <row r="320">
      <c r="A320" s="93" t="s">
        <v>7052</v>
      </c>
      <c r="B320" s="94">
        <v>53.0</v>
      </c>
      <c r="C320" s="95">
        <v>34.0</v>
      </c>
      <c r="D320" s="96">
        <v>1.3</v>
      </c>
      <c r="E320" s="95" t="s">
        <v>190</v>
      </c>
    </row>
    <row r="321">
      <c r="A321" s="93" t="s">
        <v>7053</v>
      </c>
      <c r="B321" s="94">
        <v>53.0</v>
      </c>
      <c r="C321" s="95">
        <v>37.0</v>
      </c>
      <c r="D321" s="96">
        <v>0.0</v>
      </c>
      <c r="E321" s="95" t="s">
        <v>3641</v>
      </c>
    </row>
    <row r="322">
      <c r="A322" s="93" t="s">
        <v>7054</v>
      </c>
      <c r="B322" s="94">
        <v>53.0</v>
      </c>
      <c r="C322" s="95">
        <v>38.0</v>
      </c>
      <c r="D322" s="96">
        <v>1.4</v>
      </c>
      <c r="E322" s="95" t="s">
        <v>5992</v>
      </c>
    </row>
    <row r="323">
      <c r="A323" s="93" t="s">
        <v>7055</v>
      </c>
      <c r="B323" s="94">
        <v>52.0</v>
      </c>
      <c r="C323" s="95">
        <v>34.0</v>
      </c>
      <c r="D323" s="96">
        <v>31.0</v>
      </c>
      <c r="E323" s="95" t="s">
        <v>99</v>
      </c>
    </row>
    <row r="324">
      <c r="A324" s="93" t="s">
        <v>7056</v>
      </c>
      <c r="B324" s="94">
        <v>52.0</v>
      </c>
      <c r="C324" s="95">
        <v>34.0</v>
      </c>
      <c r="D324" s="96">
        <v>0.0</v>
      </c>
      <c r="E324" s="95" t="s">
        <v>11</v>
      </c>
    </row>
    <row r="325">
      <c r="A325" s="93" t="s">
        <v>7057</v>
      </c>
      <c r="B325" s="94">
        <v>51.0</v>
      </c>
      <c r="C325" s="95">
        <v>37.0</v>
      </c>
      <c r="D325" s="96">
        <v>0.0</v>
      </c>
      <c r="E325" s="95" t="s">
        <v>3641</v>
      </c>
    </row>
    <row r="326">
      <c r="A326" s="93" t="s">
        <v>7058</v>
      </c>
      <c r="B326" s="94">
        <v>51.0</v>
      </c>
      <c r="C326" s="95">
        <v>34.0</v>
      </c>
      <c r="D326" s="96">
        <v>31.0</v>
      </c>
      <c r="E326" s="95" t="s">
        <v>30</v>
      </c>
    </row>
    <row r="327">
      <c r="A327" s="93" t="s">
        <v>7059</v>
      </c>
      <c r="B327" s="94">
        <v>49.0</v>
      </c>
      <c r="C327" s="95">
        <v>38.0</v>
      </c>
      <c r="D327" s="96">
        <v>25.0</v>
      </c>
      <c r="E327" s="95" t="s">
        <v>26</v>
      </c>
    </row>
    <row r="328">
      <c r="A328" s="93" t="s">
        <v>7060</v>
      </c>
      <c r="B328" s="94">
        <v>48.0</v>
      </c>
      <c r="C328" s="95">
        <v>37.0</v>
      </c>
      <c r="D328" s="96">
        <v>2.4</v>
      </c>
      <c r="E328" s="95" t="s">
        <v>26</v>
      </c>
    </row>
    <row r="329">
      <c r="A329" s="93" t="s">
        <v>7061</v>
      </c>
      <c r="B329" s="94">
        <v>48.0</v>
      </c>
      <c r="C329" s="95">
        <v>38.0</v>
      </c>
      <c r="D329" s="96">
        <v>0.0</v>
      </c>
      <c r="E329" s="95" t="s">
        <v>26</v>
      </c>
    </row>
    <row r="330">
      <c r="A330" s="93" t="s">
        <v>7062</v>
      </c>
      <c r="B330" s="94">
        <v>47.0</v>
      </c>
      <c r="C330" s="95">
        <v>39.0</v>
      </c>
      <c r="D330" s="96">
        <v>0.0</v>
      </c>
      <c r="E330" s="95" t="s">
        <v>26</v>
      </c>
    </row>
    <row r="331">
      <c r="A331" s="93" t="s">
        <v>7063</v>
      </c>
      <c r="B331" s="94">
        <v>40.0</v>
      </c>
      <c r="C331" s="95">
        <v>32.0</v>
      </c>
      <c r="D331" s="96">
        <v>6.0</v>
      </c>
      <c r="E331" s="95" t="s">
        <v>168</v>
      </c>
    </row>
    <row r="332">
      <c r="A332" s="93" t="s">
        <v>7064</v>
      </c>
      <c r="B332" s="94">
        <v>40.0</v>
      </c>
      <c r="C332" s="95">
        <v>39.0</v>
      </c>
      <c r="D332" s="96">
        <v>1.4</v>
      </c>
      <c r="E332" s="95" t="s">
        <v>26</v>
      </c>
    </row>
    <row r="333">
      <c r="A333" s="93" t="s">
        <v>7065</v>
      </c>
      <c r="B333" s="94">
        <v>39.0</v>
      </c>
      <c r="C333" s="95">
        <v>41.0</v>
      </c>
      <c r="D333" s="96">
        <v>16.0</v>
      </c>
      <c r="E333" s="95" t="s">
        <v>26</v>
      </c>
    </row>
    <row r="334">
      <c r="A334" s="93" t="s">
        <v>7066</v>
      </c>
      <c r="B334" s="94">
        <v>39.0</v>
      </c>
      <c r="C334" s="95">
        <v>39.0</v>
      </c>
      <c r="D334" s="96">
        <v>5.0</v>
      </c>
      <c r="E334" s="95" t="s">
        <v>3641</v>
      </c>
    </row>
    <row r="335">
      <c r="A335" s="93" t="s">
        <v>7067</v>
      </c>
      <c r="B335" s="94">
        <v>39.0</v>
      </c>
      <c r="C335" s="95">
        <v>29.0</v>
      </c>
      <c r="D335" s="96">
        <v>2.2</v>
      </c>
      <c r="E335" s="95" t="s">
        <v>38</v>
      </c>
    </row>
    <row r="336">
      <c r="A336" s="93" t="s">
        <v>7068</v>
      </c>
      <c r="B336" s="94">
        <v>38.0</v>
      </c>
      <c r="C336" s="95">
        <v>47.0</v>
      </c>
      <c r="D336" s="96">
        <v>23.0</v>
      </c>
      <c r="E336" s="95" t="s">
        <v>4215</v>
      </c>
    </row>
    <row r="337">
      <c r="A337" s="93" t="s">
        <v>7069</v>
      </c>
      <c r="B337" s="94">
        <v>38.0</v>
      </c>
      <c r="C337" s="95">
        <v>36.0</v>
      </c>
      <c r="D337" s="96">
        <v>19.0</v>
      </c>
      <c r="E337" s="95" t="s">
        <v>6775</v>
      </c>
    </row>
    <row r="338">
      <c r="A338" s="93" t="s">
        <v>7070</v>
      </c>
      <c r="B338" s="94">
        <v>38.0</v>
      </c>
      <c r="C338" s="95">
        <v>30.0</v>
      </c>
      <c r="D338" s="96">
        <v>28.0</v>
      </c>
      <c r="E338" s="95" t="s">
        <v>6775</v>
      </c>
    </row>
    <row r="339">
      <c r="A339" s="93" t="s">
        <v>7071</v>
      </c>
      <c r="B339" s="94">
        <v>38.0</v>
      </c>
      <c r="C339" s="95">
        <v>42.0</v>
      </c>
      <c r="D339" s="96">
        <v>14.0</v>
      </c>
      <c r="E339" s="95" t="s">
        <v>3641</v>
      </c>
    </row>
    <row r="340">
      <c r="A340" s="93" t="s">
        <v>7072</v>
      </c>
      <c r="B340" s="94">
        <v>37.0</v>
      </c>
      <c r="C340" s="95">
        <v>37.0</v>
      </c>
      <c r="D340" s="96">
        <v>14.0</v>
      </c>
      <c r="E340" s="95" t="s">
        <v>4246</v>
      </c>
    </row>
    <row r="341">
      <c r="A341" s="93" t="s">
        <v>7073</v>
      </c>
      <c r="B341" s="94">
        <v>37.0</v>
      </c>
      <c r="C341" s="95">
        <v>29.0</v>
      </c>
      <c r="D341" s="96">
        <v>32.0</v>
      </c>
      <c r="E341" s="95" t="s">
        <v>4246</v>
      </c>
    </row>
    <row r="342">
      <c r="A342" s="93" t="s">
        <v>7074</v>
      </c>
      <c r="B342" s="94">
        <v>37.0</v>
      </c>
      <c r="C342" s="95">
        <v>39.0</v>
      </c>
      <c r="D342" s="96">
        <v>8.0</v>
      </c>
      <c r="E342" s="95" t="s">
        <v>168</v>
      </c>
    </row>
    <row r="343">
      <c r="A343" s="93" t="s">
        <v>7075</v>
      </c>
      <c r="B343" s="94">
        <v>36.0</v>
      </c>
      <c r="C343" s="95">
        <v>33.0</v>
      </c>
      <c r="D343" s="96">
        <v>3.5</v>
      </c>
      <c r="E343" s="95" t="s">
        <v>168</v>
      </c>
    </row>
    <row r="344">
      <c r="A344" s="93" t="s">
        <v>7076</v>
      </c>
      <c r="B344" s="94">
        <v>35.0</v>
      </c>
      <c r="C344" s="95">
        <v>40.0</v>
      </c>
      <c r="D344" s="96">
        <v>42.0</v>
      </c>
      <c r="E344" s="95" t="s">
        <v>16</v>
      </c>
    </row>
    <row r="345">
      <c r="A345" s="93" t="s">
        <v>7077</v>
      </c>
      <c r="B345" s="94">
        <v>35.0</v>
      </c>
      <c r="C345" s="95">
        <v>31.0</v>
      </c>
      <c r="D345" s="96">
        <v>40.0</v>
      </c>
      <c r="E345" s="95" t="s">
        <v>106</v>
      </c>
    </row>
    <row r="346">
      <c r="A346" s="93" t="s">
        <v>7078</v>
      </c>
      <c r="B346" s="94">
        <v>35.0</v>
      </c>
      <c r="C346" s="95">
        <v>43.0</v>
      </c>
      <c r="D346" s="96">
        <v>14.0</v>
      </c>
      <c r="E346" s="95" t="s">
        <v>168</v>
      </c>
    </row>
    <row r="347">
      <c r="A347" s="93" t="s">
        <v>7079</v>
      </c>
      <c r="B347" s="94">
        <v>34.0</v>
      </c>
      <c r="C347" s="95">
        <v>40.0</v>
      </c>
      <c r="D347" s="96">
        <v>26.0</v>
      </c>
      <c r="E347" s="95" t="s">
        <v>11</v>
      </c>
    </row>
    <row r="348">
      <c r="A348" s="93" t="s">
        <v>7080</v>
      </c>
      <c r="B348" s="94">
        <v>33.0</v>
      </c>
      <c r="C348" s="95">
        <v>34.0</v>
      </c>
      <c r="D348" s="96">
        <v>42.0</v>
      </c>
      <c r="E348" s="95" t="s">
        <v>16</v>
      </c>
    </row>
    <row r="349">
      <c r="A349" s="93" t="s">
        <v>7081</v>
      </c>
      <c r="B349" s="94">
        <v>33.0</v>
      </c>
      <c r="C349" s="95">
        <v>42.0</v>
      </c>
      <c r="D349" s="96">
        <v>18.0</v>
      </c>
      <c r="E349" s="95" t="s">
        <v>4241</v>
      </c>
    </row>
    <row r="350">
      <c r="A350" s="93" t="s">
        <v>7082</v>
      </c>
      <c r="B350" s="94">
        <v>33.0</v>
      </c>
      <c r="C350" s="95">
        <v>30.0</v>
      </c>
      <c r="D350" s="96">
        <v>0.9</v>
      </c>
      <c r="E350" s="95" t="s">
        <v>11</v>
      </c>
    </row>
    <row r="351">
      <c r="A351" s="93" t="s">
        <v>7083</v>
      </c>
      <c r="B351" s="94">
        <v>32.0</v>
      </c>
      <c r="C351" s="95">
        <v>40.0</v>
      </c>
      <c r="D351" s="96">
        <v>41.0</v>
      </c>
      <c r="E351" s="95" t="s">
        <v>16</v>
      </c>
    </row>
    <row r="352">
      <c r="A352" s="93" t="s">
        <v>7084</v>
      </c>
      <c r="B352" s="94">
        <v>32.0</v>
      </c>
      <c r="C352" s="95">
        <v>41.0</v>
      </c>
      <c r="D352" s="96">
        <v>7.0</v>
      </c>
      <c r="E352" s="95" t="s">
        <v>6775</v>
      </c>
    </row>
    <row r="353">
      <c r="A353" s="93" t="s">
        <v>7085</v>
      </c>
      <c r="B353" s="94">
        <v>32.0</v>
      </c>
      <c r="C353" s="95">
        <v>33.0</v>
      </c>
      <c r="D353" s="96">
        <v>2.3</v>
      </c>
      <c r="E353" s="95" t="s">
        <v>26</v>
      </c>
    </row>
    <row r="354">
      <c r="A354" s="93" t="s">
        <v>7086</v>
      </c>
      <c r="B354" s="94">
        <v>32.0</v>
      </c>
      <c r="C354" s="95">
        <v>45.0</v>
      </c>
      <c r="D354" s="96">
        <v>12.0</v>
      </c>
      <c r="E354" s="95" t="s">
        <v>3641</v>
      </c>
    </row>
    <row r="355">
      <c r="A355" s="93" t="s">
        <v>7087</v>
      </c>
      <c r="B355" s="94">
        <v>32.0</v>
      </c>
      <c r="C355" s="95">
        <v>38.0</v>
      </c>
      <c r="D355" s="96">
        <v>33.0</v>
      </c>
      <c r="E355" s="95" t="s">
        <v>239</v>
      </c>
    </row>
    <row r="356">
      <c r="A356" s="93" t="s">
        <v>7088</v>
      </c>
      <c r="B356" s="94">
        <v>31.0</v>
      </c>
      <c r="C356" s="95">
        <v>38.0</v>
      </c>
      <c r="D356" s="96">
        <v>12.0</v>
      </c>
      <c r="E356" s="95" t="s">
        <v>4246</v>
      </c>
    </row>
    <row r="357">
      <c r="A357" s="93" t="s">
        <v>7089</v>
      </c>
      <c r="B357" s="94">
        <v>31.0</v>
      </c>
      <c r="C357" s="95">
        <v>41.0</v>
      </c>
      <c r="D357" s="96">
        <v>24.0</v>
      </c>
      <c r="E357" s="95" t="s">
        <v>4246</v>
      </c>
    </row>
    <row r="358">
      <c r="A358" s="93" t="s">
        <v>7090</v>
      </c>
      <c r="B358" s="94">
        <v>31.0</v>
      </c>
      <c r="C358" s="95">
        <v>25.0</v>
      </c>
      <c r="D358" s="96">
        <v>0.3</v>
      </c>
      <c r="E358" s="95" t="s">
        <v>168</v>
      </c>
    </row>
    <row r="359">
      <c r="A359" s="93" t="s">
        <v>7091</v>
      </c>
      <c r="B359" s="94">
        <v>30.0</v>
      </c>
      <c r="C359" s="95">
        <v>35.0</v>
      </c>
      <c r="D359" s="96">
        <v>35.0</v>
      </c>
      <c r="E359" s="95" t="s">
        <v>16</v>
      </c>
    </row>
    <row r="360">
      <c r="A360" s="93" t="s">
        <v>7092</v>
      </c>
      <c r="B360" s="94">
        <v>30.0</v>
      </c>
      <c r="C360" s="95">
        <v>41.0</v>
      </c>
      <c r="D360" s="96">
        <v>17.0</v>
      </c>
      <c r="E360" s="95" t="s">
        <v>5458</v>
      </c>
    </row>
    <row r="361">
      <c r="A361" s="93" t="s">
        <v>7093</v>
      </c>
      <c r="B361" s="94">
        <v>30.0</v>
      </c>
      <c r="C361" s="95">
        <v>38.0</v>
      </c>
      <c r="D361" s="96">
        <v>28.0</v>
      </c>
      <c r="E361" s="95" t="s">
        <v>11</v>
      </c>
    </row>
    <row r="362">
      <c r="A362" s="93" t="s">
        <v>7094</v>
      </c>
      <c r="B362" s="94">
        <v>30.0</v>
      </c>
      <c r="C362" s="95">
        <v>43.0</v>
      </c>
      <c r="D362" s="96">
        <v>10.0</v>
      </c>
      <c r="E362" s="95" t="s">
        <v>168</v>
      </c>
    </row>
    <row r="363">
      <c r="A363" s="93" t="s">
        <v>7095</v>
      </c>
      <c r="B363" s="94">
        <v>29.0</v>
      </c>
      <c r="C363" s="95">
        <v>36.0</v>
      </c>
      <c r="D363" s="96">
        <v>23.0</v>
      </c>
      <c r="E363" s="95" t="s">
        <v>16</v>
      </c>
    </row>
    <row r="364">
      <c r="A364" s="93" t="s">
        <v>7096</v>
      </c>
      <c r="B364" s="94">
        <v>29.0</v>
      </c>
      <c r="C364" s="95">
        <v>28.0</v>
      </c>
      <c r="D364" s="96">
        <v>36.0</v>
      </c>
      <c r="E364" s="95" t="s">
        <v>99</v>
      </c>
    </row>
    <row r="365">
      <c r="A365" s="93" t="s">
        <v>7097</v>
      </c>
      <c r="B365" s="94">
        <v>29.0</v>
      </c>
      <c r="C365" s="95">
        <v>30.0</v>
      </c>
      <c r="D365" s="96">
        <v>6.0</v>
      </c>
      <c r="E365" s="95" t="s">
        <v>4241</v>
      </c>
    </row>
    <row r="366">
      <c r="A366" s="93" t="s">
        <v>7098</v>
      </c>
      <c r="B366" s="94">
        <v>29.0</v>
      </c>
      <c r="C366" s="95">
        <v>33.0</v>
      </c>
      <c r="D366" s="96">
        <v>3.8</v>
      </c>
      <c r="E366" s="95" t="s">
        <v>3641</v>
      </c>
    </row>
    <row r="367">
      <c r="A367" s="93" t="s">
        <v>7099</v>
      </c>
      <c r="B367" s="94">
        <v>29.0</v>
      </c>
      <c r="C367" s="95">
        <v>34.0</v>
      </c>
      <c r="D367" s="96">
        <v>4.2</v>
      </c>
      <c r="E367" s="95" t="s">
        <v>3641</v>
      </c>
    </row>
    <row r="368">
      <c r="A368" s="93" t="s">
        <v>7100</v>
      </c>
      <c r="B368" s="94">
        <v>29.0</v>
      </c>
      <c r="C368" s="95">
        <v>29.0</v>
      </c>
      <c r="D368" s="96">
        <v>14.0</v>
      </c>
      <c r="E368" s="95" t="s">
        <v>3641</v>
      </c>
    </row>
    <row r="369">
      <c r="A369" s="93" t="s">
        <v>7101</v>
      </c>
      <c r="B369" s="94">
        <v>28.0</v>
      </c>
      <c r="C369" s="95">
        <v>43.0</v>
      </c>
      <c r="D369" s="96">
        <v>11.0</v>
      </c>
      <c r="E369" s="95" t="s">
        <v>4246</v>
      </c>
    </row>
    <row r="370">
      <c r="A370" s="93" t="s">
        <v>7102</v>
      </c>
      <c r="B370" s="94">
        <v>28.0</v>
      </c>
      <c r="C370" s="95">
        <v>41.0</v>
      </c>
      <c r="D370" s="96">
        <v>10.0</v>
      </c>
      <c r="E370" s="95" t="s">
        <v>6775</v>
      </c>
    </row>
    <row r="371">
      <c r="A371" s="93" t="s">
        <v>7103</v>
      </c>
      <c r="B371" s="94">
        <v>28.0</v>
      </c>
      <c r="C371" s="95">
        <v>37.0</v>
      </c>
      <c r="D371" s="96">
        <v>18.0</v>
      </c>
      <c r="E371" s="95" t="s">
        <v>11</v>
      </c>
    </row>
    <row r="372">
      <c r="A372" s="93" t="s">
        <v>7104</v>
      </c>
      <c r="B372" s="94">
        <v>28.0</v>
      </c>
      <c r="C372" s="95">
        <v>34.0</v>
      </c>
      <c r="D372" s="96">
        <v>7.0</v>
      </c>
      <c r="E372" s="95" t="s">
        <v>3641</v>
      </c>
    </row>
    <row r="373">
      <c r="A373" s="93" t="s">
        <v>7105</v>
      </c>
      <c r="B373" s="94">
        <v>28.0</v>
      </c>
      <c r="C373" s="95">
        <v>37.0</v>
      </c>
      <c r="D373" s="96">
        <v>11.0</v>
      </c>
      <c r="E373" s="95" t="s">
        <v>239</v>
      </c>
    </row>
    <row r="374">
      <c r="A374" s="93" t="s">
        <v>7106</v>
      </c>
      <c r="B374" s="94">
        <v>28.0</v>
      </c>
      <c r="C374" s="95">
        <v>35.0</v>
      </c>
      <c r="D374" s="96">
        <v>6.0</v>
      </c>
      <c r="E374" s="95" t="s">
        <v>239</v>
      </c>
    </row>
    <row r="375">
      <c r="A375" s="93" t="s">
        <v>7107</v>
      </c>
      <c r="B375" s="94">
        <v>27.0</v>
      </c>
      <c r="C375" s="95">
        <v>32.0</v>
      </c>
      <c r="D375" s="96">
        <v>9.0</v>
      </c>
      <c r="E375" s="95" t="s">
        <v>4246</v>
      </c>
    </row>
    <row r="376">
      <c r="A376" s="93" t="s">
        <v>7108</v>
      </c>
      <c r="B376" s="94">
        <v>27.0</v>
      </c>
      <c r="C376" s="95">
        <v>31.0</v>
      </c>
      <c r="D376" s="96">
        <v>33.0</v>
      </c>
      <c r="E376" s="95" t="s">
        <v>6775</v>
      </c>
    </row>
    <row r="377">
      <c r="A377" s="93" t="s">
        <v>7109</v>
      </c>
      <c r="B377" s="94">
        <v>27.0</v>
      </c>
      <c r="C377" s="95">
        <v>36.0</v>
      </c>
      <c r="D377" s="96">
        <v>9.0</v>
      </c>
      <c r="E377" s="95" t="s">
        <v>168</v>
      </c>
    </row>
    <row r="378">
      <c r="A378" s="93" t="s">
        <v>7110</v>
      </c>
      <c r="B378" s="94">
        <v>27.0</v>
      </c>
      <c r="C378" s="95">
        <v>35.0</v>
      </c>
      <c r="D378" s="96">
        <v>7.0</v>
      </c>
      <c r="E378" s="95" t="s">
        <v>3641</v>
      </c>
    </row>
    <row r="379">
      <c r="A379" s="93" t="s">
        <v>7111</v>
      </c>
      <c r="B379" s="94">
        <v>27.0</v>
      </c>
      <c r="C379" s="95">
        <v>24.0</v>
      </c>
      <c r="D379" s="96">
        <v>10.0</v>
      </c>
      <c r="E379" s="95" t="s">
        <v>38</v>
      </c>
    </row>
    <row r="380">
      <c r="A380" s="93" t="s">
        <v>7112</v>
      </c>
      <c r="B380" s="94">
        <v>27.0</v>
      </c>
      <c r="C380" s="95">
        <v>32.0</v>
      </c>
      <c r="D380" s="96">
        <v>5.0</v>
      </c>
      <c r="E380" s="95" t="s">
        <v>239</v>
      </c>
    </row>
    <row r="381">
      <c r="A381" s="93" t="s">
        <v>7113</v>
      </c>
      <c r="B381" s="94">
        <v>26.0</v>
      </c>
      <c r="C381" s="95">
        <v>39.0</v>
      </c>
      <c r="D381" s="96">
        <v>30.0</v>
      </c>
      <c r="E381" s="95" t="s">
        <v>4246</v>
      </c>
    </row>
    <row r="382">
      <c r="A382" s="93" t="s">
        <v>7114</v>
      </c>
      <c r="B382" s="94">
        <v>26.0</v>
      </c>
      <c r="C382" s="95">
        <v>35.0</v>
      </c>
      <c r="D382" s="96">
        <v>11.0</v>
      </c>
      <c r="E382" s="95" t="s">
        <v>6775</v>
      </c>
    </row>
    <row r="383">
      <c r="A383" s="93" t="s">
        <v>7115</v>
      </c>
      <c r="B383" s="94">
        <v>26.0</v>
      </c>
      <c r="C383" s="95">
        <v>27.0</v>
      </c>
      <c r="D383" s="96">
        <v>21.0</v>
      </c>
      <c r="E383" s="95" t="s">
        <v>99</v>
      </c>
    </row>
    <row r="384">
      <c r="A384" s="93" t="s">
        <v>7116</v>
      </c>
      <c r="B384" s="94">
        <v>26.0</v>
      </c>
      <c r="C384" s="95">
        <v>38.0</v>
      </c>
      <c r="D384" s="96">
        <v>5.0</v>
      </c>
      <c r="E384" s="95" t="s">
        <v>11</v>
      </c>
    </row>
    <row r="385">
      <c r="A385" s="93" t="s">
        <v>7117</v>
      </c>
      <c r="B385" s="94">
        <v>26.0</v>
      </c>
      <c r="C385" s="95">
        <v>30.0</v>
      </c>
      <c r="D385" s="96">
        <v>11.0</v>
      </c>
      <c r="E385" s="95" t="s">
        <v>11</v>
      </c>
    </row>
    <row r="386">
      <c r="A386" s="93" t="s">
        <v>7118</v>
      </c>
      <c r="B386" s="94">
        <v>25.0</v>
      </c>
      <c r="C386" s="95">
        <v>30.0</v>
      </c>
      <c r="D386" s="96">
        <v>26.0</v>
      </c>
      <c r="E386" s="95" t="s">
        <v>16</v>
      </c>
    </row>
    <row r="387">
      <c r="A387" s="93" t="s">
        <v>7119</v>
      </c>
      <c r="B387" s="94">
        <v>25.0</v>
      </c>
      <c r="C387" s="95">
        <v>37.0</v>
      </c>
      <c r="D387" s="96">
        <v>33.0</v>
      </c>
      <c r="E387" s="95" t="s">
        <v>4246</v>
      </c>
    </row>
    <row r="388">
      <c r="A388" s="93" t="s">
        <v>7120</v>
      </c>
      <c r="B388" s="94">
        <v>25.0</v>
      </c>
      <c r="C388" s="95">
        <v>35.0</v>
      </c>
      <c r="D388" s="96">
        <v>28.0</v>
      </c>
      <c r="E388" s="95" t="s">
        <v>4246</v>
      </c>
    </row>
    <row r="389">
      <c r="A389" s="93" t="s">
        <v>7121</v>
      </c>
      <c r="B389" s="94">
        <v>23.0</v>
      </c>
      <c r="C389" s="95">
        <v>36.0</v>
      </c>
      <c r="D389" s="96">
        <v>25.0</v>
      </c>
      <c r="E389" s="95" t="s">
        <v>4246</v>
      </c>
    </row>
    <row r="390">
      <c r="A390" s="93" t="s">
        <v>7122</v>
      </c>
      <c r="B390" s="94">
        <v>74.0</v>
      </c>
      <c r="C390" s="95">
        <v>43.0</v>
      </c>
      <c r="D390" s="96">
        <v>13.0</v>
      </c>
      <c r="E390" s="97" t="s">
        <v>11</v>
      </c>
    </row>
    <row r="391">
      <c r="A391" s="93" t="s">
        <v>7123</v>
      </c>
      <c r="B391" s="94">
        <v>71.0</v>
      </c>
      <c r="C391" s="95">
        <v>41.0</v>
      </c>
      <c r="D391" s="96">
        <v>11.0</v>
      </c>
      <c r="E391" s="97" t="s">
        <v>30</v>
      </c>
    </row>
    <row r="392">
      <c r="A392" s="93" t="s">
        <v>7124</v>
      </c>
      <c r="B392" s="94">
        <v>68.0</v>
      </c>
      <c r="C392" s="95">
        <v>41.0</v>
      </c>
      <c r="D392" s="96">
        <v>9.0</v>
      </c>
      <c r="E392" s="95" t="s">
        <v>4246</v>
      </c>
    </row>
    <row r="393">
      <c r="A393" s="93" t="s">
        <v>7125</v>
      </c>
      <c r="B393" s="94">
        <v>68.0</v>
      </c>
      <c r="C393" s="95">
        <v>41.0</v>
      </c>
      <c r="D393" s="96">
        <v>13.0</v>
      </c>
      <c r="E393" s="97" t="s">
        <v>11</v>
      </c>
    </row>
    <row r="394">
      <c r="A394" s="93" t="s">
        <v>7126</v>
      </c>
      <c r="B394" s="94">
        <v>68.0</v>
      </c>
      <c r="C394" s="95">
        <v>36.0</v>
      </c>
      <c r="D394" s="96">
        <v>20.0</v>
      </c>
      <c r="E394" s="95" t="s">
        <v>26</v>
      </c>
    </row>
    <row r="395">
      <c r="A395" s="93" t="s">
        <v>7127</v>
      </c>
      <c r="B395" s="94">
        <v>68.0</v>
      </c>
      <c r="C395" s="95">
        <v>37.0</v>
      </c>
      <c r="D395" s="96">
        <v>22.0</v>
      </c>
      <c r="E395" s="95" t="s">
        <v>239</v>
      </c>
    </row>
    <row r="396">
      <c r="A396" s="93" t="s">
        <v>7128</v>
      </c>
      <c r="B396" s="94">
        <v>67.0</v>
      </c>
      <c r="C396" s="95">
        <v>36.0</v>
      </c>
      <c r="D396" s="96">
        <v>17.0</v>
      </c>
      <c r="E396" s="97" t="s">
        <v>239</v>
      </c>
    </row>
    <row r="397">
      <c r="A397" s="93" t="s">
        <v>7129</v>
      </c>
      <c r="B397" s="94">
        <v>66.0</v>
      </c>
      <c r="C397" s="95">
        <v>39.0</v>
      </c>
      <c r="D397" s="96">
        <v>9.0</v>
      </c>
      <c r="E397" s="97" t="s">
        <v>16</v>
      </c>
    </row>
    <row r="398">
      <c r="A398" s="93" t="s">
        <v>7130</v>
      </c>
      <c r="B398" s="94">
        <v>66.0</v>
      </c>
      <c r="C398" s="95">
        <v>36.0</v>
      </c>
      <c r="D398" s="96">
        <v>13.0</v>
      </c>
      <c r="E398" s="95" t="s">
        <v>4246</v>
      </c>
    </row>
    <row r="399">
      <c r="A399" s="93" t="s">
        <v>7131</v>
      </c>
      <c r="B399" s="94">
        <v>66.0</v>
      </c>
      <c r="C399" s="95">
        <v>36.0</v>
      </c>
      <c r="D399" s="96">
        <v>15.0</v>
      </c>
      <c r="E399" s="95" t="s">
        <v>4246</v>
      </c>
    </row>
    <row r="400">
      <c r="A400" s="93" t="s">
        <v>7132</v>
      </c>
      <c r="B400" s="94">
        <v>66.0</v>
      </c>
      <c r="C400" s="95">
        <v>36.0</v>
      </c>
      <c r="D400" s="96">
        <v>18.0</v>
      </c>
      <c r="E400" s="97" t="s">
        <v>11</v>
      </c>
    </row>
    <row r="401">
      <c r="A401" s="93" t="s">
        <v>7133</v>
      </c>
      <c r="B401" s="94">
        <v>66.0</v>
      </c>
      <c r="C401" s="95">
        <v>40.0</v>
      </c>
      <c r="D401" s="96">
        <v>9.0</v>
      </c>
      <c r="E401" s="97" t="s">
        <v>11</v>
      </c>
    </row>
    <row r="402">
      <c r="A402" s="93" t="s">
        <v>7134</v>
      </c>
      <c r="B402" s="94">
        <v>66.0</v>
      </c>
      <c r="C402" s="95">
        <v>36.0</v>
      </c>
      <c r="D402" s="96">
        <v>16.0</v>
      </c>
      <c r="E402" s="97" t="s">
        <v>11</v>
      </c>
    </row>
    <row r="403">
      <c r="A403" s="93" t="s">
        <v>7135</v>
      </c>
      <c r="B403" s="94">
        <v>65.0</v>
      </c>
      <c r="C403" s="95">
        <v>38.0</v>
      </c>
      <c r="D403" s="96">
        <v>7.0</v>
      </c>
      <c r="E403" s="97" t="s">
        <v>16</v>
      </c>
    </row>
    <row r="404">
      <c r="A404" s="93" t="s">
        <v>7136</v>
      </c>
      <c r="B404" s="94">
        <v>65.0</v>
      </c>
      <c r="C404" s="95">
        <v>39.0</v>
      </c>
      <c r="D404" s="96">
        <v>10.0</v>
      </c>
      <c r="E404" s="95" t="s">
        <v>26</v>
      </c>
    </row>
    <row r="405">
      <c r="A405" s="93" t="s">
        <v>7137</v>
      </c>
      <c r="B405" s="94">
        <v>64.0</v>
      </c>
      <c r="C405" s="95">
        <v>38.0</v>
      </c>
      <c r="D405" s="96">
        <v>8.0</v>
      </c>
      <c r="E405" s="95" t="s">
        <v>4246</v>
      </c>
    </row>
    <row r="406">
      <c r="A406" s="93" t="s">
        <v>7138</v>
      </c>
      <c r="B406" s="94">
        <v>64.0</v>
      </c>
      <c r="C406" s="95">
        <v>45.0</v>
      </c>
      <c r="D406" s="96">
        <v>3.1</v>
      </c>
      <c r="E406" s="95" t="s">
        <v>4241</v>
      </c>
    </row>
    <row r="407">
      <c r="A407" s="93" t="s">
        <v>7139</v>
      </c>
      <c r="B407" s="94">
        <v>64.0</v>
      </c>
      <c r="C407" s="95">
        <v>40.0</v>
      </c>
      <c r="D407" s="96">
        <v>30.0</v>
      </c>
      <c r="E407" s="97" t="s">
        <v>11</v>
      </c>
    </row>
    <row r="408">
      <c r="A408" s="93" t="s">
        <v>7140</v>
      </c>
      <c r="B408" s="94">
        <v>64.0</v>
      </c>
      <c r="C408" s="95">
        <v>37.0</v>
      </c>
      <c r="D408" s="96">
        <v>19.0</v>
      </c>
      <c r="E408" s="95" t="s">
        <v>168</v>
      </c>
    </row>
    <row r="409">
      <c r="A409" s="93" t="s">
        <v>7141</v>
      </c>
      <c r="B409" s="94">
        <v>64.0</v>
      </c>
      <c r="C409" s="95">
        <v>39.0</v>
      </c>
      <c r="D409" s="96">
        <v>21.0</v>
      </c>
      <c r="E409" s="95" t="s">
        <v>26</v>
      </c>
    </row>
    <row r="410">
      <c r="A410" s="93" t="s">
        <v>7142</v>
      </c>
      <c r="B410" s="94">
        <v>63.0</v>
      </c>
      <c r="C410" s="95">
        <v>36.0</v>
      </c>
      <c r="D410" s="96">
        <v>32.0</v>
      </c>
      <c r="E410" s="95" t="s">
        <v>4246</v>
      </c>
    </row>
    <row r="411">
      <c r="A411" s="93" t="s">
        <v>7143</v>
      </c>
      <c r="B411" s="94">
        <v>63.0</v>
      </c>
      <c r="C411" s="95">
        <v>36.0</v>
      </c>
      <c r="D411" s="96">
        <v>1.0</v>
      </c>
      <c r="E411" s="95" t="s">
        <v>4246</v>
      </c>
    </row>
    <row r="412">
      <c r="A412" s="93" t="s">
        <v>7144</v>
      </c>
      <c r="B412" s="94">
        <v>63.0</v>
      </c>
      <c r="C412" s="95">
        <v>35.0</v>
      </c>
      <c r="D412" s="96">
        <v>30.0</v>
      </c>
      <c r="E412" s="95" t="s">
        <v>99</v>
      </c>
    </row>
    <row r="413">
      <c r="A413" s="93" t="s">
        <v>7145</v>
      </c>
      <c r="B413" s="94">
        <v>63.0</v>
      </c>
      <c r="C413" s="95">
        <v>36.0</v>
      </c>
      <c r="D413" s="96">
        <v>20.0</v>
      </c>
      <c r="E413" s="95" t="s">
        <v>4241</v>
      </c>
    </row>
    <row r="414">
      <c r="A414" s="93" t="s">
        <v>7146</v>
      </c>
      <c r="B414" s="94">
        <v>63.0</v>
      </c>
      <c r="C414" s="95">
        <v>35.0</v>
      </c>
      <c r="D414" s="96">
        <v>32.0</v>
      </c>
      <c r="E414" s="95" t="s">
        <v>11</v>
      </c>
    </row>
    <row r="415">
      <c r="A415" s="93" t="s">
        <v>7147</v>
      </c>
      <c r="B415" s="94">
        <v>63.0</v>
      </c>
      <c r="C415" s="95">
        <v>36.0</v>
      </c>
      <c r="D415" s="96">
        <v>33.0</v>
      </c>
      <c r="E415" s="95" t="s">
        <v>11</v>
      </c>
    </row>
    <row r="416">
      <c r="A416" s="93" t="s">
        <v>7148</v>
      </c>
      <c r="B416" s="94">
        <v>63.0</v>
      </c>
      <c r="C416" s="95">
        <v>38.0</v>
      </c>
      <c r="D416" s="96">
        <v>15.0</v>
      </c>
      <c r="E416" s="97" t="s">
        <v>11</v>
      </c>
    </row>
    <row r="417">
      <c r="A417" s="93" t="s">
        <v>7149</v>
      </c>
      <c r="B417" s="94">
        <v>63.0</v>
      </c>
      <c r="C417" s="95">
        <v>38.0</v>
      </c>
      <c r="D417" s="96">
        <v>32.0</v>
      </c>
      <c r="E417" s="95" t="s">
        <v>168</v>
      </c>
    </row>
    <row r="418">
      <c r="A418" s="93" t="s">
        <v>7150</v>
      </c>
      <c r="B418" s="94">
        <v>63.0</v>
      </c>
      <c r="C418" s="95">
        <v>35.0</v>
      </c>
      <c r="D418" s="96">
        <v>32.0</v>
      </c>
      <c r="E418" s="95" t="s">
        <v>168</v>
      </c>
    </row>
    <row r="419">
      <c r="A419" s="93" t="s">
        <v>7151</v>
      </c>
      <c r="B419" s="94">
        <v>63.0</v>
      </c>
      <c r="C419" s="95">
        <v>35.0</v>
      </c>
      <c r="D419" s="96">
        <v>1.0</v>
      </c>
      <c r="E419" s="95" t="s">
        <v>168</v>
      </c>
    </row>
    <row r="420">
      <c r="A420" s="93" t="s">
        <v>7152</v>
      </c>
      <c r="B420" s="94">
        <v>63.0</v>
      </c>
      <c r="C420" s="95">
        <v>35.0</v>
      </c>
      <c r="D420" s="96">
        <v>32.0</v>
      </c>
      <c r="E420" s="95" t="s">
        <v>168</v>
      </c>
    </row>
    <row r="421">
      <c r="A421" s="93" t="s">
        <v>7153</v>
      </c>
      <c r="B421" s="94">
        <v>63.0</v>
      </c>
      <c r="C421" s="95">
        <v>37.0</v>
      </c>
      <c r="D421" s="96">
        <v>19.0</v>
      </c>
      <c r="E421" s="95" t="s">
        <v>26</v>
      </c>
    </row>
    <row r="422">
      <c r="A422" s="93" t="s">
        <v>7154</v>
      </c>
      <c r="B422" s="94">
        <v>63.0</v>
      </c>
      <c r="C422" s="95">
        <v>35.0</v>
      </c>
      <c r="D422" s="96">
        <v>1.0</v>
      </c>
      <c r="E422" s="95" t="s">
        <v>192</v>
      </c>
    </row>
    <row r="423">
      <c r="A423" s="93" t="s">
        <v>7155</v>
      </c>
      <c r="B423" s="94">
        <v>63.0</v>
      </c>
      <c r="C423" s="95">
        <v>35.0</v>
      </c>
      <c r="D423" s="96">
        <v>32.0</v>
      </c>
      <c r="E423" s="95" t="s">
        <v>192</v>
      </c>
    </row>
    <row r="424">
      <c r="A424" s="93" t="s">
        <v>7156</v>
      </c>
      <c r="B424" s="94">
        <v>63.0</v>
      </c>
      <c r="C424" s="95">
        <v>35.0</v>
      </c>
      <c r="D424" s="96">
        <v>32.0</v>
      </c>
      <c r="E424" s="95" t="s">
        <v>192</v>
      </c>
    </row>
    <row r="425">
      <c r="A425" s="93" t="s">
        <v>7157</v>
      </c>
      <c r="B425" s="94">
        <v>63.0</v>
      </c>
      <c r="C425" s="95">
        <v>35.0</v>
      </c>
      <c r="D425" s="96">
        <v>32.0</v>
      </c>
      <c r="E425" s="95" t="s">
        <v>239</v>
      </c>
    </row>
    <row r="426">
      <c r="A426" s="93" t="s">
        <v>7158</v>
      </c>
      <c r="B426" s="94">
        <v>63.0</v>
      </c>
      <c r="C426" s="95">
        <v>36.0</v>
      </c>
      <c r="D426" s="96">
        <v>32.0</v>
      </c>
      <c r="E426" s="95" t="s">
        <v>30</v>
      </c>
    </row>
    <row r="427">
      <c r="A427" s="93" t="s">
        <v>7159</v>
      </c>
      <c r="B427" s="94">
        <v>63.0</v>
      </c>
      <c r="C427" s="95">
        <v>36.0</v>
      </c>
      <c r="D427" s="96">
        <v>20.0</v>
      </c>
      <c r="E427" s="95" t="s">
        <v>30</v>
      </c>
    </row>
    <row r="428">
      <c r="A428" s="93" t="s">
        <v>7160</v>
      </c>
      <c r="B428" s="94">
        <v>63.0</v>
      </c>
      <c r="C428" s="95">
        <v>35.0</v>
      </c>
      <c r="D428" s="96">
        <v>1.0</v>
      </c>
      <c r="E428" s="95" t="s">
        <v>30</v>
      </c>
    </row>
    <row r="429">
      <c r="A429" s="93" t="s">
        <v>7161</v>
      </c>
      <c r="B429" s="94">
        <v>62.0</v>
      </c>
      <c r="C429" s="95">
        <v>36.0</v>
      </c>
      <c r="D429" s="96">
        <v>18.0</v>
      </c>
      <c r="E429" s="95" t="s">
        <v>16</v>
      </c>
    </row>
    <row r="430">
      <c r="A430" s="93" t="s">
        <v>7162</v>
      </c>
      <c r="B430" s="94">
        <v>62.0</v>
      </c>
      <c r="C430" s="95">
        <v>39.0</v>
      </c>
      <c r="D430" s="96">
        <v>31.0</v>
      </c>
      <c r="E430" s="95" t="s">
        <v>4246</v>
      </c>
    </row>
    <row r="431">
      <c r="A431" s="93" t="s">
        <v>7163</v>
      </c>
      <c r="B431" s="94">
        <v>62.0</v>
      </c>
      <c r="C431" s="95">
        <v>35.0</v>
      </c>
      <c r="D431" s="96">
        <v>31.0</v>
      </c>
      <c r="E431" s="95" t="s">
        <v>4246</v>
      </c>
    </row>
    <row r="432">
      <c r="A432" s="93" t="s">
        <v>7164</v>
      </c>
      <c r="B432" s="94">
        <v>62.0</v>
      </c>
      <c r="C432" s="95">
        <v>36.0</v>
      </c>
      <c r="D432" s="96">
        <v>1.2</v>
      </c>
      <c r="E432" s="95" t="s">
        <v>4246</v>
      </c>
    </row>
    <row r="433">
      <c r="A433" s="93" t="s">
        <v>7165</v>
      </c>
      <c r="B433" s="94">
        <v>62.0</v>
      </c>
      <c r="C433" s="95">
        <v>36.0</v>
      </c>
      <c r="D433" s="96">
        <v>21.0</v>
      </c>
      <c r="E433" s="95" t="s">
        <v>4246</v>
      </c>
    </row>
    <row r="434">
      <c r="A434" s="93" t="s">
        <v>7166</v>
      </c>
      <c r="B434" s="94">
        <v>62.0</v>
      </c>
      <c r="C434" s="95">
        <v>36.0</v>
      </c>
      <c r="D434" s="96">
        <v>20.0</v>
      </c>
      <c r="E434" s="95" t="s">
        <v>99</v>
      </c>
    </row>
    <row r="435">
      <c r="A435" s="93" t="s">
        <v>7167</v>
      </c>
      <c r="B435" s="94">
        <v>62.0</v>
      </c>
      <c r="C435" s="95">
        <v>35.0</v>
      </c>
      <c r="D435" s="96">
        <v>31.0</v>
      </c>
      <c r="E435" s="95" t="s">
        <v>99</v>
      </c>
    </row>
    <row r="436">
      <c r="A436" s="93" t="s">
        <v>7168</v>
      </c>
      <c r="B436" s="94">
        <v>62.0</v>
      </c>
      <c r="C436" s="95">
        <v>38.0</v>
      </c>
      <c r="D436" s="96">
        <v>15.0</v>
      </c>
      <c r="E436" s="97" t="s">
        <v>11</v>
      </c>
    </row>
    <row r="437">
      <c r="A437" s="93" t="s">
        <v>7169</v>
      </c>
      <c r="B437" s="94">
        <v>62.0</v>
      </c>
      <c r="C437" s="95">
        <v>35.0</v>
      </c>
      <c r="D437" s="96">
        <v>32.0</v>
      </c>
      <c r="E437" s="95" t="s">
        <v>11</v>
      </c>
    </row>
    <row r="438">
      <c r="A438" s="93" t="s">
        <v>7170</v>
      </c>
      <c r="B438" s="94">
        <v>62.0</v>
      </c>
      <c r="C438" s="95">
        <v>36.0</v>
      </c>
      <c r="D438" s="96">
        <v>32.0</v>
      </c>
      <c r="E438" s="95" t="s">
        <v>26</v>
      </c>
    </row>
    <row r="439">
      <c r="A439" s="93" t="s">
        <v>7171</v>
      </c>
      <c r="B439" s="94">
        <v>62.0</v>
      </c>
      <c r="C439" s="95">
        <v>36.0</v>
      </c>
      <c r="D439" s="96">
        <v>21.0</v>
      </c>
      <c r="E439" s="97" t="s">
        <v>192</v>
      </c>
    </row>
    <row r="440">
      <c r="A440" s="93" t="s">
        <v>7172</v>
      </c>
      <c r="B440" s="94">
        <v>62.0</v>
      </c>
      <c r="C440" s="95">
        <v>36.0</v>
      </c>
      <c r="D440" s="96">
        <v>17.0</v>
      </c>
      <c r="E440" s="97" t="s">
        <v>192</v>
      </c>
    </row>
    <row r="441">
      <c r="A441" s="93" t="s">
        <v>7173</v>
      </c>
      <c r="B441" s="94">
        <v>62.0</v>
      </c>
      <c r="C441" s="95">
        <v>36.0</v>
      </c>
      <c r="D441" s="96">
        <v>32.0</v>
      </c>
      <c r="E441" s="95" t="s">
        <v>30</v>
      </c>
    </row>
    <row r="442">
      <c r="A442" s="93" t="s">
        <v>7174</v>
      </c>
      <c r="B442" s="94">
        <v>61.0</v>
      </c>
      <c r="C442" s="95">
        <v>41.0</v>
      </c>
      <c r="D442" s="96">
        <v>0.9</v>
      </c>
      <c r="E442" s="95" t="s">
        <v>4246</v>
      </c>
    </row>
    <row r="443">
      <c r="A443" s="93" t="s">
        <v>7175</v>
      </c>
      <c r="B443" s="94">
        <v>61.0</v>
      </c>
      <c r="C443" s="95">
        <v>36.0</v>
      </c>
      <c r="D443" s="96">
        <v>18.0</v>
      </c>
      <c r="E443" s="97" t="s">
        <v>99</v>
      </c>
    </row>
    <row r="444">
      <c r="A444" s="93" t="s">
        <v>7176</v>
      </c>
      <c r="B444" s="94">
        <v>61.0</v>
      </c>
      <c r="C444" s="95">
        <v>46.0</v>
      </c>
      <c r="D444" s="96">
        <v>17.0</v>
      </c>
      <c r="E444" s="95" t="s">
        <v>4241</v>
      </c>
    </row>
    <row r="445">
      <c r="A445" s="93" t="s">
        <v>7177</v>
      </c>
      <c r="B445" s="94">
        <v>61.0</v>
      </c>
      <c r="C445" s="95">
        <v>38.0</v>
      </c>
      <c r="D445" s="96">
        <v>15.0</v>
      </c>
      <c r="E445" s="97" t="s">
        <v>11</v>
      </c>
    </row>
    <row r="446">
      <c r="A446" s="93" t="s">
        <v>7178</v>
      </c>
      <c r="B446" s="94">
        <v>61.0</v>
      </c>
      <c r="C446" s="95">
        <v>43.0</v>
      </c>
      <c r="D446" s="96">
        <v>16.0</v>
      </c>
      <c r="E446" s="97" t="s">
        <v>11</v>
      </c>
    </row>
    <row r="447">
      <c r="A447" s="93" t="s">
        <v>7179</v>
      </c>
      <c r="B447" s="94">
        <v>61.0</v>
      </c>
      <c r="C447" s="95">
        <v>38.0</v>
      </c>
      <c r="D447" s="96">
        <v>16.0</v>
      </c>
      <c r="E447" s="98" t="s">
        <v>11</v>
      </c>
    </row>
    <row r="448">
      <c r="A448" s="93" t="s">
        <v>7180</v>
      </c>
      <c r="B448" s="94">
        <v>61.0</v>
      </c>
      <c r="C448" s="95">
        <v>36.0</v>
      </c>
      <c r="D448" s="96">
        <v>16.0</v>
      </c>
      <c r="E448" s="97" t="s">
        <v>11</v>
      </c>
    </row>
    <row r="449">
      <c r="A449" s="93" t="s">
        <v>7181</v>
      </c>
      <c r="B449" s="94">
        <v>61.0</v>
      </c>
      <c r="C449" s="95">
        <v>35.0</v>
      </c>
      <c r="D449" s="96">
        <v>0.8</v>
      </c>
      <c r="E449" s="98" t="s">
        <v>11</v>
      </c>
    </row>
    <row r="450">
      <c r="A450" s="93" t="s">
        <v>7182</v>
      </c>
      <c r="B450" s="94">
        <v>61.0</v>
      </c>
      <c r="C450" s="95">
        <v>37.0</v>
      </c>
      <c r="D450" s="96">
        <v>16.0</v>
      </c>
      <c r="E450" s="97" t="s">
        <v>168</v>
      </c>
    </row>
    <row r="451">
      <c r="A451" s="93" t="s">
        <v>7183</v>
      </c>
      <c r="B451" s="94">
        <v>61.0</v>
      </c>
      <c r="C451" s="95">
        <v>36.0</v>
      </c>
      <c r="D451" s="96">
        <v>32.0</v>
      </c>
      <c r="E451" s="95" t="s">
        <v>192</v>
      </c>
    </row>
    <row r="452">
      <c r="A452" s="93" t="s">
        <v>7184</v>
      </c>
      <c r="B452" s="94">
        <v>61.0</v>
      </c>
      <c r="C452" s="95">
        <v>36.0</v>
      </c>
      <c r="D452" s="96">
        <v>33.0</v>
      </c>
      <c r="E452" s="95" t="s">
        <v>239</v>
      </c>
    </row>
    <row r="453">
      <c r="A453" s="93" t="s">
        <v>7185</v>
      </c>
      <c r="B453" s="94">
        <v>61.0</v>
      </c>
      <c r="C453" s="95">
        <v>35.0</v>
      </c>
      <c r="D453" s="96">
        <v>19.0</v>
      </c>
      <c r="E453" s="95" t="s">
        <v>30</v>
      </c>
    </row>
    <row r="454">
      <c r="A454" s="93" t="s">
        <v>7186</v>
      </c>
      <c r="B454" s="94">
        <v>60.0</v>
      </c>
      <c r="C454" s="95">
        <v>37.0</v>
      </c>
      <c r="D454" s="96">
        <v>15.0</v>
      </c>
      <c r="E454" s="95" t="s">
        <v>4246</v>
      </c>
    </row>
    <row r="455">
      <c r="A455" s="93" t="s">
        <v>7187</v>
      </c>
      <c r="B455" s="94">
        <v>60.0</v>
      </c>
      <c r="C455" s="95">
        <v>45.0</v>
      </c>
      <c r="D455" s="96">
        <v>15.0</v>
      </c>
      <c r="E455" s="97" t="s">
        <v>11</v>
      </c>
    </row>
    <row r="456">
      <c r="A456" s="93" t="s">
        <v>7188</v>
      </c>
      <c r="B456" s="94">
        <v>60.0</v>
      </c>
      <c r="C456" s="95">
        <v>46.0</v>
      </c>
      <c r="D456" s="96">
        <v>8.0</v>
      </c>
      <c r="E456" s="97" t="s">
        <v>11</v>
      </c>
    </row>
    <row r="457">
      <c r="A457" s="93" t="s">
        <v>7189</v>
      </c>
      <c r="B457" s="94">
        <v>60.0</v>
      </c>
      <c r="C457" s="95">
        <v>36.0</v>
      </c>
      <c r="D457" s="96">
        <v>1.1</v>
      </c>
      <c r="E457" s="95" t="s">
        <v>11</v>
      </c>
    </row>
    <row r="458">
      <c r="A458" s="93" t="s">
        <v>7190</v>
      </c>
      <c r="B458" s="94">
        <v>60.0</v>
      </c>
      <c r="C458" s="95">
        <v>42.0</v>
      </c>
      <c r="D458" s="96">
        <v>14.0</v>
      </c>
      <c r="E458" s="97" t="s">
        <v>11</v>
      </c>
    </row>
    <row r="459">
      <c r="A459" s="93" t="s">
        <v>7191</v>
      </c>
      <c r="B459" s="94">
        <v>60.0</v>
      </c>
      <c r="C459" s="95">
        <v>38.0</v>
      </c>
      <c r="D459" s="96">
        <v>14.0</v>
      </c>
      <c r="E459" s="98" t="s">
        <v>11</v>
      </c>
    </row>
    <row r="460">
      <c r="A460" s="93" t="s">
        <v>7192</v>
      </c>
      <c r="B460" s="94">
        <v>60.0</v>
      </c>
      <c r="C460" s="95">
        <v>36.0</v>
      </c>
      <c r="D460" s="96">
        <v>1.3</v>
      </c>
      <c r="E460" s="98" t="s">
        <v>11</v>
      </c>
    </row>
    <row r="461">
      <c r="A461" s="93" t="s">
        <v>7193</v>
      </c>
      <c r="B461" s="94">
        <v>60.0</v>
      </c>
      <c r="C461" s="95">
        <v>36.0</v>
      </c>
      <c r="D461" s="96">
        <v>0.5</v>
      </c>
      <c r="E461" s="95" t="s">
        <v>168</v>
      </c>
    </row>
    <row r="462">
      <c r="A462" s="93" t="s">
        <v>7194</v>
      </c>
      <c r="B462" s="94">
        <v>60.0</v>
      </c>
      <c r="C462" s="95">
        <v>45.0</v>
      </c>
      <c r="D462" s="96">
        <v>20.0</v>
      </c>
      <c r="E462" s="97" t="s">
        <v>168</v>
      </c>
    </row>
    <row r="463">
      <c r="A463" s="93" t="s">
        <v>7195</v>
      </c>
      <c r="B463" s="94">
        <v>60.0</v>
      </c>
      <c r="C463" s="95">
        <v>39.0</v>
      </c>
      <c r="D463" s="96">
        <v>19.0</v>
      </c>
      <c r="E463" s="95" t="s">
        <v>26</v>
      </c>
    </row>
    <row r="464">
      <c r="A464" s="93" t="s">
        <v>7196</v>
      </c>
      <c r="B464" s="94">
        <v>60.0</v>
      </c>
      <c r="C464" s="95">
        <v>36.0</v>
      </c>
      <c r="D464" s="96">
        <v>32.0</v>
      </c>
      <c r="E464" s="95" t="s">
        <v>239</v>
      </c>
    </row>
    <row r="465">
      <c r="A465" s="93" t="s">
        <v>7197</v>
      </c>
      <c r="B465" s="94">
        <v>60.0</v>
      </c>
      <c r="C465" s="95">
        <v>41.0</v>
      </c>
      <c r="D465" s="96">
        <v>1.0</v>
      </c>
      <c r="E465" s="95" t="s">
        <v>30</v>
      </c>
    </row>
    <row r="466">
      <c r="A466" s="93" t="s">
        <v>7198</v>
      </c>
      <c r="B466" s="94">
        <v>59.0</v>
      </c>
      <c r="C466" s="95">
        <v>38.0</v>
      </c>
      <c r="D466" s="96">
        <v>29.0</v>
      </c>
      <c r="E466" s="95" t="s">
        <v>16</v>
      </c>
    </row>
    <row r="467">
      <c r="A467" s="93" t="s">
        <v>7199</v>
      </c>
      <c r="B467" s="94">
        <v>59.0</v>
      </c>
      <c r="C467" s="95">
        <v>38.0</v>
      </c>
      <c r="D467" s="96">
        <v>30.0</v>
      </c>
      <c r="E467" s="95" t="s">
        <v>4246</v>
      </c>
    </row>
    <row r="468">
      <c r="A468" s="93" t="s">
        <v>7200</v>
      </c>
      <c r="B468" s="94">
        <v>59.0</v>
      </c>
      <c r="C468" s="95">
        <v>37.0</v>
      </c>
      <c r="D468" s="96">
        <v>31.0</v>
      </c>
      <c r="E468" s="95" t="s">
        <v>4246</v>
      </c>
    </row>
    <row r="469">
      <c r="A469" s="93" t="s">
        <v>7201</v>
      </c>
      <c r="B469" s="94">
        <v>59.0</v>
      </c>
      <c r="C469" s="95">
        <v>38.0</v>
      </c>
      <c r="D469" s="96">
        <v>32.0</v>
      </c>
      <c r="E469" s="95" t="s">
        <v>99</v>
      </c>
    </row>
    <row r="470">
      <c r="A470" s="93" t="s">
        <v>7202</v>
      </c>
      <c r="B470" s="94">
        <v>59.0</v>
      </c>
      <c r="C470" s="95">
        <v>38.0</v>
      </c>
      <c r="D470" s="96">
        <v>31.0</v>
      </c>
      <c r="E470" s="95" t="s">
        <v>11</v>
      </c>
    </row>
    <row r="471">
      <c r="A471" s="93" t="s">
        <v>7203</v>
      </c>
      <c r="B471" s="94">
        <v>59.0</v>
      </c>
      <c r="C471" s="95">
        <v>44.0</v>
      </c>
      <c r="D471" s="96">
        <v>4.0</v>
      </c>
      <c r="E471" s="97" t="s">
        <v>11</v>
      </c>
    </row>
    <row r="472">
      <c r="A472" s="93" t="s">
        <v>7204</v>
      </c>
      <c r="B472" s="94">
        <v>59.0</v>
      </c>
      <c r="C472" s="95">
        <v>36.0</v>
      </c>
      <c r="D472" s="96">
        <v>20.0</v>
      </c>
      <c r="E472" s="95" t="s">
        <v>168</v>
      </c>
    </row>
    <row r="473">
      <c r="A473" s="93" t="s">
        <v>7205</v>
      </c>
      <c r="B473" s="94">
        <v>59.0</v>
      </c>
      <c r="C473" s="95">
        <v>38.0</v>
      </c>
      <c r="D473" s="96">
        <v>31.0</v>
      </c>
      <c r="E473" s="95" t="s">
        <v>168</v>
      </c>
    </row>
    <row r="474">
      <c r="A474" s="93" t="s">
        <v>7206</v>
      </c>
      <c r="B474" s="94">
        <v>59.0</v>
      </c>
      <c r="C474" s="95">
        <v>38.0</v>
      </c>
      <c r="D474" s="96">
        <v>32.0</v>
      </c>
      <c r="E474" s="95" t="s">
        <v>26</v>
      </c>
    </row>
    <row r="475">
      <c r="A475" s="93" t="s">
        <v>7207</v>
      </c>
      <c r="B475" s="94">
        <v>59.0</v>
      </c>
      <c r="C475" s="95">
        <v>38.0</v>
      </c>
      <c r="D475" s="96">
        <v>32.0</v>
      </c>
      <c r="E475" s="95" t="s">
        <v>26</v>
      </c>
    </row>
    <row r="476">
      <c r="A476" s="93" t="s">
        <v>7208</v>
      </c>
      <c r="B476" s="94">
        <v>59.0</v>
      </c>
      <c r="C476" s="95">
        <v>37.0</v>
      </c>
      <c r="D476" s="96">
        <v>32.0</v>
      </c>
      <c r="E476" s="95" t="s">
        <v>26</v>
      </c>
    </row>
    <row r="477">
      <c r="A477" s="93" t="s">
        <v>7209</v>
      </c>
      <c r="B477" s="94">
        <v>58.0</v>
      </c>
      <c r="C477" s="95">
        <v>35.0</v>
      </c>
      <c r="D477" s="96">
        <v>18.0</v>
      </c>
      <c r="E477" s="95" t="s">
        <v>16</v>
      </c>
    </row>
    <row r="478">
      <c r="A478" s="93" t="s">
        <v>7210</v>
      </c>
      <c r="B478" s="94">
        <v>58.0</v>
      </c>
      <c r="C478" s="95">
        <v>41.0</v>
      </c>
      <c r="D478" s="96">
        <v>1.0</v>
      </c>
      <c r="E478" s="95" t="s">
        <v>16</v>
      </c>
    </row>
    <row r="479">
      <c r="A479" s="93" t="s">
        <v>7211</v>
      </c>
      <c r="B479" s="94">
        <v>58.0</v>
      </c>
      <c r="C479" s="95">
        <v>37.0</v>
      </c>
      <c r="D479" s="96">
        <v>14.0</v>
      </c>
      <c r="E479" s="95" t="s">
        <v>16</v>
      </c>
    </row>
    <row r="480">
      <c r="A480" s="93" t="s">
        <v>7212</v>
      </c>
      <c r="B480" s="94">
        <v>58.0</v>
      </c>
      <c r="C480" s="95">
        <v>39.0</v>
      </c>
      <c r="D480" s="96">
        <v>31.0</v>
      </c>
      <c r="E480" s="95" t="s">
        <v>4246</v>
      </c>
    </row>
    <row r="481">
      <c r="A481" s="93" t="s">
        <v>7213</v>
      </c>
      <c r="B481" s="94">
        <v>58.0</v>
      </c>
      <c r="C481" s="95">
        <v>41.0</v>
      </c>
      <c r="D481" s="96">
        <v>0.9</v>
      </c>
      <c r="E481" s="95" t="s">
        <v>99</v>
      </c>
    </row>
    <row r="482">
      <c r="A482" s="93" t="s">
        <v>7214</v>
      </c>
      <c r="B482" s="94">
        <v>58.0</v>
      </c>
      <c r="C482" s="95">
        <v>37.0</v>
      </c>
      <c r="D482" s="96">
        <v>31.0</v>
      </c>
      <c r="E482" s="95" t="s">
        <v>99</v>
      </c>
    </row>
    <row r="483">
      <c r="A483" s="93" t="s">
        <v>7215</v>
      </c>
      <c r="B483" s="94">
        <v>58.0</v>
      </c>
      <c r="C483" s="95">
        <v>38.0</v>
      </c>
      <c r="D483" s="96">
        <v>32.0</v>
      </c>
      <c r="E483" s="95" t="s">
        <v>99</v>
      </c>
    </row>
    <row r="484">
      <c r="A484" s="93" t="s">
        <v>7216</v>
      </c>
      <c r="B484" s="94">
        <v>58.0</v>
      </c>
      <c r="C484" s="95">
        <v>39.0</v>
      </c>
      <c r="D484" s="96">
        <v>32.0</v>
      </c>
      <c r="E484" s="95" t="s">
        <v>11</v>
      </c>
    </row>
    <row r="485">
      <c r="A485" s="93" t="s">
        <v>7217</v>
      </c>
      <c r="B485" s="94">
        <v>58.0</v>
      </c>
      <c r="C485" s="95">
        <v>42.0</v>
      </c>
      <c r="D485" s="96">
        <v>3.3</v>
      </c>
      <c r="E485" s="97" t="s">
        <v>11</v>
      </c>
    </row>
    <row r="486">
      <c r="A486" s="93" t="s">
        <v>7218</v>
      </c>
      <c r="B486" s="94">
        <v>58.0</v>
      </c>
      <c r="C486" s="95">
        <v>45.0</v>
      </c>
      <c r="D486" s="96">
        <v>14.0</v>
      </c>
      <c r="E486" s="97" t="s">
        <v>11</v>
      </c>
    </row>
    <row r="487">
      <c r="A487" s="93" t="s">
        <v>7219</v>
      </c>
      <c r="B487" s="94">
        <v>58.0</v>
      </c>
      <c r="C487" s="95">
        <v>36.0</v>
      </c>
      <c r="D487" s="96">
        <v>12.0</v>
      </c>
      <c r="E487" s="97" t="s">
        <v>11</v>
      </c>
    </row>
    <row r="488">
      <c r="A488" s="93" t="s">
        <v>7220</v>
      </c>
      <c r="B488" s="94">
        <v>58.0</v>
      </c>
      <c r="C488" s="95">
        <v>41.0</v>
      </c>
      <c r="D488" s="96">
        <v>1.0</v>
      </c>
      <c r="E488" s="95" t="s">
        <v>168</v>
      </c>
    </row>
    <row r="489">
      <c r="A489" s="93" t="s">
        <v>7221</v>
      </c>
      <c r="B489" s="94">
        <v>58.0</v>
      </c>
      <c r="C489" s="95">
        <v>43.0</v>
      </c>
      <c r="D489" s="96">
        <v>8.0</v>
      </c>
      <c r="E489" s="97" t="s">
        <v>168</v>
      </c>
    </row>
    <row r="490">
      <c r="A490" s="93" t="s">
        <v>7222</v>
      </c>
      <c r="B490" s="94">
        <v>58.0</v>
      </c>
      <c r="C490" s="95">
        <v>39.0</v>
      </c>
      <c r="D490" s="96">
        <v>32.0</v>
      </c>
      <c r="E490" s="95" t="s">
        <v>168</v>
      </c>
    </row>
    <row r="491">
      <c r="A491" s="93" t="s">
        <v>7223</v>
      </c>
      <c r="B491" s="94">
        <v>58.0</v>
      </c>
      <c r="C491" s="95">
        <v>37.0</v>
      </c>
      <c r="D491" s="96">
        <v>32.0</v>
      </c>
      <c r="E491" s="95" t="s">
        <v>239</v>
      </c>
    </row>
    <row r="492">
      <c r="A492" s="93" t="s">
        <v>7224</v>
      </c>
      <c r="B492" s="94">
        <v>58.0</v>
      </c>
      <c r="C492" s="95">
        <v>43.0</v>
      </c>
      <c r="D492" s="96">
        <v>7.0</v>
      </c>
      <c r="E492" s="97" t="s">
        <v>30</v>
      </c>
    </row>
    <row r="493">
      <c r="A493" s="93" t="s">
        <v>7225</v>
      </c>
      <c r="B493" s="94">
        <v>58.0</v>
      </c>
      <c r="C493" s="95">
        <v>37.0</v>
      </c>
      <c r="D493" s="96">
        <v>12.0</v>
      </c>
      <c r="E493" s="97" t="s">
        <v>30</v>
      </c>
    </row>
    <row r="494">
      <c r="A494" s="93" t="s">
        <v>7226</v>
      </c>
      <c r="B494" s="94">
        <v>58.0</v>
      </c>
      <c r="C494" s="95">
        <v>35.0</v>
      </c>
      <c r="D494" s="96">
        <v>0.6</v>
      </c>
      <c r="E494" s="95" t="s">
        <v>5992</v>
      </c>
    </row>
    <row r="495">
      <c r="A495" s="93" t="s">
        <v>7227</v>
      </c>
      <c r="B495" s="94">
        <v>57.0</v>
      </c>
      <c r="C495" s="95">
        <v>41.0</v>
      </c>
      <c r="D495" s="96">
        <v>0.9</v>
      </c>
      <c r="E495" s="95" t="s">
        <v>16</v>
      </c>
    </row>
    <row r="496">
      <c r="A496" s="93" t="s">
        <v>7228</v>
      </c>
      <c r="B496" s="94">
        <v>57.0</v>
      </c>
      <c r="C496" s="95">
        <v>43.0</v>
      </c>
      <c r="D496" s="96">
        <v>0.6</v>
      </c>
      <c r="E496" s="95" t="s">
        <v>4246</v>
      </c>
    </row>
    <row r="497">
      <c r="A497" s="93" t="s">
        <v>7229</v>
      </c>
      <c r="B497" s="94">
        <v>57.0</v>
      </c>
      <c r="C497" s="95">
        <v>38.0</v>
      </c>
      <c r="D497" s="96">
        <v>15.0</v>
      </c>
      <c r="E497" s="97" t="s">
        <v>99</v>
      </c>
    </row>
    <row r="498">
      <c r="A498" s="93" t="s">
        <v>7230</v>
      </c>
      <c r="B498" s="94">
        <v>57.0</v>
      </c>
      <c r="C498" s="95">
        <v>41.0</v>
      </c>
      <c r="D498" s="96">
        <v>1.1</v>
      </c>
      <c r="E498" s="95" t="s">
        <v>11</v>
      </c>
    </row>
    <row r="499">
      <c r="A499" s="93" t="s">
        <v>7231</v>
      </c>
      <c r="B499" s="94">
        <v>57.0</v>
      </c>
      <c r="C499" s="95">
        <v>37.0</v>
      </c>
      <c r="D499" s="96">
        <v>32.0</v>
      </c>
      <c r="E499" s="95" t="s">
        <v>11</v>
      </c>
    </row>
    <row r="500">
      <c r="A500" s="93" t="s">
        <v>7232</v>
      </c>
      <c r="B500" s="94">
        <v>57.0</v>
      </c>
      <c r="C500" s="95">
        <v>39.0</v>
      </c>
      <c r="D500" s="96">
        <v>5.0</v>
      </c>
      <c r="E500" s="98" t="s">
        <v>11</v>
      </c>
    </row>
    <row r="501">
      <c r="A501" s="93" t="s">
        <v>7233</v>
      </c>
      <c r="B501" s="94">
        <v>57.0</v>
      </c>
      <c r="C501" s="95">
        <v>41.0</v>
      </c>
      <c r="D501" s="96">
        <v>1.5</v>
      </c>
      <c r="E501" s="95" t="s">
        <v>168</v>
      </c>
    </row>
    <row r="502">
      <c r="A502" s="93" t="s">
        <v>7234</v>
      </c>
      <c r="B502" s="94">
        <v>57.0</v>
      </c>
      <c r="C502" s="95">
        <v>41.0</v>
      </c>
      <c r="D502" s="96">
        <v>0.9</v>
      </c>
      <c r="E502" s="95" t="s">
        <v>168</v>
      </c>
    </row>
    <row r="503">
      <c r="A503" s="93" t="s">
        <v>7235</v>
      </c>
      <c r="B503" s="94">
        <v>57.0</v>
      </c>
      <c r="C503" s="95">
        <v>42.0</v>
      </c>
      <c r="D503" s="96">
        <v>12.0</v>
      </c>
      <c r="E503" s="97" t="s">
        <v>168</v>
      </c>
    </row>
    <row r="504">
      <c r="A504" s="93" t="s">
        <v>7236</v>
      </c>
      <c r="B504" s="94">
        <v>57.0</v>
      </c>
      <c r="C504" s="95">
        <v>41.0</v>
      </c>
      <c r="D504" s="96">
        <v>0.9</v>
      </c>
      <c r="E504" s="95" t="s">
        <v>192</v>
      </c>
    </row>
    <row r="505">
      <c r="A505" s="93" t="s">
        <v>7237</v>
      </c>
      <c r="B505" s="94">
        <v>57.0</v>
      </c>
      <c r="C505" s="95">
        <v>41.0</v>
      </c>
      <c r="D505" s="96">
        <v>1.0</v>
      </c>
      <c r="E505" s="95" t="s">
        <v>192</v>
      </c>
    </row>
    <row r="506">
      <c r="A506" s="93" t="s">
        <v>7238</v>
      </c>
      <c r="B506" s="94">
        <v>57.0</v>
      </c>
      <c r="C506" s="95">
        <v>41.0</v>
      </c>
      <c r="D506" s="96">
        <v>0.9</v>
      </c>
      <c r="E506" s="95" t="s">
        <v>239</v>
      </c>
    </row>
    <row r="507">
      <c r="A507" s="93" t="s">
        <v>7239</v>
      </c>
      <c r="B507" s="94">
        <v>57.0</v>
      </c>
      <c r="C507" s="95">
        <v>35.0</v>
      </c>
      <c r="D507" s="96">
        <v>14.0</v>
      </c>
      <c r="E507" s="95" t="s">
        <v>239</v>
      </c>
    </row>
    <row r="508">
      <c r="A508" s="93" t="s">
        <v>7240</v>
      </c>
      <c r="B508" s="94">
        <v>57.0</v>
      </c>
      <c r="C508" s="95">
        <v>39.0</v>
      </c>
      <c r="D508" s="96">
        <v>32.0</v>
      </c>
      <c r="E508" s="95" t="s">
        <v>239</v>
      </c>
    </row>
    <row r="509">
      <c r="A509" s="93" t="s">
        <v>7241</v>
      </c>
      <c r="B509" s="94">
        <v>57.0</v>
      </c>
      <c r="C509" s="95">
        <v>39.0</v>
      </c>
      <c r="D509" s="96">
        <v>32.0</v>
      </c>
      <c r="E509" s="95" t="s">
        <v>30</v>
      </c>
    </row>
    <row r="510">
      <c r="A510" s="93" t="s">
        <v>7242</v>
      </c>
      <c r="B510" s="94">
        <v>57.0</v>
      </c>
      <c r="C510" s="95">
        <v>41.0</v>
      </c>
      <c r="D510" s="96">
        <v>0.9</v>
      </c>
      <c r="E510" s="95" t="s">
        <v>30</v>
      </c>
    </row>
    <row r="511">
      <c r="A511" s="93" t="s">
        <v>7243</v>
      </c>
      <c r="B511" s="94">
        <v>57.0</v>
      </c>
      <c r="C511" s="95">
        <v>39.0</v>
      </c>
      <c r="D511" s="96">
        <v>32.0</v>
      </c>
      <c r="E511" s="95" t="s">
        <v>30</v>
      </c>
    </row>
    <row r="512">
      <c r="A512" s="93" t="s">
        <v>7244</v>
      </c>
      <c r="B512" s="94">
        <v>56.0</v>
      </c>
      <c r="C512" s="95">
        <v>41.0</v>
      </c>
      <c r="D512" s="96">
        <v>37.0</v>
      </c>
      <c r="E512" s="95" t="s">
        <v>16</v>
      </c>
    </row>
    <row r="513">
      <c r="A513" s="93" t="s">
        <v>7245</v>
      </c>
      <c r="B513" s="94">
        <v>56.0</v>
      </c>
      <c r="C513" s="95">
        <v>41.0</v>
      </c>
      <c r="D513" s="96">
        <v>0.9</v>
      </c>
      <c r="E513" s="95" t="s">
        <v>16</v>
      </c>
    </row>
    <row r="514">
      <c r="A514" s="93" t="s">
        <v>7246</v>
      </c>
      <c r="B514" s="94">
        <v>56.0</v>
      </c>
      <c r="C514" s="95">
        <v>36.0</v>
      </c>
      <c r="D514" s="96">
        <v>18.0</v>
      </c>
      <c r="E514" s="95" t="s">
        <v>16</v>
      </c>
    </row>
    <row r="515">
      <c r="A515" s="93" t="s">
        <v>7247</v>
      </c>
      <c r="B515" s="94">
        <v>56.0</v>
      </c>
      <c r="C515" s="95">
        <v>41.0</v>
      </c>
      <c r="D515" s="96">
        <v>9.0</v>
      </c>
      <c r="E515" s="95" t="s">
        <v>16</v>
      </c>
    </row>
    <row r="516">
      <c r="A516" s="93" t="s">
        <v>7248</v>
      </c>
      <c r="B516" s="94">
        <v>56.0</v>
      </c>
      <c r="C516" s="95">
        <v>37.0</v>
      </c>
      <c r="D516" s="96">
        <v>15.0</v>
      </c>
      <c r="E516" s="95" t="s">
        <v>4246</v>
      </c>
    </row>
    <row r="517">
      <c r="A517" s="93" t="s">
        <v>7249</v>
      </c>
      <c r="B517" s="94">
        <v>56.0</v>
      </c>
      <c r="C517" s="95">
        <v>41.0</v>
      </c>
      <c r="D517" s="96">
        <v>0.0</v>
      </c>
      <c r="E517" s="95" t="s">
        <v>4246</v>
      </c>
    </row>
    <row r="518">
      <c r="A518" s="93" t="s">
        <v>7250</v>
      </c>
      <c r="B518" s="94">
        <v>56.0</v>
      </c>
      <c r="C518" s="95">
        <v>35.0</v>
      </c>
      <c r="D518" s="96">
        <v>32.0</v>
      </c>
      <c r="E518" s="95" t="s">
        <v>4246</v>
      </c>
    </row>
    <row r="519">
      <c r="A519" s="93" t="s">
        <v>7251</v>
      </c>
      <c r="B519" s="94">
        <v>56.0</v>
      </c>
      <c r="C519" s="95">
        <v>42.0</v>
      </c>
      <c r="D519" s="96">
        <v>35.0</v>
      </c>
      <c r="E519" s="95" t="s">
        <v>4246</v>
      </c>
    </row>
    <row r="520">
      <c r="A520" s="93" t="s">
        <v>7252</v>
      </c>
      <c r="B520" s="94">
        <v>56.0</v>
      </c>
      <c r="C520" s="95">
        <v>39.0</v>
      </c>
      <c r="D520" s="96">
        <v>31.0</v>
      </c>
      <c r="E520" s="95" t="s">
        <v>4246</v>
      </c>
    </row>
    <row r="521">
      <c r="A521" s="93" t="s">
        <v>7253</v>
      </c>
      <c r="B521" s="94">
        <v>56.0</v>
      </c>
      <c r="C521" s="95">
        <v>36.0</v>
      </c>
      <c r="D521" s="96">
        <v>3.6</v>
      </c>
      <c r="E521" s="95" t="s">
        <v>4246</v>
      </c>
    </row>
    <row r="522">
      <c r="A522" s="93" t="s">
        <v>7254</v>
      </c>
      <c r="B522" s="94">
        <v>56.0</v>
      </c>
      <c r="C522" s="95">
        <v>41.0</v>
      </c>
      <c r="D522" s="96">
        <v>1.0</v>
      </c>
      <c r="E522" s="95" t="s">
        <v>4246</v>
      </c>
    </row>
    <row r="523">
      <c r="A523" s="93" t="s">
        <v>7255</v>
      </c>
      <c r="B523" s="94">
        <v>56.0</v>
      </c>
      <c r="C523" s="95">
        <v>41.0</v>
      </c>
      <c r="D523" s="96">
        <v>0.9</v>
      </c>
      <c r="E523" s="95" t="s">
        <v>4246</v>
      </c>
    </row>
    <row r="524">
      <c r="A524" s="93" t="s">
        <v>7256</v>
      </c>
      <c r="B524" s="94">
        <v>56.0</v>
      </c>
      <c r="C524" s="95">
        <v>37.0</v>
      </c>
      <c r="D524" s="96">
        <v>31.0</v>
      </c>
      <c r="E524" s="95" t="s">
        <v>4246</v>
      </c>
    </row>
    <row r="525">
      <c r="A525" s="93" t="s">
        <v>7257</v>
      </c>
      <c r="B525" s="94">
        <v>56.0</v>
      </c>
      <c r="C525" s="95">
        <v>41.0</v>
      </c>
      <c r="D525" s="96">
        <v>0.9</v>
      </c>
      <c r="E525" s="95" t="s">
        <v>99</v>
      </c>
    </row>
    <row r="526">
      <c r="A526" s="93" t="s">
        <v>7258</v>
      </c>
      <c r="B526" s="94">
        <v>56.0</v>
      </c>
      <c r="C526" s="95">
        <v>41.0</v>
      </c>
      <c r="D526" s="96">
        <v>27.0</v>
      </c>
      <c r="E526" s="95" t="s">
        <v>99</v>
      </c>
    </row>
    <row r="527">
      <c r="A527" s="93" t="s">
        <v>7259</v>
      </c>
      <c r="B527" s="94">
        <v>56.0</v>
      </c>
      <c r="C527" s="95">
        <v>41.0</v>
      </c>
      <c r="D527" s="96">
        <v>27.0</v>
      </c>
      <c r="E527" s="95" t="s">
        <v>99</v>
      </c>
    </row>
    <row r="528">
      <c r="A528" s="93" t="s">
        <v>7260</v>
      </c>
      <c r="B528" s="94">
        <v>56.0</v>
      </c>
      <c r="C528" s="95">
        <v>43.0</v>
      </c>
      <c r="D528" s="96">
        <v>1.4</v>
      </c>
      <c r="E528" s="95" t="s">
        <v>99</v>
      </c>
    </row>
    <row r="529">
      <c r="A529" s="93" t="s">
        <v>7261</v>
      </c>
      <c r="B529" s="94">
        <v>56.0</v>
      </c>
      <c r="C529" s="95">
        <v>42.0</v>
      </c>
      <c r="D529" s="96">
        <v>31.0</v>
      </c>
      <c r="E529" s="95" t="s">
        <v>99</v>
      </c>
    </row>
    <row r="530">
      <c r="A530" s="93" t="s">
        <v>7262</v>
      </c>
      <c r="B530" s="94">
        <v>56.0</v>
      </c>
      <c r="C530" s="95">
        <v>41.0</v>
      </c>
      <c r="D530" s="96">
        <v>27.0</v>
      </c>
      <c r="E530" s="95" t="s">
        <v>4241</v>
      </c>
    </row>
    <row r="531">
      <c r="A531" s="93" t="s">
        <v>7263</v>
      </c>
      <c r="B531" s="94">
        <v>56.0</v>
      </c>
      <c r="C531" s="95">
        <v>41.0</v>
      </c>
      <c r="D531" s="96">
        <v>1.1</v>
      </c>
      <c r="E531" s="95" t="s">
        <v>11</v>
      </c>
    </row>
    <row r="532">
      <c r="A532" s="93" t="s">
        <v>7264</v>
      </c>
      <c r="B532" s="94">
        <v>56.0</v>
      </c>
      <c r="C532" s="95">
        <v>41.0</v>
      </c>
      <c r="D532" s="96">
        <v>33.0</v>
      </c>
      <c r="E532" s="95" t="s">
        <v>3578</v>
      </c>
    </row>
    <row r="533">
      <c r="A533" s="93" t="s">
        <v>7265</v>
      </c>
      <c r="B533" s="94">
        <v>56.0</v>
      </c>
      <c r="C533" s="95">
        <v>43.0</v>
      </c>
      <c r="D533" s="96">
        <v>9.0</v>
      </c>
      <c r="E533" s="95" t="s">
        <v>11</v>
      </c>
    </row>
    <row r="534">
      <c r="A534" s="93" t="s">
        <v>7266</v>
      </c>
      <c r="B534" s="94">
        <v>56.0</v>
      </c>
      <c r="C534" s="95">
        <v>42.0</v>
      </c>
      <c r="D534" s="96">
        <v>42.0</v>
      </c>
      <c r="E534" s="98" t="s">
        <v>11</v>
      </c>
    </row>
    <row r="535">
      <c r="A535" s="93" t="s">
        <v>7267</v>
      </c>
      <c r="B535" s="94">
        <v>56.0</v>
      </c>
      <c r="C535" s="95">
        <v>41.0</v>
      </c>
      <c r="D535" s="96">
        <v>0.9</v>
      </c>
      <c r="E535" s="95" t="s">
        <v>168</v>
      </c>
    </row>
    <row r="536">
      <c r="A536" s="93" t="s">
        <v>7268</v>
      </c>
      <c r="B536" s="94">
        <v>56.0</v>
      </c>
      <c r="C536" s="95">
        <v>41.0</v>
      </c>
      <c r="D536" s="96">
        <v>0.9</v>
      </c>
      <c r="E536" s="95" t="s">
        <v>168</v>
      </c>
    </row>
    <row r="537">
      <c r="A537" s="93" t="s">
        <v>7269</v>
      </c>
      <c r="B537" s="94">
        <v>56.0</v>
      </c>
      <c r="C537" s="95">
        <v>41.0</v>
      </c>
      <c r="D537" s="96">
        <v>9.0</v>
      </c>
      <c r="E537" s="95" t="s">
        <v>168</v>
      </c>
    </row>
    <row r="538">
      <c r="A538" s="93" t="s">
        <v>7270</v>
      </c>
      <c r="B538" s="94">
        <v>56.0</v>
      </c>
      <c r="C538" s="95">
        <v>42.0</v>
      </c>
      <c r="D538" s="96">
        <v>38.0</v>
      </c>
      <c r="E538" s="95" t="s">
        <v>168</v>
      </c>
    </row>
    <row r="539">
      <c r="A539" s="93" t="s">
        <v>7271</v>
      </c>
      <c r="B539" s="94">
        <v>56.0</v>
      </c>
      <c r="C539" s="95">
        <v>41.0</v>
      </c>
      <c r="D539" s="96">
        <v>15.0</v>
      </c>
      <c r="E539" s="95" t="s">
        <v>168</v>
      </c>
    </row>
    <row r="540">
      <c r="A540" s="93" t="s">
        <v>7272</v>
      </c>
      <c r="B540" s="94">
        <v>56.0</v>
      </c>
      <c r="C540" s="95">
        <v>36.0</v>
      </c>
      <c r="D540" s="96">
        <v>32.0</v>
      </c>
      <c r="E540" s="95" t="s">
        <v>168</v>
      </c>
    </row>
    <row r="541">
      <c r="A541" s="93" t="s">
        <v>7273</v>
      </c>
      <c r="B541" s="94">
        <v>56.0</v>
      </c>
      <c r="C541" s="95">
        <v>41.0</v>
      </c>
      <c r="D541" s="96">
        <v>0.9</v>
      </c>
      <c r="E541" s="95" t="s">
        <v>168</v>
      </c>
    </row>
    <row r="542">
      <c r="A542" s="93" t="s">
        <v>7274</v>
      </c>
      <c r="B542" s="94">
        <v>56.0</v>
      </c>
      <c r="C542" s="95">
        <v>41.0</v>
      </c>
      <c r="D542" s="96">
        <v>27.0</v>
      </c>
      <c r="E542" s="95" t="s">
        <v>168</v>
      </c>
    </row>
    <row r="543">
      <c r="A543" s="93" t="s">
        <v>7275</v>
      </c>
      <c r="B543" s="94">
        <v>56.0</v>
      </c>
      <c r="C543" s="95">
        <v>41.0</v>
      </c>
      <c r="D543" s="96">
        <v>17.0</v>
      </c>
      <c r="E543" s="95" t="s">
        <v>168</v>
      </c>
    </row>
    <row r="544">
      <c r="A544" s="93" t="s">
        <v>7276</v>
      </c>
      <c r="B544" s="94">
        <v>56.0</v>
      </c>
      <c r="C544" s="95">
        <v>41.0</v>
      </c>
      <c r="D544" s="96">
        <v>1.4</v>
      </c>
      <c r="E544" s="95" t="s">
        <v>168</v>
      </c>
    </row>
    <row r="545">
      <c r="A545" s="93" t="s">
        <v>7277</v>
      </c>
      <c r="B545" s="94">
        <v>56.0</v>
      </c>
      <c r="C545" s="95">
        <v>37.0</v>
      </c>
      <c r="D545" s="96">
        <v>13.0</v>
      </c>
      <c r="E545" s="97" t="s">
        <v>168</v>
      </c>
    </row>
    <row r="546">
      <c r="A546" s="93" t="s">
        <v>7278</v>
      </c>
      <c r="B546" s="94">
        <v>56.0</v>
      </c>
      <c r="C546" s="95">
        <v>41.0</v>
      </c>
      <c r="D546" s="96">
        <v>9.0</v>
      </c>
      <c r="E546" s="95" t="s">
        <v>26</v>
      </c>
    </row>
    <row r="547">
      <c r="A547" s="93" t="s">
        <v>7279</v>
      </c>
      <c r="B547" s="94">
        <v>56.0</v>
      </c>
      <c r="C547" s="95">
        <v>42.0</v>
      </c>
      <c r="D547" s="96">
        <v>23.0</v>
      </c>
      <c r="E547" s="95" t="s">
        <v>26</v>
      </c>
    </row>
    <row r="548">
      <c r="A548" s="93" t="s">
        <v>7280</v>
      </c>
      <c r="B548" s="94">
        <v>56.0</v>
      </c>
      <c r="C548" s="95">
        <v>37.0</v>
      </c>
      <c r="D548" s="96">
        <v>19.0</v>
      </c>
      <c r="E548" s="95" t="s">
        <v>192</v>
      </c>
    </row>
    <row r="549">
      <c r="A549" s="93" t="s">
        <v>7281</v>
      </c>
      <c r="B549" s="94">
        <v>56.0</v>
      </c>
      <c r="C549" s="95">
        <v>41.0</v>
      </c>
      <c r="D549" s="96">
        <v>0.9</v>
      </c>
      <c r="E549" s="95" t="s">
        <v>192</v>
      </c>
    </row>
    <row r="550">
      <c r="A550" s="93" t="s">
        <v>7282</v>
      </c>
      <c r="B550" s="94">
        <v>56.0</v>
      </c>
      <c r="C550" s="95">
        <v>35.0</v>
      </c>
      <c r="D550" s="96">
        <v>1.0</v>
      </c>
      <c r="E550" s="97" t="s">
        <v>192</v>
      </c>
    </row>
    <row r="551">
      <c r="A551" s="93" t="s">
        <v>7283</v>
      </c>
      <c r="B551" s="94">
        <v>56.0</v>
      </c>
      <c r="C551" s="95">
        <v>37.0</v>
      </c>
      <c r="D551" s="96">
        <v>32.0</v>
      </c>
      <c r="E551" s="95" t="s">
        <v>239</v>
      </c>
    </row>
    <row r="552">
      <c r="A552" s="93" t="s">
        <v>7284</v>
      </c>
      <c r="B552" s="94">
        <v>56.0</v>
      </c>
      <c r="C552" s="95">
        <v>42.0</v>
      </c>
      <c r="D552" s="96">
        <v>35.0</v>
      </c>
      <c r="E552" s="95" t="s">
        <v>239</v>
      </c>
    </row>
    <row r="553">
      <c r="A553" s="93" t="s">
        <v>7285</v>
      </c>
      <c r="B553" s="94">
        <v>56.0</v>
      </c>
      <c r="C553" s="95">
        <v>41.0</v>
      </c>
      <c r="D553" s="96">
        <v>0.9</v>
      </c>
      <c r="E553" s="95" t="s">
        <v>239</v>
      </c>
    </row>
    <row r="554">
      <c r="A554" s="93" t="s">
        <v>7286</v>
      </c>
      <c r="B554" s="94">
        <v>56.0</v>
      </c>
      <c r="C554" s="95">
        <v>42.0</v>
      </c>
      <c r="D554" s="96">
        <v>28.0</v>
      </c>
      <c r="E554" s="97" t="s">
        <v>239</v>
      </c>
    </row>
    <row r="555">
      <c r="A555" s="93" t="s">
        <v>7287</v>
      </c>
      <c r="B555" s="94">
        <v>56.0</v>
      </c>
      <c r="C555" s="95">
        <v>41.0</v>
      </c>
      <c r="D555" s="96">
        <v>0.0</v>
      </c>
      <c r="E555" s="95" t="s">
        <v>239</v>
      </c>
    </row>
    <row r="556">
      <c r="A556" s="93" t="s">
        <v>7288</v>
      </c>
      <c r="B556" s="94">
        <v>56.0</v>
      </c>
      <c r="C556" s="95">
        <v>36.0</v>
      </c>
      <c r="D556" s="96">
        <v>17.0</v>
      </c>
      <c r="E556" s="97" t="s">
        <v>239</v>
      </c>
    </row>
    <row r="557">
      <c r="A557" s="93" t="s">
        <v>7289</v>
      </c>
      <c r="B557" s="94">
        <v>56.0</v>
      </c>
      <c r="C557" s="95">
        <v>41.0</v>
      </c>
      <c r="D557" s="96">
        <v>1.4</v>
      </c>
      <c r="E557" s="95" t="s">
        <v>30</v>
      </c>
    </row>
    <row r="558">
      <c r="A558" s="93" t="s">
        <v>7290</v>
      </c>
      <c r="B558" s="94">
        <v>56.0</v>
      </c>
      <c r="C558" s="95">
        <v>42.0</v>
      </c>
      <c r="D558" s="96">
        <v>29.0</v>
      </c>
      <c r="E558" s="95" t="s">
        <v>30</v>
      </c>
    </row>
    <row r="559">
      <c r="A559" s="93" t="s">
        <v>7291</v>
      </c>
      <c r="B559" s="94">
        <v>55.0</v>
      </c>
      <c r="C559" s="95">
        <v>41.0</v>
      </c>
      <c r="D559" s="96">
        <v>0.0</v>
      </c>
      <c r="E559" s="95" t="s">
        <v>4246</v>
      </c>
    </row>
    <row r="560">
      <c r="A560" s="93" t="s">
        <v>7292</v>
      </c>
      <c r="B560" s="94">
        <v>55.0</v>
      </c>
      <c r="C560" s="95">
        <v>34.0</v>
      </c>
      <c r="D560" s="96">
        <v>2.6</v>
      </c>
      <c r="E560" s="95" t="s">
        <v>4246</v>
      </c>
    </row>
    <row r="561">
      <c r="A561" s="93" t="s">
        <v>7293</v>
      </c>
      <c r="B561" s="94">
        <v>55.0</v>
      </c>
      <c r="C561" s="95">
        <v>42.0</v>
      </c>
      <c r="D561" s="96">
        <v>7.0</v>
      </c>
      <c r="E561" s="95" t="s">
        <v>4241</v>
      </c>
    </row>
    <row r="562">
      <c r="A562" s="93" t="s">
        <v>7294</v>
      </c>
      <c r="B562" s="94">
        <v>55.0</v>
      </c>
      <c r="C562" s="95">
        <v>41.0</v>
      </c>
      <c r="D562" s="96">
        <v>0.0</v>
      </c>
      <c r="E562" s="95" t="s">
        <v>4241</v>
      </c>
    </row>
    <row r="563">
      <c r="A563" s="93" t="s">
        <v>7295</v>
      </c>
      <c r="B563" s="94">
        <v>55.0</v>
      </c>
      <c r="C563" s="95">
        <v>38.0</v>
      </c>
      <c r="D563" s="96">
        <v>4.9</v>
      </c>
      <c r="E563" s="95" t="s">
        <v>4241</v>
      </c>
    </row>
    <row r="564">
      <c r="A564" s="93" t="s">
        <v>7296</v>
      </c>
      <c r="B564" s="94">
        <v>55.0</v>
      </c>
      <c r="C564" s="95">
        <v>42.0</v>
      </c>
      <c r="D564" s="96">
        <v>23.0</v>
      </c>
      <c r="E564" s="97" t="s">
        <v>11</v>
      </c>
    </row>
    <row r="565">
      <c r="A565" s="93" t="s">
        <v>7297</v>
      </c>
      <c r="B565" s="94">
        <v>55.0</v>
      </c>
      <c r="C565" s="95">
        <v>41.0</v>
      </c>
      <c r="D565" s="96">
        <v>1.4</v>
      </c>
      <c r="E565" s="97" t="s">
        <v>11</v>
      </c>
    </row>
    <row r="566">
      <c r="A566" s="93" t="s">
        <v>7298</v>
      </c>
      <c r="B566" s="94">
        <v>55.0</v>
      </c>
      <c r="C566" s="95">
        <v>43.0</v>
      </c>
      <c r="D566" s="96">
        <v>1.4</v>
      </c>
      <c r="E566" s="95" t="s">
        <v>168</v>
      </c>
    </row>
    <row r="567">
      <c r="A567" s="93" t="s">
        <v>7299</v>
      </c>
      <c r="B567" s="94">
        <v>55.0</v>
      </c>
      <c r="C567" s="95">
        <v>36.0</v>
      </c>
      <c r="D567" s="96">
        <v>12.0</v>
      </c>
      <c r="E567" s="95" t="s">
        <v>168</v>
      </c>
    </row>
    <row r="568">
      <c r="A568" s="93" t="s">
        <v>7300</v>
      </c>
      <c r="B568" s="94">
        <v>55.0</v>
      </c>
      <c r="C568" s="95">
        <v>37.0</v>
      </c>
      <c r="D568" s="96">
        <v>32.0</v>
      </c>
      <c r="E568" s="95" t="s">
        <v>26</v>
      </c>
    </row>
    <row r="569">
      <c r="A569" s="93" t="s">
        <v>7301</v>
      </c>
      <c r="B569" s="94">
        <v>55.0</v>
      </c>
      <c r="C569" s="95">
        <v>37.0</v>
      </c>
      <c r="D569" s="96">
        <v>32.0</v>
      </c>
      <c r="E569" s="95" t="s">
        <v>26</v>
      </c>
    </row>
    <row r="570">
      <c r="A570" s="93" t="s">
        <v>7302</v>
      </c>
      <c r="B570" s="94">
        <v>55.0</v>
      </c>
      <c r="C570" s="95">
        <v>41.0</v>
      </c>
      <c r="D570" s="96">
        <v>27.0</v>
      </c>
      <c r="E570" s="95" t="s">
        <v>26</v>
      </c>
    </row>
    <row r="571">
      <c r="A571" s="93" t="s">
        <v>7303</v>
      </c>
      <c r="B571" s="94">
        <v>55.0</v>
      </c>
      <c r="C571" s="95">
        <v>41.0</v>
      </c>
      <c r="D571" s="96">
        <v>31.0</v>
      </c>
      <c r="E571" s="95" t="s">
        <v>26</v>
      </c>
    </row>
    <row r="572">
      <c r="A572" s="93" t="s">
        <v>7304</v>
      </c>
      <c r="B572" s="94">
        <v>55.0</v>
      </c>
      <c r="C572" s="95">
        <v>41.0</v>
      </c>
      <c r="D572" s="96">
        <v>0.0</v>
      </c>
      <c r="E572" s="95" t="s">
        <v>26</v>
      </c>
    </row>
    <row r="573">
      <c r="A573" s="93" t="s">
        <v>7305</v>
      </c>
      <c r="B573" s="94">
        <v>55.0</v>
      </c>
      <c r="C573" s="95">
        <v>42.0</v>
      </c>
      <c r="D573" s="96">
        <v>30.0</v>
      </c>
      <c r="E573" s="95" t="s">
        <v>26</v>
      </c>
    </row>
    <row r="574">
      <c r="A574" s="93" t="s">
        <v>7306</v>
      </c>
      <c r="B574" s="94">
        <v>55.0</v>
      </c>
      <c r="C574" s="95">
        <v>41.0</v>
      </c>
      <c r="D574" s="96">
        <v>15.0</v>
      </c>
      <c r="E574" s="95" t="s">
        <v>26</v>
      </c>
    </row>
    <row r="575">
      <c r="A575" s="93" t="s">
        <v>7307</v>
      </c>
      <c r="B575" s="94">
        <v>55.0</v>
      </c>
      <c r="C575" s="95">
        <v>38.0</v>
      </c>
      <c r="D575" s="96">
        <v>31.0</v>
      </c>
      <c r="E575" s="97" t="s">
        <v>192</v>
      </c>
    </row>
    <row r="576">
      <c r="A576" s="93" t="s">
        <v>7308</v>
      </c>
      <c r="B576" s="94">
        <v>55.0</v>
      </c>
      <c r="C576" s="95">
        <v>43.0</v>
      </c>
      <c r="D576" s="96">
        <v>0.0</v>
      </c>
      <c r="E576" s="95" t="s">
        <v>192</v>
      </c>
    </row>
    <row r="577">
      <c r="A577" s="93" t="s">
        <v>7309</v>
      </c>
      <c r="B577" s="94">
        <v>55.0</v>
      </c>
      <c r="C577" s="95">
        <v>41.0</v>
      </c>
      <c r="D577" s="96">
        <v>1.4</v>
      </c>
      <c r="E577" s="95" t="s">
        <v>239</v>
      </c>
    </row>
    <row r="578">
      <c r="A578" s="93" t="s">
        <v>7310</v>
      </c>
      <c r="B578" s="94">
        <v>55.0</v>
      </c>
      <c r="C578" s="95">
        <v>41.0</v>
      </c>
      <c r="D578" s="96">
        <v>0.0</v>
      </c>
      <c r="E578" s="95" t="s">
        <v>239</v>
      </c>
    </row>
    <row r="579">
      <c r="A579" s="93" t="s">
        <v>7311</v>
      </c>
      <c r="B579" s="94">
        <v>55.0</v>
      </c>
      <c r="C579" s="95">
        <v>34.0</v>
      </c>
      <c r="D579" s="96">
        <v>32.0</v>
      </c>
      <c r="E579" s="95" t="s">
        <v>239</v>
      </c>
    </row>
    <row r="580">
      <c r="A580" s="93" t="s">
        <v>7312</v>
      </c>
      <c r="B580" s="94">
        <v>55.0</v>
      </c>
      <c r="C580" s="95">
        <v>41.0</v>
      </c>
      <c r="D580" s="96">
        <v>0.0</v>
      </c>
      <c r="E580" s="95" t="s">
        <v>239</v>
      </c>
    </row>
    <row r="581">
      <c r="A581" s="93" t="s">
        <v>7313</v>
      </c>
      <c r="B581" s="94">
        <v>55.0</v>
      </c>
      <c r="C581" s="95">
        <v>42.0</v>
      </c>
      <c r="D581" s="96">
        <v>0.5</v>
      </c>
      <c r="E581" s="95" t="s">
        <v>239</v>
      </c>
    </row>
    <row r="582">
      <c r="A582" s="93" t="s">
        <v>7314</v>
      </c>
      <c r="B582" s="94">
        <v>55.0</v>
      </c>
      <c r="C582" s="95">
        <v>43.0</v>
      </c>
      <c r="D582" s="96">
        <v>0.0</v>
      </c>
      <c r="E582" s="95" t="s">
        <v>30</v>
      </c>
    </row>
    <row r="583">
      <c r="A583" s="93" t="s">
        <v>7315</v>
      </c>
      <c r="B583" s="94">
        <v>55.0</v>
      </c>
      <c r="C583" s="95">
        <v>42.0</v>
      </c>
      <c r="D583" s="96">
        <v>25.0</v>
      </c>
      <c r="E583" s="95" t="s">
        <v>30</v>
      </c>
    </row>
    <row r="584">
      <c r="A584" s="93" t="s">
        <v>7316</v>
      </c>
      <c r="B584" s="94">
        <v>55.0</v>
      </c>
      <c r="C584" s="95">
        <v>41.0</v>
      </c>
      <c r="D584" s="96">
        <v>0.0</v>
      </c>
      <c r="E584" s="95" t="s">
        <v>30</v>
      </c>
    </row>
    <row r="585">
      <c r="A585" s="93" t="s">
        <v>7317</v>
      </c>
      <c r="B585" s="94">
        <v>54.0</v>
      </c>
      <c r="C585" s="95">
        <v>41.0</v>
      </c>
      <c r="D585" s="96">
        <v>0.9</v>
      </c>
      <c r="E585" s="95" t="s">
        <v>4246</v>
      </c>
    </row>
    <row r="586">
      <c r="A586" s="93" t="s">
        <v>7318</v>
      </c>
      <c r="B586" s="94">
        <v>54.0</v>
      </c>
      <c r="C586" s="95">
        <v>42.0</v>
      </c>
      <c r="D586" s="96">
        <v>37.0</v>
      </c>
      <c r="E586" s="98" t="s">
        <v>11</v>
      </c>
    </row>
    <row r="587">
      <c r="A587" s="93" t="s">
        <v>7319</v>
      </c>
      <c r="B587" s="94">
        <v>54.0</v>
      </c>
      <c r="C587" s="95">
        <v>39.0</v>
      </c>
      <c r="D587" s="96">
        <v>35.0</v>
      </c>
      <c r="E587" s="98" t="s">
        <v>11</v>
      </c>
    </row>
    <row r="588">
      <c r="A588" s="93" t="s">
        <v>7320</v>
      </c>
      <c r="B588" s="94">
        <v>54.0</v>
      </c>
      <c r="C588" s="95">
        <v>39.0</v>
      </c>
      <c r="D588" s="96">
        <v>4.8</v>
      </c>
      <c r="E588" s="95" t="s">
        <v>3641</v>
      </c>
    </row>
    <row r="589">
      <c r="A589" s="93" t="s">
        <v>7321</v>
      </c>
      <c r="B589" s="94">
        <v>54.0</v>
      </c>
      <c r="C589" s="95">
        <v>36.0</v>
      </c>
      <c r="D589" s="96">
        <v>11.0</v>
      </c>
      <c r="E589" s="95" t="s">
        <v>38</v>
      </c>
    </row>
    <row r="590">
      <c r="A590" s="93" t="s">
        <v>7322</v>
      </c>
      <c r="B590" s="94">
        <v>54.0</v>
      </c>
      <c r="C590" s="95">
        <v>36.0</v>
      </c>
      <c r="D590" s="96">
        <v>0.2</v>
      </c>
      <c r="E590" s="97" t="s">
        <v>239</v>
      </c>
    </row>
    <row r="591">
      <c r="A591" s="93" t="s">
        <v>7323</v>
      </c>
      <c r="B591" s="94">
        <v>53.0</v>
      </c>
      <c r="C591" s="95">
        <v>37.0</v>
      </c>
      <c r="D591" s="96">
        <v>0.7</v>
      </c>
      <c r="E591" s="95" t="s">
        <v>4246</v>
      </c>
    </row>
    <row r="592">
      <c r="A592" s="93" t="s">
        <v>7324</v>
      </c>
      <c r="B592" s="94">
        <v>53.0</v>
      </c>
      <c r="C592" s="95">
        <v>34.0</v>
      </c>
      <c r="D592" s="96">
        <v>2.6</v>
      </c>
      <c r="E592" s="95" t="s">
        <v>6775</v>
      </c>
    </row>
    <row r="593">
      <c r="A593" s="93" t="s">
        <v>7325</v>
      </c>
      <c r="B593" s="94">
        <v>53.0</v>
      </c>
      <c r="C593" s="95">
        <v>35.0</v>
      </c>
      <c r="D593" s="96">
        <v>20.0</v>
      </c>
      <c r="E593" s="95" t="s">
        <v>4241</v>
      </c>
    </row>
    <row r="594">
      <c r="A594" s="93" t="s">
        <v>7326</v>
      </c>
      <c r="B594" s="94">
        <v>53.0</v>
      </c>
      <c r="C594" s="95">
        <v>36.0</v>
      </c>
      <c r="D594" s="96">
        <v>0.9</v>
      </c>
      <c r="E594" s="97" t="s">
        <v>11</v>
      </c>
    </row>
    <row r="595">
      <c r="A595" s="93" t="s">
        <v>7327</v>
      </c>
      <c r="B595" s="94">
        <v>53.0</v>
      </c>
      <c r="C595" s="95">
        <v>40.0</v>
      </c>
      <c r="D595" s="96">
        <v>37.0</v>
      </c>
      <c r="E595" s="98" t="s">
        <v>11</v>
      </c>
    </row>
    <row r="596">
      <c r="A596" s="93" t="s">
        <v>7328</v>
      </c>
      <c r="B596" s="94">
        <v>53.0</v>
      </c>
      <c r="C596" s="95">
        <v>41.0</v>
      </c>
      <c r="D596" s="96">
        <v>4.6</v>
      </c>
      <c r="E596" s="98" t="s">
        <v>11</v>
      </c>
    </row>
    <row r="597">
      <c r="A597" s="93" t="s">
        <v>7329</v>
      </c>
      <c r="B597" s="94">
        <v>53.0</v>
      </c>
      <c r="C597" s="95">
        <v>35.0</v>
      </c>
      <c r="D597" s="96">
        <v>0.0</v>
      </c>
      <c r="E597" s="95" t="s">
        <v>168</v>
      </c>
    </row>
    <row r="598">
      <c r="A598" s="93" t="s">
        <v>7330</v>
      </c>
      <c r="B598" s="94">
        <v>53.0</v>
      </c>
      <c r="C598" s="95">
        <v>36.0</v>
      </c>
      <c r="D598" s="96">
        <v>1.7</v>
      </c>
      <c r="E598" s="95" t="s">
        <v>168</v>
      </c>
    </row>
    <row r="599">
      <c r="A599" s="93" t="s">
        <v>7331</v>
      </c>
      <c r="B599" s="94">
        <v>53.0</v>
      </c>
      <c r="C599" s="95">
        <v>37.0</v>
      </c>
      <c r="D599" s="96">
        <v>0.6</v>
      </c>
      <c r="E599" s="95" t="s">
        <v>26</v>
      </c>
    </row>
    <row r="600">
      <c r="A600" s="93" t="s">
        <v>7332</v>
      </c>
      <c r="B600" s="94">
        <v>53.0</v>
      </c>
      <c r="C600" s="95">
        <v>37.0</v>
      </c>
      <c r="D600" s="96">
        <v>5.0</v>
      </c>
      <c r="E600" s="95" t="s">
        <v>26</v>
      </c>
    </row>
    <row r="601">
      <c r="A601" s="93" t="s">
        <v>7333</v>
      </c>
      <c r="B601" s="94">
        <v>53.0</v>
      </c>
      <c r="C601" s="95">
        <v>39.0</v>
      </c>
      <c r="D601" s="96">
        <v>18.0</v>
      </c>
      <c r="E601" s="95" t="s">
        <v>26</v>
      </c>
    </row>
    <row r="602">
      <c r="A602" s="93" t="s">
        <v>7334</v>
      </c>
      <c r="B602" s="94">
        <v>53.0</v>
      </c>
      <c r="C602" s="95">
        <v>35.0</v>
      </c>
      <c r="D602" s="96">
        <v>14.0</v>
      </c>
      <c r="E602" s="95" t="s">
        <v>190</v>
      </c>
    </row>
    <row r="603">
      <c r="A603" s="93" t="s">
        <v>7335</v>
      </c>
      <c r="B603" s="94">
        <v>53.0</v>
      </c>
      <c r="C603" s="95">
        <v>35.0</v>
      </c>
      <c r="D603" s="96">
        <v>24.0</v>
      </c>
      <c r="E603" s="95" t="s">
        <v>3641</v>
      </c>
    </row>
    <row r="604">
      <c r="A604" s="93" t="s">
        <v>7336</v>
      </c>
      <c r="B604" s="94">
        <v>53.0</v>
      </c>
      <c r="C604" s="95">
        <v>33.0</v>
      </c>
      <c r="D604" s="96">
        <v>0.0</v>
      </c>
      <c r="E604" s="95" t="s">
        <v>3641</v>
      </c>
    </row>
    <row r="605">
      <c r="A605" s="93" t="s">
        <v>7337</v>
      </c>
      <c r="B605" s="94">
        <v>53.0</v>
      </c>
      <c r="C605" s="95">
        <v>37.0</v>
      </c>
      <c r="D605" s="96">
        <v>3.8</v>
      </c>
      <c r="E605" s="95" t="s">
        <v>239</v>
      </c>
    </row>
    <row r="606">
      <c r="A606" s="93" t="s">
        <v>7338</v>
      </c>
      <c r="B606" s="94">
        <v>53.0</v>
      </c>
      <c r="C606" s="95">
        <v>36.0</v>
      </c>
      <c r="D606" s="96">
        <v>21.0</v>
      </c>
      <c r="E606" s="97" t="s">
        <v>239</v>
      </c>
    </row>
    <row r="607">
      <c r="A607" s="93" t="s">
        <v>7339</v>
      </c>
      <c r="B607" s="94">
        <v>53.0</v>
      </c>
      <c r="C607" s="95">
        <v>42.0</v>
      </c>
      <c r="D607" s="96">
        <v>0.9</v>
      </c>
      <c r="E607" s="95" t="s">
        <v>239</v>
      </c>
    </row>
    <row r="608">
      <c r="A608" s="93" t="s">
        <v>7340</v>
      </c>
      <c r="B608" s="94">
        <v>53.0</v>
      </c>
      <c r="C608" s="95">
        <v>37.0</v>
      </c>
      <c r="D608" s="96">
        <v>1.4</v>
      </c>
      <c r="E608" s="95" t="s">
        <v>30</v>
      </c>
    </row>
    <row r="609">
      <c r="A609" s="93" t="s">
        <v>7341</v>
      </c>
      <c r="B609" s="94">
        <v>52.0</v>
      </c>
      <c r="C609" s="95">
        <v>35.0</v>
      </c>
      <c r="D609" s="96">
        <v>0.0</v>
      </c>
      <c r="E609" s="95" t="s">
        <v>4241</v>
      </c>
    </row>
    <row r="610">
      <c r="A610" s="93" t="s">
        <v>7342</v>
      </c>
      <c r="B610" s="94">
        <v>52.0</v>
      </c>
      <c r="C610" s="95">
        <v>34.0</v>
      </c>
      <c r="D610" s="96">
        <v>32.0</v>
      </c>
      <c r="E610" s="95" t="s">
        <v>11</v>
      </c>
    </row>
    <row r="611">
      <c r="A611" s="93" t="s">
        <v>7343</v>
      </c>
      <c r="B611" s="94">
        <v>52.0</v>
      </c>
      <c r="C611" s="95">
        <v>36.0</v>
      </c>
      <c r="D611" s="96">
        <v>0.6</v>
      </c>
      <c r="E611" s="97" t="s">
        <v>11</v>
      </c>
    </row>
    <row r="612">
      <c r="A612" s="93" t="s">
        <v>7344</v>
      </c>
      <c r="B612" s="94">
        <v>52.0</v>
      </c>
      <c r="C612" s="95">
        <v>34.0</v>
      </c>
      <c r="D612" s="96">
        <v>32.0</v>
      </c>
      <c r="E612" s="95" t="s">
        <v>26</v>
      </c>
    </row>
    <row r="613">
      <c r="A613" s="93" t="s">
        <v>7345</v>
      </c>
      <c r="B613" s="94">
        <v>52.0</v>
      </c>
      <c r="C613" s="95">
        <v>35.0</v>
      </c>
      <c r="D613" s="96">
        <v>1.4</v>
      </c>
      <c r="E613" s="95" t="s">
        <v>239</v>
      </c>
    </row>
    <row r="614">
      <c r="A614" s="93" t="s">
        <v>7346</v>
      </c>
      <c r="B614" s="94">
        <v>51.0</v>
      </c>
      <c r="C614" s="95">
        <v>34.0</v>
      </c>
      <c r="D614" s="96">
        <v>32.0</v>
      </c>
      <c r="E614" s="95" t="s">
        <v>30</v>
      </c>
    </row>
    <row r="615">
      <c r="A615" s="93" t="s">
        <v>7347</v>
      </c>
      <c r="B615" s="94">
        <v>51.0</v>
      </c>
      <c r="C615" s="95">
        <v>40.0</v>
      </c>
      <c r="D615" s="96">
        <v>0.3</v>
      </c>
      <c r="E615" s="95" t="s">
        <v>30</v>
      </c>
    </row>
    <row r="616">
      <c r="A616" s="93" t="s">
        <v>7348</v>
      </c>
      <c r="B616" s="94">
        <v>50.0</v>
      </c>
      <c r="C616" s="95">
        <v>34.0</v>
      </c>
      <c r="D616" s="96">
        <v>30.0</v>
      </c>
      <c r="E616" s="95" t="s">
        <v>4246</v>
      </c>
    </row>
    <row r="617">
      <c r="A617" s="93" t="s">
        <v>7349</v>
      </c>
      <c r="B617" s="94">
        <v>50.0</v>
      </c>
      <c r="C617" s="95">
        <v>41.0</v>
      </c>
      <c r="D617" s="96">
        <v>18.0</v>
      </c>
      <c r="E617" s="95" t="s">
        <v>4246</v>
      </c>
    </row>
    <row r="618">
      <c r="A618" s="93" t="s">
        <v>7350</v>
      </c>
      <c r="B618" s="94">
        <v>50.0</v>
      </c>
      <c r="C618" s="95">
        <v>37.0</v>
      </c>
      <c r="D618" s="96">
        <v>1.6</v>
      </c>
      <c r="E618" s="95" t="s">
        <v>168</v>
      </c>
    </row>
    <row r="619">
      <c r="A619" s="93" t="s">
        <v>7351</v>
      </c>
      <c r="B619" s="94">
        <v>50.0</v>
      </c>
      <c r="C619" s="95">
        <v>39.0</v>
      </c>
      <c r="D619" s="96">
        <v>0.0</v>
      </c>
      <c r="E619" s="95" t="s">
        <v>30</v>
      </c>
    </row>
    <row r="620">
      <c r="A620" s="93" t="s">
        <v>7352</v>
      </c>
      <c r="B620" s="94">
        <v>49.0</v>
      </c>
      <c r="C620" s="95">
        <v>33.0</v>
      </c>
      <c r="D620" s="96">
        <v>32.0</v>
      </c>
      <c r="E620" s="95" t="s">
        <v>4246</v>
      </c>
    </row>
    <row r="621">
      <c r="A621" s="93" t="s">
        <v>7353</v>
      </c>
      <c r="B621" s="94">
        <v>49.0</v>
      </c>
      <c r="C621" s="95">
        <v>34.0</v>
      </c>
      <c r="D621" s="96">
        <v>32.0</v>
      </c>
      <c r="E621" s="95" t="s">
        <v>239</v>
      </c>
    </row>
    <row r="622">
      <c r="A622" s="93" t="s">
        <v>7354</v>
      </c>
      <c r="B622" s="94">
        <v>48.0</v>
      </c>
      <c r="C622" s="95">
        <v>40.0</v>
      </c>
      <c r="D622" s="96">
        <v>30.0</v>
      </c>
      <c r="E622" s="95" t="s">
        <v>11</v>
      </c>
    </row>
    <row r="623">
      <c r="A623" s="93" t="s">
        <v>7355</v>
      </c>
      <c r="B623" s="94">
        <v>48.0</v>
      </c>
      <c r="C623" s="95">
        <v>38.0</v>
      </c>
      <c r="D623" s="96">
        <v>0.0</v>
      </c>
      <c r="E623" s="95" t="s">
        <v>30</v>
      </c>
    </row>
    <row r="624">
      <c r="A624" s="93" t="s">
        <v>7356</v>
      </c>
      <c r="B624" s="94">
        <v>47.0</v>
      </c>
      <c r="C624" s="95">
        <v>42.0</v>
      </c>
      <c r="D624" s="96">
        <v>41.0</v>
      </c>
      <c r="E624" s="95" t="s">
        <v>4246</v>
      </c>
    </row>
    <row r="625">
      <c r="A625" s="93" t="s">
        <v>7357</v>
      </c>
      <c r="B625" s="94">
        <v>46.0</v>
      </c>
      <c r="C625" s="95">
        <v>38.0</v>
      </c>
      <c r="D625" s="96">
        <v>0.4</v>
      </c>
      <c r="E625" s="95" t="s">
        <v>26</v>
      </c>
    </row>
    <row r="626">
      <c r="A626" s="93" t="s">
        <v>7358</v>
      </c>
      <c r="B626" s="94">
        <v>41.0</v>
      </c>
      <c r="C626" s="95">
        <v>26.0</v>
      </c>
      <c r="D626" s="96">
        <v>0.0</v>
      </c>
      <c r="E626" s="95" t="s">
        <v>11</v>
      </c>
    </row>
    <row r="627">
      <c r="A627" s="93" t="s">
        <v>7359</v>
      </c>
      <c r="B627" s="94">
        <v>41.0</v>
      </c>
      <c r="C627" s="95">
        <v>48.0</v>
      </c>
      <c r="D627" s="96">
        <v>4.8</v>
      </c>
      <c r="E627" s="95" t="s">
        <v>168</v>
      </c>
    </row>
    <row r="628">
      <c r="A628" s="93" t="s">
        <v>7360</v>
      </c>
      <c r="B628" s="94">
        <v>40.0</v>
      </c>
      <c r="C628" s="95">
        <v>38.0</v>
      </c>
      <c r="D628" s="96">
        <v>2.2</v>
      </c>
      <c r="E628" s="95" t="s">
        <v>4241</v>
      </c>
    </row>
    <row r="629">
      <c r="A629" s="93" t="s">
        <v>7361</v>
      </c>
      <c r="B629" s="94">
        <v>39.0</v>
      </c>
      <c r="C629" s="95">
        <v>39.0</v>
      </c>
      <c r="D629" s="96">
        <v>31.0</v>
      </c>
      <c r="E629" s="95" t="s">
        <v>6775</v>
      </c>
    </row>
    <row r="630">
      <c r="A630" s="93" t="s">
        <v>7362</v>
      </c>
      <c r="B630" s="94">
        <v>39.0</v>
      </c>
      <c r="C630" s="95">
        <v>39.0</v>
      </c>
      <c r="D630" s="96">
        <v>7.0</v>
      </c>
      <c r="E630" s="95" t="s">
        <v>99</v>
      </c>
    </row>
    <row r="631">
      <c r="A631" s="93" t="s">
        <v>7363</v>
      </c>
      <c r="B631" s="94">
        <v>39.0</v>
      </c>
      <c r="C631" s="95">
        <v>32.0</v>
      </c>
      <c r="D631" s="96">
        <v>31.0</v>
      </c>
      <c r="E631" s="95" t="s">
        <v>11</v>
      </c>
    </row>
    <row r="632">
      <c r="A632" s="93" t="s">
        <v>7364</v>
      </c>
      <c r="B632" s="94">
        <v>39.0</v>
      </c>
      <c r="C632" s="95">
        <v>40.0</v>
      </c>
      <c r="D632" s="96">
        <v>13.0</v>
      </c>
      <c r="E632" s="95" t="s">
        <v>26</v>
      </c>
    </row>
    <row r="633">
      <c r="A633" s="93" t="s">
        <v>7365</v>
      </c>
      <c r="B633" s="94">
        <v>38.0</v>
      </c>
      <c r="C633" s="95">
        <v>40.0</v>
      </c>
      <c r="D633" s="96">
        <v>31.0</v>
      </c>
      <c r="E633" s="95" t="s">
        <v>4246</v>
      </c>
    </row>
    <row r="634">
      <c r="A634" s="93" t="s">
        <v>7366</v>
      </c>
      <c r="B634" s="94">
        <v>38.0</v>
      </c>
      <c r="C634" s="95">
        <v>43.0</v>
      </c>
      <c r="D634" s="96">
        <v>23.0</v>
      </c>
      <c r="E634" s="95" t="s">
        <v>4246</v>
      </c>
    </row>
    <row r="635">
      <c r="A635" s="93" t="s">
        <v>7367</v>
      </c>
      <c r="B635" s="94">
        <v>38.0</v>
      </c>
      <c r="C635" s="95">
        <v>39.0</v>
      </c>
      <c r="D635" s="96">
        <v>10.0</v>
      </c>
      <c r="E635" s="95" t="s">
        <v>4246</v>
      </c>
    </row>
    <row r="636">
      <c r="A636" s="93" t="s">
        <v>7368</v>
      </c>
      <c r="B636" s="94">
        <v>38.0</v>
      </c>
      <c r="C636" s="95">
        <v>31.0</v>
      </c>
      <c r="D636" s="96">
        <v>45.0</v>
      </c>
      <c r="E636" s="95" t="s">
        <v>6775</v>
      </c>
    </row>
    <row r="637">
      <c r="A637" s="93" t="s">
        <v>7369</v>
      </c>
      <c r="B637" s="94">
        <v>38.0</v>
      </c>
      <c r="C637" s="95">
        <v>39.0</v>
      </c>
      <c r="D637" s="96">
        <v>3.1</v>
      </c>
      <c r="E637" s="95" t="s">
        <v>11</v>
      </c>
    </row>
    <row r="638">
      <c r="A638" s="93" t="s">
        <v>7370</v>
      </c>
      <c r="B638" s="94">
        <v>38.0</v>
      </c>
      <c r="C638" s="95">
        <v>44.0</v>
      </c>
      <c r="D638" s="96">
        <v>3.8</v>
      </c>
      <c r="E638" s="95" t="s">
        <v>168</v>
      </c>
    </row>
    <row r="639">
      <c r="A639" s="93" t="s">
        <v>7371</v>
      </c>
      <c r="B639" s="94">
        <v>38.0</v>
      </c>
      <c r="C639" s="95">
        <v>36.0</v>
      </c>
      <c r="D639" s="96">
        <v>2.5</v>
      </c>
      <c r="E639" s="95" t="s">
        <v>6820</v>
      </c>
    </row>
    <row r="640">
      <c r="A640" s="93" t="s">
        <v>7372</v>
      </c>
      <c r="B640" s="94">
        <v>38.0</v>
      </c>
      <c r="C640" s="95">
        <v>29.0</v>
      </c>
      <c r="D640" s="96">
        <v>1.7</v>
      </c>
      <c r="E640" s="95" t="s">
        <v>3641</v>
      </c>
    </row>
    <row r="641">
      <c r="A641" s="93" t="s">
        <v>7373</v>
      </c>
      <c r="B641" s="94">
        <v>37.0</v>
      </c>
      <c r="C641" s="95">
        <v>38.0</v>
      </c>
      <c r="D641" s="96">
        <v>8.0</v>
      </c>
      <c r="E641" s="95" t="s">
        <v>4215</v>
      </c>
    </row>
    <row r="642">
      <c r="A642" s="93" t="s">
        <v>7374</v>
      </c>
      <c r="B642" s="94">
        <v>37.0</v>
      </c>
      <c r="C642" s="95">
        <v>39.0</v>
      </c>
      <c r="D642" s="96">
        <v>29.0</v>
      </c>
      <c r="E642" s="95" t="s">
        <v>16</v>
      </c>
    </row>
    <row r="643">
      <c r="A643" s="93" t="s">
        <v>7375</v>
      </c>
      <c r="B643" s="94">
        <v>37.0</v>
      </c>
      <c r="C643" s="95">
        <v>32.0</v>
      </c>
      <c r="D643" s="96">
        <v>41.0</v>
      </c>
      <c r="E643" s="95" t="s">
        <v>16</v>
      </c>
    </row>
    <row r="644">
      <c r="A644" s="93" t="s">
        <v>7376</v>
      </c>
      <c r="B644" s="94">
        <v>37.0</v>
      </c>
      <c r="C644" s="95">
        <v>32.0</v>
      </c>
      <c r="D644" s="96">
        <v>36.0</v>
      </c>
      <c r="E644" s="95" t="s">
        <v>4246</v>
      </c>
    </row>
    <row r="645">
      <c r="A645" s="93" t="s">
        <v>7377</v>
      </c>
      <c r="B645" s="94">
        <v>37.0</v>
      </c>
      <c r="C645" s="95">
        <v>24.0</v>
      </c>
      <c r="D645" s="96">
        <v>29.0</v>
      </c>
      <c r="E645" s="95" t="s">
        <v>11</v>
      </c>
    </row>
    <row r="646">
      <c r="A646" s="93" t="s">
        <v>7378</v>
      </c>
      <c r="B646" s="94">
        <v>36.0</v>
      </c>
      <c r="C646" s="95">
        <v>29.0</v>
      </c>
      <c r="D646" s="96">
        <v>30.0</v>
      </c>
      <c r="E646" s="95" t="s">
        <v>11</v>
      </c>
    </row>
    <row r="647">
      <c r="A647" s="93" t="s">
        <v>7379</v>
      </c>
      <c r="B647" s="94">
        <v>36.0</v>
      </c>
      <c r="C647" s="95">
        <v>38.0</v>
      </c>
      <c r="D647" s="96">
        <v>7.0</v>
      </c>
      <c r="E647" s="95" t="s">
        <v>3641</v>
      </c>
    </row>
    <row r="648">
      <c r="A648" s="93" t="s">
        <v>7380</v>
      </c>
      <c r="B648" s="94">
        <v>35.0</v>
      </c>
      <c r="C648" s="95">
        <v>32.0</v>
      </c>
      <c r="D648" s="96">
        <v>9.0</v>
      </c>
      <c r="E648" s="95" t="s">
        <v>6775</v>
      </c>
    </row>
    <row r="649">
      <c r="A649" s="93" t="s">
        <v>7381</v>
      </c>
      <c r="B649" s="94">
        <v>35.0</v>
      </c>
      <c r="C649" s="95">
        <v>34.0</v>
      </c>
      <c r="D649" s="96">
        <v>0.3</v>
      </c>
      <c r="E649" s="95" t="s">
        <v>168</v>
      </c>
    </row>
    <row r="650">
      <c r="A650" s="93" t="s">
        <v>7382</v>
      </c>
      <c r="B650" s="94">
        <v>35.0</v>
      </c>
      <c r="C650" s="95">
        <v>43.0</v>
      </c>
      <c r="D650" s="96">
        <v>19.0</v>
      </c>
      <c r="E650" s="95" t="s">
        <v>26</v>
      </c>
    </row>
    <row r="651">
      <c r="A651" s="93" t="s">
        <v>7383</v>
      </c>
      <c r="B651" s="94">
        <v>34.0</v>
      </c>
      <c r="C651" s="95">
        <v>31.0</v>
      </c>
      <c r="D651" s="96">
        <v>30.0</v>
      </c>
      <c r="E651" s="95" t="s">
        <v>4246</v>
      </c>
    </row>
    <row r="652">
      <c r="A652" s="93" t="s">
        <v>7384</v>
      </c>
      <c r="B652" s="94">
        <v>34.0</v>
      </c>
      <c r="C652" s="95">
        <v>45.0</v>
      </c>
      <c r="D652" s="96">
        <v>13.0</v>
      </c>
      <c r="E652" s="95" t="s">
        <v>4246</v>
      </c>
    </row>
    <row r="653">
      <c r="A653" s="93" t="s">
        <v>7385</v>
      </c>
      <c r="B653" s="94">
        <v>34.0</v>
      </c>
      <c r="C653" s="95">
        <v>41.0</v>
      </c>
      <c r="D653" s="96">
        <v>6.0</v>
      </c>
      <c r="E653" s="95" t="s">
        <v>6775</v>
      </c>
    </row>
    <row r="654">
      <c r="A654" s="93" t="s">
        <v>7386</v>
      </c>
      <c r="B654" s="94">
        <v>34.0</v>
      </c>
      <c r="C654" s="95">
        <v>31.0</v>
      </c>
      <c r="D654" s="96">
        <v>10.0</v>
      </c>
      <c r="E654" s="95" t="s">
        <v>6775</v>
      </c>
    </row>
    <row r="655">
      <c r="A655" s="93" t="s">
        <v>7387</v>
      </c>
      <c r="B655" s="94">
        <v>34.0</v>
      </c>
      <c r="C655" s="95">
        <v>40.0</v>
      </c>
      <c r="D655" s="96">
        <v>17.0</v>
      </c>
      <c r="E655" s="95" t="s">
        <v>106</v>
      </c>
    </row>
    <row r="656">
      <c r="A656" s="93" t="s">
        <v>7388</v>
      </c>
      <c r="B656" s="94">
        <v>34.0</v>
      </c>
      <c r="C656" s="95">
        <v>31.0</v>
      </c>
      <c r="D656" s="96">
        <v>9.0</v>
      </c>
      <c r="E656" s="95" t="s">
        <v>26</v>
      </c>
    </row>
    <row r="657">
      <c r="A657" s="93" t="s">
        <v>7389</v>
      </c>
      <c r="B657" s="94">
        <v>34.0</v>
      </c>
      <c r="C657" s="95">
        <v>41.0</v>
      </c>
      <c r="D657" s="96">
        <v>57.0</v>
      </c>
      <c r="E657" s="95" t="s">
        <v>190</v>
      </c>
    </row>
    <row r="658">
      <c r="A658" s="93" t="s">
        <v>7390</v>
      </c>
      <c r="B658" s="94">
        <v>34.0</v>
      </c>
      <c r="C658" s="95">
        <v>31.0</v>
      </c>
      <c r="D658" s="96">
        <v>12.0</v>
      </c>
      <c r="E658" s="95" t="s">
        <v>3641</v>
      </c>
    </row>
    <row r="659">
      <c r="A659" s="93" t="s">
        <v>7391</v>
      </c>
      <c r="B659" s="94">
        <v>33.0</v>
      </c>
      <c r="C659" s="95">
        <v>44.0</v>
      </c>
      <c r="D659" s="96">
        <v>8.0</v>
      </c>
      <c r="E659" s="95" t="s">
        <v>99</v>
      </c>
    </row>
    <row r="660">
      <c r="A660" s="93" t="s">
        <v>7392</v>
      </c>
      <c r="B660" s="94">
        <v>33.0</v>
      </c>
      <c r="C660" s="95">
        <v>42.0</v>
      </c>
      <c r="D660" s="96">
        <v>42.0</v>
      </c>
      <c r="E660" s="95" t="s">
        <v>168</v>
      </c>
    </row>
    <row r="661">
      <c r="A661" s="93" t="s">
        <v>7393</v>
      </c>
      <c r="B661" s="94">
        <v>33.0</v>
      </c>
      <c r="C661" s="95">
        <v>54.0</v>
      </c>
      <c r="D661" s="96">
        <v>39.0</v>
      </c>
      <c r="E661" s="95" t="s">
        <v>168</v>
      </c>
    </row>
    <row r="662">
      <c r="A662" s="93" t="s">
        <v>7394</v>
      </c>
      <c r="B662" s="94">
        <v>33.0</v>
      </c>
      <c r="C662" s="95">
        <v>42.0</v>
      </c>
      <c r="D662" s="96">
        <v>11.0</v>
      </c>
      <c r="E662" s="95" t="s">
        <v>26</v>
      </c>
    </row>
    <row r="663">
      <c r="A663" s="93" t="s">
        <v>7395</v>
      </c>
      <c r="B663" s="94">
        <v>33.0</v>
      </c>
      <c r="C663" s="95">
        <v>40.0</v>
      </c>
      <c r="D663" s="96">
        <v>15.0</v>
      </c>
      <c r="E663" s="95" t="s">
        <v>26</v>
      </c>
    </row>
    <row r="664">
      <c r="A664" s="93" t="s">
        <v>7396</v>
      </c>
      <c r="B664" s="94">
        <v>32.0</v>
      </c>
      <c r="C664" s="95">
        <v>42.0</v>
      </c>
      <c r="D664" s="96">
        <v>16.0</v>
      </c>
      <c r="E664" s="95" t="s">
        <v>4246</v>
      </c>
    </row>
    <row r="665">
      <c r="A665" s="93" t="s">
        <v>7397</v>
      </c>
      <c r="B665" s="94">
        <v>32.0</v>
      </c>
      <c r="C665" s="95">
        <v>32.0</v>
      </c>
      <c r="D665" s="96">
        <v>31.0</v>
      </c>
      <c r="E665" s="95" t="s">
        <v>11</v>
      </c>
    </row>
    <row r="666">
      <c r="A666" s="93" t="s">
        <v>7398</v>
      </c>
      <c r="B666" s="94">
        <v>32.0</v>
      </c>
      <c r="C666" s="95">
        <v>42.0</v>
      </c>
      <c r="D666" s="96">
        <v>34.0</v>
      </c>
      <c r="E666" s="95" t="s">
        <v>168</v>
      </c>
    </row>
    <row r="667">
      <c r="A667" s="93" t="s">
        <v>7399</v>
      </c>
      <c r="B667" s="94">
        <v>32.0</v>
      </c>
      <c r="C667" s="95">
        <v>40.0</v>
      </c>
      <c r="D667" s="96">
        <v>9.0</v>
      </c>
      <c r="E667" s="95" t="s">
        <v>5992</v>
      </c>
    </row>
    <row r="668">
      <c r="A668" s="93" t="s">
        <v>7400</v>
      </c>
      <c r="B668" s="94">
        <v>31.0</v>
      </c>
      <c r="C668" s="95">
        <v>43.0</v>
      </c>
      <c r="D668" s="96">
        <v>12.0</v>
      </c>
      <c r="E668" s="95" t="s">
        <v>6775</v>
      </c>
    </row>
    <row r="669">
      <c r="A669" s="93" t="s">
        <v>7401</v>
      </c>
      <c r="B669" s="94">
        <v>31.0</v>
      </c>
      <c r="C669" s="95">
        <v>29.0</v>
      </c>
      <c r="D669" s="96">
        <v>12.0</v>
      </c>
      <c r="E669" s="95" t="s">
        <v>99</v>
      </c>
    </row>
    <row r="670">
      <c r="A670" s="93" t="s">
        <v>7402</v>
      </c>
      <c r="B670" s="94">
        <v>31.0</v>
      </c>
      <c r="C670" s="95">
        <v>39.0</v>
      </c>
      <c r="D670" s="96">
        <v>15.0</v>
      </c>
      <c r="E670" s="95" t="s">
        <v>11</v>
      </c>
    </row>
    <row r="671">
      <c r="A671" s="93" t="s">
        <v>7403</v>
      </c>
      <c r="B671" s="94">
        <v>31.0</v>
      </c>
      <c r="C671" s="95">
        <v>37.0</v>
      </c>
      <c r="D671" s="96">
        <v>5.0</v>
      </c>
      <c r="E671" s="95" t="s">
        <v>168</v>
      </c>
    </row>
    <row r="672">
      <c r="A672" s="93" t="s">
        <v>7404</v>
      </c>
      <c r="B672" s="94">
        <v>31.0</v>
      </c>
      <c r="C672" s="95">
        <v>34.0</v>
      </c>
      <c r="D672" s="96">
        <v>9.0</v>
      </c>
      <c r="E672" s="95" t="s">
        <v>3641</v>
      </c>
    </row>
    <row r="673">
      <c r="A673" s="93" t="s">
        <v>7405</v>
      </c>
      <c r="B673" s="94">
        <v>31.0</v>
      </c>
      <c r="C673" s="95">
        <v>38.0</v>
      </c>
      <c r="D673" s="96">
        <v>12.0</v>
      </c>
      <c r="E673" s="95" t="s">
        <v>239</v>
      </c>
    </row>
    <row r="674">
      <c r="A674" s="93" t="s">
        <v>7406</v>
      </c>
      <c r="B674" s="94">
        <v>31.0</v>
      </c>
      <c r="C674" s="95">
        <v>23.0</v>
      </c>
      <c r="D674" s="96">
        <v>0.1</v>
      </c>
      <c r="E674" s="95" t="s">
        <v>30</v>
      </c>
    </row>
    <row r="675">
      <c r="A675" s="93" t="s">
        <v>7407</v>
      </c>
      <c r="B675" s="94">
        <v>31.0</v>
      </c>
      <c r="C675" s="95">
        <v>38.0</v>
      </c>
      <c r="D675" s="96">
        <v>14.0</v>
      </c>
      <c r="E675" s="95" t="s">
        <v>5992</v>
      </c>
    </row>
    <row r="676">
      <c r="A676" s="93" t="s">
        <v>7408</v>
      </c>
      <c r="B676" s="94">
        <v>30.0</v>
      </c>
      <c r="C676" s="95">
        <v>29.0</v>
      </c>
      <c r="D676" s="96">
        <v>34.0</v>
      </c>
      <c r="E676" s="95" t="s">
        <v>4246</v>
      </c>
    </row>
    <row r="677">
      <c r="A677" s="93" t="s">
        <v>7409</v>
      </c>
      <c r="B677" s="94">
        <v>30.0</v>
      </c>
      <c r="C677" s="95">
        <v>33.0</v>
      </c>
      <c r="D677" s="96">
        <v>22.0</v>
      </c>
      <c r="E677" s="95" t="s">
        <v>11</v>
      </c>
    </row>
    <row r="678">
      <c r="A678" s="93" t="s">
        <v>7410</v>
      </c>
      <c r="B678" s="94">
        <v>30.0</v>
      </c>
      <c r="C678" s="95">
        <v>38.0</v>
      </c>
      <c r="D678" s="96">
        <v>41.0</v>
      </c>
      <c r="E678" s="95" t="s">
        <v>11</v>
      </c>
    </row>
    <row r="679">
      <c r="A679" s="93" t="s">
        <v>7411</v>
      </c>
      <c r="B679" s="94">
        <v>30.0</v>
      </c>
      <c r="C679" s="95">
        <v>34.0</v>
      </c>
      <c r="D679" s="96">
        <v>2.4</v>
      </c>
      <c r="E679" s="95" t="s">
        <v>30</v>
      </c>
    </row>
    <row r="680">
      <c r="A680" s="93" t="s">
        <v>7412</v>
      </c>
      <c r="B680" s="94">
        <v>29.0</v>
      </c>
      <c r="C680" s="95">
        <v>26.0</v>
      </c>
      <c r="D680" s="96">
        <v>13.0</v>
      </c>
      <c r="E680" s="95" t="s">
        <v>99</v>
      </c>
    </row>
    <row r="681">
      <c r="A681" s="93" t="s">
        <v>7413</v>
      </c>
      <c r="B681" s="94">
        <v>29.0</v>
      </c>
      <c r="C681" s="95">
        <v>41.0</v>
      </c>
      <c r="D681" s="96">
        <v>11.0</v>
      </c>
      <c r="E681" s="95" t="s">
        <v>99</v>
      </c>
    </row>
    <row r="682">
      <c r="A682" s="93" t="s">
        <v>7414</v>
      </c>
      <c r="B682" s="94">
        <v>29.0</v>
      </c>
      <c r="C682" s="95">
        <v>22.0</v>
      </c>
      <c r="D682" s="96">
        <v>36.0</v>
      </c>
      <c r="E682" s="95" t="s">
        <v>106</v>
      </c>
    </row>
    <row r="683">
      <c r="A683" s="93" t="s">
        <v>7415</v>
      </c>
      <c r="B683" s="94">
        <v>29.0</v>
      </c>
      <c r="C683" s="95">
        <v>38.0</v>
      </c>
      <c r="D683" s="96">
        <v>19.0</v>
      </c>
      <c r="E683" s="95" t="s">
        <v>11</v>
      </c>
    </row>
    <row r="684">
      <c r="A684" s="93" t="s">
        <v>7416</v>
      </c>
      <c r="B684" s="94">
        <v>29.0</v>
      </c>
      <c r="C684" s="95">
        <v>30.0</v>
      </c>
      <c r="D684" s="96">
        <v>2.2</v>
      </c>
      <c r="E684" s="95" t="s">
        <v>168</v>
      </c>
    </row>
    <row r="685">
      <c r="A685" s="93" t="s">
        <v>7417</v>
      </c>
      <c r="B685" s="94">
        <v>29.0</v>
      </c>
      <c r="C685" s="95">
        <v>34.0</v>
      </c>
      <c r="D685" s="96">
        <v>3.0</v>
      </c>
      <c r="E685" s="95" t="s">
        <v>38</v>
      </c>
    </row>
    <row r="686">
      <c r="A686" s="93" t="s">
        <v>7418</v>
      </c>
      <c r="B686" s="94">
        <v>29.0</v>
      </c>
      <c r="C686" s="95">
        <v>37.0</v>
      </c>
      <c r="D686" s="96">
        <v>15.0</v>
      </c>
      <c r="E686" s="95" t="s">
        <v>239</v>
      </c>
    </row>
    <row r="687">
      <c r="A687" s="93" t="s">
        <v>7419</v>
      </c>
      <c r="B687" s="94">
        <v>28.0</v>
      </c>
      <c r="C687" s="95">
        <v>32.0</v>
      </c>
      <c r="D687" s="96">
        <v>32.0</v>
      </c>
      <c r="E687" s="95" t="s">
        <v>11</v>
      </c>
    </row>
    <row r="688">
      <c r="A688" s="93" t="s">
        <v>7420</v>
      </c>
      <c r="B688" s="94">
        <v>28.0</v>
      </c>
      <c r="C688" s="95">
        <v>31.0</v>
      </c>
      <c r="D688" s="96">
        <v>0.6</v>
      </c>
      <c r="E688" s="95" t="s">
        <v>11</v>
      </c>
    </row>
    <row r="689">
      <c r="A689" s="93" t="s">
        <v>7421</v>
      </c>
      <c r="B689" s="94">
        <v>28.0</v>
      </c>
      <c r="C689" s="95">
        <v>23.0</v>
      </c>
      <c r="D689" s="96">
        <v>0.5</v>
      </c>
      <c r="E689" s="95" t="s">
        <v>168</v>
      </c>
    </row>
    <row r="690">
      <c r="A690" s="93" t="s">
        <v>7422</v>
      </c>
      <c r="B690" s="94">
        <v>28.0</v>
      </c>
      <c r="C690" s="95">
        <v>29.0</v>
      </c>
      <c r="D690" s="96">
        <v>1.0</v>
      </c>
      <c r="E690" s="95" t="s">
        <v>26</v>
      </c>
    </row>
    <row r="691">
      <c r="A691" s="93" t="s">
        <v>7423</v>
      </c>
      <c r="B691" s="94">
        <v>28.0</v>
      </c>
      <c r="C691" s="95">
        <v>34.0</v>
      </c>
      <c r="D691" s="96">
        <v>2.6</v>
      </c>
      <c r="E691" s="95" t="s">
        <v>30</v>
      </c>
    </row>
    <row r="692">
      <c r="A692" s="93" t="s">
        <v>7424</v>
      </c>
      <c r="B692" s="94">
        <v>27.0</v>
      </c>
      <c r="C692" s="95">
        <v>32.0</v>
      </c>
      <c r="D692" s="96">
        <v>45.0</v>
      </c>
      <c r="E692" s="95" t="s">
        <v>99</v>
      </c>
    </row>
    <row r="693">
      <c r="A693" s="93" t="s">
        <v>7425</v>
      </c>
      <c r="B693" s="94">
        <v>27.0</v>
      </c>
      <c r="C693" s="95">
        <v>24.0</v>
      </c>
      <c r="D693" s="96">
        <v>0.1</v>
      </c>
      <c r="E693" s="95" t="s">
        <v>4241</v>
      </c>
    </row>
    <row r="694">
      <c r="A694" s="93" t="s">
        <v>7426</v>
      </c>
      <c r="B694" s="94">
        <v>27.0</v>
      </c>
      <c r="C694" s="95">
        <v>29.0</v>
      </c>
      <c r="D694" s="96">
        <v>13.0</v>
      </c>
      <c r="E694" s="95" t="s">
        <v>6820</v>
      </c>
    </row>
    <row r="695">
      <c r="A695" s="93" t="s">
        <v>7427</v>
      </c>
      <c r="B695" s="94">
        <v>26.0</v>
      </c>
      <c r="C695" s="95">
        <v>43.0</v>
      </c>
      <c r="D695" s="96">
        <v>19.0</v>
      </c>
      <c r="E695" s="95" t="s">
        <v>6775</v>
      </c>
    </row>
    <row r="696">
      <c r="A696" s="93" t="s">
        <v>7428</v>
      </c>
      <c r="B696" s="94">
        <v>26.0</v>
      </c>
      <c r="C696" s="95">
        <v>24.0</v>
      </c>
      <c r="D696" s="96">
        <v>0.0</v>
      </c>
      <c r="E696" s="95" t="s">
        <v>26</v>
      </c>
    </row>
    <row r="697">
      <c r="A697" s="93" t="s">
        <v>7429</v>
      </c>
      <c r="B697" s="94">
        <v>26.0</v>
      </c>
      <c r="C697" s="95">
        <v>38.0</v>
      </c>
      <c r="D697" s="96">
        <v>8.0</v>
      </c>
      <c r="E697" s="95" t="s">
        <v>239</v>
      </c>
    </row>
    <row r="698">
      <c r="A698" s="93" t="s">
        <v>7430</v>
      </c>
      <c r="B698" s="94">
        <v>25.0</v>
      </c>
      <c r="C698" s="95">
        <v>36.0</v>
      </c>
      <c r="D698" s="96">
        <v>28.0</v>
      </c>
      <c r="E698" s="95" t="s">
        <v>4246</v>
      </c>
    </row>
    <row r="699">
      <c r="A699" s="93" t="s">
        <v>7431</v>
      </c>
      <c r="B699" s="94">
        <v>24.0</v>
      </c>
      <c r="C699" s="95">
        <v>38.0</v>
      </c>
      <c r="D699" s="96">
        <v>16.0</v>
      </c>
      <c r="E699" s="95" t="s">
        <v>239</v>
      </c>
    </row>
    <row r="700">
      <c r="A700" s="93" t="s">
        <v>7432</v>
      </c>
      <c r="B700" s="94">
        <v>21.0</v>
      </c>
      <c r="C700" s="95">
        <v>30.0</v>
      </c>
      <c r="D700" s="96">
        <v>0.8</v>
      </c>
      <c r="E700" s="95" t="s">
        <v>11</v>
      </c>
    </row>
    <row r="701">
      <c r="A701" s="93" t="s">
        <v>7433</v>
      </c>
      <c r="B701" s="94">
        <v>72.0</v>
      </c>
      <c r="C701" s="95">
        <v>42.0</v>
      </c>
      <c r="D701" s="96">
        <v>13.0</v>
      </c>
      <c r="E701" s="97" t="s">
        <v>11</v>
      </c>
    </row>
    <row r="702">
      <c r="A702" s="93" t="s">
        <v>7434</v>
      </c>
      <c r="B702" s="94">
        <v>70.0</v>
      </c>
      <c r="C702" s="95">
        <v>45.0</v>
      </c>
      <c r="D702" s="96">
        <v>17.0</v>
      </c>
      <c r="E702" s="97" t="s">
        <v>11</v>
      </c>
    </row>
    <row r="703">
      <c r="A703" s="93" t="s">
        <v>7435</v>
      </c>
      <c r="B703" s="94">
        <v>70.0</v>
      </c>
      <c r="C703" s="95">
        <v>42.0</v>
      </c>
      <c r="D703" s="96">
        <v>10.0</v>
      </c>
      <c r="E703" s="97" t="s">
        <v>239</v>
      </c>
    </row>
    <row r="704">
      <c r="A704" s="93" t="s">
        <v>7436</v>
      </c>
      <c r="B704" s="94">
        <v>69.0</v>
      </c>
      <c r="C704" s="95">
        <v>43.0</v>
      </c>
      <c r="D704" s="96">
        <v>8.0</v>
      </c>
      <c r="E704" s="97" t="s">
        <v>239</v>
      </c>
    </row>
    <row r="705">
      <c r="A705" s="93" t="s">
        <v>7437</v>
      </c>
      <c r="B705" s="94">
        <v>68.0</v>
      </c>
      <c r="C705" s="95">
        <v>36.0</v>
      </c>
      <c r="D705" s="96">
        <v>22.0</v>
      </c>
      <c r="E705" s="97" t="s">
        <v>239</v>
      </c>
    </row>
    <row r="706">
      <c r="A706" s="93" t="s">
        <v>7438</v>
      </c>
      <c r="B706" s="94">
        <v>68.0</v>
      </c>
      <c r="C706" s="95">
        <v>37.0</v>
      </c>
      <c r="D706" s="96">
        <v>37.0</v>
      </c>
      <c r="E706" s="95" t="s">
        <v>239</v>
      </c>
    </row>
    <row r="707">
      <c r="A707" s="93" t="s">
        <v>7439</v>
      </c>
      <c r="B707" s="94">
        <v>68.0</v>
      </c>
      <c r="C707" s="95">
        <v>36.0</v>
      </c>
      <c r="D707" s="96">
        <v>21.0</v>
      </c>
      <c r="E707" s="95" t="s">
        <v>30</v>
      </c>
    </row>
    <row r="708">
      <c r="A708" s="93" t="s">
        <v>7440</v>
      </c>
      <c r="B708" s="94">
        <v>67.0</v>
      </c>
      <c r="C708" s="95">
        <v>36.0</v>
      </c>
      <c r="D708" s="96">
        <v>16.0</v>
      </c>
      <c r="E708" s="97" t="s">
        <v>16</v>
      </c>
    </row>
    <row r="709">
      <c r="A709" s="93" t="s">
        <v>7441</v>
      </c>
      <c r="B709" s="94">
        <v>67.0</v>
      </c>
      <c r="C709" s="95">
        <v>43.0</v>
      </c>
      <c r="D709" s="96">
        <v>14.0</v>
      </c>
      <c r="E709" s="95" t="s">
        <v>26</v>
      </c>
    </row>
    <row r="710">
      <c r="A710" s="93" t="s">
        <v>7442</v>
      </c>
      <c r="B710" s="94">
        <v>67.0</v>
      </c>
      <c r="C710" s="95">
        <v>40.0</v>
      </c>
      <c r="D710" s="96">
        <v>21.0</v>
      </c>
      <c r="E710" s="97" t="s">
        <v>239</v>
      </c>
    </row>
    <row r="711">
      <c r="A711" s="93" t="s">
        <v>7443</v>
      </c>
      <c r="B711" s="94">
        <v>65.0</v>
      </c>
      <c r="C711" s="95">
        <v>36.0</v>
      </c>
      <c r="D711" s="96">
        <v>10.0</v>
      </c>
      <c r="E711" s="97" t="s">
        <v>16</v>
      </c>
    </row>
    <row r="712">
      <c r="A712" s="93" t="s">
        <v>7444</v>
      </c>
      <c r="B712" s="94">
        <v>65.0</v>
      </c>
      <c r="C712" s="95">
        <v>36.0</v>
      </c>
      <c r="D712" s="96">
        <v>16.0</v>
      </c>
      <c r="E712" s="97" t="s">
        <v>168</v>
      </c>
    </row>
    <row r="713">
      <c r="A713" s="93" t="s">
        <v>7445</v>
      </c>
      <c r="B713" s="94">
        <v>65.0</v>
      </c>
      <c r="C713" s="95">
        <v>37.0</v>
      </c>
      <c r="D713" s="96">
        <v>15.0</v>
      </c>
      <c r="E713" s="97" t="s">
        <v>239</v>
      </c>
    </row>
    <row r="714">
      <c r="A714" s="93" t="s">
        <v>7446</v>
      </c>
      <c r="B714" s="94">
        <v>64.0</v>
      </c>
      <c r="C714" s="95">
        <v>36.0</v>
      </c>
      <c r="D714" s="96">
        <v>17.0</v>
      </c>
      <c r="E714" s="95" t="s">
        <v>4246</v>
      </c>
    </row>
    <row r="715">
      <c r="A715" s="93" t="s">
        <v>7447</v>
      </c>
      <c r="B715" s="94">
        <v>64.0</v>
      </c>
      <c r="C715" s="95">
        <v>38.0</v>
      </c>
      <c r="D715" s="96">
        <v>12.0</v>
      </c>
      <c r="E715" s="97" t="s">
        <v>11</v>
      </c>
    </row>
    <row r="716">
      <c r="A716" s="93" t="s">
        <v>7448</v>
      </c>
      <c r="B716" s="94">
        <v>64.0</v>
      </c>
      <c r="C716" s="95">
        <v>46.0</v>
      </c>
      <c r="D716" s="96">
        <v>25.0</v>
      </c>
      <c r="E716" s="97" t="s">
        <v>168</v>
      </c>
    </row>
    <row r="717">
      <c r="A717" s="93" t="s">
        <v>7449</v>
      </c>
      <c r="B717" s="94">
        <v>64.0</v>
      </c>
      <c r="C717" s="95">
        <v>36.0</v>
      </c>
      <c r="D717" s="96">
        <v>18.0</v>
      </c>
      <c r="E717" s="95" t="s">
        <v>239</v>
      </c>
    </row>
    <row r="718">
      <c r="A718" s="93" t="s">
        <v>7450</v>
      </c>
      <c r="B718" s="94">
        <v>63.0</v>
      </c>
      <c r="C718" s="95">
        <v>36.0</v>
      </c>
      <c r="D718" s="96">
        <v>31.0</v>
      </c>
      <c r="E718" s="95" t="s">
        <v>16</v>
      </c>
    </row>
    <row r="719">
      <c r="A719" s="93" t="s">
        <v>7451</v>
      </c>
      <c r="B719" s="94">
        <v>63.0</v>
      </c>
      <c r="C719" s="95">
        <v>35.0</v>
      </c>
      <c r="D719" s="96">
        <v>31.0</v>
      </c>
      <c r="E719" s="95" t="s">
        <v>99</v>
      </c>
    </row>
    <row r="720">
      <c r="A720" s="93" t="s">
        <v>7452</v>
      </c>
      <c r="B720" s="94">
        <v>63.0</v>
      </c>
      <c r="C720" s="95">
        <v>35.0</v>
      </c>
      <c r="D720" s="96">
        <v>1.7</v>
      </c>
      <c r="E720" s="95" t="s">
        <v>99</v>
      </c>
    </row>
    <row r="721">
      <c r="A721" s="93" t="s">
        <v>7453</v>
      </c>
      <c r="B721" s="94">
        <v>63.0</v>
      </c>
      <c r="C721" s="95">
        <v>40.0</v>
      </c>
      <c r="D721" s="96">
        <v>26.0</v>
      </c>
      <c r="E721" s="95" t="s">
        <v>4241</v>
      </c>
    </row>
    <row r="722">
      <c r="A722" s="93" t="s">
        <v>7454</v>
      </c>
      <c r="B722" s="94">
        <v>63.0</v>
      </c>
      <c r="C722" s="95">
        <v>37.0</v>
      </c>
      <c r="D722" s="96">
        <v>15.0</v>
      </c>
      <c r="E722" s="97" t="s">
        <v>11</v>
      </c>
    </row>
    <row r="723">
      <c r="A723" s="93" t="s">
        <v>7455</v>
      </c>
      <c r="B723" s="94">
        <v>63.0</v>
      </c>
      <c r="C723" s="95">
        <v>37.0</v>
      </c>
      <c r="D723" s="96">
        <v>21.0</v>
      </c>
      <c r="E723" s="95" t="s">
        <v>168</v>
      </c>
    </row>
    <row r="724">
      <c r="A724" s="93" t="s">
        <v>7456</v>
      </c>
      <c r="B724" s="94">
        <v>63.0</v>
      </c>
      <c r="C724" s="95">
        <v>35.0</v>
      </c>
      <c r="D724" s="96">
        <v>32.0</v>
      </c>
      <c r="E724" s="95" t="s">
        <v>26</v>
      </c>
    </row>
    <row r="725">
      <c r="A725" s="93" t="s">
        <v>7457</v>
      </c>
      <c r="B725" s="94">
        <v>63.0</v>
      </c>
      <c r="C725" s="95">
        <v>35.0</v>
      </c>
      <c r="D725" s="96">
        <v>1.2</v>
      </c>
      <c r="E725" s="95" t="s">
        <v>26</v>
      </c>
    </row>
    <row r="726">
      <c r="A726" s="93" t="s">
        <v>7458</v>
      </c>
      <c r="B726" s="94">
        <v>63.0</v>
      </c>
      <c r="C726" s="95">
        <v>35.0</v>
      </c>
      <c r="D726" s="96">
        <v>32.0</v>
      </c>
      <c r="E726" s="95" t="s">
        <v>30</v>
      </c>
    </row>
    <row r="727">
      <c r="A727" s="93" t="s">
        <v>7459</v>
      </c>
      <c r="B727" s="94">
        <v>63.0</v>
      </c>
      <c r="C727" s="95">
        <v>38.0</v>
      </c>
      <c r="D727" s="96">
        <v>31.0</v>
      </c>
      <c r="E727" s="95" t="s">
        <v>30</v>
      </c>
    </row>
    <row r="728">
      <c r="A728" s="93" t="s">
        <v>7460</v>
      </c>
      <c r="B728" s="94">
        <v>62.0</v>
      </c>
      <c r="C728" s="95">
        <v>44.0</v>
      </c>
      <c r="D728" s="96">
        <v>7.0</v>
      </c>
      <c r="E728" s="95" t="s">
        <v>4246</v>
      </c>
    </row>
    <row r="729">
      <c r="A729" s="93" t="s">
        <v>7461</v>
      </c>
      <c r="B729" s="94">
        <v>61.0</v>
      </c>
      <c r="C729" s="95">
        <v>36.0</v>
      </c>
      <c r="D729" s="96">
        <v>13.0</v>
      </c>
      <c r="E729" s="95" t="s">
        <v>99</v>
      </c>
    </row>
    <row r="730">
      <c r="A730" s="93" t="s">
        <v>7462</v>
      </c>
      <c r="B730" s="94">
        <v>61.0</v>
      </c>
      <c r="C730" s="95">
        <v>38.0</v>
      </c>
      <c r="D730" s="96">
        <v>14.0</v>
      </c>
      <c r="E730" s="98" t="s">
        <v>11</v>
      </c>
    </row>
    <row r="731">
      <c r="A731" s="93" t="s">
        <v>7463</v>
      </c>
      <c r="B731" s="94">
        <v>61.0</v>
      </c>
      <c r="C731" s="95">
        <v>41.0</v>
      </c>
      <c r="D731" s="96">
        <v>7.0</v>
      </c>
      <c r="E731" s="97" t="s">
        <v>11</v>
      </c>
    </row>
    <row r="732">
      <c r="A732" s="93" t="s">
        <v>7464</v>
      </c>
      <c r="B732" s="94">
        <v>61.0</v>
      </c>
      <c r="C732" s="95">
        <v>45.0</v>
      </c>
      <c r="D732" s="96">
        <v>8.0</v>
      </c>
      <c r="E732" s="97" t="s">
        <v>11</v>
      </c>
    </row>
    <row r="733">
      <c r="A733" s="93" t="s">
        <v>7465</v>
      </c>
      <c r="B733" s="94">
        <v>60.0</v>
      </c>
      <c r="C733" s="95">
        <v>36.0</v>
      </c>
      <c r="D733" s="96">
        <v>10.0</v>
      </c>
      <c r="E733" s="97" t="s">
        <v>11</v>
      </c>
    </row>
    <row r="734">
      <c r="A734" s="93" t="s">
        <v>7466</v>
      </c>
      <c r="B734" s="94">
        <v>60.0</v>
      </c>
      <c r="C734" s="95">
        <v>38.0</v>
      </c>
      <c r="D734" s="96">
        <v>12.0</v>
      </c>
      <c r="E734" s="97" t="s">
        <v>11</v>
      </c>
    </row>
    <row r="735">
      <c r="A735" s="93" t="s">
        <v>7467</v>
      </c>
      <c r="B735" s="94">
        <v>60.0</v>
      </c>
      <c r="C735" s="95">
        <v>36.0</v>
      </c>
      <c r="D735" s="96">
        <v>4.1</v>
      </c>
      <c r="E735" s="95" t="s">
        <v>192</v>
      </c>
    </row>
    <row r="736">
      <c r="A736" s="93" t="s">
        <v>7468</v>
      </c>
      <c r="B736" s="94">
        <v>60.0</v>
      </c>
      <c r="C736" s="95">
        <v>45.0</v>
      </c>
      <c r="D736" s="96">
        <v>8.0</v>
      </c>
      <c r="E736" s="97" t="s">
        <v>239</v>
      </c>
    </row>
    <row r="737">
      <c r="A737" s="93" t="s">
        <v>7469</v>
      </c>
      <c r="B737" s="94">
        <v>59.0</v>
      </c>
      <c r="C737" s="95">
        <v>37.0</v>
      </c>
      <c r="D737" s="96">
        <v>15.0</v>
      </c>
      <c r="E737" s="98" t="s">
        <v>11</v>
      </c>
    </row>
    <row r="738">
      <c r="A738" s="93" t="s">
        <v>7470</v>
      </c>
      <c r="B738" s="94">
        <v>59.0</v>
      </c>
      <c r="C738" s="95">
        <v>41.0</v>
      </c>
      <c r="D738" s="96">
        <v>0.9</v>
      </c>
      <c r="E738" s="95" t="s">
        <v>168</v>
      </c>
    </row>
    <row r="739">
      <c r="A739" s="93" t="s">
        <v>7471</v>
      </c>
      <c r="B739" s="94">
        <v>59.0</v>
      </c>
      <c r="C739" s="95">
        <v>38.0</v>
      </c>
      <c r="D739" s="96">
        <v>32.0</v>
      </c>
      <c r="E739" s="95" t="s">
        <v>192</v>
      </c>
    </row>
    <row r="740">
      <c r="A740" s="93" t="s">
        <v>7472</v>
      </c>
      <c r="B740" s="94">
        <v>58.0</v>
      </c>
      <c r="C740" s="95">
        <v>37.0</v>
      </c>
      <c r="D740" s="96">
        <v>30.0</v>
      </c>
      <c r="E740" s="95" t="s">
        <v>16</v>
      </c>
    </row>
    <row r="741">
      <c r="A741" s="93" t="s">
        <v>7473</v>
      </c>
      <c r="B741" s="94">
        <v>58.0</v>
      </c>
      <c r="C741" s="95">
        <v>37.0</v>
      </c>
      <c r="D741" s="96">
        <v>31.0</v>
      </c>
      <c r="E741" s="95" t="s">
        <v>4246</v>
      </c>
    </row>
    <row r="742">
      <c r="A742" s="93" t="s">
        <v>7474</v>
      </c>
      <c r="B742" s="94">
        <v>58.0</v>
      </c>
      <c r="C742" s="95">
        <v>38.0</v>
      </c>
      <c r="D742" s="96">
        <v>31.0</v>
      </c>
      <c r="E742" s="95" t="s">
        <v>99</v>
      </c>
    </row>
    <row r="743">
      <c r="A743" s="93" t="s">
        <v>7475</v>
      </c>
      <c r="B743" s="94">
        <v>58.0</v>
      </c>
      <c r="C743" s="95">
        <v>43.0</v>
      </c>
      <c r="D743" s="96">
        <v>15.0</v>
      </c>
      <c r="E743" s="97" t="s">
        <v>11</v>
      </c>
    </row>
    <row r="744">
      <c r="A744" s="93" t="s">
        <v>7476</v>
      </c>
      <c r="B744" s="94">
        <v>58.0</v>
      </c>
      <c r="C744" s="95">
        <v>39.0</v>
      </c>
      <c r="D744" s="96">
        <v>26.0</v>
      </c>
      <c r="E744" s="97" t="s">
        <v>11</v>
      </c>
    </row>
    <row r="745">
      <c r="A745" s="93" t="s">
        <v>7477</v>
      </c>
      <c r="B745" s="94">
        <v>58.0</v>
      </c>
      <c r="C745" s="95">
        <v>37.0</v>
      </c>
      <c r="D745" s="96">
        <v>32.0</v>
      </c>
      <c r="E745" s="95" t="s">
        <v>11</v>
      </c>
    </row>
    <row r="746">
      <c r="A746" s="93" t="s">
        <v>7478</v>
      </c>
      <c r="B746" s="94">
        <v>58.0</v>
      </c>
      <c r="C746" s="95">
        <v>37.0</v>
      </c>
      <c r="D746" s="96">
        <v>32.0</v>
      </c>
      <c r="E746" s="95" t="s">
        <v>11</v>
      </c>
    </row>
    <row r="747">
      <c r="A747" s="93" t="s">
        <v>7479</v>
      </c>
      <c r="B747" s="94">
        <v>58.0</v>
      </c>
      <c r="C747" s="95">
        <v>40.0</v>
      </c>
      <c r="D747" s="96">
        <v>0.8</v>
      </c>
      <c r="E747" s="98" t="s">
        <v>11</v>
      </c>
    </row>
    <row r="748">
      <c r="A748" s="93" t="s">
        <v>7480</v>
      </c>
      <c r="B748" s="94">
        <v>58.0</v>
      </c>
      <c r="C748" s="95">
        <v>37.0</v>
      </c>
      <c r="D748" s="96">
        <v>19.0</v>
      </c>
      <c r="E748" s="95" t="s">
        <v>168</v>
      </c>
    </row>
    <row r="749">
      <c r="A749" s="93" t="s">
        <v>7481</v>
      </c>
      <c r="B749" s="94">
        <v>58.0</v>
      </c>
      <c r="C749" s="95">
        <v>37.0</v>
      </c>
      <c r="D749" s="96">
        <v>32.0</v>
      </c>
      <c r="E749" s="95" t="s">
        <v>192</v>
      </c>
    </row>
    <row r="750">
      <c r="A750" s="93" t="s">
        <v>7482</v>
      </c>
      <c r="B750" s="94">
        <v>58.0</v>
      </c>
      <c r="C750" s="95">
        <v>42.0</v>
      </c>
      <c r="D750" s="96">
        <v>11.0</v>
      </c>
      <c r="E750" s="97" t="s">
        <v>239</v>
      </c>
    </row>
    <row r="751">
      <c r="A751" s="93" t="s">
        <v>7483</v>
      </c>
      <c r="B751" s="94">
        <v>58.0</v>
      </c>
      <c r="C751" s="95">
        <v>44.0</v>
      </c>
      <c r="D751" s="96">
        <v>11.0</v>
      </c>
      <c r="E751" s="97" t="s">
        <v>239</v>
      </c>
    </row>
    <row r="752">
      <c r="A752" s="93" t="s">
        <v>7484</v>
      </c>
      <c r="B752" s="94">
        <v>58.0</v>
      </c>
      <c r="C752" s="95">
        <v>38.0</v>
      </c>
      <c r="D752" s="96">
        <v>32.0</v>
      </c>
      <c r="E752" s="95" t="s">
        <v>30</v>
      </c>
    </row>
    <row r="753">
      <c r="A753" s="93" t="s">
        <v>7485</v>
      </c>
      <c r="B753" s="94">
        <v>57.0</v>
      </c>
      <c r="C753" s="95">
        <v>39.0</v>
      </c>
      <c r="D753" s="96">
        <v>31.0</v>
      </c>
      <c r="E753" s="95" t="s">
        <v>16</v>
      </c>
    </row>
    <row r="754">
      <c r="A754" s="93" t="s">
        <v>7486</v>
      </c>
      <c r="B754" s="94">
        <v>57.0</v>
      </c>
      <c r="C754" s="95">
        <v>41.0</v>
      </c>
      <c r="D754" s="96">
        <v>1.0</v>
      </c>
      <c r="E754" s="95" t="s">
        <v>99</v>
      </c>
    </row>
    <row r="755">
      <c r="A755" s="93" t="s">
        <v>7487</v>
      </c>
      <c r="B755" s="94">
        <v>57.0</v>
      </c>
      <c r="C755" s="95">
        <v>42.0</v>
      </c>
      <c r="D755" s="96">
        <v>7.0</v>
      </c>
      <c r="E755" s="97" t="s">
        <v>11</v>
      </c>
    </row>
    <row r="756">
      <c r="A756" s="93" t="s">
        <v>7488</v>
      </c>
      <c r="B756" s="94">
        <v>57.0</v>
      </c>
      <c r="C756" s="95">
        <v>42.0</v>
      </c>
      <c r="D756" s="96">
        <v>11.0</v>
      </c>
      <c r="E756" s="97" t="s">
        <v>11</v>
      </c>
    </row>
    <row r="757">
      <c r="A757" s="93" t="s">
        <v>7489</v>
      </c>
      <c r="B757" s="94">
        <v>57.0</v>
      </c>
      <c r="C757" s="95">
        <v>43.0</v>
      </c>
      <c r="D757" s="96">
        <v>5.0</v>
      </c>
      <c r="E757" s="97" t="s">
        <v>11</v>
      </c>
    </row>
    <row r="758">
      <c r="A758" s="93" t="s">
        <v>7490</v>
      </c>
      <c r="B758" s="94">
        <v>57.0</v>
      </c>
      <c r="C758" s="95">
        <v>43.0</v>
      </c>
      <c r="D758" s="96">
        <v>15.0</v>
      </c>
      <c r="E758" s="97" t="s">
        <v>11</v>
      </c>
    </row>
    <row r="759">
      <c r="A759" s="93" t="s">
        <v>7491</v>
      </c>
      <c r="B759" s="94">
        <v>57.0</v>
      </c>
      <c r="C759" s="95">
        <v>38.0</v>
      </c>
      <c r="D759" s="96">
        <v>19.0</v>
      </c>
      <c r="E759" s="97" t="s">
        <v>11</v>
      </c>
    </row>
    <row r="760">
      <c r="A760" s="93" t="s">
        <v>7492</v>
      </c>
      <c r="B760" s="94">
        <v>57.0</v>
      </c>
      <c r="C760" s="95">
        <v>36.0</v>
      </c>
      <c r="D760" s="96">
        <v>2.1</v>
      </c>
      <c r="E760" s="98" t="s">
        <v>11</v>
      </c>
    </row>
    <row r="761">
      <c r="A761" s="93" t="s">
        <v>7493</v>
      </c>
      <c r="B761" s="94">
        <v>57.0</v>
      </c>
      <c r="C761" s="95">
        <v>42.0</v>
      </c>
      <c r="D761" s="96">
        <v>5.0</v>
      </c>
      <c r="E761" s="97" t="s">
        <v>168</v>
      </c>
    </row>
    <row r="762">
      <c r="A762" s="93" t="s">
        <v>7494</v>
      </c>
      <c r="B762" s="94">
        <v>57.0</v>
      </c>
      <c r="C762" s="95">
        <v>38.0</v>
      </c>
      <c r="D762" s="96">
        <v>16.0</v>
      </c>
      <c r="E762" s="97" t="s">
        <v>168</v>
      </c>
    </row>
    <row r="763">
      <c r="A763" s="93" t="s">
        <v>7495</v>
      </c>
      <c r="B763" s="94">
        <v>57.0</v>
      </c>
      <c r="C763" s="95">
        <v>42.0</v>
      </c>
      <c r="D763" s="96">
        <v>15.0</v>
      </c>
      <c r="E763" s="97" t="s">
        <v>168</v>
      </c>
    </row>
    <row r="764">
      <c r="A764" s="93" t="s">
        <v>7496</v>
      </c>
      <c r="B764" s="94">
        <v>57.0</v>
      </c>
      <c r="C764" s="95">
        <v>39.0</v>
      </c>
      <c r="D764" s="96">
        <v>32.0</v>
      </c>
      <c r="E764" s="95" t="s">
        <v>26</v>
      </c>
    </row>
    <row r="765">
      <c r="A765" s="93" t="s">
        <v>7497</v>
      </c>
      <c r="B765" s="94">
        <v>57.0</v>
      </c>
      <c r="C765" s="95">
        <v>38.0</v>
      </c>
      <c r="D765" s="96">
        <v>18.0</v>
      </c>
      <c r="E765" s="95" t="s">
        <v>26</v>
      </c>
    </row>
    <row r="766">
      <c r="A766" s="93" t="s">
        <v>7498</v>
      </c>
      <c r="B766" s="94">
        <v>57.0</v>
      </c>
      <c r="C766" s="95">
        <v>39.0</v>
      </c>
      <c r="D766" s="96">
        <v>32.0</v>
      </c>
      <c r="E766" s="95" t="s">
        <v>239</v>
      </c>
    </row>
    <row r="767">
      <c r="A767" s="93" t="s">
        <v>7499</v>
      </c>
      <c r="B767" s="94">
        <v>57.0</v>
      </c>
      <c r="C767" s="95">
        <v>39.0</v>
      </c>
      <c r="D767" s="96">
        <v>32.0</v>
      </c>
      <c r="E767" s="95" t="s">
        <v>30</v>
      </c>
    </row>
    <row r="768">
      <c r="A768" s="93" t="s">
        <v>7500</v>
      </c>
      <c r="B768" s="94">
        <v>56.0</v>
      </c>
      <c r="C768" s="95">
        <v>37.0</v>
      </c>
      <c r="D768" s="96">
        <v>31.0</v>
      </c>
      <c r="E768" s="95" t="s">
        <v>16</v>
      </c>
    </row>
    <row r="769">
      <c r="A769" s="93" t="s">
        <v>7501</v>
      </c>
      <c r="B769" s="94">
        <v>56.0</v>
      </c>
      <c r="C769" s="95">
        <v>41.0</v>
      </c>
      <c r="D769" s="96">
        <v>0.9</v>
      </c>
      <c r="E769" s="95" t="s">
        <v>16</v>
      </c>
    </row>
    <row r="770">
      <c r="A770" s="93" t="s">
        <v>7502</v>
      </c>
      <c r="B770" s="94">
        <v>56.0</v>
      </c>
      <c r="C770" s="95">
        <v>41.0</v>
      </c>
      <c r="D770" s="96">
        <v>0.9</v>
      </c>
      <c r="E770" s="95" t="s">
        <v>16</v>
      </c>
    </row>
    <row r="771">
      <c r="A771" s="93" t="s">
        <v>7503</v>
      </c>
      <c r="B771" s="94">
        <v>56.0</v>
      </c>
      <c r="C771" s="95">
        <v>42.0</v>
      </c>
      <c r="D771" s="96">
        <v>35.0</v>
      </c>
      <c r="E771" s="95" t="s">
        <v>16</v>
      </c>
    </row>
    <row r="772">
      <c r="A772" s="93" t="s">
        <v>7504</v>
      </c>
      <c r="B772" s="94">
        <v>56.0</v>
      </c>
      <c r="C772" s="95">
        <v>41.0</v>
      </c>
      <c r="D772" s="96">
        <v>27.0</v>
      </c>
      <c r="E772" s="95" t="s">
        <v>16</v>
      </c>
    </row>
    <row r="773">
      <c r="A773" s="93" t="s">
        <v>7505</v>
      </c>
      <c r="B773" s="94">
        <v>56.0</v>
      </c>
      <c r="C773" s="95">
        <v>42.0</v>
      </c>
      <c r="D773" s="96">
        <v>32.0</v>
      </c>
      <c r="E773" s="95" t="s">
        <v>16</v>
      </c>
    </row>
    <row r="774">
      <c r="A774" s="93" t="s">
        <v>7506</v>
      </c>
      <c r="B774" s="94">
        <v>56.0</v>
      </c>
      <c r="C774" s="95">
        <v>41.0</v>
      </c>
      <c r="D774" s="96">
        <v>7.0</v>
      </c>
      <c r="E774" s="95" t="s">
        <v>4246</v>
      </c>
    </row>
    <row r="775">
      <c r="A775" s="93" t="s">
        <v>7507</v>
      </c>
      <c r="B775" s="94">
        <v>56.0</v>
      </c>
      <c r="C775" s="95">
        <v>41.0</v>
      </c>
      <c r="D775" s="96">
        <v>0.9</v>
      </c>
      <c r="E775" s="95" t="s">
        <v>4246</v>
      </c>
    </row>
    <row r="776">
      <c r="A776" s="93" t="s">
        <v>7508</v>
      </c>
      <c r="B776" s="94">
        <v>56.0</v>
      </c>
      <c r="C776" s="95">
        <v>36.0</v>
      </c>
      <c r="D776" s="96">
        <v>31.0</v>
      </c>
      <c r="E776" s="95" t="s">
        <v>4246</v>
      </c>
    </row>
    <row r="777">
      <c r="A777" s="93" t="s">
        <v>7509</v>
      </c>
      <c r="B777" s="94">
        <v>56.0</v>
      </c>
      <c r="C777" s="95">
        <v>42.0</v>
      </c>
      <c r="D777" s="96">
        <v>30.0</v>
      </c>
      <c r="E777" s="95" t="s">
        <v>4246</v>
      </c>
    </row>
    <row r="778">
      <c r="A778" s="93" t="s">
        <v>7510</v>
      </c>
      <c r="B778" s="94">
        <v>56.0</v>
      </c>
      <c r="C778" s="95">
        <v>41.0</v>
      </c>
      <c r="D778" s="96">
        <v>1.4</v>
      </c>
      <c r="E778" s="95" t="s">
        <v>4246</v>
      </c>
    </row>
    <row r="779">
      <c r="A779" s="93" t="s">
        <v>7511</v>
      </c>
      <c r="B779" s="94">
        <v>56.0</v>
      </c>
      <c r="C779" s="95">
        <v>38.0</v>
      </c>
      <c r="D779" s="96">
        <v>15.0</v>
      </c>
      <c r="E779" s="95" t="s">
        <v>4246</v>
      </c>
    </row>
    <row r="780">
      <c r="A780" s="93" t="s">
        <v>7512</v>
      </c>
      <c r="B780" s="94">
        <v>56.0</v>
      </c>
      <c r="C780" s="95">
        <v>41.0</v>
      </c>
      <c r="D780" s="96">
        <v>0.9</v>
      </c>
      <c r="E780" s="95" t="s">
        <v>99</v>
      </c>
    </row>
    <row r="781">
      <c r="A781" s="93" t="s">
        <v>7513</v>
      </c>
      <c r="B781" s="94">
        <v>56.0</v>
      </c>
      <c r="C781" s="95">
        <v>41.0</v>
      </c>
      <c r="D781" s="96">
        <v>10.0</v>
      </c>
      <c r="E781" s="95" t="s">
        <v>99</v>
      </c>
    </row>
    <row r="782">
      <c r="A782" s="93" t="s">
        <v>7514</v>
      </c>
      <c r="B782" s="94">
        <v>56.0</v>
      </c>
      <c r="C782" s="95">
        <v>41.0</v>
      </c>
      <c r="D782" s="96">
        <v>0.9</v>
      </c>
      <c r="E782" s="95" t="s">
        <v>99</v>
      </c>
    </row>
    <row r="783">
      <c r="A783" s="93" t="s">
        <v>7515</v>
      </c>
      <c r="B783" s="94">
        <v>56.0</v>
      </c>
      <c r="C783" s="95">
        <v>42.0</v>
      </c>
      <c r="D783" s="96">
        <v>31.0</v>
      </c>
      <c r="E783" s="95" t="s">
        <v>99</v>
      </c>
    </row>
    <row r="784">
      <c r="A784" s="93" t="s">
        <v>7516</v>
      </c>
      <c r="B784" s="94">
        <v>56.0</v>
      </c>
      <c r="C784" s="95">
        <v>34.0</v>
      </c>
      <c r="D784" s="96">
        <v>30.0</v>
      </c>
      <c r="E784" s="95" t="s">
        <v>99</v>
      </c>
    </row>
    <row r="785">
      <c r="A785" s="93" t="s">
        <v>7517</v>
      </c>
      <c r="B785" s="94">
        <v>56.0</v>
      </c>
      <c r="C785" s="95">
        <v>42.0</v>
      </c>
      <c r="D785" s="96">
        <v>3.0</v>
      </c>
      <c r="E785" s="95" t="s">
        <v>4241</v>
      </c>
    </row>
    <row r="786">
      <c r="A786" s="93" t="s">
        <v>7518</v>
      </c>
      <c r="B786" s="94">
        <v>56.0</v>
      </c>
      <c r="C786" s="95">
        <v>41.0</v>
      </c>
      <c r="D786" s="96">
        <v>0.9</v>
      </c>
      <c r="E786" s="95" t="s">
        <v>4241</v>
      </c>
    </row>
    <row r="787">
      <c r="A787" s="93" t="s">
        <v>7519</v>
      </c>
      <c r="B787" s="94">
        <v>56.0</v>
      </c>
      <c r="C787" s="95">
        <v>42.0</v>
      </c>
      <c r="D787" s="96">
        <v>31.0</v>
      </c>
      <c r="E787" s="95" t="s">
        <v>11</v>
      </c>
    </row>
    <row r="788">
      <c r="A788" s="93" t="s">
        <v>7520</v>
      </c>
      <c r="B788" s="94">
        <v>56.0</v>
      </c>
      <c r="C788" s="95">
        <v>34.0</v>
      </c>
      <c r="D788" s="96">
        <v>32.0</v>
      </c>
      <c r="E788" s="95" t="s">
        <v>11</v>
      </c>
    </row>
    <row r="789">
      <c r="A789" s="93" t="s">
        <v>7521</v>
      </c>
      <c r="B789" s="94">
        <v>56.0</v>
      </c>
      <c r="C789" s="95">
        <v>41.0</v>
      </c>
      <c r="D789" s="96">
        <v>0.9</v>
      </c>
      <c r="E789" s="95" t="s">
        <v>11</v>
      </c>
    </row>
    <row r="790">
      <c r="A790" s="93" t="s">
        <v>7522</v>
      </c>
      <c r="B790" s="94">
        <v>56.0</v>
      </c>
      <c r="C790" s="95">
        <v>41.0</v>
      </c>
      <c r="D790" s="96">
        <v>0.9</v>
      </c>
      <c r="E790" s="95" t="s">
        <v>11</v>
      </c>
    </row>
    <row r="791">
      <c r="A791" s="93" t="s">
        <v>7523</v>
      </c>
      <c r="B791" s="94">
        <v>56.0</v>
      </c>
      <c r="C791" s="95">
        <v>42.0</v>
      </c>
      <c r="D791" s="96">
        <v>31.0</v>
      </c>
      <c r="E791" s="95" t="s">
        <v>11</v>
      </c>
    </row>
    <row r="792">
      <c r="A792" s="93" t="s">
        <v>7524</v>
      </c>
      <c r="B792" s="94">
        <v>56.0</v>
      </c>
      <c r="C792" s="95">
        <v>43.0</v>
      </c>
      <c r="D792" s="96">
        <v>22.0</v>
      </c>
      <c r="E792" s="97" t="s">
        <v>11</v>
      </c>
    </row>
    <row r="793">
      <c r="A793" s="93" t="s">
        <v>7525</v>
      </c>
      <c r="B793" s="94">
        <v>56.0</v>
      </c>
      <c r="C793" s="95">
        <v>40.0</v>
      </c>
      <c r="D793" s="96">
        <v>37.0</v>
      </c>
      <c r="E793" s="98" t="s">
        <v>11</v>
      </c>
    </row>
    <row r="794">
      <c r="A794" s="93" t="s">
        <v>7526</v>
      </c>
      <c r="B794" s="94">
        <v>56.0</v>
      </c>
      <c r="C794" s="95">
        <v>37.0</v>
      </c>
      <c r="D794" s="96">
        <v>32.0</v>
      </c>
      <c r="E794" s="95" t="s">
        <v>168</v>
      </c>
    </row>
    <row r="795">
      <c r="A795" s="93" t="s">
        <v>7527</v>
      </c>
      <c r="B795" s="94">
        <v>56.0</v>
      </c>
      <c r="C795" s="95">
        <v>43.0</v>
      </c>
      <c r="D795" s="96">
        <v>38.0</v>
      </c>
      <c r="E795" s="95" t="s">
        <v>168</v>
      </c>
    </row>
    <row r="796">
      <c r="A796" s="93" t="s">
        <v>7528</v>
      </c>
      <c r="B796" s="94">
        <v>56.0</v>
      </c>
      <c r="C796" s="95">
        <v>41.0</v>
      </c>
      <c r="D796" s="96">
        <v>0.9</v>
      </c>
      <c r="E796" s="95" t="s">
        <v>168</v>
      </c>
    </row>
    <row r="797">
      <c r="A797" s="93" t="s">
        <v>7529</v>
      </c>
      <c r="B797" s="94">
        <v>56.0</v>
      </c>
      <c r="C797" s="95">
        <v>41.0</v>
      </c>
      <c r="D797" s="96">
        <v>0.0</v>
      </c>
      <c r="E797" s="95" t="s">
        <v>168</v>
      </c>
    </row>
    <row r="798">
      <c r="A798" s="93" t="s">
        <v>7530</v>
      </c>
      <c r="B798" s="94">
        <v>56.0</v>
      </c>
      <c r="C798" s="95">
        <v>41.0</v>
      </c>
      <c r="D798" s="96">
        <v>0.9</v>
      </c>
      <c r="E798" s="95" t="s">
        <v>168</v>
      </c>
    </row>
    <row r="799">
      <c r="A799" s="93" t="s">
        <v>7531</v>
      </c>
      <c r="B799" s="94">
        <v>56.0</v>
      </c>
      <c r="C799" s="95">
        <v>41.0</v>
      </c>
      <c r="D799" s="96">
        <v>0.9</v>
      </c>
      <c r="E799" s="95" t="s">
        <v>168</v>
      </c>
    </row>
    <row r="800">
      <c r="A800" s="93" t="s">
        <v>7532</v>
      </c>
      <c r="B800" s="94">
        <v>56.0</v>
      </c>
      <c r="C800" s="95">
        <v>41.0</v>
      </c>
      <c r="D800" s="96">
        <v>0.9</v>
      </c>
      <c r="E800" s="95" t="s">
        <v>26</v>
      </c>
    </row>
    <row r="801">
      <c r="A801" s="93" t="s">
        <v>7533</v>
      </c>
      <c r="B801" s="94">
        <v>56.0</v>
      </c>
      <c r="C801" s="95">
        <v>41.0</v>
      </c>
      <c r="D801" s="96">
        <v>0.9</v>
      </c>
      <c r="E801" s="95" t="s">
        <v>26</v>
      </c>
    </row>
    <row r="802">
      <c r="A802" s="93" t="s">
        <v>7534</v>
      </c>
      <c r="B802" s="94">
        <v>56.0</v>
      </c>
      <c r="C802" s="95">
        <v>42.0</v>
      </c>
      <c r="D802" s="96">
        <v>31.0</v>
      </c>
      <c r="E802" s="95" t="s">
        <v>26</v>
      </c>
    </row>
    <row r="803">
      <c r="A803" s="93" t="s">
        <v>7535</v>
      </c>
      <c r="B803" s="94">
        <v>56.0</v>
      </c>
      <c r="C803" s="95">
        <v>42.0</v>
      </c>
      <c r="D803" s="96">
        <v>6.0</v>
      </c>
      <c r="E803" s="95" t="s">
        <v>26</v>
      </c>
    </row>
    <row r="804">
      <c r="A804" s="93" t="s">
        <v>7536</v>
      </c>
      <c r="B804" s="94">
        <v>56.0</v>
      </c>
      <c r="C804" s="95">
        <v>42.0</v>
      </c>
      <c r="D804" s="96">
        <v>35.0</v>
      </c>
      <c r="E804" s="95" t="s">
        <v>26</v>
      </c>
    </row>
    <row r="805">
      <c r="A805" s="93" t="s">
        <v>7537</v>
      </c>
      <c r="B805" s="94">
        <v>56.0</v>
      </c>
      <c r="C805" s="95">
        <v>42.0</v>
      </c>
      <c r="D805" s="96">
        <v>38.0</v>
      </c>
      <c r="E805" s="95" t="s">
        <v>26</v>
      </c>
    </row>
    <row r="806">
      <c r="A806" s="93" t="s">
        <v>7538</v>
      </c>
      <c r="B806" s="94">
        <v>56.0</v>
      </c>
      <c r="C806" s="95">
        <v>41.0</v>
      </c>
      <c r="D806" s="96">
        <v>0.0</v>
      </c>
      <c r="E806" s="95" t="s">
        <v>192</v>
      </c>
    </row>
    <row r="807">
      <c r="A807" s="93" t="s">
        <v>7539</v>
      </c>
      <c r="B807" s="94">
        <v>56.0</v>
      </c>
      <c r="C807" s="95">
        <v>41.0</v>
      </c>
      <c r="D807" s="96">
        <v>27.0</v>
      </c>
      <c r="E807" s="95" t="s">
        <v>192</v>
      </c>
    </row>
    <row r="808">
      <c r="A808" s="93" t="s">
        <v>7540</v>
      </c>
      <c r="B808" s="94">
        <v>56.0</v>
      </c>
      <c r="C808" s="95">
        <v>41.0</v>
      </c>
      <c r="D808" s="96">
        <v>0.9</v>
      </c>
      <c r="E808" s="95" t="s">
        <v>192</v>
      </c>
    </row>
    <row r="809">
      <c r="A809" s="93" t="s">
        <v>7541</v>
      </c>
      <c r="B809" s="94">
        <v>56.0</v>
      </c>
      <c r="C809" s="95">
        <v>43.0</v>
      </c>
      <c r="D809" s="96">
        <v>38.0</v>
      </c>
      <c r="E809" s="97" t="s">
        <v>192</v>
      </c>
    </row>
    <row r="810">
      <c r="A810" s="93" t="s">
        <v>7542</v>
      </c>
      <c r="B810" s="94">
        <v>56.0</v>
      </c>
      <c r="C810" s="95">
        <v>42.0</v>
      </c>
      <c r="D810" s="96">
        <v>38.0</v>
      </c>
      <c r="E810" s="97" t="s">
        <v>192</v>
      </c>
    </row>
    <row r="811">
      <c r="A811" s="93" t="s">
        <v>7543</v>
      </c>
      <c r="B811" s="94">
        <v>56.0</v>
      </c>
      <c r="C811" s="95">
        <v>41.0</v>
      </c>
      <c r="D811" s="96">
        <v>0.9</v>
      </c>
      <c r="E811" s="95" t="s">
        <v>239</v>
      </c>
    </row>
    <row r="812">
      <c r="A812" s="93" t="s">
        <v>7544</v>
      </c>
      <c r="B812" s="94">
        <v>56.0</v>
      </c>
      <c r="C812" s="95">
        <v>41.0</v>
      </c>
      <c r="D812" s="96">
        <v>0.9</v>
      </c>
      <c r="E812" s="95" t="s">
        <v>239</v>
      </c>
    </row>
    <row r="813">
      <c r="A813" s="93" t="s">
        <v>7545</v>
      </c>
      <c r="B813" s="94">
        <v>56.0</v>
      </c>
      <c r="C813" s="95">
        <v>34.0</v>
      </c>
      <c r="D813" s="96">
        <v>32.0</v>
      </c>
      <c r="E813" s="95" t="s">
        <v>239</v>
      </c>
    </row>
    <row r="814">
      <c r="A814" s="93" t="s">
        <v>7546</v>
      </c>
      <c r="B814" s="94">
        <v>56.0</v>
      </c>
      <c r="C814" s="95">
        <v>43.0</v>
      </c>
      <c r="D814" s="96">
        <v>35.0</v>
      </c>
      <c r="E814" s="95" t="s">
        <v>30</v>
      </c>
    </row>
    <row r="815">
      <c r="A815" s="93" t="s">
        <v>7547</v>
      </c>
      <c r="B815" s="94">
        <v>56.0</v>
      </c>
      <c r="C815" s="95">
        <v>41.0</v>
      </c>
      <c r="D815" s="96">
        <v>0.9</v>
      </c>
      <c r="E815" s="95" t="s">
        <v>30</v>
      </c>
    </row>
    <row r="816">
      <c r="A816" s="93" t="s">
        <v>7548</v>
      </c>
      <c r="B816" s="94">
        <v>56.0</v>
      </c>
      <c r="C816" s="95">
        <v>41.0</v>
      </c>
      <c r="D816" s="96">
        <v>0.9</v>
      </c>
      <c r="E816" s="95" t="s">
        <v>30</v>
      </c>
    </row>
    <row r="817">
      <c r="A817" s="93" t="s">
        <v>7549</v>
      </c>
      <c r="B817" s="94">
        <v>56.0</v>
      </c>
      <c r="C817" s="95">
        <v>41.0</v>
      </c>
      <c r="D817" s="96">
        <v>1.4</v>
      </c>
      <c r="E817" s="95" t="s">
        <v>30</v>
      </c>
    </row>
    <row r="818">
      <c r="A818" s="93" t="s">
        <v>7550</v>
      </c>
      <c r="B818" s="94">
        <v>55.0</v>
      </c>
      <c r="C818" s="95">
        <v>42.0</v>
      </c>
      <c r="D818" s="96">
        <v>1.4</v>
      </c>
      <c r="E818" s="95" t="s">
        <v>16</v>
      </c>
    </row>
    <row r="819">
      <c r="A819" s="93" t="s">
        <v>7551</v>
      </c>
      <c r="B819" s="94">
        <v>55.0</v>
      </c>
      <c r="C819" s="95">
        <v>38.0</v>
      </c>
      <c r="D819" s="96">
        <v>31.0</v>
      </c>
      <c r="E819" s="95" t="s">
        <v>4246</v>
      </c>
    </row>
    <row r="820">
      <c r="A820" s="93" t="s">
        <v>7552</v>
      </c>
      <c r="B820" s="94">
        <v>55.0</v>
      </c>
      <c r="C820" s="95">
        <v>39.0</v>
      </c>
      <c r="D820" s="96">
        <v>32.0</v>
      </c>
      <c r="E820" s="95" t="s">
        <v>11</v>
      </c>
    </row>
    <row r="821">
      <c r="A821" s="93" t="s">
        <v>7553</v>
      </c>
      <c r="B821" s="94">
        <v>55.0</v>
      </c>
      <c r="C821" s="95">
        <v>40.0</v>
      </c>
      <c r="D821" s="96">
        <v>6.0</v>
      </c>
      <c r="E821" s="98" t="s">
        <v>11</v>
      </c>
    </row>
    <row r="822">
      <c r="A822" s="93" t="s">
        <v>7554</v>
      </c>
      <c r="B822" s="94">
        <v>55.0</v>
      </c>
      <c r="C822" s="95">
        <v>42.0</v>
      </c>
      <c r="D822" s="96">
        <v>9.0</v>
      </c>
      <c r="E822" s="97" t="s">
        <v>168</v>
      </c>
    </row>
    <row r="823">
      <c r="A823" s="93" t="s">
        <v>7555</v>
      </c>
      <c r="B823" s="94">
        <v>55.0</v>
      </c>
      <c r="C823" s="95">
        <v>39.0</v>
      </c>
      <c r="D823" s="96">
        <v>32.0</v>
      </c>
      <c r="E823" s="95" t="s">
        <v>168</v>
      </c>
    </row>
    <row r="824">
      <c r="A824" s="93" t="s">
        <v>7556</v>
      </c>
      <c r="B824" s="94">
        <v>55.0</v>
      </c>
      <c r="C824" s="95">
        <v>41.0</v>
      </c>
      <c r="D824" s="96">
        <v>31.0</v>
      </c>
      <c r="E824" s="95" t="s">
        <v>168</v>
      </c>
    </row>
    <row r="825">
      <c r="A825" s="93" t="s">
        <v>7557</v>
      </c>
      <c r="B825" s="94">
        <v>55.0</v>
      </c>
      <c r="C825" s="95">
        <v>41.0</v>
      </c>
      <c r="D825" s="96">
        <v>27.0</v>
      </c>
      <c r="E825" s="95" t="s">
        <v>168</v>
      </c>
    </row>
    <row r="826">
      <c r="A826" s="93" t="s">
        <v>7558</v>
      </c>
      <c r="B826" s="94">
        <v>55.0</v>
      </c>
      <c r="C826" s="95">
        <v>42.0</v>
      </c>
      <c r="D826" s="96">
        <v>38.0</v>
      </c>
      <c r="E826" s="95" t="s">
        <v>26</v>
      </c>
    </row>
    <row r="827">
      <c r="A827" s="93" t="s">
        <v>7559</v>
      </c>
      <c r="B827" s="94">
        <v>55.0</v>
      </c>
      <c r="C827" s="95">
        <v>43.0</v>
      </c>
      <c r="D827" s="96">
        <v>1.4</v>
      </c>
      <c r="E827" s="95" t="s">
        <v>26</v>
      </c>
    </row>
    <row r="828">
      <c r="A828" s="93" t="s">
        <v>7560</v>
      </c>
      <c r="B828" s="94">
        <v>55.0</v>
      </c>
      <c r="C828" s="95">
        <v>43.0</v>
      </c>
      <c r="D828" s="96">
        <v>0.0</v>
      </c>
      <c r="E828" s="95" t="s">
        <v>239</v>
      </c>
    </row>
    <row r="829">
      <c r="A829" s="93" t="s">
        <v>7561</v>
      </c>
      <c r="B829" s="94">
        <v>55.0</v>
      </c>
      <c r="C829" s="95">
        <v>41.0</v>
      </c>
      <c r="D829" s="96">
        <v>8.0</v>
      </c>
      <c r="E829" s="95" t="s">
        <v>30</v>
      </c>
    </row>
    <row r="830">
      <c r="A830" s="93" t="s">
        <v>7562</v>
      </c>
      <c r="B830" s="94">
        <v>54.0</v>
      </c>
      <c r="C830" s="95">
        <v>43.0</v>
      </c>
      <c r="D830" s="96">
        <v>1.4</v>
      </c>
      <c r="E830" s="95" t="s">
        <v>3578</v>
      </c>
    </row>
    <row r="831">
      <c r="A831" s="93" t="s">
        <v>7563</v>
      </c>
      <c r="B831" s="94">
        <v>54.0</v>
      </c>
      <c r="C831" s="95">
        <v>34.0</v>
      </c>
      <c r="D831" s="96">
        <v>0.0</v>
      </c>
      <c r="E831" s="95" t="s">
        <v>11</v>
      </c>
    </row>
    <row r="832">
      <c r="A832" s="93" t="s">
        <v>7564</v>
      </c>
      <c r="B832" s="94">
        <v>54.0</v>
      </c>
      <c r="C832" s="95">
        <v>42.0</v>
      </c>
      <c r="D832" s="96">
        <v>41.0</v>
      </c>
      <c r="E832" s="98" t="s">
        <v>11</v>
      </c>
    </row>
    <row r="833">
      <c r="A833" s="93" t="s">
        <v>7565</v>
      </c>
      <c r="B833" s="94">
        <v>54.0</v>
      </c>
      <c r="C833" s="95">
        <v>40.0</v>
      </c>
      <c r="D833" s="96">
        <v>35.0</v>
      </c>
      <c r="E833" s="98" t="s">
        <v>11</v>
      </c>
    </row>
    <row r="834">
      <c r="A834" s="93" t="s">
        <v>7566</v>
      </c>
      <c r="B834" s="94">
        <v>54.0</v>
      </c>
      <c r="C834" s="95">
        <v>41.0</v>
      </c>
      <c r="D834" s="96">
        <v>0.9</v>
      </c>
      <c r="E834" s="95" t="s">
        <v>26</v>
      </c>
    </row>
    <row r="835">
      <c r="A835" s="93" t="s">
        <v>7567</v>
      </c>
      <c r="B835" s="94">
        <v>54.0</v>
      </c>
      <c r="C835" s="95">
        <v>38.0</v>
      </c>
      <c r="D835" s="96">
        <v>0.7</v>
      </c>
      <c r="E835" s="95" t="s">
        <v>239</v>
      </c>
    </row>
    <row r="836">
      <c r="A836" s="93" t="s">
        <v>7568</v>
      </c>
      <c r="B836" s="94">
        <v>53.0</v>
      </c>
      <c r="C836" s="95">
        <v>38.0</v>
      </c>
      <c r="D836" s="96">
        <v>0.0</v>
      </c>
      <c r="E836" s="95" t="s">
        <v>99</v>
      </c>
    </row>
    <row r="837">
      <c r="A837" s="93" t="s">
        <v>7569</v>
      </c>
      <c r="B837" s="94">
        <v>53.0</v>
      </c>
      <c r="C837" s="95">
        <v>36.0</v>
      </c>
      <c r="D837" s="96">
        <v>2.3</v>
      </c>
      <c r="E837" s="95" t="s">
        <v>4241</v>
      </c>
    </row>
    <row r="838">
      <c r="A838" s="93" t="s">
        <v>7570</v>
      </c>
      <c r="B838" s="94">
        <v>53.0</v>
      </c>
      <c r="C838" s="95">
        <v>43.0</v>
      </c>
      <c r="D838" s="96">
        <v>12.0</v>
      </c>
      <c r="E838" s="97" t="s">
        <v>11</v>
      </c>
    </row>
    <row r="839">
      <c r="A839" s="93" t="s">
        <v>7571</v>
      </c>
      <c r="B839" s="94">
        <v>53.0</v>
      </c>
      <c r="C839" s="95">
        <v>36.0</v>
      </c>
      <c r="D839" s="96">
        <v>0.2</v>
      </c>
      <c r="E839" s="97" t="s">
        <v>11</v>
      </c>
    </row>
    <row r="840">
      <c r="A840" s="93" t="s">
        <v>7572</v>
      </c>
      <c r="B840" s="94">
        <v>53.0</v>
      </c>
      <c r="C840" s="95">
        <v>42.0</v>
      </c>
      <c r="D840" s="96">
        <v>15.0</v>
      </c>
      <c r="E840" s="98" t="s">
        <v>11</v>
      </c>
    </row>
    <row r="841">
      <c r="A841" s="93" t="s">
        <v>7573</v>
      </c>
      <c r="B841" s="94">
        <v>53.0</v>
      </c>
      <c r="C841" s="95">
        <v>44.0</v>
      </c>
      <c r="D841" s="96">
        <v>15.0</v>
      </c>
      <c r="E841" s="95" t="s">
        <v>26</v>
      </c>
    </row>
    <row r="842">
      <c r="A842" s="93" t="s">
        <v>7574</v>
      </c>
      <c r="B842" s="94">
        <v>53.0</v>
      </c>
      <c r="C842" s="95">
        <v>36.0</v>
      </c>
      <c r="D842" s="96">
        <v>1.7</v>
      </c>
      <c r="E842" s="95" t="s">
        <v>190</v>
      </c>
    </row>
    <row r="843">
      <c r="A843" s="93" t="s">
        <v>7575</v>
      </c>
      <c r="B843" s="94">
        <v>53.0</v>
      </c>
      <c r="C843" s="95">
        <v>33.0</v>
      </c>
      <c r="D843" s="96">
        <v>27.0</v>
      </c>
      <c r="E843" s="95" t="s">
        <v>3641</v>
      </c>
    </row>
    <row r="844">
      <c r="A844" s="93" t="s">
        <v>7576</v>
      </c>
      <c r="B844" s="94">
        <v>53.0</v>
      </c>
      <c r="C844" s="95">
        <v>36.0</v>
      </c>
      <c r="D844" s="96">
        <v>2.1</v>
      </c>
      <c r="E844" s="95" t="s">
        <v>3641</v>
      </c>
    </row>
    <row r="845">
      <c r="A845" s="93" t="s">
        <v>7577</v>
      </c>
      <c r="B845" s="94">
        <v>53.0</v>
      </c>
      <c r="C845" s="95">
        <v>41.0</v>
      </c>
      <c r="D845" s="96">
        <v>31.0</v>
      </c>
      <c r="E845" s="95" t="s">
        <v>239</v>
      </c>
    </row>
    <row r="846">
      <c r="A846" s="93" t="s">
        <v>7578</v>
      </c>
      <c r="B846" s="94">
        <v>53.0</v>
      </c>
      <c r="C846" s="95">
        <v>38.0</v>
      </c>
      <c r="D846" s="96">
        <v>25.0</v>
      </c>
      <c r="E846" s="95" t="s">
        <v>5992</v>
      </c>
    </row>
    <row r="847">
      <c r="A847" s="93" t="s">
        <v>7579</v>
      </c>
      <c r="B847" s="94">
        <v>52.0</v>
      </c>
      <c r="C847" s="95">
        <v>36.0</v>
      </c>
      <c r="D847" s="96">
        <v>0.0</v>
      </c>
      <c r="E847" s="95" t="s">
        <v>6775</v>
      </c>
    </row>
    <row r="848">
      <c r="A848" s="93" t="s">
        <v>7580</v>
      </c>
      <c r="B848" s="94">
        <v>52.0</v>
      </c>
      <c r="C848" s="95">
        <v>35.0</v>
      </c>
      <c r="D848" s="96">
        <v>2.4</v>
      </c>
      <c r="E848" s="95" t="s">
        <v>106</v>
      </c>
    </row>
    <row r="849">
      <c r="A849" s="93" t="s">
        <v>7581</v>
      </c>
      <c r="B849" s="94">
        <v>52.0</v>
      </c>
      <c r="C849" s="95">
        <v>36.0</v>
      </c>
      <c r="D849" s="96">
        <v>0.6</v>
      </c>
      <c r="E849" s="97" t="s">
        <v>11</v>
      </c>
    </row>
    <row r="850">
      <c r="A850" s="93" t="s">
        <v>7582</v>
      </c>
      <c r="B850" s="94">
        <v>52.0</v>
      </c>
      <c r="C850" s="95">
        <v>37.0</v>
      </c>
      <c r="D850" s="96">
        <v>0.0</v>
      </c>
      <c r="E850" s="95" t="s">
        <v>190</v>
      </c>
    </row>
    <row r="851">
      <c r="A851" s="93" t="s">
        <v>7583</v>
      </c>
      <c r="B851" s="94">
        <v>51.0</v>
      </c>
      <c r="C851" s="95">
        <v>39.0</v>
      </c>
      <c r="D851" s="96">
        <v>41.0</v>
      </c>
      <c r="E851" s="95" t="s">
        <v>4246</v>
      </c>
    </row>
    <row r="852">
      <c r="A852" s="93" t="s">
        <v>7584</v>
      </c>
      <c r="B852" s="94">
        <v>51.0</v>
      </c>
      <c r="C852" s="95">
        <v>39.0</v>
      </c>
      <c r="D852" s="96">
        <v>3.9</v>
      </c>
      <c r="E852" s="95" t="s">
        <v>4246</v>
      </c>
    </row>
    <row r="853">
      <c r="A853" s="93" t="s">
        <v>7585</v>
      </c>
      <c r="B853" s="94">
        <v>51.0</v>
      </c>
      <c r="C853" s="95">
        <v>38.0</v>
      </c>
      <c r="D853" s="96">
        <v>0.0</v>
      </c>
      <c r="E853" s="95" t="s">
        <v>11</v>
      </c>
    </row>
    <row r="854">
      <c r="A854" s="93" t="s">
        <v>7586</v>
      </c>
      <c r="B854" s="94">
        <v>51.0</v>
      </c>
      <c r="C854" s="95">
        <v>41.0</v>
      </c>
      <c r="D854" s="96">
        <v>14.0</v>
      </c>
      <c r="E854" s="95" t="s">
        <v>26</v>
      </c>
    </row>
    <row r="855">
      <c r="A855" s="93" t="s">
        <v>7587</v>
      </c>
      <c r="B855" s="94">
        <v>50.0</v>
      </c>
      <c r="C855" s="95">
        <v>47.0</v>
      </c>
      <c r="D855" s="96">
        <v>12.0</v>
      </c>
      <c r="E855" s="95" t="s">
        <v>99</v>
      </c>
    </row>
    <row r="856">
      <c r="A856" s="93" t="s">
        <v>7588</v>
      </c>
      <c r="B856" s="94">
        <v>49.0</v>
      </c>
      <c r="C856" s="95">
        <v>41.0</v>
      </c>
      <c r="D856" s="96">
        <v>7.0</v>
      </c>
      <c r="E856" s="95" t="s">
        <v>4246</v>
      </c>
    </row>
    <row r="857">
      <c r="A857" s="93" t="s">
        <v>7589</v>
      </c>
      <c r="B857" s="94">
        <v>49.0</v>
      </c>
      <c r="C857" s="95">
        <v>34.0</v>
      </c>
      <c r="D857" s="96">
        <v>28.0</v>
      </c>
      <c r="E857" s="95" t="s">
        <v>99</v>
      </c>
    </row>
    <row r="858">
      <c r="A858" s="93" t="s">
        <v>7590</v>
      </c>
      <c r="B858" s="94">
        <v>49.0</v>
      </c>
      <c r="C858" s="95">
        <v>38.0</v>
      </c>
      <c r="D858" s="96">
        <v>0.0</v>
      </c>
      <c r="E858" s="95" t="s">
        <v>106</v>
      </c>
    </row>
    <row r="859">
      <c r="A859" s="93" t="s">
        <v>7591</v>
      </c>
      <c r="B859" s="94">
        <v>48.0</v>
      </c>
      <c r="C859" s="95">
        <v>41.0</v>
      </c>
      <c r="D859" s="96">
        <v>7.0</v>
      </c>
      <c r="E859" s="95" t="s">
        <v>11</v>
      </c>
    </row>
    <row r="860">
      <c r="A860" s="93" t="s">
        <v>7592</v>
      </c>
      <c r="B860" s="94">
        <v>47.0</v>
      </c>
      <c r="C860" s="95">
        <v>40.0</v>
      </c>
      <c r="D860" s="96">
        <v>30.0</v>
      </c>
      <c r="E860" s="95" t="s">
        <v>11</v>
      </c>
    </row>
    <row r="861">
      <c r="A861" s="93" t="s">
        <v>7593</v>
      </c>
      <c r="B861" s="94">
        <v>47.0</v>
      </c>
      <c r="C861" s="95">
        <v>42.0</v>
      </c>
      <c r="D861" s="96">
        <v>8.0</v>
      </c>
      <c r="E861" s="95" t="s">
        <v>11</v>
      </c>
    </row>
    <row r="862">
      <c r="A862" s="93" t="s">
        <v>7594</v>
      </c>
      <c r="B862" s="94">
        <v>47.0</v>
      </c>
      <c r="C862" s="95">
        <v>41.0</v>
      </c>
      <c r="D862" s="96">
        <v>14.0</v>
      </c>
      <c r="E862" s="95" t="s">
        <v>11</v>
      </c>
    </row>
    <row r="863">
      <c r="A863" s="93" t="s">
        <v>7595</v>
      </c>
      <c r="B863" s="94">
        <v>47.0</v>
      </c>
      <c r="C863" s="95">
        <v>39.0</v>
      </c>
      <c r="D863" s="96">
        <v>0.0</v>
      </c>
      <c r="E863" s="95" t="s">
        <v>30</v>
      </c>
    </row>
    <row r="864">
      <c r="A864" s="93" t="s">
        <v>7596</v>
      </c>
      <c r="B864" s="94">
        <v>46.0</v>
      </c>
      <c r="C864" s="95">
        <v>38.0</v>
      </c>
      <c r="D864" s="96">
        <v>37.0</v>
      </c>
      <c r="E864" s="95" t="s">
        <v>16</v>
      </c>
    </row>
    <row r="865">
      <c r="A865" s="93" t="s">
        <v>7597</v>
      </c>
      <c r="B865" s="94">
        <v>42.0</v>
      </c>
      <c r="C865" s="95">
        <v>38.0</v>
      </c>
      <c r="D865" s="96">
        <v>30.0</v>
      </c>
      <c r="E865" s="95" t="s">
        <v>4246</v>
      </c>
    </row>
    <row r="866">
      <c r="A866" s="93" t="s">
        <v>7598</v>
      </c>
      <c r="B866" s="94">
        <v>42.0</v>
      </c>
      <c r="C866" s="95">
        <v>36.0</v>
      </c>
      <c r="D866" s="96">
        <v>7.0</v>
      </c>
      <c r="E866" s="95" t="s">
        <v>168</v>
      </c>
    </row>
    <row r="867">
      <c r="A867" s="93" t="s">
        <v>7599</v>
      </c>
      <c r="B867" s="94">
        <v>41.0</v>
      </c>
      <c r="C867" s="95">
        <v>32.0</v>
      </c>
      <c r="D867" s="96">
        <v>0.0</v>
      </c>
      <c r="E867" s="95" t="s">
        <v>11</v>
      </c>
    </row>
    <row r="868">
      <c r="A868" s="93" t="s">
        <v>7600</v>
      </c>
      <c r="B868" s="94">
        <v>41.0</v>
      </c>
      <c r="C868" s="95">
        <v>39.0</v>
      </c>
      <c r="D868" s="96">
        <v>9.0</v>
      </c>
      <c r="E868" s="95" t="s">
        <v>6820</v>
      </c>
    </row>
    <row r="869">
      <c r="A869" s="93" t="s">
        <v>7601</v>
      </c>
      <c r="B869" s="94">
        <v>40.0</v>
      </c>
      <c r="C869" s="95">
        <v>35.0</v>
      </c>
      <c r="D869" s="96">
        <v>10.0</v>
      </c>
      <c r="E869" s="95" t="s">
        <v>6775</v>
      </c>
    </row>
    <row r="870">
      <c r="A870" s="93" t="s">
        <v>7602</v>
      </c>
      <c r="B870" s="94">
        <v>40.0</v>
      </c>
      <c r="C870" s="95">
        <v>39.0</v>
      </c>
      <c r="D870" s="96">
        <v>6.0</v>
      </c>
      <c r="E870" s="95" t="s">
        <v>106</v>
      </c>
    </row>
    <row r="871">
      <c r="A871" s="93" t="s">
        <v>7603</v>
      </c>
      <c r="B871" s="94">
        <v>40.0</v>
      </c>
      <c r="C871" s="95">
        <v>43.0</v>
      </c>
      <c r="D871" s="96">
        <v>1.8</v>
      </c>
      <c r="E871" s="95" t="s">
        <v>3641</v>
      </c>
    </row>
    <row r="872">
      <c r="A872" s="93" t="s">
        <v>7604</v>
      </c>
      <c r="B872" s="94">
        <v>39.0</v>
      </c>
      <c r="C872" s="95">
        <v>46.0</v>
      </c>
      <c r="D872" s="96">
        <v>33.0</v>
      </c>
      <c r="E872" s="95" t="s">
        <v>4246</v>
      </c>
    </row>
    <row r="873">
      <c r="A873" s="93" t="s">
        <v>7605</v>
      </c>
      <c r="B873" s="94">
        <v>39.0</v>
      </c>
      <c r="C873" s="95">
        <v>33.0</v>
      </c>
      <c r="D873" s="96">
        <v>12.0</v>
      </c>
      <c r="E873" s="95" t="s">
        <v>168</v>
      </c>
    </row>
    <row r="874">
      <c r="A874" s="93" t="s">
        <v>7606</v>
      </c>
      <c r="B874" s="94">
        <v>39.0</v>
      </c>
      <c r="C874" s="95">
        <v>39.0</v>
      </c>
      <c r="D874" s="96">
        <v>6.0</v>
      </c>
      <c r="E874" s="95" t="s">
        <v>3641</v>
      </c>
    </row>
    <row r="875">
      <c r="A875" s="93" t="s">
        <v>7607</v>
      </c>
      <c r="B875" s="94">
        <v>38.0</v>
      </c>
      <c r="C875" s="95">
        <v>30.0</v>
      </c>
      <c r="D875" s="96">
        <v>32.0</v>
      </c>
      <c r="E875" s="95" t="s">
        <v>16</v>
      </c>
    </row>
    <row r="876">
      <c r="A876" s="93" t="s">
        <v>7608</v>
      </c>
      <c r="B876" s="94">
        <v>38.0</v>
      </c>
      <c r="C876" s="95">
        <v>47.0</v>
      </c>
      <c r="D876" s="96">
        <v>24.0</v>
      </c>
      <c r="E876" s="95" t="s">
        <v>6775</v>
      </c>
    </row>
    <row r="877">
      <c r="A877" s="93" t="s">
        <v>7609</v>
      </c>
      <c r="B877" s="94">
        <v>38.0</v>
      </c>
      <c r="C877" s="95">
        <v>34.0</v>
      </c>
      <c r="D877" s="96">
        <v>34.0</v>
      </c>
      <c r="E877" s="95" t="s">
        <v>11</v>
      </c>
    </row>
    <row r="878">
      <c r="A878" s="93" t="s">
        <v>7610</v>
      </c>
      <c r="B878" s="94">
        <v>38.0</v>
      </c>
      <c r="C878" s="95">
        <v>31.0</v>
      </c>
      <c r="D878" s="96">
        <v>1.7</v>
      </c>
      <c r="E878" s="95" t="s">
        <v>3641</v>
      </c>
    </row>
    <row r="879">
      <c r="A879" s="93" t="s">
        <v>7611</v>
      </c>
      <c r="B879" s="94">
        <v>37.0</v>
      </c>
      <c r="C879" s="95">
        <v>25.0</v>
      </c>
      <c r="D879" s="96">
        <v>43.0</v>
      </c>
      <c r="E879" s="95" t="s">
        <v>16</v>
      </c>
    </row>
    <row r="880">
      <c r="A880" s="93" t="s">
        <v>7612</v>
      </c>
      <c r="B880" s="94">
        <v>37.0</v>
      </c>
      <c r="C880" s="95">
        <v>48.0</v>
      </c>
      <c r="D880" s="96">
        <v>26.0</v>
      </c>
      <c r="E880" s="95" t="s">
        <v>6775</v>
      </c>
    </row>
    <row r="881">
      <c r="A881" s="93" t="s">
        <v>7613</v>
      </c>
      <c r="B881" s="94">
        <v>37.0</v>
      </c>
      <c r="C881" s="95">
        <v>41.0</v>
      </c>
      <c r="D881" s="96">
        <v>7.0</v>
      </c>
      <c r="E881" s="95" t="s">
        <v>168</v>
      </c>
    </row>
    <row r="882">
      <c r="A882" s="93" t="s">
        <v>7614</v>
      </c>
      <c r="B882" s="94">
        <v>37.0</v>
      </c>
      <c r="C882" s="95">
        <v>32.0</v>
      </c>
      <c r="D882" s="96">
        <v>58.0</v>
      </c>
      <c r="E882" s="95" t="s">
        <v>190</v>
      </c>
    </row>
    <row r="883">
      <c r="A883" s="93" t="s">
        <v>7615</v>
      </c>
      <c r="B883" s="94">
        <v>36.0</v>
      </c>
      <c r="C883" s="95">
        <v>25.0</v>
      </c>
      <c r="D883" s="96">
        <v>24.0</v>
      </c>
      <c r="E883" s="95" t="s">
        <v>6775</v>
      </c>
    </row>
    <row r="884">
      <c r="A884" s="93" t="s">
        <v>7616</v>
      </c>
      <c r="B884" s="94">
        <v>36.0</v>
      </c>
      <c r="C884" s="95">
        <v>24.0</v>
      </c>
      <c r="D884" s="96">
        <v>1.3</v>
      </c>
      <c r="E884" s="95" t="s">
        <v>106</v>
      </c>
    </row>
    <row r="885">
      <c r="A885" s="93" t="s">
        <v>7617</v>
      </c>
      <c r="B885" s="94">
        <v>36.0</v>
      </c>
      <c r="C885" s="95">
        <v>30.0</v>
      </c>
      <c r="D885" s="96">
        <v>29.0</v>
      </c>
      <c r="E885" s="95" t="s">
        <v>11</v>
      </c>
    </row>
    <row r="886">
      <c r="A886" s="93" t="s">
        <v>7618</v>
      </c>
      <c r="B886" s="94">
        <v>35.0</v>
      </c>
      <c r="C886" s="95">
        <v>28.0</v>
      </c>
      <c r="D886" s="96">
        <v>9.0</v>
      </c>
      <c r="E886" s="95" t="s">
        <v>6775</v>
      </c>
    </row>
    <row r="887">
      <c r="A887" s="93" t="s">
        <v>7619</v>
      </c>
      <c r="B887" s="94">
        <v>35.0</v>
      </c>
      <c r="C887" s="95">
        <v>38.0</v>
      </c>
      <c r="D887" s="96">
        <v>26.0</v>
      </c>
      <c r="E887" s="95" t="s">
        <v>6775</v>
      </c>
    </row>
    <row r="888">
      <c r="A888" s="93" t="s">
        <v>7620</v>
      </c>
      <c r="B888" s="94">
        <v>35.0</v>
      </c>
      <c r="C888" s="95">
        <v>35.0</v>
      </c>
      <c r="D888" s="96">
        <v>25.0</v>
      </c>
      <c r="E888" s="95" t="s">
        <v>11</v>
      </c>
    </row>
    <row r="889">
      <c r="A889" s="93" t="s">
        <v>7621</v>
      </c>
      <c r="B889" s="94">
        <v>35.0</v>
      </c>
      <c r="C889" s="95">
        <v>29.0</v>
      </c>
      <c r="D889" s="96">
        <v>2.5</v>
      </c>
      <c r="E889" s="97" t="s">
        <v>192</v>
      </c>
    </row>
    <row r="890">
      <c r="A890" s="93" t="s">
        <v>7622</v>
      </c>
      <c r="B890" s="94">
        <v>34.0</v>
      </c>
      <c r="C890" s="95">
        <v>42.0</v>
      </c>
      <c r="D890" s="96">
        <v>19.0</v>
      </c>
      <c r="E890" s="95" t="s">
        <v>6775</v>
      </c>
    </row>
    <row r="891">
      <c r="A891" s="93" t="s">
        <v>7623</v>
      </c>
      <c r="B891" s="94">
        <v>34.0</v>
      </c>
      <c r="C891" s="95">
        <v>42.0</v>
      </c>
      <c r="D891" s="96">
        <v>18.0</v>
      </c>
      <c r="E891" s="95" t="s">
        <v>11</v>
      </c>
    </row>
    <row r="892">
      <c r="A892" s="93" t="s">
        <v>7624</v>
      </c>
      <c r="B892" s="94">
        <v>34.0</v>
      </c>
      <c r="C892" s="95">
        <v>25.0</v>
      </c>
      <c r="D892" s="96">
        <v>29.0</v>
      </c>
      <c r="E892" s="95" t="s">
        <v>11</v>
      </c>
    </row>
    <row r="893">
      <c r="A893" s="93" t="s">
        <v>7625</v>
      </c>
      <c r="B893" s="94">
        <v>34.0</v>
      </c>
      <c r="C893" s="95">
        <v>41.0</v>
      </c>
      <c r="D893" s="96">
        <v>11.0</v>
      </c>
      <c r="E893" s="95" t="s">
        <v>11</v>
      </c>
    </row>
    <row r="894">
      <c r="A894" s="93" t="s">
        <v>7626</v>
      </c>
      <c r="B894" s="94">
        <v>34.0</v>
      </c>
      <c r="C894" s="95">
        <v>34.0</v>
      </c>
      <c r="D894" s="96">
        <v>8.0</v>
      </c>
      <c r="E894" s="95" t="s">
        <v>26</v>
      </c>
    </row>
    <row r="895">
      <c r="A895" s="93" t="s">
        <v>7627</v>
      </c>
      <c r="B895" s="94">
        <v>34.0</v>
      </c>
      <c r="C895" s="95">
        <v>29.0</v>
      </c>
      <c r="D895" s="96">
        <v>7.0</v>
      </c>
      <c r="E895" s="95" t="s">
        <v>239</v>
      </c>
    </row>
    <row r="896">
      <c r="A896" s="93" t="s">
        <v>7628</v>
      </c>
      <c r="B896" s="94">
        <v>34.0</v>
      </c>
      <c r="C896" s="95">
        <v>44.0</v>
      </c>
      <c r="D896" s="96">
        <v>11.0</v>
      </c>
      <c r="E896" s="95" t="s">
        <v>30</v>
      </c>
    </row>
    <row r="897">
      <c r="A897" s="93" t="s">
        <v>7629</v>
      </c>
      <c r="B897" s="94">
        <v>33.0</v>
      </c>
      <c r="C897" s="95">
        <v>41.0</v>
      </c>
      <c r="D897" s="96">
        <v>8.0</v>
      </c>
      <c r="E897" s="95" t="s">
        <v>99</v>
      </c>
    </row>
    <row r="898">
      <c r="A898" s="93" t="s">
        <v>7630</v>
      </c>
      <c r="B898" s="94">
        <v>33.0</v>
      </c>
      <c r="C898" s="95">
        <v>24.0</v>
      </c>
      <c r="D898" s="96">
        <v>0.0</v>
      </c>
      <c r="E898" s="95" t="s">
        <v>168</v>
      </c>
    </row>
    <row r="899">
      <c r="A899" s="93" t="s">
        <v>7631</v>
      </c>
      <c r="B899" s="94">
        <v>33.0</v>
      </c>
      <c r="C899" s="95">
        <v>42.0</v>
      </c>
      <c r="D899" s="96">
        <v>12.0</v>
      </c>
      <c r="E899" s="95" t="s">
        <v>239</v>
      </c>
    </row>
    <row r="900">
      <c r="A900" s="93" t="s">
        <v>7632</v>
      </c>
      <c r="B900" s="94">
        <v>33.0</v>
      </c>
      <c r="C900" s="95">
        <v>30.0</v>
      </c>
      <c r="D900" s="96">
        <v>0.0</v>
      </c>
      <c r="E900" s="95" t="s">
        <v>239</v>
      </c>
    </row>
    <row r="901">
      <c r="A901" s="93" t="s">
        <v>7633</v>
      </c>
      <c r="B901" s="94">
        <v>32.0</v>
      </c>
      <c r="C901" s="95">
        <v>43.0</v>
      </c>
      <c r="D901" s="96">
        <v>8.0</v>
      </c>
      <c r="E901" s="95" t="s">
        <v>6775</v>
      </c>
    </row>
    <row r="902">
      <c r="A902" s="93" t="s">
        <v>7634</v>
      </c>
      <c r="B902" s="94">
        <v>32.0</v>
      </c>
      <c r="C902" s="95">
        <v>24.0</v>
      </c>
      <c r="D902" s="96">
        <v>30.0</v>
      </c>
      <c r="E902" s="95" t="s">
        <v>11</v>
      </c>
    </row>
    <row r="903">
      <c r="A903" s="93" t="s">
        <v>7635</v>
      </c>
      <c r="B903" s="94">
        <v>32.0</v>
      </c>
      <c r="C903" s="95">
        <v>42.0</v>
      </c>
      <c r="D903" s="96">
        <v>27.0</v>
      </c>
      <c r="E903" s="95" t="s">
        <v>26</v>
      </c>
    </row>
    <row r="904">
      <c r="A904" s="93" t="s">
        <v>7636</v>
      </c>
      <c r="B904" s="94">
        <v>32.0</v>
      </c>
      <c r="C904" s="95">
        <v>26.0</v>
      </c>
      <c r="D904" s="96">
        <v>10.0</v>
      </c>
      <c r="E904" s="95" t="s">
        <v>239</v>
      </c>
    </row>
    <row r="905">
      <c r="A905" s="93" t="s">
        <v>7637</v>
      </c>
      <c r="B905" s="94">
        <v>31.0</v>
      </c>
      <c r="C905" s="95">
        <v>40.0</v>
      </c>
      <c r="D905" s="96">
        <v>18.0</v>
      </c>
      <c r="E905" s="95" t="s">
        <v>4246</v>
      </c>
    </row>
    <row r="906">
      <c r="A906" s="93" t="s">
        <v>7638</v>
      </c>
      <c r="B906" s="94">
        <v>31.0</v>
      </c>
      <c r="C906" s="95">
        <v>23.0</v>
      </c>
      <c r="D906" s="96">
        <v>1.3</v>
      </c>
      <c r="E906" s="95" t="s">
        <v>99</v>
      </c>
    </row>
    <row r="907">
      <c r="A907" s="93" t="s">
        <v>7639</v>
      </c>
      <c r="B907" s="94">
        <v>31.0</v>
      </c>
      <c r="C907" s="95">
        <v>32.0</v>
      </c>
      <c r="D907" s="96">
        <v>30.0</v>
      </c>
      <c r="E907" s="95" t="s">
        <v>5458</v>
      </c>
    </row>
    <row r="908">
      <c r="A908" s="93" t="s">
        <v>7640</v>
      </c>
      <c r="B908" s="94">
        <v>31.0</v>
      </c>
      <c r="C908" s="95">
        <v>32.0</v>
      </c>
      <c r="D908" s="96">
        <v>31.0</v>
      </c>
      <c r="E908" s="95" t="s">
        <v>11</v>
      </c>
    </row>
    <row r="909">
      <c r="A909" s="93" t="s">
        <v>7641</v>
      </c>
      <c r="B909" s="94">
        <v>31.0</v>
      </c>
      <c r="C909" s="95">
        <v>41.0</v>
      </c>
      <c r="D909" s="96">
        <v>18.0</v>
      </c>
      <c r="E909" s="95" t="s">
        <v>26</v>
      </c>
    </row>
    <row r="910">
      <c r="A910" s="93" t="s">
        <v>7642</v>
      </c>
      <c r="B910" s="94">
        <v>31.0</v>
      </c>
      <c r="C910" s="95">
        <v>40.0</v>
      </c>
      <c r="D910" s="96">
        <v>44.0</v>
      </c>
      <c r="E910" s="95" t="s">
        <v>190</v>
      </c>
    </row>
    <row r="911">
      <c r="A911" s="93" t="s">
        <v>7643</v>
      </c>
      <c r="B911" s="94">
        <v>31.0</v>
      </c>
      <c r="C911" s="95">
        <v>37.0</v>
      </c>
      <c r="D911" s="96">
        <v>12.0</v>
      </c>
      <c r="E911" s="95" t="s">
        <v>239</v>
      </c>
    </row>
    <row r="912">
      <c r="A912" s="93" t="s">
        <v>7644</v>
      </c>
      <c r="B912" s="94">
        <v>30.0</v>
      </c>
      <c r="C912" s="95">
        <v>27.0</v>
      </c>
      <c r="D912" s="96">
        <v>12.0</v>
      </c>
      <c r="E912" s="95" t="s">
        <v>4246</v>
      </c>
    </row>
    <row r="913">
      <c r="A913" s="93" t="s">
        <v>7645</v>
      </c>
      <c r="B913" s="94">
        <v>30.0</v>
      </c>
      <c r="C913" s="95">
        <v>37.0</v>
      </c>
      <c r="D913" s="96">
        <v>19.0</v>
      </c>
      <c r="E913" s="95" t="s">
        <v>4246</v>
      </c>
    </row>
    <row r="914">
      <c r="A914" s="93" t="s">
        <v>7646</v>
      </c>
      <c r="B914" s="94">
        <v>30.0</v>
      </c>
      <c r="C914" s="95">
        <v>39.0</v>
      </c>
      <c r="D914" s="96">
        <v>41.0</v>
      </c>
      <c r="E914" s="95" t="s">
        <v>168</v>
      </c>
    </row>
    <row r="915">
      <c r="A915" s="93" t="s">
        <v>7647</v>
      </c>
      <c r="B915" s="94">
        <v>30.0</v>
      </c>
      <c r="C915" s="95">
        <v>42.0</v>
      </c>
      <c r="D915" s="96">
        <v>45.0</v>
      </c>
      <c r="E915" s="95" t="s">
        <v>168</v>
      </c>
    </row>
    <row r="916">
      <c r="A916" s="93" t="s">
        <v>7648</v>
      </c>
      <c r="B916" s="94">
        <v>30.0</v>
      </c>
      <c r="C916" s="95">
        <v>42.0</v>
      </c>
      <c r="D916" s="96">
        <v>14.0</v>
      </c>
      <c r="E916" s="95" t="s">
        <v>239</v>
      </c>
    </row>
    <row r="917">
      <c r="A917" s="93" t="s">
        <v>7649</v>
      </c>
      <c r="B917" s="94">
        <v>29.0</v>
      </c>
      <c r="C917" s="95">
        <v>40.0</v>
      </c>
      <c r="D917" s="96">
        <v>53.0</v>
      </c>
      <c r="E917" s="95" t="s">
        <v>11</v>
      </c>
    </row>
    <row r="918">
      <c r="A918" s="93" t="s">
        <v>7650</v>
      </c>
      <c r="B918" s="94">
        <v>29.0</v>
      </c>
      <c r="C918" s="95">
        <v>35.0</v>
      </c>
      <c r="D918" s="96">
        <v>14.0</v>
      </c>
      <c r="E918" s="95" t="s">
        <v>26</v>
      </c>
    </row>
    <row r="919">
      <c r="A919" s="93" t="s">
        <v>3625</v>
      </c>
      <c r="B919" s="94">
        <v>28.0</v>
      </c>
      <c r="C919" s="95">
        <v>43.0</v>
      </c>
      <c r="D919" s="96">
        <v>13.0</v>
      </c>
      <c r="E919" s="95" t="s">
        <v>4246</v>
      </c>
    </row>
    <row r="920">
      <c r="A920" s="93" t="s">
        <v>7651</v>
      </c>
      <c r="B920" s="94">
        <v>28.0</v>
      </c>
      <c r="C920" s="95">
        <v>30.0</v>
      </c>
      <c r="D920" s="96">
        <v>12.0</v>
      </c>
      <c r="E920" s="95" t="s">
        <v>4241</v>
      </c>
    </row>
    <row r="921">
      <c r="A921" s="93" t="s">
        <v>7652</v>
      </c>
      <c r="B921" s="94">
        <v>28.0</v>
      </c>
      <c r="C921" s="95">
        <v>43.0</v>
      </c>
      <c r="D921" s="96">
        <v>10.0</v>
      </c>
      <c r="E921" s="95" t="s">
        <v>239</v>
      </c>
    </row>
    <row r="922">
      <c r="A922" s="93" t="s">
        <v>7653</v>
      </c>
      <c r="B922" s="94">
        <v>27.0</v>
      </c>
      <c r="C922" s="95">
        <v>21.0</v>
      </c>
      <c r="D922" s="96">
        <v>35.0</v>
      </c>
      <c r="E922" s="95" t="s">
        <v>16</v>
      </c>
    </row>
    <row r="923">
      <c r="A923" s="93" t="s">
        <v>7654</v>
      </c>
      <c r="B923" s="94">
        <v>27.0</v>
      </c>
      <c r="C923" s="95">
        <v>34.0</v>
      </c>
      <c r="D923" s="96">
        <v>11.0</v>
      </c>
      <c r="E923" s="95" t="s">
        <v>4246</v>
      </c>
    </row>
    <row r="924">
      <c r="A924" s="93" t="s">
        <v>7655</v>
      </c>
      <c r="B924" s="94">
        <v>27.0</v>
      </c>
      <c r="C924" s="95">
        <v>29.0</v>
      </c>
      <c r="D924" s="96">
        <v>32.0</v>
      </c>
      <c r="E924" s="95" t="s">
        <v>4246</v>
      </c>
    </row>
    <row r="925">
      <c r="A925" s="93" t="s">
        <v>7656</v>
      </c>
      <c r="B925" s="94">
        <v>27.0</v>
      </c>
      <c r="C925" s="95">
        <v>41.0</v>
      </c>
      <c r="D925" s="96">
        <v>14.0</v>
      </c>
      <c r="E925" s="95" t="s">
        <v>26</v>
      </c>
    </row>
    <row r="926">
      <c r="A926" s="93" t="s">
        <v>7657</v>
      </c>
      <c r="B926" s="94">
        <v>27.0</v>
      </c>
      <c r="C926" s="95">
        <v>47.0</v>
      </c>
      <c r="D926" s="96">
        <v>33.0</v>
      </c>
      <c r="E926" s="95" t="s">
        <v>26</v>
      </c>
    </row>
    <row r="927">
      <c r="A927" s="93" t="s">
        <v>7658</v>
      </c>
      <c r="B927" s="94">
        <v>27.0</v>
      </c>
      <c r="C927" s="95">
        <v>29.0</v>
      </c>
      <c r="D927" s="96">
        <v>3.2</v>
      </c>
      <c r="E927" s="95" t="s">
        <v>3641</v>
      </c>
    </row>
    <row r="928">
      <c r="A928" s="93" t="s">
        <v>7659</v>
      </c>
      <c r="B928" s="94">
        <v>27.0</v>
      </c>
      <c r="C928" s="95">
        <v>32.0</v>
      </c>
      <c r="D928" s="96">
        <v>12.0</v>
      </c>
      <c r="E928" s="95" t="s">
        <v>38</v>
      </c>
    </row>
    <row r="929">
      <c r="A929" s="93" t="s">
        <v>7660</v>
      </c>
      <c r="B929" s="94">
        <v>27.0</v>
      </c>
      <c r="C929" s="95">
        <v>26.0</v>
      </c>
      <c r="D929" s="96">
        <v>8.0</v>
      </c>
      <c r="E929" s="95" t="s">
        <v>239</v>
      </c>
    </row>
    <row r="930">
      <c r="A930" s="93" t="s">
        <v>7661</v>
      </c>
      <c r="B930" s="94">
        <v>27.0</v>
      </c>
      <c r="C930" s="95">
        <v>24.0</v>
      </c>
      <c r="D930" s="96">
        <v>16.0</v>
      </c>
      <c r="E930" s="95" t="s">
        <v>30</v>
      </c>
    </row>
    <row r="931">
      <c r="A931" s="93" t="s">
        <v>7662</v>
      </c>
      <c r="B931" s="94">
        <v>26.0</v>
      </c>
      <c r="C931" s="95">
        <v>22.0</v>
      </c>
      <c r="D931" s="96">
        <v>3.9</v>
      </c>
      <c r="E931" s="95" t="s">
        <v>11</v>
      </c>
    </row>
    <row r="932">
      <c r="A932" s="93" t="s">
        <v>7663</v>
      </c>
      <c r="B932" s="94">
        <v>25.0</v>
      </c>
      <c r="C932" s="95">
        <v>34.0</v>
      </c>
      <c r="D932" s="96">
        <v>24.0</v>
      </c>
      <c r="E932" s="95" t="s">
        <v>11</v>
      </c>
    </row>
    <row r="933">
      <c r="A933" s="93" t="s">
        <v>7664</v>
      </c>
      <c r="B933" s="94">
        <v>25.0</v>
      </c>
      <c r="C933" s="95">
        <v>40.0</v>
      </c>
      <c r="D933" s="96">
        <v>12.0</v>
      </c>
      <c r="E933" s="95" t="s">
        <v>239</v>
      </c>
    </row>
    <row r="934">
      <c r="A934" s="93" t="s">
        <v>7665</v>
      </c>
      <c r="B934" s="94">
        <v>25.0</v>
      </c>
      <c r="C934" s="95">
        <v>33.0</v>
      </c>
      <c r="D934" s="96">
        <v>9.0</v>
      </c>
      <c r="E934" s="95" t="s">
        <v>239</v>
      </c>
    </row>
    <row r="935">
      <c r="A935" s="93" t="s">
        <v>7666</v>
      </c>
      <c r="B935" s="94">
        <v>23.0</v>
      </c>
      <c r="C935" s="95">
        <v>35.0</v>
      </c>
      <c r="D935" s="96">
        <v>1.5</v>
      </c>
      <c r="E935" s="95" t="s">
        <v>30</v>
      </c>
    </row>
    <row r="936">
      <c r="A936" s="93" t="s">
        <v>7667</v>
      </c>
      <c r="B936" s="94">
        <v>18.0</v>
      </c>
      <c r="C936" s="95">
        <v>38.0</v>
      </c>
      <c r="D936" s="96">
        <v>22.0</v>
      </c>
      <c r="E936" s="95" t="s">
        <v>6775</v>
      </c>
    </row>
    <row r="937">
      <c r="A937" s="93" t="s">
        <v>7668</v>
      </c>
      <c r="B937" s="94">
        <v>69.0</v>
      </c>
      <c r="C937" s="95">
        <v>36.0</v>
      </c>
      <c r="D937" s="96">
        <v>21.0</v>
      </c>
      <c r="E937" s="97" t="s">
        <v>168</v>
      </c>
    </row>
    <row r="938">
      <c r="A938" s="93" t="s">
        <v>7669</v>
      </c>
      <c r="B938" s="94">
        <v>68.0</v>
      </c>
      <c r="C938" s="95">
        <v>37.0</v>
      </c>
      <c r="D938" s="96">
        <v>17.0</v>
      </c>
      <c r="E938" s="95" t="s">
        <v>99</v>
      </c>
    </row>
    <row r="939">
      <c r="A939" s="93" t="s">
        <v>7670</v>
      </c>
      <c r="B939" s="94">
        <v>68.0</v>
      </c>
      <c r="C939" s="95">
        <v>37.0</v>
      </c>
      <c r="D939" s="96">
        <v>18.0</v>
      </c>
      <c r="E939" s="97" t="s">
        <v>11</v>
      </c>
    </row>
    <row r="940">
      <c r="A940" s="93" t="s">
        <v>7671</v>
      </c>
      <c r="B940" s="94">
        <v>68.0</v>
      </c>
      <c r="C940" s="95">
        <v>46.0</v>
      </c>
      <c r="D940" s="96">
        <v>11.0</v>
      </c>
      <c r="E940" s="97" t="s">
        <v>11</v>
      </c>
    </row>
    <row r="941">
      <c r="A941" s="93" t="s">
        <v>7672</v>
      </c>
      <c r="B941" s="94">
        <v>68.0</v>
      </c>
      <c r="C941" s="95">
        <v>37.0</v>
      </c>
      <c r="D941" s="96">
        <v>33.0</v>
      </c>
      <c r="E941" s="95" t="s">
        <v>26</v>
      </c>
    </row>
    <row r="942">
      <c r="A942" s="93" t="s">
        <v>7673</v>
      </c>
      <c r="B942" s="94">
        <v>68.0</v>
      </c>
      <c r="C942" s="95">
        <v>37.0</v>
      </c>
      <c r="D942" s="96">
        <v>21.0</v>
      </c>
      <c r="E942" s="95" t="s">
        <v>26</v>
      </c>
    </row>
    <row r="943">
      <c r="A943" s="93" t="s">
        <v>7674</v>
      </c>
      <c r="B943" s="94">
        <v>67.0</v>
      </c>
      <c r="C943" s="95">
        <v>36.0</v>
      </c>
      <c r="D943" s="96">
        <v>15.0</v>
      </c>
      <c r="E943" s="95" t="s">
        <v>4246</v>
      </c>
    </row>
    <row r="944">
      <c r="A944" s="93" t="s">
        <v>7675</v>
      </c>
      <c r="B944" s="94">
        <v>67.0</v>
      </c>
      <c r="C944" s="95">
        <v>37.0</v>
      </c>
      <c r="D944" s="96">
        <v>15.0</v>
      </c>
      <c r="E944" s="95" t="s">
        <v>4246</v>
      </c>
    </row>
    <row r="945">
      <c r="A945" s="93" t="s">
        <v>7676</v>
      </c>
      <c r="B945" s="94">
        <v>67.0</v>
      </c>
      <c r="C945" s="95">
        <v>41.0</v>
      </c>
      <c r="D945" s="96">
        <v>4.8</v>
      </c>
      <c r="E945" s="98" t="s">
        <v>11</v>
      </c>
    </row>
    <row r="946">
      <c r="A946" s="93" t="s">
        <v>7677</v>
      </c>
      <c r="B946" s="94">
        <v>67.0</v>
      </c>
      <c r="C946" s="95">
        <v>49.0</v>
      </c>
      <c r="D946" s="96">
        <v>2.4</v>
      </c>
      <c r="E946" s="95" t="s">
        <v>26</v>
      </c>
    </row>
    <row r="947">
      <c r="A947" s="93" t="s">
        <v>7678</v>
      </c>
      <c r="B947" s="94">
        <v>67.0</v>
      </c>
      <c r="C947" s="95">
        <v>36.0</v>
      </c>
      <c r="D947" s="96">
        <v>12.0</v>
      </c>
      <c r="E947" s="97" t="s">
        <v>30</v>
      </c>
    </row>
    <row r="948">
      <c r="A948" s="93" t="s">
        <v>7679</v>
      </c>
      <c r="B948" s="94">
        <v>66.0</v>
      </c>
      <c r="C948" s="95">
        <v>35.0</v>
      </c>
      <c r="D948" s="96">
        <v>16.0</v>
      </c>
      <c r="E948" s="97" t="s">
        <v>192</v>
      </c>
    </row>
    <row r="949">
      <c r="A949" s="93" t="s">
        <v>7680</v>
      </c>
      <c r="B949" s="94">
        <v>66.0</v>
      </c>
      <c r="C949" s="95">
        <v>36.0</v>
      </c>
      <c r="D949" s="96">
        <v>14.0</v>
      </c>
      <c r="E949" s="97" t="s">
        <v>239</v>
      </c>
    </row>
    <row r="950">
      <c r="A950" s="93" t="s">
        <v>7681</v>
      </c>
      <c r="B950" s="94">
        <v>64.0</v>
      </c>
      <c r="C950" s="95">
        <v>36.0</v>
      </c>
      <c r="D950" s="96">
        <v>14.0</v>
      </c>
      <c r="E950" s="97" t="s">
        <v>11</v>
      </c>
    </row>
    <row r="951">
      <c r="A951" s="93" t="s">
        <v>7682</v>
      </c>
      <c r="B951" s="94">
        <v>64.0</v>
      </c>
      <c r="C951" s="95">
        <v>38.0</v>
      </c>
      <c r="D951" s="96">
        <v>15.0</v>
      </c>
      <c r="E951" s="98" t="s">
        <v>11</v>
      </c>
    </row>
    <row r="952">
      <c r="A952" s="93" t="s">
        <v>7683</v>
      </c>
      <c r="B952" s="94">
        <v>64.0</v>
      </c>
      <c r="C952" s="95">
        <v>36.0</v>
      </c>
      <c r="D952" s="96">
        <v>33.0</v>
      </c>
      <c r="E952" s="95" t="s">
        <v>192</v>
      </c>
    </row>
    <row r="953">
      <c r="A953" s="93" t="s">
        <v>7684</v>
      </c>
      <c r="B953" s="94">
        <v>64.0</v>
      </c>
      <c r="C953" s="95">
        <v>39.0</v>
      </c>
      <c r="D953" s="96">
        <v>14.0</v>
      </c>
      <c r="E953" s="97" t="s">
        <v>30</v>
      </c>
    </row>
    <row r="954">
      <c r="A954" s="93" t="s">
        <v>7685</v>
      </c>
      <c r="B954" s="94">
        <v>63.0</v>
      </c>
      <c r="C954" s="95">
        <v>38.0</v>
      </c>
      <c r="D954" s="96">
        <v>31.0</v>
      </c>
      <c r="E954" s="95" t="s">
        <v>4246</v>
      </c>
    </row>
    <row r="955">
      <c r="A955" s="93" t="s">
        <v>7686</v>
      </c>
      <c r="B955" s="94">
        <v>63.0</v>
      </c>
      <c r="C955" s="95">
        <v>36.0</v>
      </c>
      <c r="D955" s="96">
        <v>32.0</v>
      </c>
      <c r="E955" s="95" t="s">
        <v>11</v>
      </c>
    </row>
    <row r="956">
      <c r="A956" s="93" t="s">
        <v>7687</v>
      </c>
      <c r="B956" s="94">
        <v>63.0</v>
      </c>
      <c r="C956" s="95">
        <v>36.0</v>
      </c>
      <c r="D956" s="96">
        <v>32.0</v>
      </c>
      <c r="E956" s="95" t="s">
        <v>168</v>
      </c>
    </row>
    <row r="957">
      <c r="A957" s="93" t="s">
        <v>7688</v>
      </c>
      <c r="B957" s="94">
        <v>63.0</v>
      </c>
      <c r="C957" s="95">
        <v>36.0</v>
      </c>
      <c r="D957" s="96">
        <v>31.0</v>
      </c>
      <c r="E957" s="95" t="s">
        <v>26</v>
      </c>
    </row>
    <row r="958">
      <c r="A958" s="93" t="s">
        <v>7689</v>
      </c>
      <c r="B958" s="94">
        <v>63.0</v>
      </c>
      <c r="C958" s="95">
        <v>35.0</v>
      </c>
      <c r="D958" s="96">
        <v>32.0</v>
      </c>
      <c r="E958" s="95" t="s">
        <v>192</v>
      </c>
    </row>
    <row r="959">
      <c r="A959" s="93" t="s">
        <v>7690</v>
      </c>
      <c r="B959" s="94">
        <v>63.0</v>
      </c>
      <c r="C959" s="95">
        <v>38.0</v>
      </c>
      <c r="D959" s="96">
        <v>31.0</v>
      </c>
      <c r="E959" s="97" t="s">
        <v>192</v>
      </c>
    </row>
    <row r="960">
      <c r="A960" s="93" t="s">
        <v>7691</v>
      </c>
      <c r="B960" s="94">
        <v>63.0</v>
      </c>
      <c r="C960" s="95">
        <v>35.0</v>
      </c>
      <c r="D960" s="96">
        <v>1.9</v>
      </c>
      <c r="E960" s="95" t="s">
        <v>239</v>
      </c>
    </row>
    <row r="961">
      <c r="A961" s="93" t="s">
        <v>7692</v>
      </c>
      <c r="B961" s="94">
        <v>63.0</v>
      </c>
      <c r="C961" s="95">
        <v>38.0</v>
      </c>
      <c r="D961" s="96">
        <v>32.0</v>
      </c>
      <c r="E961" s="95" t="s">
        <v>239</v>
      </c>
    </row>
    <row r="962">
      <c r="A962" s="93" t="s">
        <v>7693</v>
      </c>
      <c r="B962" s="94">
        <v>63.0</v>
      </c>
      <c r="C962" s="95">
        <v>35.0</v>
      </c>
      <c r="D962" s="96">
        <v>2.5</v>
      </c>
      <c r="E962" s="95" t="s">
        <v>30</v>
      </c>
    </row>
    <row r="963">
      <c r="A963" s="93" t="s">
        <v>7694</v>
      </c>
      <c r="B963" s="94">
        <v>62.0</v>
      </c>
      <c r="C963" s="95">
        <v>35.0</v>
      </c>
      <c r="D963" s="96">
        <v>0.9</v>
      </c>
      <c r="E963" s="95" t="s">
        <v>16</v>
      </c>
    </row>
    <row r="964">
      <c r="A964" s="93" t="s">
        <v>7695</v>
      </c>
      <c r="B964" s="94">
        <v>62.0</v>
      </c>
      <c r="C964" s="95">
        <v>41.0</v>
      </c>
      <c r="D964" s="96">
        <v>2.0</v>
      </c>
      <c r="E964" s="95" t="s">
        <v>168</v>
      </c>
    </row>
    <row r="965">
      <c r="A965" s="93" t="s">
        <v>7696</v>
      </c>
      <c r="B965" s="94">
        <v>62.0</v>
      </c>
      <c r="C965" s="95">
        <v>36.0</v>
      </c>
      <c r="D965" s="96">
        <v>32.0</v>
      </c>
      <c r="E965" s="95" t="s">
        <v>26</v>
      </c>
    </row>
    <row r="966">
      <c r="A966" s="93" t="s">
        <v>7697</v>
      </c>
      <c r="B966" s="94">
        <v>62.0</v>
      </c>
      <c r="C966" s="95">
        <v>36.0</v>
      </c>
      <c r="D966" s="96">
        <v>2.8</v>
      </c>
      <c r="E966" s="95" t="s">
        <v>239</v>
      </c>
    </row>
    <row r="967">
      <c r="A967" s="93" t="s">
        <v>7698</v>
      </c>
      <c r="B967" s="94">
        <v>62.0</v>
      </c>
      <c r="C967" s="95">
        <v>36.0</v>
      </c>
      <c r="D967" s="96">
        <v>22.0</v>
      </c>
      <c r="E967" s="95" t="s">
        <v>30</v>
      </c>
    </row>
    <row r="968">
      <c r="A968" s="93" t="s">
        <v>7699</v>
      </c>
      <c r="B968" s="94">
        <v>61.0</v>
      </c>
      <c r="C968" s="95">
        <v>36.0</v>
      </c>
      <c r="D968" s="96">
        <v>31.0</v>
      </c>
      <c r="E968" s="95" t="s">
        <v>16</v>
      </c>
    </row>
    <row r="969">
      <c r="A969" s="93" t="s">
        <v>7700</v>
      </c>
      <c r="B969" s="94">
        <v>61.0</v>
      </c>
      <c r="C969" s="95">
        <v>36.0</v>
      </c>
      <c r="D969" s="96">
        <v>14.0</v>
      </c>
      <c r="E969" s="95" t="s">
        <v>4246</v>
      </c>
    </row>
    <row r="970">
      <c r="A970" s="93" t="s">
        <v>7701</v>
      </c>
      <c r="B970" s="94">
        <v>61.0</v>
      </c>
      <c r="C970" s="95">
        <v>47.0</v>
      </c>
      <c r="D970" s="96">
        <v>17.0</v>
      </c>
      <c r="E970" s="95" t="s">
        <v>4246</v>
      </c>
    </row>
    <row r="971">
      <c r="A971" s="93" t="s">
        <v>7702</v>
      </c>
      <c r="B971" s="94">
        <v>61.0</v>
      </c>
      <c r="C971" s="95">
        <v>37.0</v>
      </c>
      <c r="D971" s="96">
        <v>11.0</v>
      </c>
      <c r="E971" s="95" t="s">
        <v>4246</v>
      </c>
    </row>
    <row r="972">
      <c r="A972" s="93" t="s">
        <v>7703</v>
      </c>
      <c r="B972" s="94">
        <v>60.0</v>
      </c>
      <c r="C972" s="95">
        <v>41.0</v>
      </c>
      <c r="D972" s="96">
        <v>1.0</v>
      </c>
      <c r="E972" s="95" t="s">
        <v>4246</v>
      </c>
    </row>
    <row r="973">
      <c r="A973" s="93" t="s">
        <v>7704</v>
      </c>
      <c r="B973" s="94">
        <v>60.0</v>
      </c>
      <c r="C973" s="95">
        <v>40.0</v>
      </c>
      <c r="D973" s="96">
        <v>8.0</v>
      </c>
      <c r="E973" s="97" t="s">
        <v>11</v>
      </c>
    </row>
    <row r="974">
      <c r="A974" s="93" t="s">
        <v>7705</v>
      </c>
      <c r="B974" s="94">
        <v>60.0</v>
      </c>
      <c r="C974" s="95">
        <v>34.0</v>
      </c>
      <c r="D974" s="96">
        <v>4.8</v>
      </c>
      <c r="E974" s="98" t="s">
        <v>11</v>
      </c>
    </row>
    <row r="975">
      <c r="A975" s="93" t="s">
        <v>7706</v>
      </c>
      <c r="B975" s="94">
        <v>60.0</v>
      </c>
      <c r="C975" s="95">
        <v>41.0</v>
      </c>
      <c r="D975" s="96">
        <v>0.9</v>
      </c>
      <c r="E975" s="95" t="s">
        <v>168</v>
      </c>
    </row>
    <row r="976">
      <c r="A976" s="93" t="s">
        <v>7707</v>
      </c>
      <c r="B976" s="94">
        <v>60.0</v>
      </c>
      <c r="C976" s="95">
        <v>37.0</v>
      </c>
      <c r="D976" s="96">
        <v>14.0</v>
      </c>
      <c r="E976" s="97" t="s">
        <v>192</v>
      </c>
    </row>
    <row r="977">
      <c r="A977" s="93" t="s">
        <v>7708</v>
      </c>
      <c r="B977" s="94">
        <v>60.0</v>
      </c>
      <c r="C977" s="95">
        <v>41.0</v>
      </c>
      <c r="D977" s="96">
        <v>1.0</v>
      </c>
      <c r="E977" s="95" t="s">
        <v>239</v>
      </c>
    </row>
    <row r="978">
      <c r="A978" s="93" t="s">
        <v>7709</v>
      </c>
      <c r="B978" s="94">
        <v>60.0</v>
      </c>
      <c r="C978" s="95">
        <v>39.0</v>
      </c>
      <c r="D978" s="96">
        <v>8.0</v>
      </c>
      <c r="E978" s="95" t="s">
        <v>30</v>
      </c>
    </row>
    <row r="979">
      <c r="A979" s="93" t="s">
        <v>7710</v>
      </c>
      <c r="B979" s="94">
        <v>60.0</v>
      </c>
      <c r="C979" s="95">
        <v>42.0</v>
      </c>
      <c r="D979" s="96">
        <v>7.0</v>
      </c>
      <c r="E979" s="97" t="s">
        <v>30</v>
      </c>
    </row>
    <row r="980">
      <c r="A980" s="93" t="s">
        <v>7711</v>
      </c>
      <c r="B980" s="94">
        <v>59.0</v>
      </c>
      <c r="C980" s="95">
        <v>45.0</v>
      </c>
      <c r="D980" s="96">
        <v>10.0</v>
      </c>
      <c r="E980" s="95" t="s">
        <v>4241</v>
      </c>
    </row>
    <row r="981">
      <c r="A981" s="93" t="s">
        <v>7712</v>
      </c>
      <c r="B981" s="94">
        <v>59.0</v>
      </c>
      <c r="C981" s="95">
        <v>38.0</v>
      </c>
      <c r="D981" s="96">
        <v>15.0</v>
      </c>
      <c r="E981" s="97" t="s">
        <v>11</v>
      </c>
    </row>
    <row r="982">
      <c r="A982" s="93" t="s">
        <v>7713</v>
      </c>
      <c r="B982" s="94">
        <v>59.0</v>
      </c>
      <c r="C982" s="95">
        <v>47.0</v>
      </c>
      <c r="D982" s="96">
        <v>7.0</v>
      </c>
      <c r="E982" s="97" t="s">
        <v>11</v>
      </c>
    </row>
    <row r="983">
      <c r="A983" s="93" t="s">
        <v>7714</v>
      </c>
      <c r="B983" s="94">
        <v>59.0</v>
      </c>
      <c r="C983" s="95">
        <v>37.0</v>
      </c>
      <c r="D983" s="96">
        <v>9.0</v>
      </c>
      <c r="E983" s="98" t="s">
        <v>11</v>
      </c>
    </row>
    <row r="984">
      <c r="A984" s="93" t="s">
        <v>7715</v>
      </c>
      <c r="B984" s="94">
        <v>59.0</v>
      </c>
      <c r="C984" s="95">
        <v>38.0</v>
      </c>
      <c r="D984" s="96">
        <v>32.0</v>
      </c>
      <c r="E984" s="95" t="s">
        <v>168</v>
      </c>
    </row>
    <row r="985">
      <c r="A985" s="93" t="s">
        <v>7716</v>
      </c>
      <c r="B985" s="94">
        <v>59.0</v>
      </c>
      <c r="C985" s="95">
        <v>41.0</v>
      </c>
      <c r="D985" s="96">
        <v>0.9</v>
      </c>
      <c r="E985" s="95" t="s">
        <v>26</v>
      </c>
    </row>
    <row r="986">
      <c r="A986" s="93" t="s">
        <v>7717</v>
      </c>
      <c r="B986" s="94">
        <v>58.0</v>
      </c>
      <c r="C986" s="95">
        <v>37.0</v>
      </c>
      <c r="D986" s="96">
        <v>8.0</v>
      </c>
      <c r="E986" s="97" t="s">
        <v>16</v>
      </c>
    </row>
    <row r="987">
      <c r="A987" s="93" t="s">
        <v>7718</v>
      </c>
      <c r="B987" s="94">
        <v>58.0</v>
      </c>
      <c r="C987" s="95">
        <v>37.0</v>
      </c>
      <c r="D987" s="96">
        <v>31.0</v>
      </c>
      <c r="E987" s="95" t="s">
        <v>16</v>
      </c>
    </row>
    <row r="988">
      <c r="A988" s="93" t="s">
        <v>7719</v>
      </c>
      <c r="B988" s="94">
        <v>58.0</v>
      </c>
      <c r="C988" s="95">
        <v>43.0</v>
      </c>
      <c r="D988" s="96">
        <v>3.1</v>
      </c>
      <c r="E988" s="95" t="s">
        <v>4246</v>
      </c>
    </row>
    <row r="989">
      <c r="A989" s="93" t="s">
        <v>7720</v>
      </c>
      <c r="B989" s="94">
        <v>58.0</v>
      </c>
      <c r="C989" s="95">
        <v>42.0</v>
      </c>
      <c r="D989" s="96">
        <v>8.0</v>
      </c>
      <c r="E989" s="95" t="s">
        <v>4246</v>
      </c>
    </row>
    <row r="990">
      <c r="A990" s="93" t="s">
        <v>7721</v>
      </c>
      <c r="B990" s="94">
        <v>58.0</v>
      </c>
      <c r="C990" s="95">
        <v>40.0</v>
      </c>
      <c r="D990" s="96">
        <v>17.0</v>
      </c>
      <c r="E990" s="98" t="s">
        <v>11</v>
      </c>
    </row>
    <row r="991">
      <c r="A991" s="93" t="s">
        <v>7722</v>
      </c>
      <c r="B991" s="94">
        <v>57.0</v>
      </c>
      <c r="C991" s="95">
        <v>38.0</v>
      </c>
      <c r="D991" s="96">
        <v>29.0</v>
      </c>
      <c r="E991" s="95" t="s">
        <v>4246</v>
      </c>
    </row>
    <row r="992">
      <c r="A992" s="93" t="s">
        <v>7723</v>
      </c>
      <c r="B992" s="94">
        <v>57.0</v>
      </c>
      <c r="C992" s="95">
        <v>38.0</v>
      </c>
      <c r="D992" s="96">
        <v>34.0</v>
      </c>
      <c r="E992" s="98" t="s">
        <v>6775</v>
      </c>
    </row>
    <row r="993">
      <c r="A993" s="93" t="s">
        <v>7724</v>
      </c>
      <c r="B993" s="94">
        <v>57.0</v>
      </c>
      <c r="C993" s="95">
        <v>42.0</v>
      </c>
      <c r="D993" s="96">
        <v>6.0</v>
      </c>
      <c r="E993" s="97" t="s">
        <v>11</v>
      </c>
    </row>
    <row r="994">
      <c r="A994" s="93" t="s">
        <v>7725</v>
      </c>
      <c r="B994" s="94">
        <v>57.0</v>
      </c>
      <c r="C994" s="95">
        <v>36.0</v>
      </c>
      <c r="D994" s="96">
        <v>32.0</v>
      </c>
      <c r="E994" s="95" t="s">
        <v>11</v>
      </c>
    </row>
    <row r="995">
      <c r="A995" s="93" t="s">
        <v>7726</v>
      </c>
      <c r="B995" s="94">
        <v>57.0</v>
      </c>
      <c r="C995" s="95">
        <v>37.0</v>
      </c>
      <c r="D995" s="96">
        <v>10.0</v>
      </c>
      <c r="E995" s="98" t="s">
        <v>11</v>
      </c>
    </row>
    <row r="996">
      <c r="A996" s="93" t="s">
        <v>7727</v>
      </c>
      <c r="B996" s="94">
        <v>57.0</v>
      </c>
      <c r="C996" s="95">
        <v>39.0</v>
      </c>
      <c r="D996" s="96">
        <v>32.0</v>
      </c>
      <c r="E996" s="95" t="s">
        <v>26</v>
      </c>
    </row>
    <row r="997">
      <c r="A997" s="93" t="s">
        <v>7728</v>
      </c>
      <c r="B997" s="94">
        <v>56.0</v>
      </c>
      <c r="C997" s="95">
        <v>41.0</v>
      </c>
      <c r="D997" s="96">
        <v>0.9</v>
      </c>
      <c r="E997" s="95" t="s">
        <v>16</v>
      </c>
    </row>
    <row r="998">
      <c r="A998" s="93" t="s">
        <v>7729</v>
      </c>
      <c r="B998" s="94">
        <v>56.0</v>
      </c>
      <c r="C998" s="95">
        <v>42.0</v>
      </c>
      <c r="D998" s="96">
        <v>35.0</v>
      </c>
      <c r="E998" s="95" t="s">
        <v>4246</v>
      </c>
    </row>
    <row r="999">
      <c r="A999" s="93" t="s">
        <v>7730</v>
      </c>
      <c r="B999" s="94">
        <v>56.0</v>
      </c>
      <c r="C999" s="95">
        <v>41.0</v>
      </c>
      <c r="D999" s="96">
        <v>33.0</v>
      </c>
      <c r="E999" s="95" t="s">
        <v>4246</v>
      </c>
    </row>
    <row r="1000">
      <c r="A1000" s="93" t="s">
        <v>7731</v>
      </c>
      <c r="B1000" s="94">
        <v>56.0</v>
      </c>
      <c r="C1000" s="95">
        <v>36.0</v>
      </c>
      <c r="D1000" s="96">
        <v>3.6</v>
      </c>
      <c r="E1000" s="95" t="s">
        <v>4246</v>
      </c>
    </row>
    <row r="1001">
      <c r="A1001" s="93" t="s">
        <v>7732</v>
      </c>
      <c r="B1001" s="94">
        <v>56.0</v>
      </c>
      <c r="C1001" s="95">
        <v>39.0</v>
      </c>
      <c r="D1001" s="96">
        <v>16.0</v>
      </c>
      <c r="E1001" s="98" t="s">
        <v>6775</v>
      </c>
    </row>
    <row r="1002">
      <c r="A1002" s="93" t="s">
        <v>7733</v>
      </c>
      <c r="B1002" s="94">
        <v>56.0</v>
      </c>
      <c r="C1002" s="95">
        <v>41.0</v>
      </c>
      <c r="D1002" s="96">
        <v>0.9</v>
      </c>
      <c r="E1002" s="95" t="s">
        <v>99</v>
      </c>
    </row>
    <row r="1003">
      <c r="A1003" s="93" t="s">
        <v>7734</v>
      </c>
      <c r="B1003" s="94">
        <v>56.0</v>
      </c>
      <c r="C1003" s="95">
        <v>41.0</v>
      </c>
      <c r="D1003" s="96">
        <v>3.0</v>
      </c>
      <c r="E1003" s="95" t="s">
        <v>4241</v>
      </c>
    </row>
    <row r="1004">
      <c r="A1004" s="93" t="s">
        <v>7735</v>
      </c>
      <c r="B1004" s="94">
        <v>56.0</v>
      </c>
      <c r="C1004" s="95">
        <v>41.0</v>
      </c>
      <c r="D1004" s="96">
        <v>1.4</v>
      </c>
      <c r="E1004" s="95" t="s">
        <v>3578</v>
      </c>
    </row>
    <row r="1005">
      <c r="A1005" s="93" t="s">
        <v>7736</v>
      </c>
      <c r="B1005" s="94">
        <v>56.0</v>
      </c>
      <c r="C1005" s="95">
        <v>42.0</v>
      </c>
      <c r="D1005" s="96">
        <v>32.0</v>
      </c>
      <c r="E1005" s="95" t="s">
        <v>11</v>
      </c>
    </row>
    <row r="1006">
      <c r="A1006" s="93" t="s">
        <v>7737</v>
      </c>
      <c r="B1006" s="94">
        <v>56.0</v>
      </c>
      <c r="C1006" s="95">
        <v>41.0</v>
      </c>
      <c r="D1006" s="96">
        <v>1.0</v>
      </c>
      <c r="E1006" s="95" t="s">
        <v>11</v>
      </c>
    </row>
    <row r="1007">
      <c r="A1007" s="93" t="s">
        <v>7738</v>
      </c>
      <c r="B1007" s="94">
        <v>56.0</v>
      </c>
      <c r="C1007" s="95">
        <v>36.0</v>
      </c>
      <c r="D1007" s="96">
        <v>31.0</v>
      </c>
      <c r="E1007" s="95" t="s">
        <v>11</v>
      </c>
    </row>
    <row r="1008">
      <c r="A1008" s="93" t="s">
        <v>7739</v>
      </c>
      <c r="B1008" s="94">
        <v>56.0</v>
      </c>
      <c r="C1008" s="95">
        <v>42.0</v>
      </c>
      <c r="D1008" s="96">
        <v>10.0</v>
      </c>
      <c r="E1008" s="98" t="s">
        <v>11</v>
      </c>
    </row>
    <row r="1009">
      <c r="A1009" s="93" t="s">
        <v>7740</v>
      </c>
      <c r="B1009" s="94">
        <v>56.0</v>
      </c>
      <c r="C1009" s="95">
        <v>42.0</v>
      </c>
      <c r="D1009" s="96">
        <v>31.0</v>
      </c>
      <c r="E1009" s="95" t="s">
        <v>168</v>
      </c>
    </row>
    <row r="1010">
      <c r="A1010" s="93" t="s">
        <v>7741</v>
      </c>
      <c r="B1010" s="94">
        <v>56.0</v>
      </c>
      <c r="C1010" s="95">
        <v>38.0</v>
      </c>
      <c r="D1010" s="96">
        <v>13.0</v>
      </c>
      <c r="E1010" s="97" t="s">
        <v>168</v>
      </c>
    </row>
    <row r="1011">
      <c r="A1011" s="93" t="s">
        <v>7742</v>
      </c>
      <c r="B1011" s="94">
        <v>56.0</v>
      </c>
      <c r="C1011" s="95">
        <v>42.0</v>
      </c>
      <c r="D1011" s="96">
        <v>15.0</v>
      </c>
      <c r="E1011" s="97" t="s">
        <v>168</v>
      </c>
    </row>
    <row r="1012">
      <c r="A1012" s="93" t="s">
        <v>7743</v>
      </c>
      <c r="B1012" s="94">
        <v>56.0</v>
      </c>
      <c r="C1012" s="95">
        <v>37.0</v>
      </c>
      <c r="D1012" s="96">
        <v>17.0</v>
      </c>
      <c r="E1012" s="95" t="s">
        <v>168</v>
      </c>
    </row>
    <row r="1013">
      <c r="A1013" s="93" t="s">
        <v>7744</v>
      </c>
      <c r="B1013" s="94">
        <v>56.0</v>
      </c>
      <c r="C1013" s="95">
        <v>34.0</v>
      </c>
      <c r="D1013" s="96">
        <v>33.0</v>
      </c>
      <c r="E1013" s="95" t="s">
        <v>168</v>
      </c>
    </row>
    <row r="1014">
      <c r="A1014" s="93" t="s">
        <v>7745</v>
      </c>
      <c r="B1014" s="94">
        <v>56.0</v>
      </c>
      <c r="C1014" s="95">
        <v>36.0</v>
      </c>
      <c r="D1014" s="96">
        <v>30.0</v>
      </c>
      <c r="E1014" s="95" t="s">
        <v>192</v>
      </c>
    </row>
    <row r="1015">
      <c r="A1015" s="93" t="s">
        <v>7746</v>
      </c>
      <c r="B1015" s="94">
        <v>56.0</v>
      </c>
      <c r="C1015" s="95">
        <v>42.0</v>
      </c>
      <c r="D1015" s="96">
        <v>31.0</v>
      </c>
      <c r="E1015" s="97" t="s">
        <v>192</v>
      </c>
    </row>
    <row r="1016">
      <c r="A1016" s="93" t="s">
        <v>7747</v>
      </c>
      <c r="B1016" s="94">
        <v>56.0</v>
      </c>
      <c r="C1016" s="95">
        <v>34.0</v>
      </c>
      <c r="D1016" s="96">
        <v>32.0</v>
      </c>
      <c r="E1016" s="97" t="s">
        <v>192</v>
      </c>
    </row>
    <row r="1017">
      <c r="A1017" s="93" t="s">
        <v>7748</v>
      </c>
      <c r="B1017" s="94">
        <v>56.0</v>
      </c>
      <c r="C1017" s="95">
        <v>35.0</v>
      </c>
      <c r="D1017" s="96">
        <v>32.0</v>
      </c>
      <c r="E1017" s="95" t="s">
        <v>239</v>
      </c>
    </row>
    <row r="1018">
      <c r="A1018" s="93" t="s">
        <v>7749</v>
      </c>
      <c r="B1018" s="94">
        <v>56.0</v>
      </c>
      <c r="C1018" s="95">
        <v>41.0</v>
      </c>
      <c r="D1018" s="96">
        <v>0.9</v>
      </c>
      <c r="E1018" s="95" t="s">
        <v>239</v>
      </c>
    </row>
    <row r="1019">
      <c r="A1019" s="93" t="s">
        <v>7750</v>
      </c>
      <c r="B1019" s="94">
        <v>56.0</v>
      </c>
      <c r="C1019" s="95">
        <v>35.0</v>
      </c>
      <c r="D1019" s="96">
        <v>1.0</v>
      </c>
      <c r="E1019" s="95" t="s">
        <v>30</v>
      </c>
    </row>
    <row r="1020">
      <c r="A1020" s="93" t="s">
        <v>7751</v>
      </c>
      <c r="B1020" s="94">
        <v>56.0</v>
      </c>
      <c r="C1020" s="95">
        <v>43.0</v>
      </c>
      <c r="D1020" s="96">
        <v>7.0</v>
      </c>
      <c r="E1020" s="97" t="s">
        <v>30</v>
      </c>
    </row>
    <row r="1021">
      <c r="A1021" s="93" t="s">
        <v>7752</v>
      </c>
      <c r="B1021" s="94">
        <v>55.0</v>
      </c>
      <c r="C1021" s="95">
        <v>43.0</v>
      </c>
      <c r="D1021" s="96">
        <v>7.0</v>
      </c>
      <c r="E1021" s="97" t="s">
        <v>11</v>
      </c>
    </row>
    <row r="1022">
      <c r="A1022" s="93" t="s">
        <v>7753</v>
      </c>
      <c r="B1022" s="94">
        <v>55.0</v>
      </c>
      <c r="C1022" s="95">
        <v>46.0</v>
      </c>
      <c r="D1022" s="96">
        <v>26.0</v>
      </c>
      <c r="E1022" s="97" t="s">
        <v>11</v>
      </c>
    </row>
    <row r="1023">
      <c r="A1023" s="93" t="s">
        <v>7754</v>
      </c>
      <c r="B1023" s="94">
        <v>55.0</v>
      </c>
      <c r="C1023" s="95">
        <v>41.0</v>
      </c>
      <c r="D1023" s="96">
        <v>9.0</v>
      </c>
      <c r="E1023" s="95" t="s">
        <v>3578</v>
      </c>
    </row>
    <row r="1024">
      <c r="A1024" s="93" t="s">
        <v>7755</v>
      </c>
      <c r="B1024" s="94">
        <v>55.0</v>
      </c>
      <c r="C1024" s="95">
        <v>41.0</v>
      </c>
      <c r="D1024" s="96">
        <v>5.0</v>
      </c>
      <c r="E1024" s="97" t="s">
        <v>11</v>
      </c>
    </row>
    <row r="1025">
      <c r="A1025" s="93" t="s">
        <v>7756</v>
      </c>
      <c r="B1025" s="94">
        <v>55.0</v>
      </c>
      <c r="C1025" s="95">
        <v>41.0</v>
      </c>
      <c r="D1025" s="96">
        <v>7.0</v>
      </c>
      <c r="E1025" s="97" t="s">
        <v>11</v>
      </c>
    </row>
    <row r="1026">
      <c r="A1026" s="93" t="s">
        <v>7757</v>
      </c>
      <c r="B1026" s="94">
        <v>55.0</v>
      </c>
      <c r="C1026" s="95">
        <v>41.0</v>
      </c>
      <c r="D1026" s="96">
        <v>1.4</v>
      </c>
      <c r="E1026" s="95" t="s">
        <v>168</v>
      </c>
    </row>
    <row r="1027">
      <c r="A1027" s="93" t="s">
        <v>7758</v>
      </c>
      <c r="B1027" s="94">
        <v>55.0</v>
      </c>
      <c r="C1027" s="95">
        <v>41.0</v>
      </c>
      <c r="D1027" s="96">
        <v>32.0</v>
      </c>
      <c r="E1027" s="95" t="s">
        <v>26</v>
      </c>
    </row>
    <row r="1028">
      <c r="A1028" s="93" t="s">
        <v>7759</v>
      </c>
      <c r="B1028" s="94">
        <v>55.0</v>
      </c>
      <c r="C1028" s="95">
        <v>41.0</v>
      </c>
      <c r="D1028" s="96">
        <v>1.4</v>
      </c>
      <c r="E1028" s="95" t="s">
        <v>239</v>
      </c>
    </row>
    <row r="1029">
      <c r="A1029" s="93" t="s">
        <v>7760</v>
      </c>
      <c r="B1029" s="94">
        <v>55.0</v>
      </c>
      <c r="C1029" s="95">
        <v>42.0</v>
      </c>
      <c r="D1029" s="96">
        <v>38.0</v>
      </c>
      <c r="E1029" s="95" t="s">
        <v>239</v>
      </c>
    </row>
    <row r="1030">
      <c r="A1030" s="93" t="s">
        <v>7761</v>
      </c>
      <c r="B1030" s="94">
        <v>54.0</v>
      </c>
      <c r="C1030" s="95">
        <v>35.0</v>
      </c>
      <c r="D1030" s="96">
        <v>0.0</v>
      </c>
      <c r="E1030" s="95" t="s">
        <v>4241</v>
      </c>
    </row>
    <row r="1031">
      <c r="A1031" s="93" t="s">
        <v>7762</v>
      </c>
      <c r="B1031" s="94">
        <v>54.0</v>
      </c>
      <c r="C1031" s="95">
        <v>42.0</v>
      </c>
      <c r="D1031" s="96">
        <v>7.0</v>
      </c>
      <c r="E1031" s="97" t="s">
        <v>11</v>
      </c>
    </row>
    <row r="1032">
      <c r="A1032" s="93" t="s">
        <v>7763</v>
      </c>
      <c r="B1032" s="94">
        <v>54.0</v>
      </c>
      <c r="C1032" s="95">
        <v>36.0</v>
      </c>
      <c r="D1032" s="96">
        <v>2.0</v>
      </c>
      <c r="E1032" s="97" t="s">
        <v>11</v>
      </c>
    </row>
    <row r="1033">
      <c r="A1033" s="93" t="s">
        <v>7764</v>
      </c>
      <c r="B1033" s="94">
        <v>54.0</v>
      </c>
      <c r="C1033" s="95">
        <v>36.0</v>
      </c>
      <c r="D1033" s="96">
        <v>1.6</v>
      </c>
      <c r="E1033" s="95" t="s">
        <v>190</v>
      </c>
    </row>
    <row r="1034">
      <c r="A1034" s="93" t="s">
        <v>7765</v>
      </c>
      <c r="B1034" s="94">
        <v>54.0</v>
      </c>
      <c r="C1034" s="95">
        <v>37.0</v>
      </c>
      <c r="D1034" s="96">
        <v>3.2</v>
      </c>
      <c r="E1034" s="95" t="s">
        <v>239</v>
      </c>
    </row>
    <row r="1035">
      <c r="A1035" s="93" t="s">
        <v>7766</v>
      </c>
      <c r="B1035" s="94">
        <v>54.0</v>
      </c>
      <c r="C1035" s="95">
        <v>38.0</v>
      </c>
      <c r="D1035" s="96">
        <v>1.5</v>
      </c>
      <c r="E1035" s="95" t="s">
        <v>30</v>
      </c>
    </row>
    <row r="1036">
      <c r="A1036" s="93" t="s">
        <v>7767</v>
      </c>
      <c r="B1036" s="94">
        <v>53.0</v>
      </c>
      <c r="C1036" s="95">
        <v>36.0</v>
      </c>
      <c r="D1036" s="96">
        <v>0.3</v>
      </c>
      <c r="E1036" s="95" t="s">
        <v>6775</v>
      </c>
    </row>
    <row r="1037">
      <c r="A1037" s="93" t="s">
        <v>7768</v>
      </c>
      <c r="B1037" s="94">
        <v>53.0</v>
      </c>
      <c r="C1037" s="95">
        <v>37.0</v>
      </c>
      <c r="D1037" s="96">
        <v>2.7</v>
      </c>
      <c r="E1037" s="95" t="s">
        <v>5458</v>
      </c>
    </row>
    <row r="1038">
      <c r="A1038" s="93" t="s">
        <v>7769</v>
      </c>
      <c r="B1038" s="94">
        <v>53.0</v>
      </c>
      <c r="C1038" s="95">
        <v>32.0</v>
      </c>
      <c r="D1038" s="96">
        <v>0.4</v>
      </c>
      <c r="E1038" s="95" t="s">
        <v>4241</v>
      </c>
    </row>
    <row r="1039">
      <c r="A1039" s="93" t="s">
        <v>7770</v>
      </c>
      <c r="B1039" s="94">
        <v>53.0</v>
      </c>
      <c r="C1039" s="95">
        <v>39.0</v>
      </c>
      <c r="D1039" s="96">
        <v>29.0</v>
      </c>
      <c r="E1039" s="95" t="s">
        <v>4241</v>
      </c>
    </row>
    <row r="1040">
      <c r="A1040" s="93" t="s">
        <v>7771</v>
      </c>
      <c r="B1040" s="94">
        <v>53.0</v>
      </c>
      <c r="C1040" s="95">
        <v>41.0</v>
      </c>
      <c r="D1040" s="96">
        <v>13.0</v>
      </c>
      <c r="E1040" s="98" t="s">
        <v>11</v>
      </c>
    </row>
    <row r="1041">
      <c r="A1041" s="93" t="s">
        <v>7772</v>
      </c>
      <c r="B1041" s="94">
        <v>53.0</v>
      </c>
      <c r="C1041" s="95">
        <v>41.0</v>
      </c>
      <c r="D1041" s="96">
        <v>0.1</v>
      </c>
      <c r="E1041" s="97" t="s">
        <v>11</v>
      </c>
    </row>
    <row r="1042">
      <c r="A1042" s="93" t="s">
        <v>7773</v>
      </c>
      <c r="B1042" s="94">
        <v>53.0</v>
      </c>
      <c r="C1042" s="95">
        <v>41.0</v>
      </c>
      <c r="D1042" s="96">
        <v>31.0</v>
      </c>
      <c r="E1042" s="98" t="s">
        <v>11</v>
      </c>
    </row>
    <row r="1043">
      <c r="A1043" s="93" t="s">
        <v>7774</v>
      </c>
      <c r="B1043" s="94">
        <v>53.0</v>
      </c>
      <c r="C1043" s="95">
        <v>38.0</v>
      </c>
      <c r="D1043" s="96">
        <v>1.0</v>
      </c>
      <c r="E1043" s="95" t="s">
        <v>168</v>
      </c>
    </row>
    <row r="1044">
      <c r="A1044" s="93" t="s">
        <v>7775</v>
      </c>
      <c r="B1044" s="94">
        <v>53.0</v>
      </c>
      <c r="C1044" s="95">
        <v>40.0</v>
      </c>
      <c r="D1044" s="96">
        <v>13.0</v>
      </c>
      <c r="E1044" s="95" t="s">
        <v>190</v>
      </c>
    </row>
    <row r="1045">
      <c r="A1045" s="93" t="s">
        <v>7776</v>
      </c>
      <c r="B1045" s="94">
        <v>53.0</v>
      </c>
      <c r="C1045" s="95">
        <v>33.0</v>
      </c>
      <c r="D1045" s="96">
        <v>0.0</v>
      </c>
      <c r="E1045" s="95" t="s">
        <v>3641</v>
      </c>
    </row>
    <row r="1046">
      <c r="A1046" s="93" t="s">
        <v>7777</v>
      </c>
      <c r="B1046" s="94">
        <v>53.0</v>
      </c>
      <c r="C1046" s="95">
        <v>36.0</v>
      </c>
      <c r="D1046" s="96">
        <v>24.0</v>
      </c>
      <c r="E1046" s="95" t="s">
        <v>3641</v>
      </c>
    </row>
    <row r="1047">
      <c r="A1047" s="93" t="s">
        <v>7778</v>
      </c>
      <c r="B1047" s="94">
        <v>53.0</v>
      </c>
      <c r="C1047" s="95">
        <v>35.0</v>
      </c>
      <c r="D1047" s="96">
        <v>0.1</v>
      </c>
      <c r="E1047" s="97" t="s">
        <v>239</v>
      </c>
    </row>
    <row r="1048">
      <c r="A1048" s="93" t="s">
        <v>7779</v>
      </c>
      <c r="B1048" s="94">
        <v>53.0</v>
      </c>
      <c r="C1048" s="95">
        <v>40.0</v>
      </c>
      <c r="D1048" s="96">
        <v>28.0</v>
      </c>
      <c r="E1048" s="95" t="s">
        <v>30</v>
      </c>
    </row>
    <row r="1049">
      <c r="A1049" s="93" t="s">
        <v>7780</v>
      </c>
      <c r="B1049" s="94">
        <v>52.0</v>
      </c>
      <c r="C1049" s="95">
        <v>35.0</v>
      </c>
      <c r="D1049" s="96">
        <v>0.2</v>
      </c>
      <c r="E1049" s="97" t="s">
        <v>11</v>
      </c>
    </row>
    <row r="1050">
      <c r="A1050" s="93" t="s">
        <v>7781</v>
      </c>
      <c r="B1050" s="94">
        <v>52.0</v>
      </c>
      <c r="C1050" s="95">
        <v>36.0</v>
      </c>
      <c r="D1050" s="96">
        <v>0.0</v>
      </c>
      <c r="E1050" s="95" t="s">
        <v>168</v>
      </c>
    </row>
    <row r="1051">
      <c r="A1051" s="93" t="s">
        <v>7782</v>
      </c>
      <c r="B1051" s="94">
        <v>52.0</v>
      </c>
      <c r="C1051" s="95">
        <v>42.0</v>
      </c>
      <c r="D1051" s="96">
        <v>32.0</v>
      </c>
      <c r="E1051" s="95" t="s">
        <v>26</v>
      </c>
    </row>
    <row r="1052">
      <c r="A1052" s="93" t="s">
        <v>7783</v>
      </c>
      <c r="B1052" s="94">
        <v>52.0</v>
      </c>
      <c r="C1052" s="95">
        <v>35.0</v>
      </c>
      <c r="D1052" s="96">
        <v>0.1</v>
      </c>
      <c r="E1052" s="95" t="s">
        <v>26</v>
      </c>
    </row>
    <row r="1053">
      <c r="A1053" s="93" t="s">
        <v>7784</v>
      </c>
      <c r="B1053" s="94">
        <v>52.0</v>
      </c>
      <c r="C1053" s="95">
        <v>36.0</v>
      </c>
      <c r="D1053" s="96">
        <v>0.3</v>
      </c>
      <c r="E1053" s="95" t="s">
        <v>26</v>
      </c>
    </row>
    <row r="1054">
      <c r="A1054" s="93" t="s">
        <v>7785</v>
      </c>
      <c r="B1054" s="94">
        <v>52.0</v>
      </c>
      <c r="C1054" s="95">
        <v>34.0</v>
      </c>
      <c r="D1054" s="96">
        <v>1.7</v>
      </c>
      <c r="E1054" s="95" t="s">
        <v>38</v>
      </c>
    </row>
    <row r="1055">
      <c r="A1055" s="93" t="s">
        <v>7786</v>
      </c>
      <c r="B1055" s="94">
        <v>51.0</v>
      </c>
      <c r="C1055" s="95">
        <v>46.0</v>
      </c>
      <c r="D1055" s="96">
        <v>41.0</v>
      </c>
      <c r="E1055" s="95" t="s">
        <v>16</v>
      </c>
    </row>
    <row r="1056">
      <c r="A1056" s="93" t="s">
        <v>7787</v>
      </c>
      <c r="B1056" s="94">
        <v>51.0</v>
      </c>
      <c r="C1056" s="95">
        <v>36.0</v>
      </c>
      <c r="D1056" s="96">
        <v>1.7</v>
      </c>
      <c r="E1056" s="95" t="s">
        <v>99</v>
      </c>
    </row>
    <row r="1057">
      <c r="A1057" s="93" t="s">
        <v>7788</v>
      </c>
      <c r="B1057" s="94">
        <v>51.0</v>
      </c>
      <c r="C1057" s="95">
        <v>40.0</v>
      </c>
      <c r="D1057" s="96">
        <v>30.0</v>
      </c>
      <c r="E1057" s="95" t="s">
        <v>11</v>
      </c>
    </row>
    <row r="1058">
      <c r="A1058" s="93" t="s">
        <v>7789</v>
      </c>
      <c r="B1058" s="94">
        <v>51.0</v>
      </c>
      <c r="C1058" s="95">
        <v>40.0</v>
      </c>
      <c r="D1058" s="96">
        <v>20.0</v>
      </c>
      <c r="E1058" s="95" t="s">
        <v>11</v>
      </c>
    </row>
    <row r="1059">
      <c r="A1059" s="93" t="s">
        <v>7790</v>
      </c>
      <c r="B1059" s="94">
        <v>51.0</v>
      </c>
      <c r="C1059" s="95">
        <v>38.0</v>
      </c>
      <c r="D1059" s="96">
        <v>30.0</v>
      </c>
      <c r="E1059" s="95" t="s">
        <v>190</v>
      </c>
    </row>
    <row r="1060">
      <c r="A1060" s="93" t="s">
        <v>7791</v>
      </c>
      <c r="B1060" s="94">
        <v>50.0</v>
      </c>
      <c r="C1060" s="95">
        <v>38.0</v>
      </c>
      <c r="D1060" s="96">
        <v>0.0</v>
      </c>
      <c r="E1060" s="95" t="s">
        <v>11</v>
      </c>
    </row>
    <row r="1061">
      <c r="A1061" s="93" t="s">
        <v>7792</v>
      </c>
      <c r="B1061" s="94">
        <v>50.0</v>
      </c>
      <c r="C1061" s="95">
        <v>45.0</v>
      </c>
      <c r="D1061" s="96">
        <v>20.0</v>
      </c>
      <c r="E1061" s="95" t="s">
        <v>11</v>
      </c>
    </row>
    <row r="1062">
      <c r="A1062" s="93" t="s">
        <v>7793</v>
      </c>
      <c r="B1062" s="94">
        <v>50.0</v>
      </c>
      <c r="C1062" s="95">
        <v>35.0</v>
      </c>
      <c r="D1062" s="96">
        <v>0.3</v>
      </c>
      <c r="E1062" s="95" t="s">
        <v>3641</v>
      </c>
    </row>
    <row r="1063">
      <c r="A1063" s="93" t="s">
        <v>7794</v>
      </c>
      <c r="B1063" s="94">
        <v>49.0</v>
      </c>
      <c r="C1063" s="95">
        <v>35.0</v>
      </c>
      <c r="D1063" s="96">
        <v>40.0</v>
      </c>
      <c r="E1063" s="95" t="s">
        <v>4246</v>
      </c>
    </row>
    <row r="1064">
      <c r="A1064" s="93" t="s">
        <v>7795</v>
      </c>
      <c r="B1064" s="94">
        <v>48.0</v>
      </c>
      <c r="C1064" s="95">
        <v>37.0</v>
      </c>
      <c r="D1064" s="96">
        <v>41.0</v>
      </c>
      <c r="E1064" s="95" t="s">
        <v>16</v>
      </c>
    </row>
    <row r="1065">
      <c r="A1065" s="93" t="s">
        <v>7796</v>
      </c>
      <c r="B1065" s="94">
        <v>48.0</v>
      </c>
      <c r="C1065" s="95">
        <v>40.0</v>
      </c>
      <c r="D1065" s="96">
        <v>30.0</v>
      </c>
      <c r="E1065" s="95" t="s">
        <v>11</v>
      </c>
    </row>
    <row r="1066">
      <c r="A1066" s="93" t="s">
        <v>7797</v>
      </c>
      <c r="B1066" s="94">
        <v>48.0</v>
      </c>
      <c r="C1066" s="95">
        <v>40.0</v>
      </c>
      <c r="D1066" s="96">
        <v>4.5</v>
      </c>
      <c r="E1066" s="95" t="s">
        <v>11</v>
      </c>
    </row>
    <row r="1067">
      <c r="A1067" s="93" t="s">
        <v>7798</v>
      </c>
      <c r="B1067" s="94">
        <v>48.0</v>
      </c>
      <c r="C1067" s="95">
        <v>38.0</v>
      </c>
      <c r="D1067" s="96">
        <v>0.7</v>
      </c>
      <c r="E1067" s="95" t="s">
        <v>6820</v>
      </c>
    </row>
    <row r="1068">
      <c r="A1068" s="93" t="s">
        <v>7799</v>
      </c>
      <c r="B1068" s="94">
        <v>47.0</v>
      </c>
      <c r="C1068" s="95">
        <v>38.0</v>
      </c>
      <c r="D1068" s="96">
        <v>41.0</v>
      </c>
      <c r="E1068" s="95" t="s">
        <v>4246</v>
      </c>
    </row>
    <row r="1069">
      <c r="A1069" s="93" t="s">
        <v>7800</v>
      </c>
      <c r="B1069" s="94">
        <v>47.0</v>
      </c>
      <c r="C1069" s="95">
        <v>40.0</v>
      </c>
      <c r="D1069" s="96">
        <v>3.8</v>
      </c>
      <c r="E1069" s="95" t="s">
        <v>11</v>
      </c>
    </row>
    <row r="1070">
      <c r="A1070" s="93" t="s">
        <v>7801</v>
      </c>
      <c r="B1070" s="94">
        <v>47.0</v>
      </c>
      <c r="C1070" s="95">
        <v>41.0</v>
      </c>
      <c r="D1070" s="96">
        <v>31.0</v>
      </c>
      <c r="E1070" s="95" t="s">
        <v>11</v>
      </c>
    </row>
    <row r="1071">
      <c r="A1071" s="93" t="s">
        <v>7802</v>
      </c>
      <c r="B1071" s="94">
        <v>47.0</v>
      </c>
      <c r="C1071" s="95">
        <v>40.0</v>
      </c>
      <c r="D1071" s="96">
        <v>30.0</v>
      </c>
      <c r="E1071" s="95" t="s">
        <v>11</v>
      </c>
    </row>
    <row r="1072">
      <c r="A1072" s="93" t="s">
        <v>7803</v>
      </c>
      <c r="B1072" s="94">
        <v>46.0</v>
      </c>
      <c r="C1072" s="95">
        <v>49.0</v>
      </c>
      <c r="D1072" s="96">
        <v>8.0</v>
      </c>
      <c r="E1072" s="95" t="s">
        <v>168</v>
      </c>
    </row>
    <row r="1073">
      <c r="A1073" s="93" t="s">
        <v>7804</v>
      </c>
      <c r="B1073" s="94">
        <v>43.0</v>
      </c>
      <c r="C1073" s="95">
        <v>48.0</v>
      </c>
      <c r="D1073" s="96">
        <v>41.0</v>
      </c>
      <c r="E1073" s="95" t="s">
        <v>6775</v>
      </c>
    </row>
    <row r="1074">
      <c r="A1074" s="93" t="s">
        <v>7805</v>
      </c>
      <c r="B1074" s="94">
        <v>43.0</v>
      </c>
      <c r="C1074" s="95">
        <v>36.0</v>
      </c>
      <c r="D1074" s="96">
        <v>33.0</v>
      </c>
      <c r="E1074" s="95" t="s">
        <v>168</v>
      </c>
    </row>
    <row r="1075">
      <c r="A1075" s="93" t="s">
        <v>7806</v>
      </c>
      <c r="B1075" s="94">
        <v>42.0</v>
      </c>
      <c r="C1075" s="95">
        <v>40.0</v>
      </c>
      <c r="D1075" s="96">
        <v>36.0</v>
      </c>
      <c r="E1075" s="95" t="s">
        <v>99</v>
      </c>
    </row>
    <row r="1076">
      <c r="A1076" s="93" t="s">
        <v>7807</v>
      </c>
      <c r="B1076" s="94">
        <v>40.0</v>
      </c>
      <c r="C1076" s="95">
        <v>41.0</v>
      </c>
      <c r="D1076" s="96">
        <v>33.0</v>
      </c>
      <c r="E1076" s="95" t="s">
        <v>4246</v>
      </c>
    </row>
    <row r="1077">
      <c r="A1077" s="93" t="s">
        <v>7808</v>
      </c>
      <c r="B1077" s="94">
        <v>40.0</v>
      </c>
      <c r="C1077" s="95">
        <v>32.0</v>
      </c>
      <c r="D1077" s="96">
        <v>42.0</v>
      </c>
      <c r="E1077" s="95" t="s">
        <v>6775</v>
      </c>
    </row>
    <row r="1078">
      <c r="A1078" s="93" t="s">
        <v>7809</v>
      </c>
      <c r="B1078" s="94">
        <v>40.0</v>
      </c>
      <c r="C1078" s="95">
        <v>39.0</v>
      </c>
      <c r="D1078" s="96">
        <v>12.0</v>
      </c>
      <c r="E1078" s="95" t="s">
        <v>11</v>
      </c>
    </row>
    <row r="1079">
      <c r="A1079" s="93" t="s">
        <v>7810</v>
      </c>
      <c r="B1079" s="94">
        <v>40.0</v>
      </c>
      <c r="C1079" s="95">
        <v>36.0</v>
      </c>
      <c r="D1079" s="96">
        <v>1.2</v>
      </c>
      <c r="E1079" s="95" t="s">
        <v>168</v>
      </c>
    </row>
    <row r="1080">
      <c r="A1080" s="93" t="s">
        <v>7811</v>
      </c>
      <c r="B1080" s="94">
        <v>40.0</v>
      </c>
      <c r="C1080" s="95">
        <v>35.0</v>
      </c>
      <c r="D1080" s="96">
        <v>0.8</v>
      </c>
      <c r="E1080" s="95" t="s">
        <v>168</v>
      </c>
    </row>
    <row r="1081">
      <c r="A1081" s="93" t="s">
        <v>7812</v>
      </c>
      <c r="B1081" s="94">
        <v>40.0</v>
      </c>
      <c r="C1081" s="95">
        <v>39.0</v>
      </c>
      <c r="D1081" s="96">
        <v>11.0</v>
      </c>
      <c r="E1081" s="97" t="s">
        <v>192</v>
      </c>
    </row>
    <row r="1082">
      <c r="A1082" s="93" t="s">
        <v>7813</v>
      </c>
      <c r="B1082" s="94">
        <v>39.0</v>
      </c>
      <c r="C1082" s="95">
        <v>40.0</v>
      </c>
      <c r="D1082" s="96">
        <v>29.0</v>
      </c>
      <c r="E1082" s="95" t="s">
        <v>16</v>
      </c>
    </row>
    <row r="1083">
      <c r="A1083" s="93" t="s">
        <v>7814</v>
      </c>
      <c r="B1083" s="94">
        <v>39.0</v>
      </c>
      <c r="C1083" s="95">
        <v>35.0</v>
      </c>
      <c r="D1083" s="96">
        <v>4.9</v>
      </c>
      <c r="E1083" s="95" t="s">
        <v>99</v>
      </c>
    </row>
    <row r="1084">
      <c r="A1084" s="93" t="s">
        <v>7815</v>
      </c>
      <c r="B1084" s="94">
        <v>39.0</v>
      </c>
      <c r="C1084" s="95">
        <v>46.0</v>
      </c>
      <c r="D1084" s="96">
        <v>25.0</v>
      </c>
      <c r="E1084" s="95" t="s">
        <v>99</v>
      </c>
    </row>
    <row r="1085">
      <c r="A1085" s="93" t="s">
        <v>7816</v>
      </c>
      <c r="B1085" s="94">
        <v>39.0</v>
      </c>
      <c r="C1085" s="95">
        <v>44.0</v>
      </c>
      <c r="D1085" s="96">
        <v>28.0</v>
      </c>
      <c r="E1085" s="95" t="s">
        <v>11</v>
      </c>
    </row>
    <row r="1086">
      <c r="A1086" s="93" t="s">
        <v>7817</v>
      </c>
      <c r="B1086" s="94">
        <v>39.0</v>
      </c>
      <c r="C1086" s="95">
        <v>39.0</v>
      </c>
      <c r="D1086" s="96">
        <v>9.0</v>
      </c>
      <c r="E1086" s="95" t="s">
        <v>168</v>
      </c>
    </row>
    <row r="1087">
      <c r="A1087" s="93" t="s">
        <v>7818</v>
      </c>
      <c r="B1087" s="94">
        <v>39.0</v>
      </c>
      <c r="C1087" s="95">
        <v>35.0</v>
      </c>
      <c r="D1087" s="96">
        <v>2.2</v>
      </c>
      <c r="E1087" s="95" t="s">
        <v>30</v>
      </c>
    </row>
    <row r="1088">
      <c r="A1088" s="93" t="s">
        <v>7819</v>
      </c>
      <c r="B1088" s="94">
        <v>38.0</v>
      </c>
      <c r="C1088" s="95">
        <v>41.0</v>
      </c>
      <c r="D1088" s="96">
        <v>10.0</v>
      </c>
      <c r="E1088" s="95" t="s">
        <v>4246</v>
      </c>
    </row>
    <row r="1089">
      <c r="A1089" s="93" t="s">
        <v>7820</v>
      </c>
      <c r="B1089" s="94">
        <v>38.0</v>
      </c>
      <c r="C1089" s="95">
        <v>34.0</v>
      </c>
      <c r="D1089" s="96">
        <v>15.0</v>
      </c>
      <c r="E1089" s="95" t="s">
        <v>4246</v>
      </c>
    </row>
    <row r="1090">
      <c r="A1090" s="93" t="s">
        <v>7821</v>
      </c>
      <c r="B1090" s="94">
        <v>38.0</v>
      </c>
      <c r="C1090" s="95">
        <v>31.0</v>
      </c>
      <c r="D1090" s="96">
        <v>0.0</v>
      </c>
      <c r="E1090" s="95" t="s">
        <v>99</v>
      </c>
    </row>
    <row r="1091">
      <c r="A1091" s="93" t="s">
        <v>7822</v>
      </c>
      <c r="B1091" s="94">
        <v>38.0</v>
      </c>
      <c r="C1091" s="95">
        <v>46.0</v>
      </c>
      <c r="D1091" s="96">
        <v>14.0</v>
      </c>
      <c r="E1091" s="95" t="s">
        <v>11</v>
      </c>
    </row>
    <row r="1092">
      <c r="A1092" s="93" t="s">
        <v>7823</v>
      </c>
      <c r="B1092" s="94">
        <v>38.0</v>
      </c>
      <c r="C1092" s="95">
        <v>40.0</v>
      </c>
      <c r="D1092" s="96">
        <v>29.0</v>
      </c>
      <c r="E1092" s="95" t="s">
        <v>11</v>
      </c>
    </row>
    <row r="1093">
      <c r="A1093" s="93" t="s">
        <v>7824</v>
      </c>
      <c r="B1093" s="94">
        <v>38.0</v>
      </c>
      <c r="C1093" s="95">
        <v>28.0</v>
      </c>
      <c r="D1093" s="96">
        <v>29.0</v>
      </c>
      <c r="E1093" s="95" t="s">
        <v>11</v>
      </c>
    </row>
    <row r="1094">
      <c r="A1094" s="93" t="s">
        <v>7825</v>
      </c>
      <c r="B1094" s="94">
        <v>38.0</v>
      </c>
      <c r="C1094" s="95">
        <v>38.0</v>
      </c>
      <c r="D1094" s="96">
        <v>8.0</v>
      </c>
      <c r="E1094" s="95" t="s">
        <v>168</v>
      </c>
    </row>
    <row r="1095">
      <c r="A1095" s="93" t="s">
        <v>7826</v>
      </c>
      <c r="B1095" s="94">
        <v>37.0</v>
      </c>
      <c r="C1095" s="95">
        <v>39.0</v>
      </c>
      <c r="D1095" s="96">
        <v>29.0</v>
      </c>
      <c r="E1095" s="95" t="s">
        <v>16</v>
      </c>
    </row>
    <row r="1096">
      <c r="A1096" s="93" t="s">
        <v>7827</v>
      </c>
      <c r="B1096" s="94">
        <v>37.0</v>
      </c>
      <c r="C1096" s="95">
        <v>41.0</v>
      </c>
      <c r="D1096" s="96">
        <v>31.0</v>
      </c>
      <c r="E1096" s="95" t="s">
        <v>4246</v>
      </c>
    </row>
    <row r="1097">
      <c r="A1097" s="93" t="s">
        <v>7828</v>
      </c>
      <c r="B1097" s="94">
        <v>37.0</v>
      </c>
      <c r="C1097" s="95">
        <v>41.0</v>
      </c>
      <c r="D1097" s="96">
        <v>9.0</v>
      </c>
      <c r="E1097" s="95" t="s">
        <v>6775</v>
      </c>
    </row>
    <row r="1098">
      <c r="A1098" s="93" t="s">
        <v>7829</v>
      </c>
      <c r="B1098" s="94">
        <v>37.0</v>
      </c>
      <c r="C1098" s="95">
        <v>34.0</v>
      </c>
      <c r="D1098" s="96">
        <v>53.0</v>
      </c>
      <c r="E1098" s="95" t="s">
        <v>168</v>
      </c>
    </row>
    <row r="1099">
      <c r="A1099" s="93" t="s">
        <v>7830</v>
      </c>
      <c r="B1099" s="94">
        <v>36.0</v>
      </c>
      <c r="C1099" s="95">
        <v>33.0</v>
      </c>
      <c r="D1099" s="96">
        <v>37.0</v>
      </c>
      <c r="E1099" s="95" t="s">
        <v>4246</v>
      </c>
    </row>
    <row r="1100">
      <c r="A1100" s="93" t="s">
        <v>7831</v>
      </c>
      <c r="B1100" s="94">
        <v>36.0</v>
      </c>
      <c r="C1100" s="95">
        <v>22.0</v>
      </c>
      <c r="D1100" s="96">
        <v>23.0</v>
      </c>
      <c r="E1100" s="95" t="s">
        <v>6775</v>
      </c>
    </row>
    <row r="1101">
      <c r="A1101" s="93" t="s">
        <v>7832</v>
      </c>
      <c r="B1101" s="94">
        <v>36.0</v>
      </c>
      <c r="C1101" s="95">
        <v>41.0</v>
      </c>
      <c r="D1101" s="96">
        <v>25.0</v>
      </c>
      <c r="E1101" s="95" t="s">
        <v>106</v>
      </c>
    </row>
    <row r="1102">
      <c r="A1102" s="93" t="s">
        <v>7833</v>
      </c>
      <c r="B1102" s="94">
        <v>36.0</v>
      </c>
      <c r="C1102" s="95">
        <v>43.0</v>
      </c>
      <c r="D1102" s="96">
        <v>20.0</v>
      </c>
      <c r="E1102" s="95" t="s">
        <v>11</v>
      </c>
    </row>
    <row r="1103">
      <c r="A1103" s="93" t="s">
        <v>7834</v>
      </c>
      <c r="B1103" s="94">
        <v>36.0</v>
      </c>
      <c r="C1103" s="95">
        <v>35.0</v>
      </c>
      <c r="D1103" s="96">
        <v>16.0</v>
      </c>
      <c r="E1103" s="95" t="s">
        <v>11</v>
      </c>
    </row>
    <row r="1104">
      <c r="A1104" s="93" t="s">
        <v>7835</v>
      </c>
      <c r="B1104" s="94">
        <v>36.0</v>
      </c>
      <c r="C1104" s="95">
        <v>30.0</v>
      </c>
      <c r="D1104" s="96">
        <v>9.0</v>
      </c>
      <c r="E1104" s="95" t="s">
        <v>11</v>
      </c>
    </row>
    <row r="1105">
      <c r="A1105" s="93" t="s">
        <v>7836</v>
      </c>
      <c r="B1105" s="94">
        <v>36.0</v>
      </c>
      <c r="C1105" s="95">
        <v>40.0</v>
      </c>
      <c r="D1105" s="96">
        <v>16.0</v>
      </c>
      <c r="E1105" s="95" t="s">
        <v>11</v>
      </c>
    </row>
    <row r="1106">
      <c r="A1106" s="93" t="s">
        <v>7837</v>
      </c>
      <c r="B1106" s="94">
        <v>36.0</v>
      </c>
      <c r="C1106" s="95">
        <v>27.0</v>
      </c>
      <c r="D1106" s="96">
        <v>2.1</v>
      </c>
      <c r="E1106" s="95" t="s">
        <v>26</v>
      </c>
    </row>
    <row r="1107">
      <c r="A1107" s="93" t="s">
        <v>7838</v>
      </c>
      <c r="B1107" s="94">
        <v>35.0</v>
      </c>
      <c r="C1107" s="95">
        <v>33.0</v>
      </c>
      <c r="D1107" s="96">
        <v>28.0</v>
      </c>
      <c r="E1107" s="95" t="s">
        <v>4246</v>
      </c>
    </row>
    <row r="1108">
      <c r="A1108" s="93" t="s">
        <v>7839</v>
      </c>
      <c r="B1108" s="94">
        <v>35.0</v>
      </c>
      <c r="C1108" s="95">
        <v>35.0</v>
      </c>
      <c r="D1108" s="96">
        <v>7.0</v>
      </c>
      <c r="E1108" s="95" t="s">
        <v>11</v>
      </c>
    </row>
    <row r="1109">
      <c r="A1109" s="93" t="s">
        <v>7840</v>
      </c>
      <c r="B1109" s="94">
        <v>35.0</v>
      </c>
      <c r="C1109" s="95">
        <v>35.0</v>
      </c>
      <c r="D1109" s="96">
        <v>31.0</v>
      </c>
      <c r="E1109" s="95" t="s">
        <v>11</v>
      </c>
    </row>
    <row r="1110">
      <c r="A1110" s="93" t="s">
        <v>7841</v>
      </c>
      <c r="B1110" s="94">
        <v>35.0</v>
      </c>
      <c r="C1110" s="95">
        <v>45.0</v>
      </c>
      <c r="D1110" s="96">
        <v>19.0</v>
      </c>
      <c r="E1110" s="95" t="s">
        <v>26</v>
      </c>
    </row>
    <row r="1111">
      <c r="A1111" s="93" t="s">
        <v>7842</v>
      </c>
      <c r="B1111" s="94">
        <v>35.0</v>
      </c>
      <c r="C1111" s="95">
        <v>44.0</v>
      </c>
      <c r="D1111" s="96">
        <v>29.0</v>
      </c>
      <c r="E1111" s="95" t="s">
        <v>190</v>
      </c>
    </row>
    <row r="1112">
      <c r="A1112" s="93" t="s">
        <v>7843</v>
      </c>
      <c r="B1112" s="94">
        <v>34.0</v>
      </c>
      <c r="C1112" s="95">
        <v>45.0</v>
      </c>
      <c r="D1112" s="96">
        <v>19.0</v>
      </c>
      <c r="E1112" s="95" t="s">
        <v>4241</v>
      </c>
    </row>
    <row r="1113">
      <c r="A1113" s="93" t="s">
        <v>7844</v>
      </c>
      <c r="B1113" s="94">
        <v>34.0</v>
      </c>
      <c r="C1113" s="95">
        <v>27.0</v>
      </c>
      <c r="D1113" s="96">
        <v>11.0</v>
      </c>
      <c r="E1113" s="95" t="s">
        <v>106</v>
      </c>
    </row>
    <row r="1114">
      <c r="A1114" s="93" t="s">
        <v>7845</v>
      </c>
      <c r="B1114" s="94">
        <v>34.0</v>
      </c>
      <c r="C1114" s="95">
        <v>36.0</v>
      </c>
      <c r="D1114" s="96">
        <v>32.0</v>
      </c>
      <c r="E1114" s="95" t="s">
        <v>11</v>
      </c>
    </row>
    <row r="1115">
      <c r="A1115" s="93" t="s">
        <v>7846</v>
      </c>
      <c r="B1115" s="94">
        <v>34.0</v>
      </c>
      <c r="C1115" s="95">
        <v>26.0</v>
      </c>
      <c r="D1115" s="96">
        <v>29.0</v>
      </c>
      <c r="E1115" s="95" t="s">
        <v>11</v>
      </c>
    </row>
    <row r="1116">
      <c r="A1116" s="93" t="s">
        <v>7847</v>
      </c>
      <c r="B1116" s="94">
        <v>34.0</v>
      </c>
      <c r="C1116" s="95">
        <v>42.0</v>
      </c>
      <c r="D1116" s="96">
        <v>10.0</v>
      </c>
      <c r="E1116" s="95" t="s">
        <v>26</v>
      </c>
    </row>
    <row r="1117">
      <c r="A1117" s="93" t="s">
        <v>7848</v>
      </c>
      <c r="B1117" s="94">
        <v>34.0</v>
      </c>
      <c r="C1117" s="95">
        <v>28.0</v>
      </c>
      <c r="D1117" s="96">
        <v>11.0</v>
      </c>
      <c r="E1117" s="95" t="s">
        <v>38</v>
      </c>
    </row>
    <row r="1118">
      <c r="A1118" s="93" t="s">
        <v>7849</v>
      </c>
      <c r="B1118" s="94">
        <v>33.0</v>
      </c>
      <c r="C1118" s="95">
        <v>32.0</v>
      </c>
      <c r="D1118" s="96">
        <v>28.0</v>
      </c>
      <c r="E1118" s="95" t="s">
        <v>6775</v>
      </c>
    </row>
    <row r="1119">
      <c r="A1119" s="93" t="s">
        <v>7850</v>
      </c>
      <c r="B1119" s="94">
        <v>33.0</v>
      </c>
      <c r="C1119" s="95">
        <v>42.0</v>
      </c>
      <c r="D1119" s="96">
        <v>12.0</v>
      </c>
      <c r="E1119" s="95" t="s">
        <v>4241</v>
      </c>
    </row>
    <row r="1120">
      <c r="A1120" s="93" t="s">
        <v>7851</v>
      </c>
      <c r="B1120" s="94">
        <v>33.0</v>
      </c>
      <c r="C1120" s="95">
        <v>41.0</v>
      </c>
      <c r="D1120" s="96">
        <v>43.0</v>
      </c>
      <c r="E1120" s="95" t="s">
        <v>190</v>
      </c>
    </row>
    <row r="1121">
      <c r="A1121" s="93" t="s">
        <v>7852</v>
      </c>
      <c r="B1121" s="94">
        <v>32.0</v>
      </c>
      <c r="C1121" s="95">
        <v>38.0</v>
      </c>
      <c r="D1121" s="96">
        <v>29.0</v>
      </c>
      <c r="E1121" s="95" t="s">
        <v>16</v>
      </c>
    </row>
    <row r="1122">
      <c r="A1122" s="93" t="s">
        <v>7853</v>
      </c>
      <c r="B1122" s="94">
        <v>32.0</v>
      </c>
      <c r="C1122" s="95">
        <v>42.0</v>
      </c>
      <c r="D1122" s="96">
        <v>20.0</v>
      </c>
      <c r="E1122" s="95" t="s">
        <v>4246</v>
      </c>
    </row>
    <row r="1123">
      <c r="A1123" s="93" t="s">
        <v>7854</v>
      </c>
      <c r="B1123" s="94">
        <v>32.0</v>
      </c>
      <c r="C1123" s="95">
        <v>41.0</v>
      </c>
      <c r="D1123" s="96">
        <v>34.0</v>
      </c>
      <c r="E1123" s="95" t="s">
        <v>4246</v>
      </c>
    </row>
    <row r="1124">
      <c r="A1124" s="93" t="s">
        <v>7855</v>
      </c>
      <c r="B1124" s="94">
        <v>32.0</v>
      </c>
      <c r="C1124" s="95">
        <v>41.0</v>
      </c>
      <c r="D1124" s="96">
        <v>7.0</v>
      </c>
      <c r="E1124" s="95" t="s">
        <v>6775</v>
      </c>
    </row>
    <row r="1125">
      <c r="A1125" s="93" t="s">
        <v>7856</v>
      </c>
      <c r="B1125" s="94">
        <v>32.0</v>
      </c>
      <c r="C1125" s="95">
        <v>29.0</v>
      </c>
      <c r="D1125" s="96">
        <v>30.0</v>
      </c>
      <c r="E1125" s="95" t="s">
        <v>99</v>
      </c>
    </row>
    <row r="1126">
      <c r="A1126" s="93" t="s">
        <v>7857</v>
      </c>
      <c r="B1126" s="94">
        <v>32.0</v>
      </c>
      <c r="C1126" s="95">
        <v>36.0</v>
      </c>
      <c r="D1126" s="96">
        <v>11.0</v>
      </c>
      <c r="E1126" s="95" t="s">
        <v>4241</v>
      </c>
    </row>
    <row r="1127">
      <c r="A1127" s="93" t="s">
        <v>7858</v>
      </c>
      <c r="B1127" s="94">
        <v>32.0</v>
      </c>
      <c r="C1127" s="95">
        <v>39.0</v>
      </c>
      <c r="D1127" s="96">
        <v>18.0</v>
      </c>
      <c r="E1127" s="95" t="s">
        <v>11</v>
      </c>
    </row>
    <row r="1128">
      <c r="A1128" s="93" t="s">
        <v>7859</v>
      </c>
      <c r="B1128" s="94">
        <v>32.0</v>
      </c>
      <c r="C1128" s="95">
        <v>43.0</v>
      </c>
      <c r="D1128" s="96">
        <v>12.0</v>
      </c>
      <c r="E1128" s="95" t="s">
        <v>11</v>
      </c>
    </row>
    <row r="1129">
      <c r="A1129" s="93" t="s">
        <v>7860</v>
      </c>
      <c r="B1129" s="94">
        <v>32.0</v>
      </c>
      <c r="C1129" s="95">
        <v>35.0</v>
      </c>
      <c r="D1129" s="96">
        <v>4.7</v>
      </c>
      <c r="E1129" s="95" t="s">
        <v>168</v>
      </c>
    </row>
    <row r="1130">
      <c r="A1130" s="93" t="s">
        <v>7861</v>
      </c>
      <c r="B1130" s="94">
        <v>32.0</v>
      </c>
      <c r="C1130" s="95">
        <v>37.0</v>
      </c>
      <c r="D1130" s="96">
        <v>15.0</v>
      </c>
      <c r="E1130" s="95" t="s">
        <v>26</v>
      </c>
    </row>
    <row r="1131">
      <c r="A1131" s="93" t="s">
        <v>7862</v>
      </c>
      <c r="B1131" s="94">
        <v>32.0</v>
      </c>
      <c r="C1131" s="95">
        <v>32.0</v>
      </c>
      <c r="D1131" s="96">
        <v>39.0</v>
      </c>
      <c r="E1131" s="95" t="s">
        <v>38</v>
      </c>
    </row>
    <row r="1132">
      <c r="A1132" s="93" t="s">
        <v>7863</v>
      </c>
      <c r="B1132" s="94">
        <v>31.0</v>
      </c>
      <c r="C1132" s="95">
        <v>27.0</v>
      </c>
      <c r="D1132" s="96">
        <v>38.0</v>
      </c>
      <c r="E1132" s="95" t="s">
        <v>4246</v>
      </c>
    </row>
    <row r="1133">
      <c r="A1133" s="93" t="s">
        <v>7864</v>
      </c>
      <c r="B1133" s="94">
        <v>31.0</v>
      </c>
      <c r="C1133" s="95">
        <v>39.0</v>
      </c>
      <c r="D1133" s="96">
        <v>34.0</v>
      </c>
      <c r="E1133" s="95" t="s">
        <v>168</v>
      </c>
    </row>
    <row r="1134">
      <c r="A1134" s="93" t="s">
        <v>7865</v>
      </c>
      <c r="B1134" s="94">
        <v>31.0</v>
      </c>
      <c r="C1134" s="95">
        <v>42.0</v>
      </c>
      <c r="D1134" s="96">
        <v>11.0</v>
      </c>
      <c r="E1134" s="95" t="s">
        <v>239</v>
      </c>
    </row>
    <row r="1135">
      <c r="A1135" s="93" t="s">
        <v>7866</v>
      </c>
      <c r="B1135" s="94">
        <v>30.0</v>
      </c>
      <c r="C1135" s="95">
        <v>28.0</v>
      </c>
      <c r="D1135" s="96">
        <v>26.0</v>
      </c>
      <c r="E1135" s="95" t="s">
        <v>6775</v>
      </c>
    </row>
    <row r="1136">
      <c r="A1136" s="93" t="s">
        <v>7867</v>
      </c>
      <c r="B1136" s="94">
        <v>30.0</v>
      </c>
      <c r="C1136" s="95">
        <v>38.0</v>
      </c>
      <c r="D1136" s="96">
        <v>19.0</v>
      </c>
      <c r="E1136" s="95" t="s">
        <v>11</v>
      </c>
    </row>
    <row r="1137">
      <c r="A1137" s="93" t="s">
        <v>7868</v>
      </c>
      <c r="B1137" s="94">
        <v>30.0</v>
      </c>
      <c r="C1137" s="95">
        <v>40.0</v>
      </c>
      <c r="D1137" s="96">
        <v>19.0</v>
      </c>
      <c r="E1137" s="95" t="s">
        <v>11</v>
      </c>
    </row>
    <row r="1138">
      <c r="A1138" s="93" t="s">
        <v>7869</v>
      </c>
      <c r="B1138" s="94">
        <v>30.0</v>
      </c>
      <c r="C1138" s="95">
        <v>29.0</v>
      </c>
      <c r="D1138" s="96">
        <v>42.0</v>
      </c>
      <c r="E1138" s="95" t="s">
        <v>190</v>
      </c>
    </row>
    <row r="1139">
      <c r="A1139" s="93" t="s">
        <v>7870</v>
      </c>
      <c r="B1139" s="94">
        <v>30.0</v>
      </c>
      <c r="C1139" s="95">
        <v>42.0</v>
      </c>
      <c r="D1139" s="96">
        <v>10.0</v>
      </c>
      <c r="E1139" s="95" t="s">
        <v>239</v>
      </c>
    </row>
    <row r="1140">
      <c r="A1140" s="93" t="s">
        <v>7871</v>
      </c>
      <c r="B1140" s="94">
        <v>30.0</v>
      </c>
      <c r="C1140" s="95">
        <v>36.0</v>
      </c>
      <c r="D1140" s="96">
        <v>10.0</v>
      </c>
      <c r="E1140" s="95" t="s">
        <v>239</v>
      </c>
    </row>
    <row r="1141">
      <c r="A1141" s="93" t="s">
        <v>7872</v>
      </c>
      <c r="B1141" s="94">
        <v>29.0</v>
      </c>
      <c r="C1141" s="95">
        <v>27.0</v>
      </c>
      <c r="D1141" s="96">
        <v>1.9</v>
      </c>
      <c r="E1141" s="95" t="s">
        <v>106</v>
      </c>
    </row>
    <row r="1142">
      <c r="A1142" s="93" t="s">
        <v>7873</v>
      </c>
      <c r="B1142" s="94">
        <v>29.0</v>
      </c>
      <c r="C1142" s="95">
        <v>35.0</v>
      </c>
      <c r="D1142" s="96">
        <v>39.0</v>
      </c>
      <c r="E1142" s="95" t="s">
        <v>168</v>
      </c>
    </row>
    <row r="1143">
      <c r="A1143" s="93" t="s">
        <v>7874</v>
      </c>
      <c r="B1143" s="94">
        <v>29.0</v>
      </c>
      <c r="C1143" s="95">
        <v>33.0</v>
      </c>
      <c r="D1143" s="96">
        <v>25.0</v>
      </c>
      <c r="E1143" s="95" t="s">
        <v>168</v>
      </c>
    </row>
    <row r="1144">
      <c r="A1144" s="93" t="s">
        <v>7875</v>
      </c>
      <c r="B1144" s="94">
        <v>29.0</v>
      </c>
      <c r="C1144" s="95">
        <v>41.0</v>
      </c>
      <c r="D1144" s="96">
        <v>10.0</v>
      </c>
      <c r="E1144" s="95" t="s">
        <v>239</v>
      </c>
    </row>
    <row r="1145">
      <c r="A1145" s="93" t="s">
        <v>7876</v>
      </c>
      <c r="B1145" s="94">
        <v>28.0</v>
      </c>
      <c r="C1145" s="95">
        <v>26.0</v>
      </c>
      <c r="D1145" s="96">
        <v>6.0</v>
      </c>
      <c r="E1145" s="95" t="s">
        <v>99</v>
      </c>
    </row>
    <row r="1146">
      <c r="A1146" s="93" t="s">
        <v>7877</v>
      </c>
      <c r="B1146" s="94">
        <v>28.0</v>
      </c>
      <c r="C1146" s="95">
        <v>36.0</v>
      </c>
      <c r="D1146" s="96">
        <v>26.0</v>
      </c>
      <c r="E1146" s="95" t="s">
        <v>239</v>
      </c>
    </row>
    <row r="1147">
      <c r="A1147" s="93" t="s">
        <v>7878</v>
      </c>
      <c r="B1147" s="94">
        <v>27.0</v>
      </c>
      <c r="C1147" s="95">
        <v>33.0</v>
      </c>
      <c r="D1147" s="96">
        <v>31.0</v>
      </c>
      <c r="E1147" s="95" t="s">
        <v>4246</v>
      </c>
    </row>
    <row r="1148">
      <c r="A1148" s="93" t="s">
        <v>7879</v>
      </c>
      <c r="B1148" s="94">
        <v>27.0</v>
      </c>
      <c r="C1148" s="95">
        <v>27.0</v>
      </c>
      <c r="D1148" s="96">
        <v>2.5</v>
      </c>
      <c r="E1148" s="95" t="s">
        <v>4241</v>
      </c>
    </row>
    <row r="1149">
      <c r="A1149" s="93" t="s">
        <v>7880</v>
      </c>
      <c r="B1149" s="94">
        <v>27.0</v>
      </c>
      <c r="C1149" s="95">
        <v>34.0</v>
      </c>
      <c r="D1149" s="96">
        <v>8.0</v>
      </c>
      <c r="E1149" s="95" t="s">
        <v>11</v>
      </c>
    </row>
    <row r="1150">
      <c r="A1150" s="93" t="s">
        <v>7881</v>
      </c>
      <c r="B1150" s="94">
        <v>27.0</v>
      </c>
      <c r="C1150" s="95">
        <v>35.0</v>
      </c>
      <c r="D1150" s="96">
        <v>33.0</v>
      </c>
      <c r="E1150" s="95" t="s">
        <v>168</v>
      </c>
    </row>
    <row r="1151">
      <c r="A1151" s="93" t="s">
        <v>7882</v>
      </c>
      <c r="B1151" s="94">
        <v>26.0</v>
      </c>
      <c r="C1151" s="95">
        <v>38.0</v>
      </c>
      <c r="D1151" s="96">
        <v>12.0</v>
      </c>
      <c r="E1151" s="95" t="s">
        <v>6775</v>
      </c>
    </row>
    <row r="1152">
      <c r="A1152" s="93" t="s">
        <v>7883</v>
      </c>
      <c r="B1152" s="94">
        <v>26.0</v>
      </c>
      <c r="C1152" s="95">
        <v>25.0</v>
      </c>
      <c r="D1152" s="96">
        <v>13.0</v>
      </c>
      <c r="E1152" s="95" t="s">
        <v>106</v>
      </c>
    </row>
    <row r="1153">
      <c r="A1153" s="93" t="s">
        <v>7884</v>
      </c>
      <c r="B1153" s="94">
        <v>26.0</v>
      </c>
      <c r="C1153" s="95">
        <v>38.0</v>
      </c>
      <c r="D1153" s="96">
        <v>7.0</v>
      </c>
      <c r="E1153" s="95" t="s">
        <v>11</v>
      </c>
    </row>
    <row r="1154">
      <c r="A1154" s="93" t="s">
        <v>7885</v>
      </c>
      <c r="B1154" s="94">
        <v>26.0</v>
      </c>
      <c r="C1154" s="95">
        <v>28.0</v>
      </c>
      <c r="D1154" s="96">
        <v>9.0</v>
      </c>
      <c r="E1154" s="95" t="s">
        <v>6820</v>
      </c>
    </row>
    <row r="1155">
      <c r="A1155" s="93" t="s">
        <v>7886</v>
      </c>
      <c r="B1155" s="94">
        <v>26.0</v>
      </c>
      <c r="C1155" s="95">
        <v>31.0</v>
      </c>
      <c r="D1155" s="96">
        <v>18.0</v>
      </c>
      <c r="E1155" s="95" t="s">
        <v>3641</v>
      </c>
    </row>
    <row r="1156">
      <c r="A1156" s="93" t="s">
        <v>7887</v>
      </c>
      <c r="B1156" s="94">
        <v>25.0</v>
      </c>
      <c r="C1156" s="95">
        <v>36.0</v>
      </c>
      <c r="D1156" s="96">
        <v>28.0</v>
      </c>
      <c r="E1156" s="95" t="s">
        <v>6775</v>
      </c>
    </row>
    <row r="1157">
      <c r="A1157" s="93" t="s">
        <v>7888</v>
      </c>
      <c r="B1157" s="94">
        <v>24.0</v>
      </c>
      <c r="C1157" s="95">
        <v>42.0</v>
      </c>
      <c r="D1157" s="96">
        <v>22.0</v>
      </c>
      <c r="E1157" s="95" t="s">
        <v>4246</v>
      </c>
    </row>
    <row r="1158">
      <c r="A1158" s="93" t="s">
        <v>7889</v>
      </c>
      <c r="B1158" s="94">
        <v>21.0</v>
      </c>
      <c r="C1158" s="95">
        <v>26.0</v>
      </c>
      <c r="D1158" s="96">
        <v>0.0</v>
      </c>
      <c r="E1158" s="95" t="s">
        <v>99</v>
      </c>
    </row>
    <row r="1159">
      <c r="A1159" s="93" t="s">
        <v>7890</v>
      </c>
      <c r="B1159" s="94">
        <v>16.0</v>
      </c>
      <c r="C1159" s="95">
        <v>35.0</v>
      </c>
      <c r="D1159" s="96">
        <v>12.0</v>
      </c>
      <c r="E1159" s="95" t="s">
        <v>30</v>
      </c>
    </row>
    <row r="1160">
      <c r="A1160" s="93" t="s">
        <v>7891</v>
      </c>
      <c r="B1160" s="94">
        <v>69.0</v>
      </c>
      <c r="C1160" s="95">
        <v>41.0</v>
      </c>
      <c r="D1160" s="96">
        <v>17.0</v>
      </c>
      <c r="E1160" s="95" t="s">
        <v>4241</v>
      </c>
    </row>
    <row r="1161">
      <c r="A1161" s="93" t="s">
        <v>7892</v>
      </c>
      <c r="B1161" s="94">
        <v>68.0</v>
      </c>
      <c r="C1161" s="95">
        <v>39.0</v>
      </c>
      <c r="D1161" s="96">
        <v>8.0</v>
      </c>
      <c r="E1161" s="97" t="s">
        <v>16</v>
      </c>
    </row>
    <row r="1162">
      <c r="A1162" s="93" t="s">
        <v>7893</v>
      </c>
      <c r="B1162" s="94">
        <v>68.0</v>
      </c>
      <c r="C1162" s="95">
        <v>39.0</v>
      </c>
      <c r="D1162" s="96">
        <v>6.0</v>
      </c>
      <c r="E1162" s="97" t="s">
        <v>11</v>
      </c>
    </row>
    <row r="1163">
      <c r="A1163" s="93" t="s">
        <v>7894</v>
      </c>
      <c r="B1163" s="94">
        <v>68.0</v>
      </c>
      <c r="C1163" s="95">
        <v>37.0</v>
      </c>
      <c r="D1163" s="96">
        <v>19.0</v>
      </c>
      <c r="E1163" s="95" t="s">
        <v>11</v>
      </c>
    </row>
    <row r="1164">
      <c r="A1164" s="93" t="s">
        <v>7895</v>
      </c>
      <c r="B1164" s="94">
        <v>68.0</v>
      </c>
      <c r="C1164" s="95">
        <v>37.0</v>
      </c>
      <c r="D1164" s="96">
        <v>33.0</v>
      </c>
      <c r="E1164" s="95" t="s">
        <v>30</v>
      </c>
    </row>
    <row r="1165">
      <c r="A1165" s="93" t="s">
        <v>7896</v>
      </c>
      <c r="B1165" s="94">
        <v>67.0</v>
      </c>
      <c r="C1165" s="95">
        <v>37.0</v>
      </c>
      <c r="D1165" s="96">
        <v>34.0</v>
      </c>
      <c r="E1165" s="95" t="s">
        <v>168</v>
      </c>
    </row>
    <row r="1166">
      <c r="A1166" s="93" t="s">
        <v>7897</v>
      </c>
      <c r="B1166" s="94">
        <v>67.0</v>
      </c>
      <c r="C1166" s="95">
        <v>36.0</v>
      </c>
      <c r="D1166" s="96">
        <v>19.0</v>
      </c>
      <c r="E1166" s="95" t="s">
        <v>26</v>
      </c>
    </row>
    <row r="1167">
      <c r="A1167" s="93" t="s">
        <v>7898</v>
      </c>
      <c r="B1167" s="94">
        <v>66.0</v>
      </c>
      <c r="C1167" s="95">
        <v>36.0</v>
      </c>
      <c r="D1167" s="96">
        <v>16.0</v>
      </c>
      <c r="E1167" s="97" t="s">
        <v>11</v>
      </c>
    </row>
    <row r="1168">
      <c r="A1168" s="93" t="s">
        <v>7899</v>
      </c>
      <c r="B1168" s="94">
        <v>66.0</v>
      </c>
      <c r="C1168" s="95">
        <v>35.0</v>
      </c>
      <c r="D1168" s="96">
        <v>9.0</v>
      </c>
      <c r="E1168" s="97" t="s">
        <v>168</v>
      </c>
    </row>
    <row r="1169">
      <c r="A1169" s="93" t="s">
        <v>7900</v>
      </c>
      <c r="B1169" s="94">
        <v>65.0</v>
      </c>
      <c r="C1169" s="95">
        <v>40.0</v>
      </c>
      <c r="D1169" s="96">
        <v>14.0</v>
      </c>
      <c r="E1169" s="95" t="s">
        <v>4241</v>
      </c>
    </row>
    <row r="1170">
      <c r="A1170" s="93" t="s">
        <v>7901</v>
      </c>
      <c r="B1170" s="94">
        <v>65.0</v>
      </c>
      <c r="C1170" s="95">
        <v>36.0</v>
      </c>
      <c r="D1170" s="96">
        <v>16.0</v>
      </c>
      <c r="E1170" s="95" t="s">
        <v>26</v>
      </c>
    </row>
    <row r="1171">
      <c r="A1171" s="93" t="s">
        <v>7902</v>
      </c>
      <c r="B1171" s="94">
        <v>64.0</v>
      </c>
      <c r="C1171" s="95">
        <v>44.0</v>
      </c>
      <c r="D1171" s="96">
        <v>26.0</v>
      </c>
      <c r="E1171" s="97" t="s">
        <v>16</v>
      </c>
    </row>
    <row r="1172">
      <c r="A1172" s="93" t="s">
        <v>7903</v>
      </c>
      <c r="B1172" s="94">
        <v>64.0</v>
      </c>
      <c r="C1172" s="95">
        <v>41.0</v>
      </c>
      <c r="D1172" s="96">
        <v>15.0</v>
      </c>
      <c r="E1172" s="95" t="s">
        <v>4246</v>
      </c>
    </row>
    <row r="1173">
      <c r="A1173" s="93" t="s">
        <v>7904</v>
      </c>
      <c r="B1173" s="94">
        <v>63.0</v>
      </c>
      <c r="C1173" s="95">
        <v>36.0</v>
      </c>
      <c r="D1173" s="96">
        <v>31.0</v>
      </c>
      <c r="E1173" s="95" t="s">
        <v>16</v>
      </c>
    </row>
    <row r="1174">
      <c r="A1174" s="93" t="s">
        <v>7905</v>
      </c>
      <c r="B1174" s="94">
        <v>63.0</v>
      </c>
      <c r="C1174" s="95">
        <v>35.0</v>
      </c>
      <c r="D1174" s="96">
        <v>31.0</v>
      </c>
      <c r="E1174" s="95" t="s">
        <v>16</v>
      </c>
    </row>
    <row r="1175">
      <c r="A1175" s="93" t="s">
        <v>7906</v>
      </c>
      <c r="B1175" s="94">
        <v>63.0</v>
      </c>
      <c r="C1175" s="95">
        <v>36.0</v>
      </c>
      <c r="D1175" s="96">
        <v>0.9</v>
      </c>
      <c r="E1175" s="95" t="s">
        <v>4246</v>
      </c>
    </row>
    <row r="1176">
      <c r="A1176" s="93" t="s">
        <v>7907</v>
      </c>
      <c r="B1176" s="94">
        <v>63.0</v>
      </c>
      <c r="C1176" s="95">
        <v>36.0</v>
      </c>
      <c r="D1176" s="96">
        <v>31.0</v>
      </c>
      <c r="E1176" s="95" t="s">
        <v>99</v>
      </c>
    </row>
    <row r="1177">
      <c r="A1177" s="93" t="s">
        <v>7908</v>
      </c>
      <c r="B1177" s="94">
        <v>63.0</v>
      </c>
      <c r="C1177" s="95">
        <v>38.0</v>
      </c>
      <c r="D1177" s="96">
        <v>13.0</v>
      </c>
      <c r="E1177" s="97" t="s">
        <v>11</v>
      </c>
    </row>
    <row r="1178">
      <c r="A1178" s="93" t="s">
        <v>7909</v>
      </c>
      <c r="B1178" s="94">
        <v>63.0</v>
      </c>
      <c r="C1178" s="95">
        <v>35.0</v>
      </c>
      <c r="D1178" s="96">
        <v>33.0</v>
      </c>
      <c r="E1178" s="95" t="s">
        <v>11</v>
      </c>
    </row>
    <row r="1179">
      <c r="A1179" s="93" t="s">
        <v>7910</v>
      </c>
      <c r="B1179" s="94">
        <v>63.0</v>
      </c>
      <c r="C1179" s="95">
        <v>35.0</v>
      </c>
      <c r="D1179" s="96">
        <v>1.0</v>
      </c>
      <c r="E1179" s="95" t="s">
        <v>168</v>
      </c>
    </row>
    <row r="1180">
      <c r="A1180" s="93" t="s">
        <v>7911</v>
      </c>
      <c r="B1180" s="94">
        <v>63.0</v>
      </c>
      <c r="C1180" s="95">
        <v>36.0</v>
      </c>
      <c r="D1180" s="96">
        <v>32.0</v>
      </c>
      <c r="E1180" s="95" t="s">
        <v>26</v>
      </c>
    </row>
    <row r="1181">
      <c r="A1181" s="93" t="s">
        <v>7912</v>
      </c>
      <c r="B1181" s="94">
        <v>63.0</v>
      </c>
      <c r="C1181" s="95">
        <v>38.0</v>
      </c>
      <c r="D1181" s="96">
        <v>32.0</v>
      </c>
      <c r="E1181" s="95" t="s">
        <v>239</v>
      </c>
    </row>
    <row r="1182">
      <c r="A1182" s="93" t="s">
        <v>7913</v>
      </c>
      <c r="B1182" s="94">
        <v>62.0</v>
      </c>
      <c r="C1182" s="95">
        <v>36.0</v>
      </c>
      <c r="D1182" s="96">
        <v>17.0</v>
      </c>
      <c r="E1182" s="95" t="s">
        <v>16</v>
      </c>
    </row>
    <row r="1183">
      <c r="A1183" s="93" t="s">
        <v>7914</v>
      </c>
      <c r="B1183" s="94">
        <v>62.0</v>
      </c>
      <c r="C1183" s="95">
        <v>37.0</v>
      </c>
      <c r="D1183" s="96">
        <v>13.0</v>
      </c>
      <c r="E1183" s="95" t="s">
        <v>4246</v>
      </c>
    </row>
    <row r="1184">
      <c r="A1184" s="93" t="s">
        <v>7915</v>
      </c>
      <c r="B1184" s="94">
        <v>62.0</v>
      </c>
      <c r="C1184" s="95">
        <v>35.0</v>
      </c>
      <c r="D1184" s="96">
        <v>11.0</v>
      </c>
      <c r="E1184" s="95" t="s">
        <v>99</v>
      </c>
    </row>
    <row r="1185">
      <c r="A1185" s="93" t="s">
        <v>7916</v>
      </c>
      <c r="B1185" s="94">
        <v>62.0</v>
      </c>
      <c r="C1185" s="95">
        <v>38.0</v>
      </c>
      <c r="D1185" s="96">
        <v>31.0</v>
      </c>
      <c r="E1185" s="95" t="s">
        <v>99</v>
      </c>
    </row>
    <row r="1186">
      <c r="A1186" s="93" t="s">
        <v>7917</v>
      </c>
      <c r="B1186" s="94">
        <v>62.0</v>
      </c>
      <c r="C1186" s="95">
        <v>35.0</v>
      </c>
      <c r="D1186" s="96">
        <v>1.8</v>
      </c>
      <c r="E1186" s="95" t="s">
        <v>168</v>
      </c>
    </row>
    <row r="1187">
      <c r="A1187" s="93" t="s">
        <v>7918</v>
      </c>
      <c r="B1187" s="94">
        <v>61.0</v>
      </c>
      <c r="C1187" s="95">
        <v>38.0</v>
      </c>
      <c r="D1187" s="96">
        <v>31.0</v>
      </c>
      <c r="E1187" s="95" t="s">
        <v>16</v>
      </c>
    </row>
    <row r="1188">
      <c r="A1188" s="93" t="s">
        <v>7919</v>
      </c>
      <c r="B1188" s="94">
        <v>61.0</v>
      </c>
      <c r="C1188" s="95">
        <v>40.0</v>
      </c>
      <c r="D1188" s="96">
        <v>1.7</v>
      </c>
      <c r="E1188" s="98" t="s">
        <v>11</v>
      </c>
    </row>
    <row r="1189">
      <c r="A1189" s="93" t="s">
        <v>7920</v>
      </c>
      <c r="B1189" s="94">
        <v>60.0</v>
      </c>
      <c r="C1189" s="95">
        <v>41.0</v>
      </c>
      <c r="D1189" s="96">
        <v>0.9</v>
      </c>
      <c r="E1189" s="95" t="s">
        <v>16</v>
      </c>
    </row>
    <row r="1190">
      <c r="A1190" s="93" t="s">
        <v>7921</v>
      </c>
      <c r="B1190" s="94">
        <v>60.0</v>
      </c>
      <c r="C1190" s="95">
        <v>41.0</v>
      </c>
      <c r="D1190" s="96">
        <v>0.9</v>
      </c>
      <c r="E1190" s="95" t="s">
        <v>99</v>
      </c>
    </row>
    <row r="1191">
      <c r="A1191" s="93" t="s">
        <v>7922</v>
      </c>
      <c r="B1191" s="94">
        <v>60.0</v>
      </c>
      <c r="C1191" s="95">
        <v>41.0</v>
      </c>
      <c r="D1191" s="96">
        <v>0.9</v>
      </c>
      <c r="E1191" s="95" t="s">
        <v>168</v>
      </c>
    </row>
    <row r="1192">
      <c r="A1192" s="93" t="s">
        <v>7923</v>
      </c>
      <c r="B1192" s="94">
        <v>60.0</v>
      </c>
      <c r="C1192" s="95">
        <v>41.0</v>
      </c>
      <c r="D1192" s="96">
        <v>0.9</v>
      </c>
      <c r="E1192" s="95" t="s">
        <v>192</v>
      </c>
    </row>
    <row r="1193">
      <c r="A1193" s="93" t="s">
        <v>7924</v>
      </c>
      <c r="B1193" s="94">
        <v>60.0</v>
      </c>
      <c r="C1193" s="95">
        <v>40.0</v>
      </c>
      <c r="D1193" s="96">
        <v>32.0</v>
      </c>
      <c r="E1193" s="95" t="s">
        <v>30</v>
      </c>
    </row>
    <row r="1194">
      <c r="A1194" s="93" t="s">
        <v>7925</v>
      </c>
      <c r="B1194" s="94">
        <v>59.0</v>
      </c>
      <c r="C1194" s="95">
        <v>41.0</v>
      </c>
      <c r="D1194" s="96">
        <v>11.0</v>
      </c>
      <c r="E1194" s="95" t="s">
        <v>11</v>
      </c>
    </row>
    <row r="1195">
      <c r="A1195" s="93" t="s">
        <v>7926</v>
      </c>
      <c r="B1195" s="94">
        <v>59.0</v>
      </c>
      <c r="C1195" s="95">
        <v>38.0</v>
      </c>
      <c r="D1195" s="96">
        <v>18.0</v>
      </c>
      <c r="E1195" s="98" t="s">
        <v>11</v>
      </c>
    </row>
    <row r="1196">
      <c r="A1196" s="93" t="s">
        <v>7927</v>
      </c>
      <c r="B1196" s="94">
        <v>59.0</v>
      </c>
      <c r="C1196" s="95">
        <v>41.0</v>
      </c>
      <c r="D1196" s="96">
        <v>0.9</v>
      </c>
      <c r="E1196" s="95" t="s">
        <v>30</v>
      </c>
    </row>
    <row r="1197">
      <c r="A1197" s="93" t="s">
        <v>7928</v>
      </c>
      <c r="B1197" s="94">
        <v>58.0</v>
      </c>
      <c r="C1197" s="95">
        <v>37.0</v>
      </c>
      <c r="D1197" s="96">
        <v>30.0</v>
      </c>
      <c r="E1197" s="95" t="s">
        <v>16</v>
      </c>
    </row>
    <row r="1198">
      <c r="A1198" s="93" t="s">
        <v>7929</v>
      </c>
      <c r="B1198" s="94">
        <v>58.0</v>
      </c>
      <c r="C1198" s="95">
        <v>40.0</v>
      </c>
      <c r="D1198" s="96">
        <v>31.0</v>
      </c>
      <c r="E1198" s="95" t="s">
        <v>4246</v>
      </c>
    </row>
    <row r="1199">
      <c r="A1199" s="93" t="s">
        <v>7930</v>
      </c>
      <c r="B1199" s="94">
        <v>58.0</v>
      </c>
      <c r="C1199" s="95">
        <v>39.0</v>
      </c>
      <c r="D1199" s="96">
        <v>15.0</v>
      </c>
      <c r="E1199" s="95" t="s">
        <v>6775</v>
      </c>
    </row>
    <row r="1200">
      <c r="A1200" s="93" t="s">
        <v>7931</v>
      </c>
      <c r="B1200" s="94">
        <v>58.0</v>
      </c>
      <c r="C1200" s="95">
        <v>41.0</v>
      </c>
      <c r="D1200" s="96">
        <v>0.9</v>
      </c>
      <c r="E1200" s="95" t="s">
        <v>3578</v>
      </c>
    </row>
    <row r="1201">
      <c r="A1201" s="93" t="s">
        <v>7932</v>
      </c>
      <c r="B1201" s="94">
        <v>58.0</v>
      </c>
      <c r="C1201" s="95">
        <v>35.0</v>
      </c>
      <c r="D1201" s="96">
        <v>10.0</v>
      </c>
      <c r="E1201" s="98" t="s">
        <v>11</v>
      </c>
    </row>
    <row r="1202">
      <c r="A1202" s="93" t="s">
        <v>7933</v>
      </c>
      <c r="B1202" s="94">
        <v>58.0</v>
      </c>
      <c r="C1202" s="95">
        <v>39.0</v>
      </c>
      <c r="D1202" s="96">
        <v>31.0</v>
      </c>
      <c r="E1202" s="95" t="s">
        <v>168</v>
      </c>
    </row>
    <row r="1203">
      <c r="A1203" s="93" t="s">
        <v>7934</v>
      </c>
      <c r="B1203" s="94">
        <v>58.0</v>
      </c>
      <c r="C1203" s="95">
        <v>38.0</v>
      </c>
      <c r="D1203" s="96">
        <v>32.0</v>
      </c>
      <c r="E1203" s="97" t="s">
        <v>192</v>
      </c>
    </row>
    <row r="1204">
      <c r="A1204" s="93" t="s">
        <v>7935</v>
      </c>
      <c r="B1204" s="94">
        <v>58.0</v>
      </c>
      <c r="C1204" s="95">
        <v>38.0</v>
      </c>
      <c r="D1204" s="96">
        <v>31.0</v>
      </c>
      <c r="E1204" s="95" t="s">
        <v>192</v>
      </c>
    </row>
    <row r="1205">
      <c r="A1205" s="93" t="s">
        <v>7936</v>
      </c>
      <c r="B1205" s="94">
        <v>58.0</v>
      </c>
      <c r="C1205" s="95">
        <v>38.0</v>
      </c>
      <c r="D1205" s="96">
        <v>1.0</v>
      </c>
      <c r="E1205" s="95" t="s">
        <v>239</v>
      </c>
    </row>
    <row r="1206">
      <c r="A1206" s="93" t="s">
        <v>7937</v>
      </c>
      <c r="B1206" s="94">
        <v>58.0</v>
      </c>
      <c r="C1206" s="95">
        <v>39.0</v>
      </c>
      <c r="D1206" s="96">
        <v>14.0</v>
      </c>
      <c r="E1206" s="97" t="s">
        <v>239</v>
      </c>
    </row>
    <row r="1207">
      <c r="A1207" s="93" t="s">
        <v>7938</v>
      </c>
      <c r="B1207" s="94">
        <v>58.0</v>
      </c>
      <c r="C1207" s="95">
        <v>38.0</v>
      </c>
      <c r="D1207" s="96">
        <v>31.0</v>
      </c>
      <c r="E1207" s="95" t="s">
        <v>30</v>
      </c>
    </row>
    <row r="1208">
      <c r="A1208" s="93" t="s">
        <v>7939</v>
      </c>
      <c r="B1208" s="94">
        <v>57.0</v>
      </c>
      <c r="C1208" s="95">
        <v>38.0</v>
      </c>
      <c r="D1208" s="96">
        <v>30.0</v>
      </c>
      <c r="E1208" s="95" t="s">
        <v>4246</v>
      </c>
    </row>
    <row r="1209">
      <c r="A1209" s="93" t="s">
        <v>7940</v>
      </c>
      <c r="B1209" s="94">
        <v>57.0</v>
      </c>
      <c r="C1209" s="95">
        <v>35.0</v>
      </c>
      <c r="D1209" s="96">
        <v>2.3</v>
      </c>
      <c r="E1209" s="95" t="s">
        <v>11</v>
      </c>
    </row>
    <row r="1210">
      <c r="A1210" s="93" t="s">
        <v>7941</v>
      </c>
      <c r="B1210" s="94">
        <v>57.0</v>
      </c>
      <c r="C1210" s="95">
        <v>39.0</v>
      </c>
      <c r="D1210" s="96">
        <v>32.0</v>
      </c>
      <c r="E1210" s="95" t="s">
        <v>11</v>
      </c>
    </row>
    <row r="1211">
      <c r="A1211" s="93" t="s">
        <v>7942</v>
      </c>
      <c r="B1211" s="94">
        <v>57.0</v>
      </c>
      <c r="C1211" s="95">
        <v>42.0</v>
      </c>
      <c r="D1211" s="96">
        <v>35.0</v>
      </c>
      <c r="E1211" s="95" t="s">
        <v>168</v>
      </c>
    </row>
    <row r="1212">
      <c r="A1212" s="93" t="s">
        <v>7943</v>
      </c>
      <c r="B1212" s="94">
        <v>57.0</v>
      </c>
      <c r="C1212" s="95">
        <v>42.0</v>
      </c>
      <c r="D1212" s="96">
        <v>35.0</v>
      </c>
      <c r="E1212" s="95" t="s">
        <v>26</v>
      </c>
    </row>
    <row r="1213">
      <c r="A1213" s="93" t="s">
        <v>7944</v>
      </c>
      <c r="B1213" s="94">
        <v>56.0</v>
      </c>
      <c r="C1213" s="95">
        <v>42.0</v>
      </c>
      <c r="D1213" s="96">
        <v>30.0</v>
      </c>
      <c r="E1213" s="95" t="s">
        <v>16</v>
      </c>
    </row>
    <row r="1214">
      <c r="A1214" s="93" t="s">
        <v>7945</v>
      </c>
      <c r="B1214" s="94">
        <v>56.0</v>
      </c>
      <c r="C1214" s="95">
        <v>35.0</v>
      </c>
      <c r="D1214" s="96">
        <v>10.0</v>
      </c>
      <c r="E1214" s="95" t="s">
        <v>16</v>
      </c>
    </row>
    <row r="1215">
      <c r="A1215" s="93" t="s">
        <v>7946</v>
      </c>
      <c r="B1215" s="94">
        <v>56.0</v>
      </c>
      <c r="C1215" s="95">
        <v>41.0</v>
      </c>
      <c r="D1215" s="96">
        <v>2.3</v>
      </c>
      <c r="E1215" s="95" t="s">
        <v>16</v>
      </c>
    </row>
    <row r="1216">
      <c r="A1216" s="93" t="s">
        <v>7947</v>
      </c>
      <c r="B1216" s="94">
        <v>56.0</v>
      </c>
      <c r="C1216" s="95">
        <v>36.0</v>
      </c>
      <c r="D1216" s="96">
        <v>13.0</v>
      </c>
      <c r="E1216" s="95" t="s">
        <v>99</v>
      </c>
    </row>
    <row r="1217">
      <c r="A1217" s="93" t="s">
        <v>7948</v>
      </c>
      <c r="B1217" s="94">
        <v>56.0</v>
      </c>
      <c r="C1217" s="95">
        <v>36.0</v>
      </c>
      <c r="D1217" s="96">
        <v>30.0</v>
      </c>
      <c r="E1217" s="95" t="s">
        <v>99</v>
      </c>
    </row>
    <row r="1218">
      <c r="A1218" s="93" t="s">
        <v>7949</v>
      </c>
      <c r="B1218" s="94">
        <v>56.0</v>
      </c>
      <c r="C1218" s="95">
        <v>42.0</v>
      </c>
      <c r="D1218" s="96">
        <v>31.0</v>
      </c>
      <c r="E1218" s="95" t="s">
        <v>99</v>
      </c>
    </row>
    <row r="1219">
      <c r="A1219" s="93" t="s">
        <v>7950</v>
      </c>
      <c r="B1219" s="94">
        <v>56.0</v>
      </c>
      <c r="C1219" s="95">
        <v>42.0</v>
      </c>
      <c r="D1219" s="96">
        <v>38.0</v>
      </c>
      <c r="E1219" s="95" t="s">
        <v>11</v>
      </c>
    </row>
    <row r="1220">
      <c r="A1220" s="93" t="s">
        <v>7951</v>
      </c>
      <c r="B1220" s="94">
        <v>56.0</v>
      </c>
      <c r="C1220" s="95">
        <v>36.0</v>
      </c>
      <c r="D1220" s="96">
        <v>37.0</v>
      </c>
      <c r="E1220" s="97" t="s">
        <v>11</v>
      </c>
    </row>
    <row r="1221">
      <c r="A1221" s="93" t="s">
        <v>7952</v>
      </c>
      <c r="B1221" s="94">
        <v>56.0</v>
      </c>
      <c r="C1221" s="95">
        <v>35.0</v>
      </c>
      <c r="D1221" s="96">
        <v>32.0</v>
      </c>
      <c r="E1221" s="95" t="s">
        <v>168</v>
      </c>
    </row>
    <row r="1222">
      <c r="A1222" s="93" t="s">
        <v>7953</v>
      </c>
      <c r="B1222" s="94">
        <v>56.0</v>
      </c>
      <c r="C1222" s="95">
        <v>36.0</v>
      </c>
      <c r="D1222" s="96">
        <v>32.0</v>
      </c>
      <c r="E1222" s="95" t="s">
        <v>168</v>
      </c>
    </row>
    <row r="1223">
      <c r="A1223" s="93" t="s">
        <v>7954</v>
      </c>
      <c r="B1223" s="94">
        <v>56.0</v>
      </c>
      <c r="C1223" s="95">
        <v>35.0</v>
      </c>
      <c r="D1223" s="96">
        <v>32.0</v>
      </c>
      <c r="E1223" s="95" t="s">
        <v>26</v>
      </c>
    </row>
    <row r="1224">
      <c r="A1224" s="93" t="s">
        <v>7955</v>
      </c>
      <c r="B1224" s="94">
        <v>56.0</v>
      </c>
      <c r="C1224" s="95">
        <v>42.0</v>
      </c>
      <c r="D1224" s="96">
        <v>32.0</v>
      </c>
      <c r="E1224" s="95" t="s">
        <v>26</v>
      </c>
    </row>
    <row r="1225">
      <c r="A1225" s="93" t="s">
        <v>7956</v>
      </c>
      <c r="B1225" s="94">
        <v>56.0</v>
      </c>
      <c r="C1225" s="95">
        <v>36.0</v>
      </c>
      <c r="D1225" s="96">
        <v>32.0</v>
      </c>
      <c r="E1225" s="95" t="s">
        <v>192</v>
      </c>
    </row>
    <row r="1226">
      <c r="A1226" s="93" t="s">
        <v>7957</v>
      </c>
      <c r="B1226" s="94">
        <v>56.0</v>
      </c>
      <c r="C1226" s="95">
        <v>41.0</v>
      </c>
      <c r="D1226" s="96">
        <v>1.4</v>
      </c>
      <c r="E1226" s="95" t="s">
        <v>192</v>
      </c>
    </row>
    <row r="1227">
      <c r="A1227" s="93" t="s">
        <v>7958</v>
      </c>
      <c r="B1227" s="94">
        <v>56.0</v>
      </c>
      <c r="C1227" s="95">
        <v>39.0</v>
      </c>
      <c r="D1227" s="96">
        <v>10.0</v>
      </c>
      <c r="E1227" s="95" t="s">
        <v>3641</v>
      </c>
    </row>
    <row r="1228">
      <c r="A1228" s="93" t="s">
        <v>7959</v>
      </c>
      <c r="B1228" s="94">
        <v>56.0</v>
      </c>
      <c r="C1228" s="95">
        <v>35.0</v>
      </c>
      <c r="D1228" s="96">
        <v>10.0</v>
      </c>
      <c r="E1228" s="95" t="s">
        <v>239</v>
      </c>
    </row>
    <row r="1229">
      <c r="A1229" s="93" t="s">
        <v>7960</v>
      </c>
      <c r="B1229" s="94">
        <v>56.0</v>
      </c>
      <c r="C1229" s="95">
        <v>36.0</v>
      </c>
      <c r="D1229" s="96">
        <v>33.0</v>
      </c>
      <c r="E1229" s="95" t="s">
        <v>30</v>
      </c>
    </row>
    <row r="1230">
      <c r="A1230" s="93" t="s">
        <v>7961</v>
      </c>
      <c r="B1230" s="94">
        <v>55.0</v>
      </c>
      <c r="C1230" s="95">
        <v>34.0</v>
      </c>
      <c r="D1230" s="96">
        <v>30.0</v>
      </c>
      <c r="E1230" s="95" t="s">
        <v>16</v>
      </c>
    </row>
    <row r="1231">
      <c r="A1231" s="93" t="s">
        <v>7962</v>
      </c>
      <c r="B1231" s="94">
        <v>55.0</v>
      </c>
      <c r="C1231" s="95">
        <v>39.0</v>
      </c>
      <c r="D1231" s="96">
        <v>31.0</v>
      </c>
      <c r="E1231" s="95" t="s">
        <v>99</v>
      </c>
    </row>
    <row r="1232">
      <c r="A1232" s="93" t="s">
        <v>7963</v>
      </c>
      <c r="B1232" s="94">
        <v>55.0</v>
      </c>
      <c r="C1232" s="95">
        <v>41.0</v>
      </c>
      <c r="D1232" s="96">
        <v>37.0</v>
      </c>
      <c r="E1232" s="95" t="s">
        <v>99</v>
      </c>
    </row>
    <row r="1233">
      <c r="A1233" s="93" t="s">
        <v>7964</v>
      </c>
      <c r="B1233" s="94">
        <v>55.0</v>
      </c>
      <c r="C1233" s="95">
        <v>38.0</v>
      </c>
      <c r="D1233" s="96">
        <v>32.0</v>
      </c>
      <c r="E1233" s="95" t="s">
        <v>11</v>
      </c>
    </row>
    <row r="1234">
      <c r="A1234" s="93" t="s">
        <v>7965</v>
      </c>
      <c r="B1234" s="94">
        <v>55.0</v>
      </c>
      <c r="C1234" s="95">
        <v>40.0</v>
      </c>
      <c r="D1234" s="96">
        <v>21.0</v>
      </c>
      <c r="E1234" s="98" t="s">
        <v>11</v>
      </c>
    </row>
    <row r="1235">
      <c r="A1235" s="93" t="s">
        <v>7966</v>
      </c>
      <c r="B1235" s="94">
        <v>55.0</v>
      </c>
      <c r="C1235" s="95">
        <v>41.0</v>
      </c>
      <c r="D1235" s="96">
        <v>0.0</v>
      </c>
      <c r="E1235" s="95" t="s">
        <v>168</v>
      </c>
    </row>
    <row r="1236">
      <c r="A1236" s="93" t="s">
        <v>7967</v>
      </c>
      <c r="B1236" s="94">
        <v>55.0</v>
      </c>
      <c r="C1236" s="95">
        <v>34.0</v>
      </c>
      <c r="D1236" s="96">
        <v>33.0</v>
      </c>
      <c r="E1236" s="95" t="s">
        <v>26</v>
      </c>
    </row>
    <row r="1237">
      <c r="A1237" s="93" t="s">
        <v>7968</v>
      </c>
      <c r="B1237" s="94">
        <v>55.0</v>
      </c>
      <c r="C1237" s="95">
        <v>37.0</v>
      </c>
      <c r="D1237" s="96">
        <v>32.0</v>
      </c>
      <c r="E1237" s="95" t="s">
        <v>192</v>
      </c>
    </row>
    <row r="1238">
      <c r="A1238" s="93" t="s">
        <v>7969</v>
      </c>
      <c r="B1238" s="94">
        <v>55.0</v>
      </c>
      <c r="C1238" s="95">
        <v>35.0</v>
      </c>
      <c r="D1238" s="96">
        <v>32.0</v>
      </c>
      <c r="E1238" s="95" t="s">
        <v>239</v>
      </c>
    </row>
    <row r="1239">
      <c r="A1239" s="93" t="s">
        <v>7970</v>
      </c>
      <c r="B1239" s="94">
        <v>55.0</v>
      </c>
      <c r="C1239" s="95">
        <v>34.0</v>
      </c>
      <c r="D1239" s="96">
        <v>32.0</v>
      </c>
      <c r="E1239" s="95" t="s">
        <v>30</v>
      </c>
    </row>
    <row r="1240">
      <c r="A1240" s="93" t="s">
        <v>7971</v>
      </c>
      <c r="B1240" s="94">
        <v>54.0</v>
      </c>
      <c r="C1240" s="95">
        <v>37.0</v>
      </c>
      <c r="D1240" s="96">
        <v>10.0</v>
      </c>
      <c r="E1240" s="98" t="s">
        <v>11</v>
      </c>
    </row>
    <row r="1241">
      <c r="A1241" s="93" t="s">
        <v>7972</v>
      </c>
      <c r="B1241" s="94">
        <v>54.0</v>
      </c>
      <c r="C1241" s="95">
        <v>44.0</v>
      </c>
      <c r="D1241" s="96">
        <v>39.0</v>
      </c>
      <c r="E1241" s="98" t="s">
        <v>11</v>
      </c>
    </row>
    <row r="1242">
      <c r="A1242" s="93" t="s">
        <v>7973</v>
      </c>
      <c r="B1242" s="94">
        <v>54.0</v>
      </c>
      <c r="C1242" s="95">
        <v>36.0</v>
      </c>
      <c r="D1242" s="96">
        <v>2.0</v>
      </c>
      <c r="E1242" s="97" t="s">
        <v>11</v>
      </c>
    </row>
    <row r="1243">
      <c r="A1243" s="93" t="s">
        <v>7974</v>
      </c>
      <c r="B1243" s="94">
        <v>54.0</v>
      </c>
      <c r="C1243" s="95">
        <v>34.0</v>
      </c>
      <c r="D1243" s="96">
        <v>0.1</v>
      </c>
      <c r="E1243" s="95" t="s">
        <v>26</v>
      </c>
    </row>
    <row r="1244">
      <c r="A1244" s="93" t="s">
        <v>7975</v>
      </c>
      <c r="B1244" s="94">
        <v>54.0</v>
      </c>
      <c r="C1244" s="95">
        <v>36.0</v>
      </c>
      <c r="D1244" s="96">
        <v>3.9</v>
      </c>
      <c r="E1244" s="95" t="s">
        <v>6820</v>
      </c>
    </row>
    <row r="1245">
      <c r="A1245" s="93" t="s">
        <v>7976</v>
      </c>
      <c r="B1245" s="94">
        <v>54.0</v>
      </c>
      <c r="C1245" s="95">
        <v>36.0</v>
      </c>
      <c r="D1245" s="96">
        <v>0.1</v>
      </c>
      <c r="E1245" s="97" t="s">
        <v>239</v>
      </c>
    </row>
    <row r="1246">
      <c r="A1246" s="93" t="s">
        <v>7977</v>
      </c>
      <c r="B1246" s="94">
        <v>54.0</v>
      </c>
      <c r="C1246" s="95">
        <v>39.0</v>
      </c>
      <c r="D1246" s="96">
        <v>12.0</v>
      </c>
      <c r="E1246" s="95" t="s">
        <v>30</v>
      </c>
    </row>
    <row r="1247">
      <c r="A1247" s="93" t="s">
        <v>7978</v>
      </c>
      <c r="B1247" s="94">
        <v>53.0</v>
      </c>
      <c r="C1247" s="95">
        <v>35.0</v>
      </c>
      <c r="D1247" s="96">
        <v>39.0</v>
      </c>
      <c r="E1247" s="95" t="s">
        <v>4215</v>
      </c>
    </row>
    <row r="1248">
      <c r="A1248" s="93" t="s">
        <v>7979</v>
      </c>
      <c r="B1248" s="94">
        <v>53.0</v>
      </c>
      <c r="C1248" s="95">
        <v>34.0</v>
      </c>
      <c r="D1248" s="96">
        <v>7.0</v>
      </c>
      <c r="E1248" s="95" t="s">
        <v>38</v>
      </c>
    </row>
    <row r="1249">
      <c r="A1249" s="93" t="s">
        <v>7980</v>
      </c>
      <c r="B1249" s="94">
        <v>53.0</v>
      </c>
      <c r="C1249" s="95">
        <v>38.0</v>
      </c>
      <c r="D1249" s="96">
        <v>6.0</v>
      </c>
      <c r="E1249" s="95" t="s">
        <v>239</v>
      </c>
    </row>
    <row r="1250">
      <c r="A1250" s="93" t="s">
        <v>7981</v>
      </c>
      <c r="B1250" s="94">
        <v>53.0</v>
      </c>
      <c r="C1250" s="95">
        <v>35.0</v>
      </c>
      <c r="D1250" s="96">
        <v>0.4</v>
      </c>
      <c r="E1250" s="95" t="s">
        <v>30</v>
      </c>
    </row>
    <row r="1251">
      <c r="A1251" s="93" t="s">
        <v>7982</v>
      </c>
      <c r="B1251" s="94">
        <v>52.0</v>
      </c>
      <c r="C1251" s="95">
        <v>40.0</v>
      </c>
      <c r="D1251" s="96">
        <v>10.0</v>
      </c>
      <c r="E1251" s="95" t="s">
        <v>4215</v>
      </c>
    </row>
    <row r="1252">
      <c r="A1252" s="93" t="s">
        <v>7983</v>
      </c>
      <c r="B1252" s="94">
        <v>52.0</v>
      </c>
      <c r="C1252" s="95">
        <v>38.0</v>
      </c>
      <c r="D1252" s="96">
        <v>5.0</v>
      </c>
      <c r="E1252" s="95" t="s">
        <v>99</v>
      </c>
    </row>
    <row r="1253">
      <c r="A1253" s="93" t="s">
        <v>7984</v>
      </c>
      <c r="B1253" s="94">
        <v>52.0</v>
      </c>
      <c r="C1253" s="95">
        <v>34.0</v>
      </c>
      <c r="D1253" s="96">
        <v>31.0</v>
      </c>
      <c r="E1253" s="95" t="s">
        <v>99</v>
      </c>
    </row>
    <row r="1254">
      <c r="A1254" s="93" t="s">
        <v>7985</v>
      </c>
      <c r="B1254" s="94">
        <v>52.0</v>
      </c>
      <c r="C1254" s="95">
        <v>40.0</v>
      </c>
      <c r="D1254" s="96">
        <v>17.0</v>
      </c>
      <c r="E1254" s="95" t="s">
        <v>168</v>
      </c>
    </row>
    <row r="1255">
      <c r="A1255" s="93" t="s">
        <v>7986</v>
      </c>
      <c r="B1255" s="94">
        <v>52.0</v>
      </c>
      <c r="C1255" s="95">
        <v>37.0</v>
      </c>
      <c r="D1255" s="96">
        <v>0.2</v>
      </c>
      <c r="E1255" s="95" t="s">
        <v>26</v>
      </c>
    </row>
    <row r="1256">
      <c r="A1256" s="93" t="s">
        <v>7987</v>
      </c>
      <c r="B1256" s="94">
        <v>51.0</v>
      </c>
      <c r="C1256" s="95">
        <v>37.0</v>
      </c>
      <c r="D1256" s="96">
        <v>2.2</v>
      </c>
      <c r="E1256" s="95" t="s">
        <v>168</v>
      </c>
    </row>
    <row r="1257">
      <c r="A1257" s="93" t="s">
        <v>7988</v>
      </c>
      <c r="B1257" s="94">
        <v>50.0</v>
      </c>
      <c r="C1257" s="95">
        <v>35.0</v>
      </c>
      <c r="D1257" s="96">
        <v>31.0</v>
      </c>
      <c r="E1257" s="95" t="s">
        <v>16</v>
      </c>
    </row>
    <row r="1258">
      <c r="A1258" s="93" t="s">
        <v>7989</v>
      </c>
      <c r="B1258" s="94">
        <v>50.0</v>
      </c>
      <c r="C1258" s="95">
        <v>38.0</v>
      </c>
      <c r="D1258" s="96">
        <v>8.0</v>
      </c>
      <c r="E1258" s="95" t="s">
        <v>26</v>
      </c>
    </row>
    <row r="1259">
      <c r="A1259" s="93" t="s">
        <v>7990</v>
      </c>
      <c r="B1259" s="94">
        <v>49.0</v>
      </c>
      <c r="C1259" s="95">
        <v>42.0</v>
      </c>
      <c r="D1259" s="96">
        <v>20.0</v>
      </c>
      <c r="E1259" s="95" t="s">
        <v>4246</v>
      </c>
    </row>
    <row r="1260">
      <c r="A1260" s="93" t="s">
        <v>7991</v>
      </c>
      <c r="B1260" s="94">
        <v>48.0</v>
      </c>
      <c r="C1260" s="95">
        <v>40.0</v>
      </c>
      <c r="D1260" s="96">
        <v>12.0</v>
      </c>
      <c r="E1260" s="95" t="s">
        <v>11</v>
      </c>
    </row>
    <row r="1261">
      <c r="A1261" s="93" t="s">
        <v>7992</v>
      </c>
      <c r="B1261" s="94">
        <v>46.0</v>
      </c>
      <c r="C1261" s="95">
        <v>46.0</v>
      </c>
      <c r="D1261" s="96">
        <v>41.0</v>
      </c>
      <c r="E1261" s="95" t="s">
        <v>6775</v>
      </c>
    </row>
    <row r="1262">
      <c r="A1262" s="93" t="s">
        <v>7993</v>
      </c>
      <c r="B1262" s="94">
        <v>46.0</v>
      </c>
      <c r="C1262" s="95">
        <v>41.0</v>
      </c>
      <c r="D1262" s="96">
        <v>31.0</v>
      </c>
      <c r="E1262" s="95" t="s">
        <v>11</v>
      </c>
    </row>
    <row r="1263">
      <c r="A1263" s="93" t="s">
        <v>7994</v>
      </c>
      <c r="B1263" s="94">
        <v>45.0</v>
      </c>
      <c r="C1263" s="95">
        <v>38.0</v>
      </c>
      <c r="D1263" s="96">
        <v>34.0</v>
      </c>
      <c r="E1263" s="95" t="s">
        <v>4246</v>
      </c>
    </row>
    <row r="1264">
      <c r="A1264" s="93" t="s">
        <v>7995</v>
      </c>
      <c r="B1264" s="94">
        <v>44.0</v>
      </c>
      <c r="C1264" s="95">
        <v>31.0</v>
      </c>
      <c r="D1264" s="96">
        <v>0.0</v>
      </c>
      <c r="E1264" s="95" t="s">
        <v>239</v>
      </c>
    </row>
    <row r="1265">
      <c r="A1265" s="93" t="s">
        <v>7996</v>
      </c>
      <c r="B1265" s="94">
        <v>43.0</v>
      </c>
      <c r="C1265" s="95">
        <v>42.0</v>
      </c>
      <c r="D1265" s="96">
        <v>1.0</v>
      </c>
      <c r="E1265" s="95" t="s">
        <v>4246</v>
      </c>
    </row>
    <row r="1266">
      <c r="A1266" s="93" t="s">
        <v>7997</v>
      </c>
      <c r="B1266" s="94">
        <v>43.0</v>
      </c>
      <c r="C1266" s="95">
        <v>38.0</v>
      </c>
      <c r="D1266" s="96">
        <v>35.0</v>
      </c>
      <c r="E1266" s="95" t="s">
        <v>4246</v>
      </c>
    </row>
    <row r="1267">
      <c r="A1267" s="93" t="s">
        <v>7998</v>
      </c>
      <c r="B1267" s="94">
        <v>42.0</v>
      </c>
      <c r="C1267" s="95">
        <v>42.0</v>
      </c>
      <c r="D1267" s="96">
        <v>1.6</v>
      </c>
      <c r="E1267" s="95" t="s">
        <v>4215</v>
      </c>
    </row>
    <row r="1268">
      <c r="A1268" s="93" t="s">
        <v>7999</v>
      </c>
      <c r="B1268" s="94">
        <v>42.0</v>
      </c>
      <c r="C1268" s="95">
        <v>41.0</v>
      </c>
      <c r="D1268" s="96">
        <v>6.0</v>
      </c>
      <c r="E1268" s="95" t="s">
        <v>26</v>
      </c>
    </row>
    <row r="1269">
      <c r="A1269" s="93" t="s">
        <v>8000</v>
      </c>
      <c r="B1269" s="94">
        <v>41.0</v>
      </c>
      <c r="C1269" s="95">
        <v>33.0</v>
      </c>
      <c r="D1269" s="96">
        <v>9.0</v>
      </c>
      <c r="E1269" s="95" t="s">
        <v>6775</v>
      </c>
    </row>
    <row r="1270">
      <c r="A1270" s="93" t="s">
        <v>8001</v>
      </c>
      <c r="B1270" s="94">
        <v>41.0</v>
      </c>
      <c r="C1270" s="95">
        <v>37.0</v>
      </c>
      <c r="D1270" s="96">
        <v>1.3</v>
      </c>
      <c r="E1270" s="95" t="s">
        <v>168</v>
      </c>
    </row>
    <row r="1271">
      <c r="A1271" s="93" t="s">
        <v>8002</v>
      </c>
      <c r="B1271" s="94">
        <v>40.0</v>
      </c>
      <c r="C1271" s="95">
        <v>40.0</v>
      </c>
      <c r="D1271" s="96">
        <v>8.0</v>
      </c>
      <c r="E1271" s="95" t="s">
        <v>4241</v>
      </c>
    </row>
    <row r="1272">
      <c r="A1272" s="93" t="s">
        <v>8003</v>
      </c>
      <c r="B1272" s="94">
        <v>40.0</v>
      </c>
      <c r="C1272" s="95">
        <v>38.0</v>
      </c>
      <c r="D1272" s="96">
        <v>6.0</v>
      </c>
      <c r="E1272" s="95" t="s">
        <v>106</v>
      </c>
    </row>
    <row r="1273">
      <c r="A1273" s="93" t="s">
        <v>8004</v>
      </c>
      <c r="B1273" s="94">
        <v>39.0</v>
      </c>
      <c r="C1273" s="95">
        <v>37.0</v>
      </c>
      <c r="D1273" s="96">
        <v>38.0</v>
      </c>
      <c r="E1273" s="95" t="s">
        <v>4246</v>
      </c>
    </row>
    <row r="1274">
      <c r="A1274" s="93" t="s">
        <v>8005</v>
      </c>
      <c r="B1274" s="94">
        <v>39.0</v>
      </c>
      <c r="C1274" s="95">
        <v>40.0</v>
      </c>
      <c r="D1274" s="96">
        <v>14.0</v>
      </c>
      <c r="E1274" s="95" t="s">
        <v>6775</v>
      </c>
    </row>
    <row r="1275">
      <c r="A1275" s="93" t="s">
        <v>8006</v>
      </c>
      <c r="B1275" s="94">
        <v>39.0</v>
      </c>
      <c r="C1275" s="95">
        <v>39.0</v>
      </c>
      <c r="D1275" s="96">
        <v>15.0</v>
      </c>
      <c r="E1275" s="95" t="s">
        <v>11</v>
      </c>
    </row>
    <row r="1276">
      <c r="A1276" s="93" t="s">
        <v>8007</v>
      </c>
      <c r="B1276" s="94">
        <v>39.0</v>
      </c>
      <c r="C1276" s="95">
        <v>36.0</v>
      </c>
      <c r="D1276" s="96">
        <v>5.0</v>
      </c>
      <c r="E1276" s="95" t="s">
        <v>168</v>
      </c>
    </row>
    <row r="1277">
      <c r="A1277" s="93" t="s">
        <v>8008</v>
      </c>
      <c r="B1277" s="94">
        <v>39.0</v>
      </c>
      <c r="C1277" s="95">
        <v>28.0</v>
      </c>
      <c r="D1277" s="96">
        <v>11.0</v>
      </c>
      <c r="E1277" s="95" t="s">
        <v>3641</v>
      </c>
    </row>
    <row r="1278">
      <c r="A1278" s="93" t="s">
        <v>8009</v>
      </c>
      <c r="B1278" s="94">
        <v>38.0</v>
      </c>
      <c r="C1278" s="95">
        <v>40.0</v>
      </c>
      <c r="D1278" s="96">
        <v>28.0</v>
      </c>
      <c r="E1278" s="95" t="s">
        <v>4246</v>
      </c>
    </row>
    <row r="1279">
      <c r="A1279" s="93" t="s">
        <v>8010</v>
      </c>
      <c r="B1279" s="94">
        <v>38.0</v>
      </c>
      <c r="C1279" s="95">
        <v>45.0</v>
      </c>
      <c r="D1279" s="96">
        <v>29.0</v>
      </c>
      <c r="E1279" s="95" t="s">
        <v>4246</v>
      </c>
    </row>
    <row r="1280">
      <c r="A1280" s="93" t="s">
        <v>8011</v>
      </c>
      <c r="B1280" s="94">
        <v>38.0</v>
      </c>
      <c r="C1280" s="95">
        <v>38.0</v>
      </c>
      <c r="D1280" s="96">
        <v>11.0</v>
      </c>
      <c r="E1280" s="95" t="s">
        <v>6775</v>
      </c>
    </row>
    <row r="1281">
      <c r="A1281" s="93" t="s">
        <v>8012</v>
      </c>
      <c r="B1281" s="94">
        <v>38.0</v>
      </c>
      <c r="C1281" s="95">
        <v>48.0</v>
      </c>
      <c r="D1281" s="96">
        <v>28.0</v>
      </c>
      <c r="E1281" s="95" t="s">
        <v>11</v>
      </c>
    </row>
    <row r="1282">
      <c r="A1282" s="93" t="s">
        <v>8013</v>
      </c>
      <c r="B1282" s="94">
        <v>38.0</v>
      </c>
      <c r="C1282" s="95">
        <v>29.0</v>
      </c>
      <c r="D1282" s="96">
        <v>30.0</v>
      </c>
      <c r="E1282" s="95" t="s">
        <v>11</v>
      </c>
    </row>
    <row r="1283">
      <c r="A1283" s="93" t="s">
        <v>8014</v>
      </c>
      <c r="B1283" s="94">
        <v>38.0</v>
      </c>
      <c r="C1283" s="95">
        <v>28.0</v>
      </c>
      <c r="D1283" s="96">
        <v>7.0</v>
      </c>
      <c r="E1283" s="95" t="s">
        <v>168</v>
      </c>
    </row>
    <row r="1284">
      <c r="A1284" s="93" t="s">
        <v>8015</v>
      </c>
      <c r="B1284" s="94">
        <v>38.0</v>
      </c>
      <c r="C1284" s="95">
        <v>33.0</v>
      </c>
      <c r="D1284" s="96">
        <v>0.5</v>
      </c>
      <c r="E1284" s="95" t="s">
        <v>30</v>
      </c>
    </row>
    <row r="1285">
      <c r="A1285" s="93" t="s">
        <v>8016</v>
      </c>
      <c r="B1285" s="94">
        <v>37.0</v>
      </c>
      <c r="C1285" s="95">
        <v>40.0</v>
      </c>
      <c r="D1285" s="96">
        <v>15.0</v>
      </c>
      <c r="E1285" s="95" t="s">
        <v>6775</v>
      </c>
    </row>
    <row r="1286">
      <c r="A1286" s="93" t="s">
        <v>8017</v>
      </c>
      <c r="B1286" s="94">
        <v>37.0</v>
      </c>
      <c r="C1286" s="95">
        <v>28.0</v>
      </c>
      <c r="D1286" s="96">
        <v>17.0</v>
      </c>
      <c r="E1286" s="95" t="s">
        <v>6775</v>
      </c>
    </row>
    <row r="1287">
      <c r="A1287" s="93" t="s">
        <v>8018</v>
      </c>
      <c r="B1287" s="94">
        <v>37.0</v>
      </c>
      <c r="C1287" s="95">
        <v>39.0</v>
      </c>
      <c r="D1287" s="96">
        <v>11.0</v>
      </c>
      <c r="E1287" s="95" t="s">
        <v>26</v>
      </c>
    </row>
    <row r="1288">
      <c r="A1288" s="93" t="s">
        <v>8019</v>
      </c>
      <c r="B1288" s="94">
        <v>36.0</v>
      </c>
      <c r="C1288" s="95">
        <v>40.0</v>
      </c>
      <c r="D1288" s="96">
        <v>28.0</v>
      </c>
      <c r="E1288" s="95" t="s">
        <v>16</v>
      </c>
    </row>
    <row r="1289">
      <c r="A1289" s="93" t="s">
        <v>8020</v>
      </c>
      <c r="B1289" s="94">
        <v>36.0</v>
      </c>
      <c r="C1289" s="95">
        <v>35.0</v>
      </c>
      <c r="D1289" s="96">
        <v>41.0</v>
      </c>
      <c r="E1289" s="95" t="s">
        <v>4246</v>
      </c>
    </row>
    <row r="1290">
      <c r="A1290" s="93" t="s">
        <v>8021</v>
      </c>
      <c r="B1290" s="94">
        <v>36.0</v>
      </c>
      <c r="C1290" s="95">
        <v>42.0</v>
      </c>
      <c r="D1290" s="96">
        <v>2.2</v>
      </c>
      <c r="E1290" s="95" t="s">
        <v>26</v>
      </c>
    </row>
    <row r="1291">
      <c r="A1291" s="93" t="s">
        <v>8022</v>
      </c>
      <c r="B1291" s="94">
        <v>35.0</v>
      </c>
      <c r="C1291" s="95">
        <v>28.0</v>
      </c>
      <c r="D1291" s="96">
        <v>41.0</v>
      </c>
      <c r="E1291" s="95" t="s">
        <v>16</v>
      </c>
    </row>
    <row r="1292">
      <c r="A1292" s="93" t="s">
        <v>8023</v>
      </c>
      <c r="B1292" s="94">
        <v>35.0</v>
      </c>
      <c r="C1292" s="95">
        <v>33.0</v>
      </c>
      <c r="D1292" s="96">
        <v>12.0</v>
      </c>
      <c r="E1292" s="95" t="s">
        <v>6775</v>
      </c>
    </row>
    <row r="1293">
      <c r="A1293" s="93" t="s">
        <v>8024</v>
      </c>
      <c r="B1293" s="94">
        <v>35.0</v>
      </c>
      <c r="C1293" s="95">
        <v>42.0</v>
      </c>
      <c r="D1293" s="96">
        <v>15.0</v>
      </c>
      <c r="E1293" s="95" t="s">
        <v>11</v>
      </c>
    </row>
    <row r="1294">
      <c r="A1294" s="93" t="s">
        <v>8025</v>
      </c>
      <c r="B1294" s="94">
        <v>35.0</v>
      </c>
      <c r="C1294" s="95">
        <v>41.0</v>
      </c>
      <c r="D1294" s="96">
        <v>16.0</v>
      </c>
      <c r="E1294" s="95" t="s">
        <v>11</v>
      </c>
    </row>
    <row r="1295">
      <c r="A1295" s="93" t="s">
        <v>8026</v>
      </c>
      <c r="B1295" s="94">
        <v>35.0</v>
      </c>
      <c r="C1295" s="95">
        <v>31.0</v>
      </c>
      <c r="D1295" s="96">
        <v>8.0</v>
      </c>
      <c r="E1295" s="95" t="s">
        <v>38</v>
      </c>
    </row>
    <row r="1296">
      <c r="A1296" s="93" t="s">
        <v>8027</v>
      </c>
      <c r="B1296" s="94">
        <v>34.0</v>
      </c>
      <c r="C1296" s="95">
        <v>31.0</v>
      </c>
      <c r="D1296" s="96">
        <v>35.0</v>
      </c>
      <c r="E1296" s="95" t="s">
        <v>16</v>
      </c>
    </row>
    <row r="1297">
      <c r="A1297" s="93" t="s">
        <v>8028</v>
      </c>
      <c r="B1297" s="94">
        <v>34.0</v>
      </c>
      <c r="C1297" s="95">
        <v>34.0</v>
      </c>
      <c r="D1297" s="96">
        <v>43.0</v>
      </c>
      <c r="E1297" s="95" t="s">
        <v>16</v>
      </c>
    </row>
    <row r="1298">
      <c r="A1298" s="93" t="s">
        <v>8029</v>
      </c>
      <c r="B1298" s="94">
        <v>34.0</v>
      </c>
      <c r="C1298" s="95">
        <v>32.0</v>
      </c>
      <c r="D1298" s="96">
        <v>30.0</v>
      </c>
      <c r="E1298" s="95" t="s">
        <v>4246</v>
      </c>
    </row>
    <row r="1299">
      <c r="A1299" s="93" t="s">
        <v>8030</v>
      </c>
      <c r="B1299" s="94">
        <v>34.0</v>
      </c>
      <c r="C1299" s="95">
        <v>28.0</v>
      </c>
      <c r="D1299" s="96">
        <v>37.0</v>
      </c>
      <c r="E1299" s="95" t="s">
        <v>4246</v>
      </c>
    </row>
    <row r="1300">
      <c r="A1300" s="93" t="s">
        <v>8031</v>
      </c>
      <c r="B1300" s="94">
        <v>34.0</v>
      </c>
      <c r="C1300" s="95">
        <v>41.0</v>
      </c>
      <c r="D1300" s="96">
        <v>11.0</v>
      </c>
      <c r="E1300" s="95" t="s">
        <v>11</v>
      </c>
    </row>
    <row r="1301">
      <c r="A1301" s="93" t="s">
        <v>8032</v>
      </c>
      <c r="B1301" s="94">
        <v>34.0</v>
      </c>
      <c r="C1301" s="95">
        <v>31.0</v>
      </c>
      <c r="D1301" s="96">
        <v>38.0</v>
      </c>
      <c r="E1301" s="95" t="s">
        <v>168</v>
      </c>
    </row>
    <row r="1302">
      <c r="A1302" s="93" t="s">
        <v>8033</v>
      </c>
      <c r="B1302" s="94">
        <v>34.0</v>
      </c>
      <c r="C1302" s="95">
        <v>37.0</v>
      </c>
      <c r="D1302" s="96">
        <v>7.0</v>
      </c>
      <c r="E1302" s="95" t="s">
        <v>3641</v>
      </c>
    </row>
    <row r="1303">
      <c r="A1303" s="93" t="s">
        <v>8034</v>
      </c>
      <c r="B1303" s="94">
        <v>34.0</v>
      </c>
      <c r="C1303" s="95">
        <v>27.0</v>
      </c>
      <c r="D1303" s="96">
        <v>1.1</v>
      </c>
      <c r="E1303" s="95" t="s">
        <v>3641</v>
      </c>
    </row>
    <row r="1304">
      <c r="A1304" s="93" t="s">
        <v>8035</v>
      </c>
      <c r="B1304" s="94">
        <v>33.0</v>
      </c>
      <c r="C1304" s="95">
        <v>41.0</v>
      </c>
      <c r="D1304" s="96">
        <v>30.0</v>
      </c>
      <c r="E1304" s="95" t="s">
        <v>16</v>
      </c>
    </row>
    <row r="1305">
      <c r="A1305" s="93" t="s">
        <v>8036</v>
      </c>
      <c r="B1305" s="94">
        <v>33.0</v>
      </c>
      <c r="C1305" s="95">
        <v>43.0</v>
      </c>
      <c r="D1305" s="96">
        <v>9.0</v>
      </c>
      <c r="E1305" s="95" t="s">
        <v>4246</v>
      </c>
    </row>
    <row r="1306">
      <c r="A1306" s="93" t="s">
        <v>8037</v>
      </c>
      <c r="B1306" s="94">
        <v>33.0</v>
      </c>
      <c r="C1306" s="95">
        <v>32.0</v>
      </c>
      <c r="D1306" s="96">
        <v>33.0</v>
      </c>
      <c r="E1306" s="95" t="s">
        <v>4241</v>
      </c>
    </row>
    <row r="1307">
      <c r="A1307" s="93" t="s">
        <v>8038</v>
      </c>
      <c r="B1307" s="94">
        <v>33.0</v>
      </c>
      <c r="C1307" s="95">
        <v>41.0</v>
      </c>
      <c r="D1307" s="96">
        <v>46.0</v>
      </c>
      <c r="E1307" s="95" t="s">
        <v>26</v>
      </c>
    </row>
    <row r="1308">
      <c r="A1308" s="93" t="s">
        <v>8039</v>
      </c>
      <c r="B1308" s="94">
        <v>33.0</v>
      </c>
      <c r="C1308" s="95">
        <v>33.0</v>
      </c>
      <c r="D1308" s="96">
        <v>11.0</v>
      </c>
      <c r="E1308" s="95" t="s">
        <v>5992</v>
      </c>
    </row>
    <row r="1309">
      <c r="A1309" s="93" t="s">
        <v>8040</v>
      </c>
      <c r="B1309" s="94">
        <v>32.0</v>
      </c>
      <c r="C1309" s="95">
        <v>34.0</v>
      </c>
      <c r="D1309" s="96">
        <v>41.0</v>
      </c>
      <c r="E1309" s="95" t="s">
        <v>16</v>
      </c>
    </row>
    <row r="1310">
      <c r="A1310" s="93" t="s">
        <v>8041</v>
      </c>
      <c r="B1310" s="94">
        <v>32.0</v>
      </c>
      <c r="C1310" s="95">
        <v>23.0</v>
      </c>
      <c r="D1310" s="96">
        <v>41.0</v>
      </c>
      <c r="E1310" s="95" t="s">
        <v>16</v>
      </c>
    </row>
    <row r="1311">
      <c r="A1311" s="93" t="s">
        <v>8042</v>
      </c>
      <c r="B1311" s="94">
        <v>32.0</v>
      </c>
      <c r="C1311" s="95">
        <v>42.0</v>
      </c>
      <c r="D1311" s="96">
        <v>24.0</v>
      </c>
      <c r="E1311" s="95" t="s">
        <v>4246</v>
      </c>
    </row>
    <row r="1312">
      <c r="A1312" s="93" t="s">
        <v>8043</v>
      </c>
      <c r="B1312" s="94">
        <v>32.0</v>
      </c>
      <c r="C1312" s="95">
        <v>42.0</v>
      </c>
      <c r="D1312" s="96">
        <v>10.0</v>
      </c>
      <c r="E1312" s="95" t="s">
        <v>168</v>
      </c>
    </row>
    <row r="1313">
      <c r="A1313" s="93" t="s">
        <v>8044</v>
      </c>
      <c r="B1313" s="94">
        <v>32.0</v>
      </c>
      <c r="C1313" s="95">
        <v>29.0</v>
      </c>
      <c r="D1313" s="96">
        <v>5.0</v>
      </c>
      <c r="E1313" s="95" t="s">
        <v>26</v>
      </c>
    </row>
    <row r="1314">
      <c r="A1314" s="93" t="s">
        <v>8045</v>
      </c>
      <c r="B1314" s="94">
        <v>32.0</v>
      </c>
      <c r="C1314" s="95">
        <v>31.0</v>
      </c>
      <c r="D1314" s="96">
        <v>11.0</v>
      </c>
      <c r="E1314" s="95" t="s">
        <v>3641</v>
      </c>
    </row>
    <row r="1315">
      <c r="A1315" s="93" t="s">
        <v>8046</v>
      </c>
      <c r="B1315" s="94">
        <v>32.0</v>
      </c>
      <c r="C1315" s="95">
        <v>38.0</v>
      </c>
      <c r="D1315" s="96">
        <v>15.0</v>
      </c>
      <c r="E1315" s="95" t="s">
        <v>239</v>
      </c>
    </row>
    <row r="1316">
      <c r="A1316" s="93" t="s">
        <v>8047</v>
      </c>
      <c r="B1316" s="94">
        <v>32.0</v>
      </c>
      <c r="C1316" s="95">
        <v>44.0</v>
      </c>
      <c r="D1316" s="96">
        <v>22.0</v>
      </c>
      <c r="E1316" s="95" t="s">
        <v>239</v>
      </c>
    </row>
    <row r="1317">
      <c r="A1317" s="93" t="s">
        <v>8048</v>
      </c>
      <c r="B1317" s="94">
        <v>32.0</v>
      </c>
      <c r="C1317" s="95">
        <v>24.0</v>
      </c>
      <c r="D1317" s="96">
        <v>1.7</v>
      </c>
      <c r="E1317" s="95" t="s">
        <v>30</v>
      </c>
    </row>
    <row r="1318">
      <c r="A1318" s="93" t="s">
        <v>8049</v>
      </c>
      <c r="B1318" s="94">
        <v>31.0</v>
      </c>
      <c r="C1318" s="95">
        <v>36.0</v>
      </c>
      <c r="D1318" s="96">
        <v>15.0</v>
      </c>
      <c r="E1318" s="95" t="s">
        <v>6775</v>
      </c>
    </row>
    <row r="1319">
      <c r="A1319" s="93" t="s">
        <v>8050</v>
      </c>
      <c r="B1319" s="94">
        <v>31.0</v>
      </c>
      <c r="C1319" s="95">
        <v>41.0</v>
      </c>
      <c r="D1319" s="96">
        <v>12.0</v>
      </c>
      <c r="E1319" s="95" t="s">
        <v>6775</v>
      </c>
    </row>
    <row r="1320">
      <c r="A1320" s="93" t="s">
        <v>8051</v>
      </c>
      <c r="B1320" s="94">
        <v>31.0</v>
      </c>
      <c r="C1320" s="95">
        <v>42.0</v>
      </c>
      <c r="D1320" s="96">
        <v>12.0</v>
      </c>
      <c r="E1320" s="95" t="s">
        <v>4241</v>
      </c>
    </row>
    <row r="1321">
      <c r="A1321" s="93" t="s">
        <v>8052</v>
      </c>
      <c r="B1321" s="94">
        <v>31.0</v>
      </c>
      <c r="C1321" s="95">
        <v>42.0</v>
      </c>
      <c r="D1321" s="96">
        <v>17.0</v>
      </c>
      <c r="E1321" s="95" t="s">
        <v>4241</v>
      </c>
    </row>
    <row r="1322">
      <c r="A1322" s="93" t="s">
        <v>8053</v>
      </c>
      <c r="B1322" s="94">
        <v>31.0</v>
      </c>
      <c r="C1322" s="95">
        <v>30.0</v>
      </c>
      <c r="D1322" s="96">
        <v>30.0</v>
      </c>
      <c r="E1322" s="95" t="s">
        <v>11</v>
      </c>
    </row>
    <row r="1323">
      <c r="A1323" s="93" t="s">
        <v>8054</v>
      </c>
      <c r="B1323" s="94">
        <v>31.0</v>
      </c>
      <c r="C1323" s="95">
        <v>28.0</v>
      </c>
      <c r="D1323" s="96">
        <v>31.0</v>
      </c>
      <c r="E1323" s="95" t="s">
        <v>11</v>
      </c>
    </row>
    <row r="1324">
      <c r="A1324" s="93" t="s">
        <v>8055</v>
      </c>
      <c r="B1324" s="94">
        <v>31.0</v>
      </c>
      <c r="C1324" s="95">
        <v>42.0</v>
      </c>
      <c r="D1324" s="96">
        <v>9.0</v>
      </c>
      <c r="E1324" s="95" t="s">
        <v>168</v>
      </c>
    </row>
    <row r="1325">
      <c r="A1325" s="93" t="s">
        <v>8056</v>
      </c>
      <c r="B1325" s="94">
        <v>31.0</v>
      </c>
      <c r="C1325" s="95">
        <v>41.0</v>
      </c>
      <c r="D1325" s="96">
        <v>51.0</v>
      </c>
      <c r="E1325" s="95" t="s">
        <v>26</v>
      </c>
    </row>
    <row r="1326">
      <c r="A1326" s="93" t="s">
        <v>8057</v>
      </c>
      <c r="B1326" s="94">
        <v>30.0</v>
      </c>
      <c r="C1326" s="95">
        <v>41.0</v>
      </c>
      <c r="D1326" s="96">
        <v>9.0</v>
      </c>
      <c r="E1326" s="95" t="s">
        <v>6775</v>
      </c>
    </row>
    <row r="1327">
      <c r="A1327" s="93" t="s">
        <v>8058</v>
      </c>
      <c r="B1327" s="94">
        <v>30.0</v>
      </c>
      <c r="C1327" s="95">
        <v>41.0</v>
      </c>
      <c r="D1327" s="96">
        <v>36.0</v>
      </c>
      <c r="E1327" s="95" t="s">
        <v>6775</v>
      </c>
    </row>
    <row r="1328">
      <c r="A1328" s="93" t="s">
        <v>8059</v>
      </c>
      <c r="B1328" s="94">
        <v>30.0</v>
      </c>
      <c r="C1328" s="95">
        <v>46.0</v>
      </c>
      <c r="D1328" s="96">
        <v>7.0</v>
      </c>
      <c r="E1328" s="95" t="s">
        <v>26</v>
      </c>
    </row>
    <row r="1329">
      <c r="A1329" s="93" t="s">
        <v>8060</v>
      </c>
      <c r="B1329" s="94">
        <v>30.0</v>
      </c>
      <c r="C1329" s="95">
        <v>29.0</v>
      </c>
      <c r="D1329" s="96">
        <v>6.0</v>
      </c>
      <c r="E1329" s="95" t="s">
        <v>6820</v>
      </c>
    </row>
    <row r="1330">
      <c r="A1330" s="93" t="s">
        <v>8061</v>
      </c>
      <c r="B1330" s="94">
        <v>30.0</v>
      </c>
      <c r="C1330" s="95">
        <v>30.0</v>
      </c>
      <c r="D1330" s="96">
        <v>10.0</v>
      </c>
      <c r="E1330" s="95" t="s">
        <v>239</v>
      </c>
    </row>
    <row r="1331">
      <c r="A1331" s="93" t="s">
        <v>8062</v>
      </c>
      <c r="B1331" s="94">
        <v>29.0</v>
      </c>
      <c r="C1331" s="95">
        <v>46.0</v>
      </c>
      <c r="D1331" s="96">
        <v>12.0</v>
      </c>
      <c r="E1331" s="95" t="s">
        <v>6775</v>
      </c>
    </row>
    <row r="1332">
      <c r="A1332" s="93" t="s">
        <v>8063</v>
      </c>
      <c r="B1332" s="94">
        <v>29.0</v>
      </c>
      <c r="C1332" s="95">
        <v>34.0</v>
      </c>
      <c r="D1332" s="96">
        <v>31.0</v>
      </c>
      <c r="E1332" s="95" t="s">
        <v>6775</v>
      </c>
    </row>
    <row r="1333">
      <c r="A1333" s="93" t="s">
        <v>8064</v>
      </c>
      <c r="B1333" s="94">
        <v>29.0</v>
      </c>
      <c r="C1333" s="95">
        <v>39.0</v>
      </c>
      <c r="D1333" s="96">
        <v>23.0</v>
      </c>
      <c r="E1333" s="95" t="s">
        <v>11</v>
      </c>
    </row>
    <row r="1334">
      <c r="A1334" s="93" t="s">
        <v>8065</v>
      </c>
      <c r="B1334" s="94">
        <v>29.0</v>
      </c>
      <c r="C1334" s="95">
        <v>42.0</v>
      </c>
      <c r="D1334" s="96">
        <v>18.0</v>
      </c>
      <c r="E1334" s="95" t="s">
        <v>239</v>
      </c>
    </row>
    <row r="1335">
      <c r="A1335" s="93" t="s">
        <v>8066</v>
      </c>
      <c r="B1335" s="94">
        <v>28.0</v>
      </c>
      <c r="C1335" s="95">
        <v>36.0</v>
      </c>
      <c r="D1335" s="96">
        <v>30.0</v>
      </c>
      <c r="E1335" s="95" t="s">
        <v>4246</v>
      </c>
    </row>
    <row r="1336">
      <c r="A1336" s="93" t="s">
        <v>8067</v>
      </c>
      <c r="B1336" s="94">
        <v>28.0</v>
      </c>
      <c r="C1336" s="95">
        <v>27.0</v>
      </c>
      <c r="D1336" s="96">
        <v>0.2</v>
      </c>
      <c r="E1336" s="95" t="s">
        <v>4241</v>
      </c>
    </row>
    <row r="1337">
      <c r="A1337" s="93" t="s">
        <v>8068</v>
      </c>
      <c r="B1337" s="94">
        <v>28.0</v>
      </c>
      <c r="C1337" s="95">
        <v>32.0</v>
      </c>
      <c r="D1337" s="96">
        <v>36.0</v>
      </c>
      <c r="E1337" s="95" t="s">
        <v>106</v>
      </c>
    </row>
    <row r="1338">
      <c r="A1338" s="93" t="s">
        <v>8069</v>
      </c>
      <c r="B1338" s="94">
        <v>28.0</v>
      </c>
      <c r="C1338" s="95">
        <v>32.0</v>
      </c>
      <c r="D1338" s="96">
        <v>30.0</v>
      </c>
      <c r="E1338" s="95" t="s">
        <v>11</v>
      </c>
    </row>
    <row r="1339">
      <c r="A1339" s="93" t="s">
        <v>8070</v>
      </c>
      <c r="B1339" s="94">
        <v>28.0</v>
      </c>
      <c r="C1339" s="95">
        <v>23.0</v>
      </c>
      <c r="D1339" s="96">
        <v>29.0</v>
      </c>
      <c r="E1339" s="95" t="s">
        <v>11</v>
      </c>
    </row>
    <row r="1340">
      <c r="A1340" s="93" t="s">
        <v>8071</v>
      </c>
      <c r="B1340" s="94">
        <v>28.0</v>
      </c>
      <c r="C1340" s="95">
        <v>30.0</v>
      </c>
      <c r="D1340" s="96">
        <v>29.0</v>
      </c>
      <c r="E1340" s="95" t="s">
        <v>11</v>
      </c>
    </row>
    <row r="1341">
      <c r="A1341" s="93" t="s">
        <v>8072</v>
      </c>
      <c r="B1341" s="94">
        <v>28.0</v>
      </c>
      <c r="C1341" s="95">
        <v>22.0</v>
      </c>
      <c r="D1341" s="96">
        <v>3.2</v>
      </c>
      <c r="E1341" s="95" t="s">
        <v>3641</v>
      </c>
    </row>
    <row r="1342">
      <c r="A1342" s="93" t="s">
        <v>8073</v>
      </c>
      <c r="B1342" s="94">
        <v>27.0</v>
      </c>
      <c r="C1342" s="95">
        <v>36.0</v>
      </c>
      <c r="D1342" s="96">
        <v>21.0</v>
      </c>
      <c r="E1342" s="95" t="s">
        <v>99</v>
      </c>
    </row>
    <row r="1343">
      <c r="A1343" s="93" t="s">
        <v>8074</v>
      </c>
      <c r="B1343" s="94">
        <v>27.0</v>
      </c>
      <c r="C1343" s="95">
        <v>29.0</v>
      </c>
      <c r="D1343" s="96">
        <v>8.0</v>
      </c>
      <c r="E1343" s="95" t="s">
        <v>106</v>
      </c>
    </row>
    <row r="1344">
      <c r="A1344" s="93" t="s">
        <v>8075</v>
      </c>
      <c r="B1344" s="94">
        <v>27.0</v>
      </c>
      <c r="C1344" s="95">
        <v>39.0</v>
      </c>
      <c r="D1344" s="96">
        <v>13.0</v>
      </c>
      <c r="E1344" s="95" t="s">
        <v>11</v>
      </c>
    </row>
    <row r="1345">
      <c r="A1345" s="93" t="s">
        <v>8076</v>
      </c>
      <c r="B1345" s="94">
        <v>27.0</v>
      </c>
      <c r="C1345" s="95">
        <v>38.0</v>
      </c>
      <c r="D1345" s="96">
        <v>14.0</v>
      </c>
      <c r="E1345" s="95" t="s">
        <v>11</v>
      </c>
    </row>
    <row r="1346">
      <c r="A1346" s="93" t="s">
        <v>8077</v>
      </c>
      <c r="B1346" s="94">
        <v>26.0</v>
      </c>
      <c r="C1346" s="95">
        <v>34.0</v>
      </c>
      <c r="D1346" s="96">
        <v>43.0</v>
      </c>
      <c r="E1346" s="95" t="s">
        <v>16</v>
      </c>
    </row>
    <row r="1347">
      <c r="A1347" s="93" t="s">
        <v>8078</v>
      </c>
      <c r="B1347" s="94">
        <v>26.0</v>
      </c>
      <c r="C1347" s="95">
        <v>35.0</v>
      </c>
      <c r="D1347" s="96">
        <v>4.2</v>
      </c>
      <c r="E1347" s="95" t="s">
        <v>38</v>
      </c>
    </row>
    <row r="1348">
      <c r="A1348" s="93" t="s">
        <v>8079</v>
      </c>
      <c r="B1348" s="94">
        <v>25.0</v>
      </c>
      <c r="C1348" s="95">
        <v>28.0</v>
      </c>
      <c r="D1348" s="96">
        <v>32.0</v>
      </c>
      <c r="E1348" s="95" t="s">
        <v>99</v>
      </c>
    </row>
    <row r="1349">
      <c r="A1349" s="93" t="s">
        <v>8080</v>
      </c>
      <c r="B1349" s="94">
        <v>25.0</v>
      </c>
      <c r="C1349" s="95">
        <v>28.0</v>
      </c>
      <c r="D1349" s="96">
        <v>0.0</v>
      </c>
      <c r="E1349" s="95" t="s">
        <v>106</v>
      </c>
    </row>
    <row r="1350">
      <c r="A1350" s="93" t="s">
        <v>8081</v>
      </c>
      <c r="B1350" s="94">
        <v>25.0</v>
      </c>
      <c r="C1350" s="95">
        <v>35.0</v>
      </c>
      <c r="D1350" s="96">
        <v>11.0</v>
      </c>
      <c r="E1350" s="95" t="s">
        <v>11</v>
      </c>
    </row>
    <row r="1351">
      <c r="A1351" s="93" t="s">
        <v>8082</v>
      </c>
      <c r="B1351" s="94">
        <v>25.0</v>
      </c>
      <c r="C1351" s="95">
        <v>37.0</v>
      </c>
      <c r="D1351" s="96">
        <v>16.0</v>
      </c>
      <c r="E1351" s="95" t="s">
        <v>11</v>
      </c>
    </row>
    <row r="1352">
      <c r="A1352" s="93" t="s">
        <v>8083</v>
      </c>
      <c r="B1352" s="94">
        <v>25.0</v>
      </c>
      <c r="C1352" s="95">
        <v>23.0</v>
      </c>
      <c r="D1352" s="96">
        <v>6.0</v>
      </c>
      <c r="E1352" s="95" t="s">
        <v>26</v>
      </c>
    </row>
    <row r="1353">
      <c r="A1353" s="93" t="s">
        <v>8084</v>
      </c>
      <c r="B1353" s="94">
        <v>25.0</v>
      </c>
      <c r="C1353" s="95">
        <v>40.0</v>
      </c>
      <c r="D1353" s="96">
        <v>35.0</v>
      </c>
      <c r="E1353" s="95" t="s">
        <v>190</v>
      </c>
    </row>
    <row r="1354">
      <c r="A1354" s="93" t="s">
        <v>8085</v>
      </c>
      <c r="B1354" s="94">
        <v>69.0</v>
      </c>
      <c r="C1354" s="95">
        <v>36.0</v>
      </c>
      <c r="D1354" s="96">
        <v>15.0</v>
      </c>
      <c r="E1354" s="95" t="s">
        <v>4246</v>
      </c>
    </row>
    <row r="1355">
      <c r="A1355" s="93" t="s">
        <v>8086</v>
      </c>
      <c r="B1355" s="94">
        <v>68.0</v>
      </c>
      <c r="C1355" s="95">
        <v>37.0</v>
      </c>
      <c r="D1355" s="96">
        <v>36.0</v>
      </c>
      <c r="E1355" s="95" t="s">
        <v>4241</v>
      </c>
    </row>
    <row r="1356">
      <c r="A1356" s="93" t="s">
        <v>8087</v>
      </c>
      <c r="B1356" s="94">
        <v>68.0</v>
      </c>
      <c r="C1356" s="95">
        <v>36.0</v>
      </c>
      <c r="D1356" s="96">
        <v>19.0</v>
      </c>
      <c r="E1356" s="95" t="s">
        <v>168</v>
      </c>
    </row>
    <row r="1357">
      <c r="A1357" s="93" t="s">
        <v>8088</v>
      </c>
      <c r="B1357" s="94">
        <v>67.0</v>
      </c>
      <c r="C1357" s="95">
        <v>37.0</v>
      </c>
      <c r="D1357" s="96">
        <v>46.0</v>
      </c>
      <c r="E1357" s="95" t="s">
        <v>99</v>
      </c>
    </row>
    <row r="1358">
      <c r="A1358" s="93" t="s">
        <v>8089</v>
      </c>
      <c r="B1358" s="94">
        <v>67.0</v>
      </c>
      <c r="C1358" s="95">
        <v>37.0</v>
      </c>
      <c r="D1358" s="96">
        <v>17.0</v>
      </c>
      <c r="E1358" s="97" t="s">
        <v>11</v>
      </c>
    </row>
    <row r="1359">
      <c r="A1359" s="93" t="s">
        <v>8090</v>
      </c>
      <c r="B1359" s="94">
        <v>64.0</v>
      </c>
      <c r="C1359" s="95">
        <v>36.0</v>
      </c>
      <c r="D1359" s="96">
        <v>32.0</v>
      </c>
      <c r="E1359" s="95" t="s">
        <v>11</v>
      </c>
    </row>
    <row r="1360">
      <c r="A1360" s="93" t="s">
        <v>8091</v>
      </c>
      <c r="B1360" s="94">
        <v>64.0</v>
      </c>
      <c r="C1360" s="95">
        <v>36.0</v>
      </c>
      <c r="D1360" s="96">
        <v>18.0</v>
      </c>
      <c r="E1360" s="98" t="s">
        <v>11</v>
      </c>
    </row>
    <row r="1361">
      <c r="A1361" s="93" t="s">
        <v>8092</v>
      </c>
      <c r="B1361" s="94">
        <v>64.0</v>
      </c>
      <c r="C1361" s="95">
        <v>41.0</v>
      </c>
      <c r="D1361" s="96">
        <v>10.0</v>
      </c>
      <c r="E1361" s="97" t="s">
        <v>168</v>
      </c>
    </row>
    <row r="1362">
      <c r="A1362" s="93" t="s">
        <v>8093</v>
      </c>
      <c r="B1362" s="94">
        <v>63.0</v>
      </c>
      <c r="C1362" s="95">
        <v>36.0</v>
      </c>
      <c r="D1362" s="96">
        <v>18.0</v>
      </c>
      <c r="E1362" s="95" t="s">
        <v>26</v>
      </c>
    </row>
    <row r="1363">
      <c r="A1363" s="93" t="s">
        <v>8094</v>
      </c>
      <c r="B1363" s="94">
        <v>63.0</v>
      </c>
      <c r="C1363" s="95">
        <v>45.0</v>
      </c>
      <c r="D1363" s="96">
        <v>14.0</v>
      </c>
      <c r="E1363" s="97" t="s">
        <v>30</v>
      </c>
    </row>
    <row r="1364">
      <c r="A1364" s="93" t="s">
        <v>8095</v>
      </c>
      <c r="B1364" s="94">
        <v>61.0</v>
      </c>
      <c r="C1364" s="95">
        <v>36.0</v>
      </c>
      <c r="D1364" s="96">
        <v>22.0</v>
      </c>
      <c r="E1364" s="95" t="s">
        <v>4241</v>
      </c>
    </row>
    <row r="1365">
      <c r="A1365" s="93" t="s">
        <v>8096</v>
      </c>
      <c r="B1365" s="94">
        <v>61.0</v>
      </c>
      <c r="C1365" s="95">
        <v>37.0</v>
      </c>
      <c r="D1365" s="96">
        <v>3.6</v>
      </c>
      <c r="E1365" s="98" t="s">
        <v>11</v>
      </c>
    </row>
    <row r="1366">
      <c r="A1366" s="93" t="s">
        <v>8097</v>
      </c>
      <c r="B1366" s="94">
        <v>61.0</v>
      </c>
      <c r="C1366" s="95">
        <v>36.0</v>
      </c>
      <c r="D1366" s="96">
        <v>17.0</v>
      </c>
      <c r="E1366" s="97" t="s">
        <v>192</v>
      </c>
    </row>
    <row r="1367">
      <c r="A1367" s="93" t="s">
        <v>8098</v>
      </c>
      <c r="B1367" s="94">
        <v>61.0</v>
      </c>
      <c r="C1367" s="95">
        <v>39.0</v>
      </c>
      <c r="D1367" s="96">
        <v>38.0</v>
      </c>
      <c r="E1367" s="95" t="s">
        <v>239</v>
      </c>
    </row>
    <row r="1368">
      <c r="A1368" s="93" t="s">
        <v>8099</v>
      </c>
      <c r="B1368" s="94">
        <v>60.0</v>
      </c>
      <c r="C1368" s="95">
        <v>36.0</v>
      </c>
      <c r="D1368" s="96">
        <v>15.0</v>
      </c>
      <c r="E1368" s="95" t="s">
        <v>26</v>
      </c>
    </row>
    <row r="1369">
      <c r="A1369" s="93" t="s">
        <v>8100</v>
      </c>
      <c r="B1369" s="94">
        <v>60.0</v>
      </c>
      <c r="C1369" s="95">
        <v>36.0</v>
      </c>
      <c r="D1369" s="96">
        <v>13.0</v>
      </c>
      <c r="E1369" s="97" t="s">
        <v>239</v>
      </c>
    </row>
    <row r="1370">
      <c r="A1370" s="93" t="s">
        <v>8101</v>
      </c>
      <c r="B1370" s="94">
        <v>58.0</v>
      </c>
      <c r="C1370" s="95">
        <v>37.0</v>
      </c>
      <c r="D1370" s="96">
        <v>16.0</v>
      </c>
      <c r="E1370" s="95" t="s">
        <v>16</v>
      </c>
    </row>
    <row r="1371">
      <c r="A1371" s="93" t="s">
        <v>8102</v>
      </c>
      <c r="B1371" s="94">
        <v>56.0</v>
      </c>
      <c r="C1371" s="95">
        <v>42.0</v>
      </c>
      <c r="D1371" s="96">
        <v>32.0</v>
      </c>
      <c r="E1371" s="95" t="s">
        <v>16</v>
      </c>
    </row>
    <row r="1372">
      <c r="A1372" s="93" t="s">
        <v>8103</v>
      </c>
      <c r="B1372" s="94">
        <v>56.0</v>
      </c>
      <c r="C1372" s="95">
        <v>36.0</v>
      </c>
      <c r="D1372" s="96">
        <v>0.9</v>
      </c>
      <c r="E1372" s="95" t="s">
        <v>16</v>
      </c>
    </row>
    <row r="1373">
      <c r="A1373" s="93" t="s">
        <v>8104</v>
      </c>
      <c r="B1373" s="94">
        <v>56.0</v>
      </c>
      <c r="C1373" s="95">
        <v>42.0</v>
      </c>
      <c r="D1373" s="96">
        <v>21.0</v>
      </c>
      <c r="E1373" s="97" t="s">
        <v>11</v>
      </c>
    </row>
    <row r="1374">
      <c r="A1374" s="93" t="s">
        <v>8105</v>
      </c>
      <c r="B1374" s="94">
        <v>56.0</v>
      </c>
      <c r="C1374" s="95">
        <v>40.0</v>
      </c>
      <c r="D1374" s="96">
        <v>33.0</v>
      </c>
      <c r="E1374" s="98" t="s">
        <v>11</v>
      </c>
    </row>
    <row r="1375">
      <c r="A1375" s="93" t="s">
        <v>8106</v>
      </c>
      <c r="B1375" s="94">
        <v>56.0</v>
      </c>
      <c r="C1375" s="95">
        <v>43.0</v>
      </c>
      <c r="D1375" s="96">
        <v>14.0</v>
      </c>
      <c r="E1375" s="98" t="s">
        <v>11</v>
      </c>
    </row>
    <row r="1376">
      <c r="A1376" s="93" t="s">
        <v>8107</v>
      </c>
      <c r="B1376" s="94">
        <v>56.0</v>
      </c>
      <c r="C1376" s="95">
        <v>42.0</v>
      </c>
      <c r="D1376" s="96">
        <v>24.0</v>
      </c>
      <c r="E1376" s="98" t="s">
        <v>11</v>
      </c>
    </row>
    <row r="1377">
      <c r="A1377" s="93" t="s">
        <v>8108</v>
      </c>
      <c r="B1377" s="94">
        <v>54.0</v>
      </c>
      <c r="C1377" s="95">
        <v>47.0</v>
      </c>
      <c r="D1377" s="96">
        <v>27.0</v>
      </c>
      <c r="E1377" s="98" t="s">
        <v>6775</v>
      </c>
    </row>
    <row r="1378">
      <c r="A1378" s="93" t="s">
        <v>8109</v>
      </c>
      <c r="B1378" s="94">
        <v>54.0</v>
      </c>
      <c r="C1378" s="95">
        <v>37.0</v>
      </c>
      <c r="D1378" s="96">
        <v>3.6</v>
      </c>
      <c r="E1378" s="95" t="s">
        <v>4241</v>
      </c>
    </row>
    <row r="1379">
      <c r="A1379" s="93" t="s">
        <v>8110</v>
      </c>
      <c r="B1379" s="94">
        <v>54.0</v>
      </c>
      <c r="C1379" s="95">
        <v>41.0</v>
      </c>
      <c r="D1379" s="96">
        <v>40.0</v>
      </c>
      <c r="E1379" s="97" t="s">
        <v>11</v>
      </c>
    </row>
    <row r="1380">
      <c r="A1380" s="93" t="s">
        <v>8111</v>
      </c>
      <c r="B1380" s="94">
        <v>54.0</v>
      </c>
      <c r="C1380" s="95">
        <v>36.0</v>
      </c>
      <c r="D1380" s="96">
        <v>2.1</v>
      </c>
      <c r="E1380" s="95" t="s">
        <v>26</v>
      </c>
    </row>
    <row r="1381">
      <c r="A1381" s="93" t="s">
        <v>8112</v>
      </c>
      <c r="B1381" s="94">
        <v>54.0</v>
      </c>
      <c r="C1381" s="95">
        <v>35.0</v>
      </c>
      <c r="D1381" s="96">
        <v>1.9</v>
      </c>
      <c r="E1381" s="97" t="s">
        <v>239</v>
      </c>
    </row>
    <row r="1382">
      <c r="A1382" s="93" t="s">
        <v>8113</v>
      </c>
      <c r="B1382" s="94">
        <v>54.0</v>
      </c>
      <c r="C1382" s="95">
        <v>35.0</v>
      </c>
      <c r="D1382" s="96">
        <v>7.0</v>
      </c>
      <c r="E1382" s="95" t="s">
        <v>5992</v>
      </c>
    </row>
    <row r="1383">
      <c r="A1383" s="93" t="s">
        <v>8114</v>
      </c>
      <c r="B1383" s="94">
        <v>53.0</v>
      </c>
      <c r="C1383" s="95">
        <v>33.0</v>
      </c>
      <c r="D1383" s="96">
        <v>24.0</v>
      </c>
      <c r="E1383" s="95" t="s">
        <v>3641</v>
      </c>
    </row>
    <row r="1384">
      <c r="A1384" s="93" t="s">
        <v>8115</v>
      </c>
      <c r="B1384" s="94">
        <v>52.0</v>
      </c>
      <c r="C1384" s="95">
        <v>38.0</v>
      </c>
      <c r="D1384" s="96">
        <v>21.0</v>
      </c>
      <c r="E1384" s="95" t="s">
        <v>4246</v>
      </c>
    </row>
    <row r="1385">
      <c r="A1385" s="93" t="s">
        <v>8116</v>
      </c>
      <c r="B1385" s="94">
        <v>52.0</v>
      </c>
      <c r="C1385" s="95">
        <v>43.0</v>
      </c>
      <c r="D1385" s="96">
        <v>28.0</v>
      </c>
      <c r="E1385" s="95" t="s">
        <v>11</v>
      </c>
    </row>
    <row r="1386">
      <c r="A1386" s="93" t="s">
        <v>8117</v>
      </c>
      <c r="B1386" s="94">
        <v>52.0</v>
      </c>
      <c r="C1386" s="95">
        <v>40.0</v>
      </c>
      <c r="D1386" s="96">
        <v>9.0</v>
      </c>
      <c r="E1386" s="98" t="s">
        <v>11</v>
      </c>
    </row>
    <row r="1387">
      <c r="A1387" s="93" t="s">
        <v>8118</v>
      </c>
      <c r="B1387" s="94">
        <v>52.0</v>
      </c>
      <c r="C1387" s="95">
        <v>36.0</v>
      </c>
      <c r="D1387" s="96">
        <v>0.0</v>
      </c>
      <c r="E1387" s="95" t="s">
        <v>3641</v>
      </c>
    </row>
    <row r="1388">
      <c r="A1388" s="93" t="s">
        <v>8119</v>
      </c>
      <c r="B1388" s="94">
        <v>51.0</v>
      </c>
      <c r="C1388" s="95">
        <v>36.0</v>
      </c>
      <c r="D1388" s="96">
        <v>26.0</v>
      </c>
      <c r="E1388" s="95" t="s">
        <v>3641</v>
      </c>
    </row>
    <row r="1389">
      <c r="A1389" s="93" t="s">
        <v>8120</v>
      </c>
      <c r="B1389" s="94">
        <v>49.0</v>
      </c>
      <c r="C1389" s="95">
        <v>38.0</v>
      </c>
      <c r="D1389" s="96">
        <v>26.0</v>
      </c>
      <c r="E1389" s="95" t="s">
        <v>16</v>
      </c>
    </row>
    <row r="1390">
      <c r="A1390" s="93" t="s">
        <v>8121</v>
      </c>
      <c r="B1390" s="94">
        <v>48.0</v>
      </c>
      <c r="C1390" s="95">
        <v>38.0</v>
      </c>
      <c r="D1390" s="96">
        <v>0.0</v>
      </c>
      <c r="E1390" s="95" t="s">
        <v>4241</v>
      </c>
    </row>
    <row r="1391">
      <c r="A1391" s="93" t="s">
        <v>8122</v>
      </c>
      <c r="B1391" s="94">
        <v>47.0</v>
      </c>
      <c r="C1391" s="95">
        <v>40.0</v>
      </c>
      <c r="D1391" s="96">
        <v>30.0</v>
      </c>
      <c r="E1391" s="95" t="s">
        <v>11</v>
      </c>
    </row>
    <row r="1392">
      <c r="A1392" s="93" t="s">
        <v>8123</v>
      </c>
      <c r="B1392" s="94">
        <v>47.0</v>
      </c>
      <c r="C1392" s="95">
        <v>41.0</v>
      </c>
      <c r="D1392" s="96">
        <v>30.0</v>
      </c>
      <c r="E1392" s="95" t="s">
        <v>11</v>
      </c>
    </row>
    <row r="1393">
      <c r="A1393" s="93" t="s">
        <v>8124</v>
      </c>
      <c r="B1393" s="94">
        <v>46.0</v>
      </c>
      <c r="C1393" s="95">
        <v>41.0</v>
      </c>
      <c r="D1393" s="96">
        <v>30.0</v>
      </c>
      <c r="E1393" s="95" t="s">
        <v>11</v>
      </c>
    </row>
    <row r="1394">
      <c r="A1394" s="93" t="s">
        <v>8125</v>
      </c>
      <c r="B1394" s="94">
        <v>45.0</v>
      </c>
      <c r="C1394" s="95">
        <v>39.0</v>
      </c>
      <c r="D1394" s="96">
        <v>0.2</v>
      </c>
      <c r="E1394" s="95" t="s">
        <v>106</v>
      </c>
    </row>
    <row r="1395">
      <c r="A1395" s="93" t="s">
        <v>8126</v>
      </c>
      <c r="B1395" s="94">
        <v>42.0</v>
      </c>
      <c r="C1395" s="95">
        <v>32.0</v>
      </c>
      <c r="D1395" s="96">
        <v>42.0</v>
      </c>
      <c r="E1395" s="95" t="s">
        <v>6775</v>
      </c>
    </row>
    <row r="1396">
      <c r="A1396" s="93" t="s">
        <v>8127</v>
      </c>
      <c r="B1396" s="94">
        <v>42.0</v>
      </c>
      <c r="C1396" s="95">
        <v>48.0</v>
      </c>
      <c r="D1396" s="96">
        <v>0.7</v>
      </c>
      <c r="E1396" s="95" t="s">
        <v>4241</v>
      </c>
    </row>
    <row r="1397">
      <c r="A1397" s="93" t="s">
        <v>8128</v>
      </c>
      <c r="B1397" s="94">
        <v>40.0</v>
      </c>
      <c r="C1397" s="95">
        <v>35.0</v>
      </c>
      <c r="D1397" s="96">
        <v>41.0</v>
      </c>
      <c r="E1397" s="95" t="s">
        <v>4246</v>
      </c>
    </row>
    <row r="1398">
      <c r="A1398" s="93" t="s">
        <v>8129</v>
      </c>
      <c r="B1398" s="94">
        <v>40.0</v>
      </c>
      <c r="C1398" s="95">
        <v>47.0</v>
      </c>
      <c r="D1398" s="96">
        <v>32.0</v>
      </c>
      <c r="E1398" s="95" t="s">
        <v>4246</v>
      </c>
    </row>
    <row r="1399">
      <c r="A1399" s="93" t="s">
        <v>8130</v>
      </c>
      <c r="B1399" s="94">
        <v>40.0</v>
      </c>
      <c r="C1399" s="95">
        <v>28.0</v>
      </c>
      <c r="D1399" s="96">
        <v>0.0</v>
      </c>
      <c r="E1399" s="95" t="s">
        <v>11</v>
      </c>
    </row>
    <row r="1400">
      <c r="A1400" s="93" t="s">
        <v>8131</v>
      </c>
      <c r="B1400" s="94">
        <v>40.0</v>
      </c>
      <c r="C1400" s="95">
        <v>29.0</v>
      </c>
      <c r="D1400" s="96">
        <v>16.0</v>
      </c>
      <c r="E1400" s="95" t="s">
        <v>11</v>
      </c>
    </row>
    <row r="1401">
      <c r="A1401" s="93" t="s">
        <v>8132</v>
      </c>
      <c r="B1401" s="94">
        <v>39.0</v>
      </c>
      <c r="C1401" s="95">
        <v>39.0</v>
      </c>
      <c r="D1401" s="96">
        <v>35.0</v>
      </c>
      <c r="E1401" s="95" t="s">
        <v>6775</v>
      </c>
    </row>
    <row r="1402">
      <c r="A1402" s="93" t="s">
        <v>8133</v>
      </c>
      <c r="B1402" s="94">
        <v>39.0</v>
      </c>
      <c r="C1402" s="95">
        <v>39.0</v>
      </c>
      <c r="D1402" s="96">
        <v>1.6</v>
      </c>
      <c r="E1402" s="95" t="s">
        <v>239</v>
      </c>
    </row>
    <row r="1403">
      <c r="A1403" s="93" t="s">
        <v>8134</v>
      </c>
      <c r="B1403" s="94">
        <v>39.0</v>
      </c>
      <c r="C1403" s="95">
        <v>34.0</v>
      </c>
      <c r="D1403" s="96">
        <v>4.3</v>
      </c>
      <c r="E1403" s="95" t="s">
        <v>239</v>
      </c>
    </row>
    <row r="1404">
      <c r="A1404" s="93" t="s">
        <v>8135</v>
      </c>
      <c r="B1404" s="94">
        <v>38.0</v>
      </c>
      <c r="C1404" s="95">
        <v>40.0</v>
      </c>
      <c r="D1404" s="96">
        <v>26.0</v>
      </c>
      <c r="E1404" s="95" t="s">
        <v>4246</v>
      </c>
    </row>
    <row r="1405">
      <c r="A1405" s="93" t="s">
        <v>8136</v>
      </c>
      <c r="B1405" s="94">
        <v>38.0</v>
      </c>
      <c r="C1405" s="95">
        <v>33.0</v>
      </c>
      <c r="D1405" s="96">
        <v>32.0</v>
      </c>
      <c r="E1405" s="95" t="s">
        <v>4246</v>
      </c>
    </row>
    <row r="1406">
      <c r="A1406" s="93" t="s">
        <v>8137</v>
      </c>
      <c r="B1406" s="94">
        <v>38.0</v>
      </c>
      <c r="C1406" s="95">
        <v>32.0</v>
      </c>
      <c r="D1406" s="96">
        <v>13.0</v>
      </c>
      <c r="E1406" s="95" t="s">
        <v>6775</v>
      </c>
    </row>
    <row r="1407">
      <c r="A1407" s="93" t="s">
        <v>8138</v>
      </c>
      <c r="B1407" s="94">
        <v>38.0</v>
      </c>
      <c r="C1407" s="95">
        <v>31.0</v>
      </c>
      <c r="D1407" s="96">
        <v>16.0</v>
      </c>
      <c r="E1407" s="95" t="s">
        <v>6775</v>
      </c>
    </row>
    <row r="1408">
      <c r="A1408" s="93" t="s">
        <v>8139</v>
      </c>
      <c r="B1408" s="94">
        <v>38.0</v>
      </c>
      <c r="C1408" s="95">
        <v>40.0</v>
      </c>
      <c r="D1408" s="96">
        <v>42.0</v>
      </c>
      <c r="E1408" s="95" t="s">
        <v>6775</v>
      </c>
    </row>
    <row r="1409">
      <c r="A1409" s="93" t="s">
        <v>8140</v>
      </c>
      <c r="B1409" s="94">
        <v>38.0</v>
      </c>
      <c r="C1409" s="95">
        <v>32.0</v>
      </c>
      <c r="D1409" s="96">
        <v>45.0</v>
      </c>
      <c r="E1409" s="95" t="s">
        <v>6775</v>
      </c>
    </row>
    <row r="1410">
      <c r="A1410" s="93" t="s">
        <v>8141</v>
      </c>
      <c r="B1410" s="94">
        <v>38.0</v>
      </c>
      <c r="C1410" s="95">
        <v>32.0</v>
      </c>
      <c r="D1410" s="96">
        <v>7.0</v>
      </c>
      <c r="E1410" s="95" t="s">
        <v>26</v>
      </c>
    </row>
    <row r="1411">
      <c r="A1411" s="93" t="s">
        <v>8142</v>
      </c>
      <c r="B1411" s="94">
        <v>38.0</v>
      </c>
      <c r="C1411" s="95">
        <v>31.0</v>
      </c>
      <c r="D1411" s="96">
        <v>0.1</v>
      </c>
      <c r="E1411" s="95" t="s">
        <v>3641</v>
      </c>
    </row>
    <row r="1412">
      <c r="A1412" s="93" t="s">
        <v>8143</v>
      </c>
      <c r="B1412" s="94">
        <v>38.0</v>
      </c>
      <c r="C1412" s="95">
        <v>39.0</v>
      </c>
      <c r="D1412" s="96">
        <v>8.0</v>
      </c>
      <c r="E1412" s="95" t="s">
        <v>239</v>
      </c>
    </row>
    <row r="1413">
      <c r="A1413" s="93" t="s">
        <v>8144</v>
      </c>
      <c r="B1413" s="94">
        <v>37.0</v>
      </c>
      <c r="C1413" s="95">
        <v>32.0</v>
      </c>
      <c r="D1413" s="96">
        <v>38.0</v>
      </c>
      <c r="E1413" s="95" t="s">
        <v>4246</v>
      </c>
    </row>
    <row r="1414">
      <c r="A1414" s="93" t="s">
        <v>8145</v>
      </c>
      <c r="B1414" s="94">
        <v>37.0</v>
      </c>
      <c r="C1414" s="95">
        <v>40.0</v>
      </c>
      <c r="D1414" s="96">
        <v>30.0</v>
      </c>
      <c r="E1414" s="95" t="s">
        <v>4246</v>
      </c>
    </row>
    <row r="1415">
      <c r="A1415" s="93" t="s">
        <v>8146</v>
      </c>
      <c r="B1415" s="94">
        <v>37.0</v>
      </c>
      <c r="C1415" s="95">
        <v>38.0</v>
      </c>
      <c r="D1415" s="96">
        <v>12.0</v>
      </c>
      <c r="E1415" s="95" t="s">
        <v>11</v>
      </c>
    </row>
    <row r="1416">
      <c r="A1416" s="93" t="s">
        <v>8147</v>
      </c>
      <c r="B1416" s="94">
        <v>37.0</v>
      </c>
      <c r="C1416" s="95">
        <v>33.0</v>
      </c>
      <c r="D1416" s="96">
        <v>5.0</v>
      </c>
      <c r="E1416" s="95" t="s">
        <v>30</v>
      </c>
    </row>
    <row r="1417">
      <c r="A1417" s="93" t="s">
        <v>8148</v>
      </c>
      <c r="B1417" s="94">
        <v>36.0</v>
      </c>
      <c r="C1417" s="95">
        <v>31.0</v>
      </c>
      <c r="D1417" s="96">
        <v>13.0</v>
      </c>
      <c r="E1417" s="95" t="s">
        <v>6775</v>
      </c>
    </row>
    <row r="1418">
      <c r="A1418" s="93" t="s">
        <v>8149</v>
      </c>
      <c r="B1418" s="94">
        <v>36.0</v>
      </c>
      <c r="C1418" s="95">
        <v>30.0</v>
      </c>
      <c r="D1418" s="96">
        <v>29.0</v>
      </c>
      <c r="E1418" s="95" t="s">
        <v>11</v>
      </c>
    </row>
    <row r="1419">
      <c r="A1419" s="93" t="s">
        <v>8150</v>
      </c>
      <c r="B1419" s="94">
        <v>36.0</v>
      </c>
      <c r="C1419" s="95">
        <v>35.0</v>
      </c>
      <c r="D1419" s="96">
        <v>11.0</v>
      </c>
      <c r="E1419" s="95" t="s">
        <v>11</v>
      </c>
    </row>
    <row r="1420">
      <c r="A1420" s="93" t="s">
        <v>8151</v>
      </c>
      <c r="B1420" s="94">
        <v>36.0</v>
      </c>
      <c r="C1420" s="95">
        <v>41.0</v>
      </c>
      <c r="D1420" s="96">
        <v>15.0</v>
      </c>
      <c r="E1420" s="95" t="s">
        <v>11</v>
      </c>
    </row>
    <row r="1421">
      <c r="A1421" s="93" t="s">
        <v>8152</v>
      </c>
      <c r="B1421" s="94">
        <v>36.0</v>
      </c>
      <c r="C1421" s="95">
        <v>41.0</v>
      </c>
      <c r="D1421" s="96">
        <v>11.0</v>
      </c>
      <c r="E1421" s="95" t="s">
        <v>26</v>
      </c>
    </row>
    <row r="1422">
      <c r="A1422" s="93" t="s">
        <v>8153</v>
      </c>
      <c r="B1422" s="94">
        <v>35.0</v>
      </c>
      <c r="C1422" s="95">
        <v>40.0</v>
      </c>
      <c r="D1422" s="96">
        <v>35.0</v>
      </c>
      <c r="E1422" s="95" t="s">
        <v>16</v>
      </c>
    </row>
    <row r="1423">
      <c r="A1423" s="93" t="s">
        <v>8154</v>
      </c>
      <c r="B1423" s="94">
        <v>35.0</v>
      </c>
      <c r="C1423" s="95">
        <v>34.0</v>
      </c>
      <c r="D1423" s="96">
        <v>23.0</v>
      </c>
      <c r="E1423" s="95" t="s">
        <v>4246</v>
      </c>
    </row>
    <row r="1424">
      <c r="A1424" s="93" t="s">
        <v>8155</v>
      </c>
      <c r="B1424" s="94">
        <v>35.0</v>
      </c>
      <c r="C1424" s="95">
        <v>29.0</v>
      </c>
      <c r="D1424" s="96">
        <v>37.0</v>
      </c>
      <c r="E1424" s="95" t="s">
        <v>4246</v>
      </c>
    </row>
    <row r="1425">
      <c r="A1425" s="93" t="s">
        <v>8156</v>
      </c>
      <c r="B1425" s="94">
        <v>35.0</v>
      </c>
      <c r="C1425" s="95">
        <v>26.0</v>
      </c>
      <c r="D1425" s="96">
        <v>0.4</v>
      </c>
      <c r="E1425" s="95" t="s">
        <v>99</v>
      </c>
    </row>
    <row r="1426">
      <c r="A1426" s="93" t="s">
        <v>8157</v>
      </c>
      <c r="B1426" s="94">
        <v>35.0</v>
      </c>
      <c r="C1426" s="95">
        <v>41.0</v>
      </c>
      <c r="D1426" s="96">
        <v>20.0</v>
      </c>
      <c r="E1426" s="95" t="s">
        <v>106</v>
      </c>
    </row>
    <row r="1427">
      <c r="A1427" s="93" t="s">
        <v>8158</v>
      </c>
      <c r="B1427" s="94">
        <v>35.0</v>
      </c>
      <c r="C1427" s="95">
        <v>39.0</v>
      </c>
      <c r="D1427" s="96">
        <v>18.0</v>
      </c>
      <c r="E1427" s="95" t="s">
        <v>106</v>
      </c>
    </row>
    <row r="1428">
      <c r="A1428" s="93" t="s">
        <v>8159</v>
      </c>
      <c r="B1428" s="94">
        <v>35.0</v>
      </c>
      <c r="C1428" s="95">
        <v>33.0</v>
      </c>
      <c r="D1428" s="96">
        <v>26.0</v>
      </c>
      <c r="E1428" s="95" t="s">
        <v>11</v>
      </c>
    </row>
    <row r="1429">
      <c r="A1429" s="93" t="s">
        <v>8160</v>
      </c>
      <c r="B1429" s="94">
        <v>35.0</v>
      </c>
      <c r="C1429" s="95">
        <v>32.0</v>
      </c>
      <c r="D1429" s="96">
        <v>0.1</v>
      </c>
      <c r="E1429" s="95" t="s">
        <v>11</v>
      </c>
    </row>
    <row r="1430">
      <c r="A1430" s="93" t="s">
        <v>8161</v>
      </c>
      <c r="B1430" s="94">
        <v>35.0</v>
      </c>
      <c r="C1430" s="95">
        <v>44.0</v>
      </c>
      <c r="D1430" s="96">
        <v>13.0</v>
      </c>
      <c r="E1430" s="95" t="s">
        <v>11</v>
      </c>
    </row>
    <row r="1431">
      <c r="A1431" s="93" t="s">
        <v>8162</v>
      </c>
      <c r="B1431" s="94">
        <v>35.0</v>
      </c>
      <c r="C1431" s="95">
        <v>40.0</v>
      </c>
      <c r="D1431" s="96">
        <v>13.0</v>
      </c>
      <c r="E1431" s="95" t="s">
        <v>11</v>
      </c>
    </row>
    <row r="1432">
      <c r="A1432" s="93" t="s">
        <v>8163</v>
      </c>
      <c r="B1432" s="94">
        <v>35.0</v>
      </c>
      <c r="C1432" s="95">
        <v>29.0</v>
      </c>
      <c r="D1432" s="96">
        <v>7.0</v>
      </c>
      <c r="E1432" s="95" t="s">
        <v>26</v>
      </c>
    </row>
    <row r="1433">
      <c r="A1433" s="93" t="s">
        <v>8164</v>
      </c>
      <c r="B1433" s="94">
        <v>35.0</v>
      </c>
      <c r="C1433" s="95">
        <v>45.0</v>
      </c>
      <c r="D1433" s="96">
        <v>30.0</v>
      </c>
      <c r="E1433" s="95" t="s">
        <v>190</v>
      </c>
    </row>
    <row r="1434">
      <c r="A1434" s="93" t="s">
        <v>8165</v>
      </c>
      <c r="B1434" s="94">
        <v>34.0</v>
      </c>
      <c r="C1434" s="95">
        <v>24.0</v>
      </c>
      <c r="D1434" s="96">
        <v>32.0</v>
      </c>
      <c r="E1434" s="95" t="s">
        <v>16</v>
      </c>
    </row>
    <row r="1435">
      <c r="A1435" s="93" t="s">
        <v>8166</v>
      </c>
      <c r="B1435" s="94">
        <v>34.0</v>
      </c>
      <c r="C1435" s="95">
        <v>29.0</v>
      </c>
      <c r="D1435" s="96">
        <v>16.0</v>
      </c>
      <c r="E1435" s="95" t="s">
        <v>4246</v>
      </c>
    </row>
    <row r="1436">
      <c r="A1436" s="93" t="s">
        <v>8167</v>
      </c>
      <c r="B1436" s="94">
        <v>34.0</v>
      </c>
      <c r="C1436" s="95">
        <v>35.0</v>
      </c>
      <c r="D1436" s="96">
        <v>20.0</v>
      </c>
      <c r="E1436" s="95" t="s">
        <v>6775</v>
      </c>
    </row>
    <row r="1437">
      <c r="A1437" s="93" t="s">
        <v>8168</v>
      </c>
      <c r="B1437" s="94">
        <v>34.0</v>
      </c>
      <c r="C1437" s="95">
        <v>29.0</v>
      </c>
      <c r="D1437" s="96">
        <v>20.0</v>
      </c>
      <c r="E1437" s="95" t="s">
        <v>6775</v>
      </c>
    </row>
    <row r="1438">
      <c r="A1438" s="93" t="s">
        <v>8169</v>
      </c>
      <c r="B1438" s="94">
        <v>34.0</v>
      </c>
      <c r="C1438" s="95">
        <v>24.0</v>
      </c>
      <c r="D1438" s="96">
        <v>13.0</v>
      </c>
      <c r="E1438" s="95" t="s">
        <v>6775</v>
      </c>
    </row>
    <row r="1439">
      <c r="A1439" s="93" t="s">
        <v>8170</v>
      </c>
      <c r="B1439" s="94">
        <v>34.0</v>
      </c>
      <c r="C1439" s="95">
        <v>27.0</v>
      </c>
      <c r="D1439" s="96">
        <v>29.0</v>
      </c>
      <c r="E1439" s="95" t="s">
        <v>4241</v>
      </c>
    </row>
    <row r="1440">
      <c r="A1440" s="93" t="s">
        <v>8171</v>
      </c>
      <c r="B1440" s="94">
        <v>34.0</v>
      </c>
      <c r="C1440" s="95">
        <v>39.0</v>
      </c>
      <c r="D1440" s="96">
        <v>22.0</v>
      </c>
      <c r="E1440" s="95" t="s">
        <v>11</v>
      </c>
    </row>
    <row r="1441">
      <c r="A1441" s="93" t="s">
        <v>8172</v>
      </c>
      <c r="B1441" s="94">
        <v>34.0</v>
      </c>
      <c r="C1441" s="95">
        <v>34.0</v>
      </c>
      <c r="D1441" s="96">
        <v>31.0</v>
      </c>
      <c r="E1441" s="95" t="s">
        <v>11</v>
      </c>
    </row>
    <row r="1442">
      <c r="A1442" s="93" t="s">
        <v>8173</v>
      </c>
      <c r="B1442" s="94">
        <v>34.0</v>
      </c>
      <c r="C1442" s="95">
        <v>41.0</v>
      </c>
      <c r="D1442" s="96">
        <v>58.0</v>
      </c>
      <c r="E1442" s="95" t="s">
        <v>190</v>
      </c>
    </row>
    <row r="1443">
      <c r="A1443" s="93" t="s">
        <v>8174</v>
      </c>
      <c r="B1443" s="94">
        <v>33.0</v>
      </c>
      <c r="C1443" s="95">
        <v>42.0</v>
      </c>
      <c r="D1443" s="96">
        <v>11.0</v>
      </c>
      <c r="E1443" s="95" t="s">
        <v>16</v>
      </c>
    </row>
    <row r="1444">
      <c r="A1444" s="93" t="s">
        <v>8175</v>
      </c>
      <c r="B1444" s="94">
        <v>33.0</v>
      </c>
      <c r="C1444" s="95">
        <v>29.0</v>
      </c>
      <c r="D1444" s="96">
        <v>34.0</v>
      </c>
      <c r="E1444" s="95" t="s">
        <v>4246</v>
      </c>
    </row>
    <row r="1445">
      <c r="A1445" s="93" t="s">
        <v>8176</v>
      </c>
      <c r="B1445" s="94">
        <v>33.0</v>
      </c>
      <c r="C1445" s="95">
        <v>42.0</v>
      </c>
      <c r="D1445" s="96">
        <v>9.0</v>
      </c>
      <c r="E1445" s="95" t="s">
        <v>6775</v>
      </c>
    </row>
    <row r="1446">
      <c r="A1446" s="93" t="s">
        <v>8177</v>
      </c>
      <c r="B1446" s="94">
        <v>33.0</v>
      </c>
      <c r="C1446" s="95">
        <v>34.0</v>
      </c>
      <c r="D1446" s="96">
        <v>2.5</v>
      </c>
      <c r="E1446" s="95" t="s">
        <v>106</v>
      </c>
    </row>
    <row r="1447">
      <c r="A1447" s="93" t="s">
        <v>8178</v>
      </c>
      <c r="B1447" s="94">
        <v>33.0</v>
      </c>
      <c r="C1447" s="95">
        <v>41.0</v>
      </c>
      <c r="D1447" s="96">
        <v>14.0</v>
      </c>
      <c r="E1447" s="95" t="s">
        <v>11</v>
      </c>
    </row>
    <row r="1448">
      <c r="A1448" s="93" t="s">
        <v>8179</v>
      </c>
      <c r="B1448" s="94">
        <v>33.0</v>
      </c>
      <c r="C1448" s="95">
        <v>44.0</v>
      </c>
      <c r="D1448" s="96">
        <v>15.0</v>
      </c>
      <c r="E1448" s="95" t="s">
        <v>11</v>
      </c>
    </row>
    <row r="1449">
      <c r="A1449" s="93" t="s">
        <v>8180</v>
      </c>
      <c r="B1449" s="94">
        <v>33.0</v>
      </c>
      <c r="C1449" s="95">
        <v>38.0</v>
      </c>
      <c r="D1449" s="96">
        <v>28.0</v>
      </c>
      <c r="E1449" s="95" t="s">
        <v>38</v>
      </c>
    </row>
    <row r="1450">
      <c r="A1450" s="93" t="s">
        <v>8181</v>
      </c>
      <c r="B1450" s="94">
        <v>32.0</v>
      </c>
      <c r="C1450" s="95">
        <v>34.0</v>
      </c>
      <c r="D1450" s="96">
        <v>42.0</v>
      </c>
      <c r="E1450" s="95" t="s">
        <v>6775</v>
      </c>
    </row>
    <row r="1451">
      <c r="A1451" s="93" t="s">
        <v>8182</v>
      </c>
      <c r="B1451" s="94">
        <v>32.0</v>
      </c>
      <c r="C1451" s="95">
        <v>41.0</v>
      </c>
      <c r="D1451" s="96">
        <v>25.0</v>
      </c>
      <c r="E1451" s="95" t="s">
        <v>6775</v>
      </c>
    </row>
    <row r="1452">
      <c r="A1452" s="93" t="s">
        <v>8183</v>
      </c>
      <c r="B1452" s="94">
        <v>32.0</v>
      </c>
      <c r="C1452" s="95">
        <v>36.0</v>
      </c>
      <c r="D1452" s="96">
        <v>14.0</v>
      </c>
      <c r="E1452" s="95" t="s">
        <v>6775</v>
      </c>
    </row>
    <row r="1453">
      <c r="A1453" s="93" t="s">
        <v>8184</v>
      </c>
      <c r="B1453" s="94">
        <v>32.0</v>
      </c>
      <c r="C1453" s="95">
        <v>41.0</v>
      </c>
      <c r="D1453" s="96">
        <v>10.0</v>
      </c>
      <c r="E1453" s="95" t="s">
        <v>99</v>
      </c>
    </row>
    <row r="1454">
      <c r="A1454" s="93" t="s">
        <v>8185</v>
      </c>
      <c r="B1454" s="94">
        <v>32.0</v>
      </c>
      <c r="C1454" s="95">
        <v>36.0</v>
      </c>
      <c r="D1454" s="96">
        <v>33.0</v>
      </c>
      <c r="E1454" s="95" t="s">
        <v>4241</v>
      </c>
    </row>
    <row r="1455">
      <c r="A1455" s="93" t="s">
        <v>8186</v>
      </c>
      <c r="B1455" s="94">
        <v>32.0</v>
      </c>
      <c r="C1455" s="95">
        <v>31.0</v>
      </c>
      <c r="D1455" s="96">
        <v>24.0</v>
      </c>
      <c r="E1455" s="95" t="s">
        <v>106</v>
      </c>
    </row>
    <row r="1456">
      <c r="A1456" s="93" t="s">
        <v>8187</v>
      </c>
      <c r="B1456" s="94">
        <v>32.0</v>
      </c>
      <c r="C1456" s="95">
        <v>36.0</v>
      </c>
      <c r="D1456" s="96">
        <v>11.0</v>
      </c>
      <c r="E1456" s="95" t="s">
        <v>11</v>
      </c>
    </row>
    <row r="1457">
      <c r="A1457" s="93" t="s">
        <v>8188</v>
      </c>
      <c r="B1457" s="94">
        <v>32.0</v>
      </c>
      <c r="C1457" s="95">
        <v>38.0</v>
      </c>
      <c r="D1457" s="96">
        <v>18.0</v>
      </c>
      <c r="E1457" s="95" t="s">
        <v>11</v>
      </c>
    </row>
    <row r="1458">
      <c r="A1458" s="93" t="s">
        <v>8189</v>
      </c>
      <c r="B1458" s="94">
        <v>32.0</v>
      </c>
      <c r="C1458" s="95">
        <v>40.0</v>
      </c>
      <c r="D1458" s="96">
        <v>20.0</v>
      </c>
      <c r="E1458" s="95" t="s">
        <v>11</v>
      </c>
    </row>
    <row r="1459">
      <c r="A1459" s="93" t="s">
        <v>8190</v>
      </c>
      <c r="B1459" s="94">
        <v>32.0</v>
      </c>
      <c r="C1459" s="95">
        <v>38.0</v>
      </c>
      <c r="D1459" s="96">
        <v>16.0</v>
      </c>
      <c r="E1459" s="95" t="s">
        <v>11</v>
      </c>
    </row>
    <row r="1460">
      <c r="A1460" s="93" t="s">
        <v>8191</v>
      </c>
      <c r="B1460" s="94">
        <v>31.0</v>
      </c>
      <c r="C1460" s="95">
        <v>43.0</v>
      </c>
      <c r="D1460" s="96">
        <v>12.0</v>
      </c>
      <c r="E1460" s="95" t="s">
        <v>4246</v>
      </c>
    </row>
    <row r="1461">
      <c r="A1461" s="93" t="s">
        <v>8192</v>
      </c>
      <c r="B1461" s="94">
        <v>31.0</v>
      </c>
      <c r="C1461" s="95">
        <v>35.0</v>
      </c>
      <c r="D1461" s="96">
        <v>14.0</v>
      </c>
      <c r="E1461" s="95" t="s">
        <v>4246</v>
      </c>
    </row>
    <row r="1462">
      <c r="A1462" s="93" t="s">
        <v>8193</v>
      </c>
      <c r="B1462" s="94">
        <v>31.0</v>
      </c>
      <c r="C1462" s="95">
        <v>34.0</v>
      </c>
      <c r="D1462" s="96">
        <v>28.0</v>
      </c>
      <c r="E1462" s="95" t="s">
        <v>4246</v>
      </c>
    </row>
    <row r="1463">
      <c r="A1463" s="93" t="s">
        <v>8194</v>
      </c>
      <c r="B1463" s="94">
        <v>31.0</v>
      </c>
      <c r="C1463" s="95">
        <v>30.0</v>
      </c>
      <c r="D1463" s="96">
        <v>1.8</v>
      </c>
      <c r="E1463" s="95" t="s">
        <v>3641</v>
      </c>
    </row>
    <row r="1464">
      <c r="A1464" s="93" t="s">
        <v>8195</v>
      </c>
      <c r="B1464" s="94">
        <v>31.0</v>
      </c>
      <c r="C1464" s="95">
        <v>35.0</v>
      </c>
      <c r="D1464" s="96">
        <v>2.7</v>
      </c>
      <c r="E1464" s="95" t="s">
        <v>30</v>
      </c>
    </row>
    <row r="1465">
      <c r="A1465" s="93" t="s">
        <v>8196</v>
      </c>
      <c r="B1465" s="94">
        <v>30.0</v>
      </c>
      <c r="C1465" s="95">
        <v>41.0</v>
      </c>
      <c r="D1465" s="96">
        <v>10.0</v>
      </c>
      <c r="E1465" s="95" t="s">
        <v>6775</v>
      </c>
    </row>
    <row r="1466">
      <c r="A1466" s="93" t="s">
        <v>8197</v>
      </c>
      <c r="B1466" s="94">
        <v>30.0</v>
      </c>
      <c r="C1466" s="95">
        <v>35.0</v>
      </c>
      <c r="D1466" s="96">
        <v>38.0</v>
      </c>
      <c r="E1466" s="95" t="s">
        <v>6775</v>
      </c>
    </row>
    <row r="1467">
      <c r="A1467" s="93" t="s">
        <v>8198</v>
      </c>
      <c r="B1467" s="94">
        <v>30.0</v>
      </c>
      <c r="C1467" s="95">
        <v>27.0</v>
      </c>
      <c r="D1467" s="96">
        <v>8.0</v>
      </c>
      <c r="E1467" s="95" t="s">
        <v>99</v>
      </c>
    </row>
    <row r="1468">
      <c r="A1468" s="93" t="s">
        <v>8199</v>
      </c>
      <c r="B1468" s="94">
        <v>30.0</v>
      </c>
      <c r="C1468" s="95">
        <v>27.0</v>
      </c>
      <c r="D1468" s="96">
        <v>4.7</v>
      </c>
      <c r="E1468" s="95" t="s">
        <v>106</v>
      </c>
    </row>
    <row r="1469">
      <c r="A1469" s="93" t="s">
        <v>8200</v>
      </c>
      <c r="B1469" s="94">
        <v>30.0</v>
      </c>
      <c r="C1469" s="95">
        <v>42.0</v>
      </c>
      <c r="D1469" s="96">
        <v>14.0</v>
      </c>
      <c r="E1469" s="95" t="s">
        <v>168</v>
      </c>
    </row>
    <row r="1470">
      <c r="A1470" s="93" t="s">
        <v>8201</v>
      </c>
      <c r="B1470" s="94">
        <v>30.0</v>
      </c>
      <c r="C1470" s="95">
        <v>36.0</v>
      </c>
      <c r="D1470" s="96">
        <v>10.0</v>
      </c>
      <c r="E1470" s="95" t="s">
        <v>168</v>
      </c>
    </row>
    <row r="1471">
      <c r="A1471" s="93" t="s">
        <v>8202</v>
      </c>
      <c r="B1471" s="94">
        <v>30.0</v>
      </c>
      <c r="C1471" s="95">
        <v>32.0</v>
      </c>
      <c r="D1471" s="96">
        <v>4.5</v>
      </c>
      <c r="E1471" s="95" t="s">
        <v>38</v>
      </c>
    </row>
    <row r="1472">
      <c r="A1472" s="93" t="s">
        <v>8203</v>
      </c>
      <c r="B1472" s="94">
        <v>30.0</v>
      </c>
      <c r="C1472" s="95">
        <v>35.0</v>
      </c>
      <c r="D1472" s="96">
        <v>10.0</v>
      </c>
      <c r="E1472" s="95" t="s">
        <v>239</v>
      </c>
    </row>
    <row r="1473">
      <c r="A1473" s="93" t="s">
        <v>8204</v>
      </c>
      <c r="B1473" s="94">
        <v>30.0</v>
      </c>
      <c r="C1473" s="95">
        <v>36.0</v>
      </c>
      <c r="D1473" s="96">
        <v>13.0</v>
      </c>
      <c r="E1473" s="95" t="s">
        <v>239</v>
      </c>
    </row>
    <row r="1474">
      <c r="A1474" s="93" t="s">
        <v>8205</v>
      </c>
      <c r="B1474" s="94">
        <v>29.0</v>
      </c>
      <c r="C1474" s="95">
        <v>30.0</v>
      </c>
      <c r="D1474" s="96">
        <v>30.0</v>
      </c>
      <c r="E1474" s="95" t="s">
        <v>4246</v>
      </c>
    </row>
    <row r="1475">
      <c r="A1475" s="93" t="s">
        <v>8206</v>
      </c>
      <c r="B1475" s="94">
        <v>29.0</v>
      </c>
      <c r="C1475" s="95">
        <v>36.0</v>
      </c>
      <c r="D1475" s="96">
        <v>25.0</v>
      </c>
      <c r="E1475" s="95" t="s">
        <v>6775</v>
      </c>
    </row>
    <row r="1476">
      <c r="A1476" s="93" t="s">
        <v>8207</v>
      </c>
      <c r="B1476" s="94">
        <v>29.0</v>
      </c>
      <c r="C1476" s="95">
        <v>32.0</v>
      </c>
      <c r="D1476" s="96">
        <v>30.0</v>
      </c>
      <c r="E1476" s="95" t="s">
        <v>11</v>
      </c>
    </row>
    <row r="1477">
      <c r="A1477" s="93" t="s">
        <v>8208</v>
      </c>
      <c r="B1477" s="94">
        <v>29.0</v>
      </c>
      <c r="C1477" s="95">
        <v>40.0</v>
      </c>
      <c r="D1477" s="96">
        <v>19.0</v>
      </c>
      <c r="E1477" s="95" t="s">
        <v>168</v>
      </c>
    </row>
    <row r="1478">
      <c r="A1478" s="93" t="s">
        <v>8209</v>
      </c>
      <c r="B1478" s="94">
        <v>29.0</v>
      </c>
      <c r="C1478" s="95">
        <v>33.0</v>
      </c>
      <c r="D1478" s="96">
        <v>8.0</v>
      </c>
      <c r="E1478" s="95" t="s">
        <v>168</v>
      </c>
    </row>
    <row r="1479">
      <c r="A1479" s="93" t="s">
        <v>8210</v>
      </c>
      <c r="B1479" s="94">
        <v>28.0</v>
      </c>
      <c r="C1479" s="95">
        <v>51.0</v>
      </c>
      <c r="D1479" s="96">
        <v>31.0</v>
      </c>
      <c r="E1479" s="95" t="s">
        <v>6775</v>
      </c>
    </row>
    <row r="1480">
      <c r="A1480" s="93" t="s">
        <v>8211</v>
      </c>
      <c r="B1480" s="94">
        <v>28.0</v>
      </c>
      <c r="C1480" s="95">
        <v>33.0</v>
      </c>
      <c r="D1480" s="96">
        <v>9.0</v>
      </c>
      <c r="E1480" s="95" t="s">
        <v>6775</v>
      </c>
    </row>
    <row r="1481">
      <c r="A1481" s="93" t="s">
        <v>8212</v>
      </c>
      <c r="B1481" s="94">
        <v>28.0</v>
      </c>
      <c r="C1481" s="95">
        <v>24.0</v>
      </c>
      <c r="D1481" s="96">
        <v>11.0</v>
      </c>
      <c r="E1481" s="95" t="s">
        <v>106</v>
      </c>
    </row>
    <row r="1482">
      <c r="A1482" s="93" t="s">
        <v>8213</v>
      </c>
      <c r="B1482" s="94">
        <v>28.0</v>
      </c>
      <c r="C1482" s="95">
        <v>33.0</v>
      </c>
      <c r="D1482" s="96">
        <v>39.0</v>
      </c>
      <c r="E1482" s="95" t="s">
        <v>11</v>
      </c>
    </row>
    <row r="1483">
      <c r="A1483" s="93" t="s">
        <v>8214</v>
      </c>
      <c r="B1483" s="94">
        <v>28.0</v>
      </c>
      <c r="C1483" s="95">
        <v>36.0</v>
      </c>
      <c r="D1483" s="96">
        <v>9.0</v>
      </c>
      <c r="E1483" s="95" t="s">
        <v>11</v>
      </c>
    </row>
    <row r="1484">
      <c r="A1484" s="93" t="s">
        <v>8215</v>
      </c>
      <c r="B1484" s="94">
        <v>28.0</v>
      </c>
      <c r="C1484" s="95">
        <v>35.0</v>
      </c>
      <c r="D1484" s="96">
        <v>17.0</v>
      </c>
      <c r="E1484" s="95" t="s">
        <v>168</v>
      </c>
    </row>
    <row r="1485">
      <c r="A1485" s="93" t="s">
        <v>8216</v>
      </c>
      <c r="B1485" s="94">
        <v>27.0</v>
      </c>
      <c r="C1485" s="95">
        <v>32.0</v>
      </c>
      <c r="D1485" s="96">
        <v>31.0</v>
      </c>
      <c r="E1485" s="95" t="s">
        <v>6775</v>
      </c>
    </row>
    <row r="1486">
      <c r="A1486" s="93" t="s">
        <v>8217</v>
      </c>
      <c r="B1486" s="94">
        <v>27.0</v>
      </c>
      <c r="C1486" s="95">
        <v>25.0</v>
      </c>
      <c r="D1486" s="96">
        <v>32.0</v>
      </c>
      <c r="E1486" s="95" t="s">
        <v>11</v>
      </c>
    </row>
    <row r="1487">
      <c r="A1487" s="93" t="s">
        <v>8218</v>
      </c>
      <c r="B1487" s="94">
        <v>27.0</v>
      </c>
      <c r="C1487" s="95">
        <v>33.0</v>
      </c>
      <c r="D1487" s="96">
        <v>30.0</v>
      </c>
      <c r="E1487" s="95" t="s">
        <v>11</v>
      </c>
    </row>
    <row r="1488">
      <c r="A1488" s="93" t="s">
        <v>8219</v>
      </c>
      <c r="B1488" s="94">
        <v>27.0</v>
      </c>
      <c r="C1488" s="95">
        <v>37.0</v>
      </c>
      <c r="D1488" s="96">
        <v>27.0</v>
      </c>
      <c r="E1488" s="95" t="s">
        <v>168</v>
      </c>
    </row>
    <row r="1489">
      <c r="A1489" s="93" t="s">
        <v>8220</v>
      </c>
      <c r="B1489" s="94">
        <v>27.0</v>
      </c>
      <c r="C1489" s="95">
        <v>27.0</v>
      </c>
      <c r="D1489" s="96">
        <v>1.6</v>
      </c>
      <c r="E1489" s="95" t="s">
        <v>168</v>
      </c>
    </row>
    <row r="1490">
      <c r="A1490" s="93" t="s">
        <v>8221</v>
      </c>
      <c r="B1490" s="94">
        <v>27.0</v>
      </c>
      <c r="C1490" s="95">
        <v>35.0</v>
      </c>
      <c r="D1490" s="96">
        <v>13.0</v>
      </c>
      <c r="E1490" s="95" t="s">
        <v>239</v>
      </c>
    </row>
    <row r="1491">
      <c r="A1491" s="93" t="s">
        <v>8222</v>
      </c>
      <c r="B1491" s="94">
        <v>27.0</v>
      </c>
      <c r="C1491" s="95">
        <v>37.0</v>
      </c>
      <c r="D1491" s="96">
        <v>23.0</v>
      </c>
      <c r="E1491" s="95" t="s">
        <v>239</v>
      </c>
    </row>
    <row r="1492">
      <c r="A1492" s="93" t="s">
        <v>8223</v>
      </c>
      <c r="B1492" s="94">
        <v>26.0</v>
      </c>
      <c r="C1492" s="95">
        <v>34.0</v>
      </c>
      <c r="D1492" s="96">
        <v>11.0</v>
      </c>
      <c r="E1492" s="95" t="s">
        <v>11</v>
      </c>
    </row>
    <row r="1493">
      <c r="A1493" s="93" t="s">
        <v>8224</v>
      </c>
      <c r="B1493" s="94">
        <v>26.0</v>
      </c>
      <c r="C1493" s="95">
        <v>24.0</v>
      </c>
      <c r="D1493" s="96">
        <v>0.0</v>
      </c>
      <c r="E1493" s="95" t="s">
        <v>11</v>
      </c>
    </row>
    <row r="1494">
      <c r="A1494" s="93" t="s">
        <v>8225</v>
      </c>
      <c r="B1494" s="94">
        <v>25.0</v>
      </c>
      <c r="C1494" s="95">
        <v>36.0</v>
      </c>
      <c r="D1494" s="96">
        <v>28.0</v>
      </c>
      <c r="E1494" s="95" t="s">
        <v>4246</v>
      </c>
    </row>
    <row r="1495">
      <c r="A1495" s="93" t="s">
        <v>8226</v>
      </c>
      <c r="B1495" s="94">
        <v>25.0</v>
      </c>
      <c r="C1495" s="95">
        <v>29.0</v>
      </c>
      <c r="D1495" s="96">
        <v>1.1</v>
      </c>
      <c r="E1495" s="95" t="s">
        <v>11</v>
      </c>
    </row>
    <row r="1496">
      <c r="A1496" s="93" t="s">
        <v>8227</v>
      </c>
      <c r="B1496" s="94">
        <v>25.0</v>
      </c>
      <c r="C1496" s="95">
        <v>32.0</v>
      </c>
      <c r="D1496" s="96">
        <v>7.0</v>
      </c>
      <c r="E1496" s="95" t="s">
        <v>239</v>
      </c>
    </row>
    <row r="1497">
      <c r="A1497" s="93" t="s">
        <v>8228</v>
      </c>
      <c r="B1497" s="94">
        <v>25.0</v>
      </c>
      <c r="C1497" s="95">
        <v>30.0</v>
      </c>
      <c r="D1497" s="96">
        <v>31.0</v>
      </c>
      <c r="E1497" s="95" t="s">
        <v>239</v>
      </c>
    </row>
    <row r="1498">
      <c r="A1498" s="93" t="s">
        <v>8229</v>
      </c>
      <c r="B1498" s="94">
        <v>66.0</v>
      </c>
      <c r="C1498" s="95">
        <v>42.0</v>
      </c>
      <c r="D1498" s="96">
        <v>11.0</v>
      </c>
      <c r="E1498" s="97" t="s">
        <v>239</v>
      </c>
    </row>
    <row r="1499">
      <c r="A1499" s="93" t="s">
        <v>8230</v>
      </c>
      <c r="B1499" s="94">
        <v>63.0</v>
      </c>
      <c r="C1499" s="95">
        <v>45.0</v>
      </c>
      <c r="D1499" s="96">
        <v>13.0</v>
      </c>
      <c r="E1499" s="98" t="s">
        <v>11</v>
      </c>
    </row>
    <row r="1500">
      <c r="A1500" s="93" t="s">
        <v>8231</v>
      </c>
      <c r="B1500" s="94">
        <v>63.0</v>
      </c>
      <c r="C1500" s="95">
        <v>36.0</v>
      </c>
      <c r="D1500" s="96">
        <v>0.5</v>
      </c>
      <c r="E1500" s="98" t="s">
        <v>11</v>
      </c>
    </row>
    <row r="1501">
      <c r="A1501" s="93" t="s">
        <v>8232</v>
      </c>
      <c r="B1501" s="94">
        <v>60.0</v>
      </c>
      <c r="C1501" s="95">
        <v>37.0</v>
      </c>
      <c r="D1501" s="96">
        <v>21.0</v>
      </c>
      <c r="E1501" s="95" t="s">
        <v>11</v>
      </c>
    </row>
    <row r="1502">
      <c r="A1502" s="93" t="s">
        <v>8233</v>
      </c>
      <c r="B1502" s="94">
        <v>60.0</v>
      </c>
      <c r="C1502" s="95">
        <v>38.0</v>
      </c>
      <c r="D1502" s="96">
        <v>27.0</v>
      </c>
      <c r="E1502" s="98" t="s">
        <v>11</v>
      </c>
    </row>
    <row r="1503">
      <c r="A1503" s="93" t="s">
        <v>8234</v>
      </c>
      <c r="B1503" s="94">
        <v>60.0</v>
      </c>
      <c r="C1503" s="95">
        <v>35.0</v>
      </c>
      <c r="D1503" s="96">
        <v>5.0</v>
      </c>
      <c r="E1503" s="97" t="s">
        <v>30</v>
      </c>
    </row>
    <row r="1504">
      <c r="A1504" s="93" t="s">
        <v>8235</v>
      </c>
      <c r="B1504" s="94">
        <v>56.0</v>
      </c>
      <c r="C1504" s="95">
        <v>41.0</v>
      </c>
      <c r="D1504" s="96">
        <v>9.0</v>
      </c>
      <c r="E1504" s="97" t="s">
        <v>11</v>
      </c>
    </row>
    <row r="1505">
      <c r="A1505" s="93" t="s">
        <v>8236</v>
      </c>
      <c r="B1505" s="94">
        <v>56.0</v>
      </c>
      <c r="C1505" s="95">
        <v>37.0</v>
      </c>
      <c r="D1505" s="96">
        <v>8.0</v>
      </c>
      <c r="E1505" s="98" t="s">
        <v>11</v>
      </c>
    </row>
    <row r="1506">
      <c r="A1506" s="93" t="s">
        <v>8237</v>
      </c>
      <c r="B1506" s="94">
        <v>56.0</v>
      </c>
      <c r="C1506" s="95">
        <v>44.0</v>
      </c>
      <c r="D1506" s="96">
        <v>10.0</v>
      </c>
      <c r="E1506" s="95" t="s">
        <v>26</v>
      </c>
    </row>
    <row r="1507">
      <c r="A1507" s="93" t="s">
        <v>8238</v>
      </c>
      <c r="B1507" s="94">
        <v>55.0</v>
      </c>
      <c r="C1507" s="95">
        <v>36.0</v>
      </c>
      <c r="D1507" s="96">
        <v>36.0</v>
      </c>
      <c r="E1507" s="95" t="s">
        <v>106</v>
      </c>
    </row>
    <row r="1508">
      <c r="A1508" s="93" t="s">
        <v>8239</v>
      </c>
      <c r="B1508" s="94">
        <v>53.0</v>
      </c>
      <c r="C1508" s="95">
        <v>42.0</v>
      </c>
      <c r="D1508" s="96">
        <v>39.0</v>
      </c>
      <c r="E1508" s="98" t="s">
        <v>11</v>
      </c>
    </row>
    <row r="1509">
      <c r="A1509" s="93" t="s">
        <v>8240</v>
      </c>
      <c r="B1509" s="94">
        <v>53.0</v>
      </c>
      <c r="C1509" s="95">
        <v>36.0</v>
      </c>
      <c r="D1509" s="96">
        <v>1.4</v>
      </c>
      <c r="E1509" s="95" t="s">
        <v>168</v>
      </c>
    </row>
    <row r="1510">
      <c r="A1510" s="93" t="s">
        <v>8241</v>
      </c>
      <c r="B1510" s="94">
        <v>53.0</v>
      </c>
      <c r="C1510" s="95">
        <v>40.0</v>
      </c>
      <c r="D1510" s="96">
        <v>1.3</v>
      </c>
      <c r="E1510" s="95" t="s">
        <v>26</v>
      </c>
    </row>
    <row r="1511">
      <c r="A1511" s="93" t="s">
        <v>8242</v>
      </c>
      <c r="B1511" s="94">
        <v>53.0</v>
      </c>
      <c r="C1511" s="95">
        <v>35.0</v>
      </c>
      <c r="D1511" s="96">
        <v>3.5</v>
      </c>
      <c r="E1511" s="95" t="s">
        <v>38</v>
      </c>
    </row>
    <row r="1512">
      <c r="A1512" s="93" t="s">
        <v>8243</v>
      </c>
      <c r="B1512" s="94">
        <v>51.0</v>
      </c>
      <c r="C1512" s="95">
        <v>39.0</v>
      </c>
      <c r="D1512" s="96">
        <v>0.0</v>
      </c>
      <c r="E1512" s="95" t="s">
        <v>99</v>
      </c>
    </row>
    <row r="1513">
      <c r="A1513" s="93" t="s">
        <v>8244</v>
      </c>
      <c r="B1513" s="94">
        <v>48.0</v>
      </c>
      <c r="C1513" s="95">
        <v>41.0</v>
      </c>
      <c r="D1513" s="96">
        <v>30.0</v>
      </c>
      <c r="E1513" s="95" t="s">
        <v>11</v>
      </c>
    </row>
    <row r="1514">
      <c r="A1514" s="93" t="s">
        <v>8245</v>
      </c>
      <c r="B1514" s="94">
        <v>47.0</v>
      </c>
      <c r="C1514" s="95">
        <v>41.0</v>
      </c>
      <c r="D1514" s="96">
        <v>30.0</v>
      </c>
      <c r="E1514" s="95" t="s">
        <v>11</v>
      </c>
    </row>
    <row r="1515">
      <c r="A1515" s="93" t="s">
        <v>8246</v>
      </c>
      <c r="B1515" s="94">
        <v>47.0</v>
      </c>
      <c r="C1515" s="95">
        <v>38.0</v>
      </c>
      <c r="D1515" s="96">
        <v>0.0</v>
      </c>
      <c r="E1515" s="95" t="s">
        <v>26</v>
      </c>
    </row>
    <row r="1516">
      <c r="A1516" s="93" t="s">
        <v>8247</v>
      </c>
      <c r="B1516" s="94">
        <v>46.0</v>
      </c>
      <c r="C1516" s="95">
        <v>40.0</v>
      </c>
      <c r="D1516" s="96">
        <v>20.0</v>
      </c>
      <c r="E1516" s="95" t="s">
        <v>6775</v>
      </c>
    </row>
    <row r="1517">
      <c r="A1517" s="93" t="s">
        <v>8248</v>
      </c>
      <c r="B1517" s="94">
        <v>46.0</v>
      </c>
      <c r="C1517" s="95">
        <v>41.0</v>
      </c>
      <c r="D1517" s="96">
        <v>30.0</v>
      </c>
      <c r="E1517" s="95" t="s">
        <v>11</v>
      </c>
    </row>
    <row r="1518">
      <c r="A1518" s="93" t="s">
        <v>8249</v>
      </c>
      <c r="B1518" s="94">
        <v>46.0</v>
      </c>
      <c r="C1518" s="95">
        <v>41.0</v>
      </c>
      <c r="D1518" s="96">
        <v>0.8</v>
      </c>
      <c r="E1518" s="95" t="s">
        <v>239</v>
      </c>
    </row>
    <row r="1519">
      <c r="A1519" s="93" t="s">
        <v>8250</v>
      </c>
      <c r="B1519" s="94">
        <v>44.0</v>
      </c>
      <c r="C1519" s="95">
        <v>46.0</v>
      </c>
      <c r="D1519" s="96">
        <v>34.0</v>
      </c>
      <c r="E1519" s="95" t="s">
        <v>11</v>
      </c>
    </row>
    <row r="1520">
      <c r="A1520" s="93" t="s">
        <v>8251</v>
      </c>
      <c r="B1520" s="94">
        <v>40.0</v>
      </c>
      <c r="C1520" s="95">
        <v>29.0</v>
      </c>
      <c r="D1520" s="96">
        <v>19.0</v>
      </c>
      <c r="E1520" s="95" t="s">
        <v>11</v>
      </c>
    </row>
    <row r="1521">
      <c r="A1521" s="93" t="s">
        <v>8252</v>
      </c>
      <c r="B1521" s="94">
        <v>39.0</v>
      </c>
      <c r="C1521" s="95">
        <v>43.0</v>
      </c>
      <c r="D1521" s="96">
        <v>29.0</v>
      </c>
      <c r="E1521" s="95" t="s">
        <v>11</v>
      </c>
    </row>
    <row r="1522">
      <c r="A1522" s="93" t="s">
        <v>8253</v>
      </c>
      <c r="B1522" s="94">
        <v>39.0</v>
      </c>
      <c r="C1522" s="95">
        <v>34.0</v>
      </c>
      <c r="D1522" s="96">
        <v>7.0</v>
      </c>
      <c r="E1522" s="95" t="s">
        <v>11</v>
      </c>
    </row>
    <row r="1523">
      <c r="A1523" s="93" t="s">
        <v>8254</v>
      </c>
      <c r="B1523" s="94">
        <v>39.0</v>
      </c>
      <c r="C1523" s="95">
        <v>37.0</v>
      </c>
      <c r="D1523" s="96">
        <v>53.0</v>
      </c>
      <c r="E1523" s="95" t="s">
        <v>168</v>
      </c>
    </row>
    <row r="1524">
      <c r="A1524" s="93" t="s">
        <v>8255</v>
      </c>
      <c r="B1524" s="94">
        <v>39.0</v>
      </c>
      <c r="C1524" s="95">
        <v>33.0</v>
      </c>
      <c r="D1524" s="96">
        <v>3.2</v>
      </c>
      <c r="E1524" s="95" t="s">
        <v>3641</v>
      </c>
    </row>
    <row r="1525">
      <c r="A1525" s="93" t="s">
        <v>8256</v>
      </c>
      <c r="B1525" s="94">
        <v>39.0</v>
      </c>
      <c r="C1525" s="95">
        <v>42.0</v>
      </c>
      <c r="D1525" s="96">
        <v>7.0</v>
      </c>
      <c r="E1525" s="95" t="s">
        <v>239</v>
      </c>
    </row>
    <row r="1526">
      <c r="A1526" s="93" t="s">
        <v>8257</v>
      </c>
      <c r="B1526" s="94">
        <v>39.0</v>
      </c>
      <c r="C1526" s="95">
        <v>39.0</v>
      </c>
      <c r="D1526" s="96">
        <v>8.0</v>
      </c>
      <c r="E1526" s="95" t="s">
        <v>239</v>
      </c>
    </row>
    <row r="1527">
      <c r="A1527" s="93" t="s">
        <v>8258</v>
      </c>
      <c r="B1527" s="94">
        <v>38.0</v>
      </c>
      <c r="C1527" s="95">
        <v>45.0</v>
      </c>
      <c r="D1527" s="96">
        <v>42.0</v>
      </c>
      <c r="E1527" s="95" t="s">
        <v>16</v>
      </c>
    </row>
    <row r="1528">
      <c r="A1528" s="93" t="s">
        <v>8259</v>
      </c>
      <c r="B1528" s="94">
        <v>38.0</v>
      </c>
      <c r="C1528" s="95">
        <v>41.0</v>
      </c>
      <c r="D1528" s="96">
        <v>29.0</v>
      </c>
      <c r="E1528" s="95" t="s">
        <v>4246</v>
      </c>
    </row>
    <row r="1529">
      <c r="A1529" s="93" t="s">
        <v>8260</v>
      </c>
      <c r="B1529" s="94">
        <v>38.0</v>
      </c>
      <c r="C1529" s="95">
        <v>41.0</v>
      </c>
      <c r="D1529" s="96">
        <v>30.0</v>
      </c>
      <c r="E1529" s="95" t="s">
        <v>4246</v>
      </c>
    </row>
    <row r="1530">
      <c r="A1530" s="93" t="s">
        <v>8261</v>
      </c>
      <c r="B1530" s="94">
        <v>38.0</v>
      </c>
      <c r="C1530" s="95">
        <v>46.0</v>
      </c>
      <c r="D1530" s="96">
        <v>15.0</v>
      </c>
      <c r="E1530" s="95" t="s">
        <v>6775</v>
      </c>
    </row>
    <row r="1531">
      <c r="A1531" s="93" t="s">
        <v>8262</v>
      </c>
      <c r="B1531" s="94">
        <v>38.0</v>
      </c>
      <c r="C1531" s="95">
        <v>40.0</v>
      </c>
      <c r="D1531" s="96">
        <v>18.0</v>
      </c>
      <c r="E1531" s="95" t="s">
        <v>106</v>
      </c>
    </row>
    <row r="1532">
      <c r="A1532" s="93" t="s">
        <v>8263</v>
      </c>
      <c r="B1532" s="94">
        <v>38.0</v>
      </c>
      <c r="C1532" s="95">
        <v>39.0</v>
      </c>
      <c r="D1532" s="96">
        <v>3.0</v>
      </c>
      <c r="E1532" s="95" t="s">
        <v>26</v>
      </c>
    </row>
    <row r="1533">
      <c r="A1533" s="93" t="s">
        <v>8264</v>
      </c>
      <c r="B1533" s="94">
        <v>38.0</v>
      </c>
      <c r="C1533" s="95">
        <v>41.0</v>
      </c>
      <c r="D1533" s="96">
        <v>0.5</v>
      </c>
      <c r="E1533" s="95" t="s">
        <v>3641</v>
      </c>
    </row>
    <row r="1534">
      <c r="A1534" s="93" t="s">
        <v>8265</v>
      </c>
      <c r="B1534" s="94">
        <v>37.0</v>
      </c>
      <c r="C1534" s="95">
        <v>41.0</v>
      </c>
      <c r="D1534" s="96">
        <v>1.3</v>
      </c>
      <c r="E1534" s="95" t="s">
        <v>4215</v>
      </c>
    </row>
    <row r="1535">
      <c r="A1535" s="93" t="s">
        <v>8266</v>
      </c>
      <c r="B1535" s="94">
        <v>37.0</v>
      </c>
      <c r="C1535" s="95">
        <v>28.0</v>
      </c>
      <c r="D1535" s="96">
        <v>23.0</v>
      </c>
      <c r="E1535" s="95" t="s">
        <v>6775</v>
      </c>
    </row>
    <row r="1536">
      <c r="A1536" s="93" t="s">
        <v>8267</v>
      </c>
      <c r="B1536" s="94">
        <v>37.0</v>
      </c>
      <c r="C1536" s="95">
        <v>27.0</v>
      </c>
      <c r="D1536" s="96">
        <v>30.0</v>
      </c>
      <c r="E1536" s="95" t="s">
        <v>11</v>
      </c>
    </row>
    <row r="1537">
      <c r="A1537" s="93" t="s">
        <v>8268</v>
      </c>
      <c r="B1537" s="94">
        <v>37.0</v>
      </c>
      <c r="C1537" s="95">
        <v>30.0</v>
      </c>
      <c r="D1537" s="96">
        <v>6.0</v>
      </c>
      <c r="E1537" s="95" t="s">
        <v>26</v>
      </c>
    </row>
    <row r="1538">
      <c r="A1538" s="93" t="s">
        <v>8269</v>
      </c>
      <c r="B1538" s="94">
        <v>37.0</v>
      </c>
      <c r="C1538" s="95">
        <v>25.0</v>
      </c>
      <c r="D1538" s="96">
        <v>5.0</v>
      </c>
      <c r="E1538" s="95" t="s">
        <v>6820</v>
      </c>
    </row>
    <row r="1539">
      <c r="A1539" s="93" t="s">
        <v>8270</v>
      </c>
      <c r="B1539" s="94">
        <v>37.0</v>
      </c>
      <c r="C1539" s="95">
        <v>39.0</v>
      </c>
      <c r="D1539" s="96">
        <v>3.0</v>
      </c>
      <c r="E1539" s="95" t="s">
        <v>38</v>
      </c>
    </row>
    <row r="1540">
      <c r="A1540" s="93" t="s">
        <v>8271</v>
      </c>
      <c r="B1540" s="94">
        <v>36.0</v>
      </c>
      <c r="C1540" s="95">
        <v>42.0</v>
      </c>
      <c r="D1540" s="96">
        <v>13.0</v>
      </c>
      <c r="E1540" s="95" t="s">
        <v>6775</v>
      </c>
    </row>
    <row r="1541">
      <c r="A1541" s="93" t="s">
        <v>8272</v>
      </c>
      <c r="B1541" s="94">
        <v>36.0</v>
      </c>
      <c r="C1541" s="95">
        <v>34.0</v>
      </c>
      <c r="D1541" s="96">
        <v>30.0</v>
      </c>
      <c r="E1541" s="95" t="s">
        <v>6775</v>
      </c>
    </row>
    <row r="1542">
      <c r="A1542" s="93" t="s">
        <v>8273</v>
      </c>
      <c r="B1542" s="94">
        <v>36.0</v>
      </c>
      <c r="C1542" s="95">
        <v>43.0</v>
      </c>
      <c r="D1542" s="96">
        <v>14.0</v>
      </c>
      <c r="E1542" s="95" t="s">
        <v>4241</v>
      </c>
    </row>
    <row r="1543">
      <c r="A1543" s="93" t="s">
        <v>8274</v>
      </c>
      <c r="B1543" s="94">
        <v>36.0</v>
      </c>
      <c r="C1543" s="95">
        <v>43.0</v>
      </c>
      <c r="D1543" s="96">
        <v>12.0</v>
      </c>
      <c r="E1543" s="95" t="s">
        <v>11</v>
      </c>
    </row>
    <row r="1544">
      <c r="A1544" s="93" t="s">
        <v>8275</v>
      </c>
      <c r="B1544" s="94">
        <v>36.0</v>
      </c>
      <c r="C1544" s="95">
        <v>35.0</v>
      </c>
      <c r="D1544" s="96">
        <v>1.7</v>
      </c>
      <c r="E1544" s="95" t="s">
        <v>26</v>
      </c>
    </row>
    <row r="1545">
      <c r="A1545" s="93" t="s">
        <v>8276</v>
      </c>
      <c r="B1545" s="94">
        <v>35.0</v>
      </c>
      <c r="C1545" s="95">
        <v>32.0</v>
      </c>
      <c r="D1545" s="96">
        <v>41.0</v>
      </c>
      <c r="E1545" s="95" t="s">
        <v>16</v>
      </c>
    </row>
    <row r="1546">
      <c r="A1546" s="93" t="s">
        <v>8277</v>
      </c>
      <c r="B1546" s="94">
        <v>35.0</v>
      </c>
      <c r="C1546" s="95">
        <v>42.0</v>
      </c>
      <c r="D1546" s="96">
        <v>28.0</v>
      </c>
      <c r="E1546" s="95" t="s">
        <v>106</v>
      </c>
    </row>
    <row r="1547">
      <c r="A1547" s="93" t="s">
        <v>8278</v>
      </c>
      <c r="B1547" s="94">
        <v>35.0</v>
      </c>
      <c r="C1547" s="95">
        <v>45.0</v>
      </c>
      <c r="D1547" s="96">
        <v>30.0</v>
      </c>
      <c r="E1547" s="95" t="s">
        <v>11</v>
      </c>
    </row>
    <row r="1548">
      <c r="A1548" s="93" t="s">
        <v>8279</v>
      </c>
      <c r="B1548" s="94">
        <v>35.0</v>
      </c>
      <c r="C1548" s="95">
        <v>44.0</v>
      </c>
      <c r="D1548" s="96">
        <v>24.0</v>
      </c>
      <c r="E1548" s="95" t="s">
        <v>11</v>
      </c>
    </row>
    <row r="1549">
      <c r="A1549" s="93" t="s">
        <v>8280</v>
      </c>
      <c r="B1549" s="94">
        <v>35.0</v>
      </c>
      <c r="C1549" s="95">
        <v>34.0</v>
      </c>
      <c r="D1549" s="96">
        <v>0.0</v>
      </c>
      <c r="E1549" s="95" t="s">
        <v>11</v>
      </c>
    </row>
    <row r="1550">
      <c r="A1550" s="93" t="s">
        <v>8281</v>
      </c>
      <c r="B1550" s="94">
        <v>35.0</v>
      </c>
      <c r="C1550" s="95">
        <v>31.0</v>
      </c>
      <c r="D1550" s="96">
        <v>58.0</v>
      </c>
      <c r="E1550" s="95" t="s">
        <v>190</v>
      </c>
    </row>
    <row r="1551">
      <c r="A1551" s="93" t="s">
        <v>8282</v>
      </c>
      <c r="B1551" s="94">
        <v>35.0</v>
      </c>
      <c r="C1551" s="95">
        <v>33.0</v>
      </c>
      <c r="D1551" s="96">
        <v>7.0</v>
      </c>
      <c r="E1551" s="95" t="s">
        <v>38</v>
      </c>
    </row>
    <row r="1552">
      <c r="A1552" s="93" t="s">
        <v>8283</v>
      </c>
      <c r="B1552" s="94">
        <v>34.0</v>
      </c>
      <c r="C1552" s="95">
        <v>41.0</v>
      </c>
      <c r="D1552" s="96">
        <v>42.0</v>
      </c>
      <c r="E1552" s="95" t="s">
        <v>16</v>
      </c>
    </row>
    <row r="1553">
      <c r="A1553" s="93" t="s">
        <v>8284</v>
      </c>
      <c r="B1553" s="94">
        <v>34.0</v>
      </c>
      <c r="C1553" s="95">
        <v>38.0</v>
      </c>
      <c r="D1553" s="96">
        <v>27.0</v>
      </c>
      <c r="E1553" s="95" t="s">
        <v>6775</v>
      </c>
    </row>
    <row r="1554">
      <c r="A1554" s="93" t="s">
        <v>8285</v>
      </c>
      <c r="B1554" s="94">
        <v>34.0</v>
      </c>
      <c r="C1554" s="95">
        <v>26.0</v>
      </c>
      <c r="D1554" s="96">
        <v>11.0</v>
      </c>
      <c r="E1554" s="95" t="s">
        <v>4241</v>
      </c>
    </row>
    <row r="1555">
      <c r="A1555" s="93" t="s">
        <v>8286</v>
      </c>
      <c r="B1555" s="94">
        <v>34.0</v>
      </c>
      <c r="C1555" s="95">
        <v>37.0</v>
      </c>
      <c r="D1555" s="96">
        <v>11.0</v>
      </c>
      <c r="E1555" s="95" t="s">
        <v>11</v>
      </c>
    </row>
    <row r="1556">
      <c r="A1556" s="93" t="s">
        <v>8287</v>
      </c>
      <c r="B1556" s="94">
        <v>34.0</v>
      </c>
      <c r="C1556" s="95">
        <v>42.0</v>
      </c>
      <c r="D1556" s="96">
        <v>16.0</v>
      </c>
      <c r="E1556" s="95" t="s">
        <v>168</v>
      </c>
    </row>
    <row r="1557">
      <c r="A1557" s="93" t="s">
        <v>8288</v>
      </c>
      <c r="B1557" s="94">
        <v>34.0</v>
      </c>
      <c r="C1557" s="95">
        <v>43.0</v>
      </c>
      <c r="D1557" s="96">
        <v>11.0</v>
      </c>
      <c r="E1557" s="95" t="s">
        <v>168</v>
      </c>
    </row>
    <row r="1558">
      <c r="A1558" s="93" t="s">
        <v>8289</v>
      </c>
      <c r="B1558" s="94">
        <v>34.0</v>
      </c>
      <c r="C1558" s="95">
        <v>39.0</v>
      </c>
      <c r="D1558" s="96">
        <v>44.0</v>
      </c>
      <c r="E1558" s="95" t="s">
        <v>190</v>
      </c>
    </row>
    <row r="1559">
      <c r="A1559" s="93" t="s">
        <v>8290</v>
      </c>
      <c r="B1559" s="94">
        <v>33.0</v>
      </c>
      <c r="C1559" s="95">
        <v>42.0</v>
      </c>
      <c r="D1559" s="96">
        <v>34.0</v>
      </c>
      <c r="E1559" s="95" t="s">
        <v>16</v>
      </c>
    </row>
    <row r="1560">
      <c r="A1560" s="93" t="s">
        <v>8291</v>
      </c>
      <c r="B1560" s="94">
        <v>33.0</v>
      </c>
      <c r="C1560" s="95">
        <v>41.0</v>
      </c>
      <c r="D1560" s="96">
        <v>12.0</v>
      </c>
      <c r="E1560" s="95" t="s">
        <v>106</v>
      </c>
    </row>
    <row r="1561">
      <c r="A1561" s="93" t="s">
        <v>8292</v>
      </c>
      <c r="B1561" s="94">
        <v>33.0</v>
      </c>
      <c r="C1561" s="95">
        <v>41.0</v>
      </c>
      <c r="D1561" s="96">
        <v>31.0</v>
      </c>
      <c r="E1561" s="95" t="s">
        <v>11</v>
      </c>
    </row>
    <row r="1562">
      <c r="A1562" s="93" t="s">
        <v>8293</v>
      </c>
      <c r="B1562" s="94">
        <v>33.0</v>
      </c>
      <c r="C1562" s="95">
        <v>30.0</v>
      </c>
      <c r="D1562" s="96">
        <v>31.0</v>
      </c>
      <c r="E1562" s="95" t="s">
        <v>11</v>
      </c>
    </row>
    <row r="1563">
      <c r="A1563" s="93" t="s">
        <v>8294</v>
      </c>
      <c r="B1563" s="94">
        <v>33.0</v>
      </c>
      <c r="C1563" s="95">
        <v>24.0</v>
      </c>
      <c r="D1563" s="96">
        <v>40.0</v>
      </c>
      <c r="E1563" s="95" t="s">
        <v>190</v>
      </c>
    </row>
    <row r="1564">
      <c r="A1564" s="93" t="s">
        <v>8295</v>
      </c>
      <c r="B1564" s="94">
        <v>33.0</v>
      </c>
      <c r="C1564" s="95">
        <v>30.0</v>
      </c>
      <c r="D1564" s="96">
        <v>2.6</v>
      </c>
      <c r="E1564" s="95" t="s">
        <v>3641</v>
      </c>
    </row>
    <row r="1565">
      <c r="A1565" s="93" t="s">
        <v>8296</v>
      </c>
      <c r="B1565" s="94">
        <v>32.0</v>
      </c>
      <c r="C1565" s="95">
        <v>28.0</v>
      </c>
      <c r="D1565" s="96">
        <v>41.0</v>
      </c>
      <c r="E1565" s="95" t="s">
        <v>16</v>
      </c>
    </row>
    <row r="1566">
      <c r="A1566" s="93" t="s">
        <v>8297</v>
      </c>
      <c r="B1566" s="94">
        <v>32.0</v>
      </c>
      <c r="C1566" s="95">
        <v>40.0</v>
      </c>
      <c r="D1566" s="96">
        <v>16.0</v>
      </c>
      <c r="E1566" s="95" t="s">
        <v>4241</v>
      </c>
    </row>
    <row r="1567">
      <c r="A1567" s="93" t="s">
        <v>8298</v>
      </c>
      <c r="B1567" s="94">
        <v>32.0</v>
      </c>
      <c r="C1567" s="95">
        <v>40.0</v>
      </c>
      <c r="D1567" s="96">
        <v>19.0</v>
      </c>
      <c r="E1567" s="95" t="s">
        <v>11</v>
      </c>
    </row>
    <row r="1568">
      <c r="A1568" s="93" t="s">
        <v>8299</v>
      </c>
      <c r="B1568" s="94">
        <v>32.0</v>
      </c>
      <c r="C1568" s="95">
        <v>34.0</v>
      </c>
      <c r="D1568" s="96">
        <v>22.0</v>
      </c>
      <c r="E1568" s="95" t="s">
        <v>11</v>
      </c>
    </row>
    <row r="1569">
      <c r="A1569" s="93" t="s">
        <v>8300</v>
      </c>
      <c r="B1569" s="94">
        <v>32.0</v>
      </c>
      <c r="C1569" s="95">
        <v>36.0</v>
      </c>
      <c r="D1569" s="96">
        <v>14.0</v>
      </c>
      <c r="E1569" s="95" t="s">
        <v>26</v>
      </c>
    </row>
    <row r="1570">
      <c r="A1570" s="93" t="s">
        <v>8301</v>
      </c>
      <c r="B1570" s="94">
        <v>31.0</v>
      </c>
      <c r="C1570" s="95">
        <v>33.0</v>
      </c>
      <c r="D1570" s="96">
        <v>39.0</v>
      </c>
      <c r="E1570" s="95" t="s">
        <v>16</v>
      </c>
    </row>
    <row r="1571">
      <c r="A1571" s="93" t="s">
        <v>8302</v>
      </c>
      <c r="B1571" s="94">
        <v>31.0</v>
      </c>
      <c r="C1571" s="95">
        <v>42.0</v>
      </c>
      <c r="D1571" s="96">
        <v>34.0</v>
      </c>
      <c r="E1571" s="95" t="s">
        <v>4246</v>
      </c>
    </row>
    <row r="1572">
      <c r="A1572" s="93" t="s">
        <v>8303</v>
      </c>
      <c r="B1572" s="94">
        <v>31.0</v>
      </c>
      <c r="C1572" s="95">
        <v>32.0</v>
      </c>
      <c r="D1572" s="96">
        <v>19.0</v>
      </c>
      <c r="E1572" s="95" t="s">
        <v>11</v>
      </c>
    </row>
    <row r="1573">
      <c r="A1573" s="93" t="s">
        <v>8304</v>
      </c>
      <c r="B1573" s="94">
        <v>31.0</v>
      </c>
      <c r="C1573" s="95">
        <v>42.0</v>
      </c>
      <c r="D1573" s="96">
        <v>52.0</v>
      </c>
      <c r="E1573" s="95" t="s">
        <v>26</v>
      </c>
    </row>
    <row r="1574">
      <c r="A1574" s="93" t="s">
        <v>8305</v>
      </c>
      <c r="B1574" s="94">
        <v>30.0</v>
      </c>
      <c r="C1574" s="95">
        <v>30.0</v>
      </c>
      <c r="D1574" s="96">
        <v>27.0</v>
      </c>
      <c r="E1574" s="95" t="s">
        <v>4246</v>
      </c>
    </row>
    <row r="1575">
      <c r="A1575" s="93" t="s">
        <v>8306</v>
      </c>
      <c r="B1575" s="94">
        <v>30.0</v>
      </c>
      <c r="C1575" s="95">
        <v>40.0</v>
      </c>
      <c r="D1575" s="96">
        <v>13.0</v>
      </c>
      <c r="E1575" s="95" t="s">
        <v>11</v>
      </c>
    </row>
    <row r="1576">
      <c r="A1576" s="93" t="s">
        <v>8307</v>
      </c>
      <c r="B1576" s="94">
        <v>30.0</v>
      </c>
      <c r="C1576" s="95">
        <v>37.0</v>
      </c>
      <c r="D1576" s="96">
        <v>4.0</v>
      </c>
      <c r="E1576" s="95" t="s">
        <v>26</v>
      </c>
    </row>
    <row r="1577">
      <c r="A1577" s="93" t="s">
        <v>8308</v>
      </c>
      <c r="B1577" s="94">
        <v>30.0</v>
      </c>
      <c r="C1577" s="95">
        <v>40.0</v>
      </c>
      <c r="D1577" s="96">
        <v>18.0</v>
      </c>
      <c r="E1577" s="95" t="s">
        <v>26</v>
      </c>
    </row>
    <row r="1578">
      <c r="A1578" s="93" t="s">
        <v>8309</v>
      </c>
      <c r="B1578" s="94">
        <v>30.0</v>
      </c>
      <c r="C1578" s="95">
        <v>37.0</v>
      </c>
      <c r="D1578" s="96">
        <v>11.0</v>
      </c>
      <c r="E1578" s="95" t="s">
        <v>3641</v>
      </c>
    </row>
    <row r="1579">
      <c r="A1579" s="93" t="s">
        <v>8310</v>
      </c>
      <c r="B1579" s="94">
        <v>29.0</v>
      </c>
      <c r="C1579" s="95">
        <v>31.0</v>
      </c>
      <c r="D1579" s="96">
        <v>20.0</v>
      </c>
      <c r="E1579" s="95" t="s">
        <v>4215</v>
      </c>
    </row>
    <row r="1580">
      <c r="A1580" s="93" t="s">
        <v>8311</v>
      </c>
      <c r="B1580" s="94">
        <v>29.0</v>
      </c>
      <c r="C1580" s="95">
        <v>27.0</v>
      </c>
      <c r="D1580" s="96">
        <v>37.0</v>
      </c>
      <c r="E1580" s="95" t="s">
        <v>16</v>
      </c>
    </row>
    <row r="1581">
      <c r="A1581" s="93" t="s">
        <v>8312</v>
      </c>
      <c r="B1581" s="94">
        <v>29.0</v>
      </c>
      <c r="C1581" s="95">
        <v>29.0</v>
      </c>
      <c r="D1581" s="96">
        <v>27.0</v>
      </c>
      <c r="E1581" s="95" t="s">
        <v>6775</v>
      </c>
    </row>
    <row r="1582">
      <c r="A1582" s="93" t="s">
        <v>8313</v>
      </c>
      <c r="B1582" s="94">
        <v>29.0</v>
      </c>
      <c r="C1582" s="95">
        <v>33.0</v>
      </c>
      <c r="D1582" s="96">
        <v>37.0</v>
      </c>
      <c r="E1582" s="95" t="s">
        <v>38</v>
      </c>
    </row>
    <row r="1583">
      <c r="A1583" s="93" t="s">
        <v>8314</v>
      </c>
      <c r="B1583" s="94">
        <v>28.0</v>
      </c>
      <c r="C1583" s="95">
        <v>27.0</v>
      </c>
      <c r="D1583" s="96">
        <v>35.0</v>
      </c>
      <c r="E1583" s="95" t="s">
        <v>4246</v>
      </c>
    </row>
    <row r="1584">
      <c r="A1584" s="93" t="s">
        <v>8315</v>
      </c>
      <c r="B1584" s="94">
        <v>28.0</v>
      </c>
      <c r="C1584" s="95">
        <v>40.0</v>
      </c>
      <c r="D1584" s="96">
        <v>26.0</v>
      </c>
      <c r="E1584" s="95" t="s">
        <v>11</v>
      </c>
    </row>
    <row r="1585">
      <c r="A1585" s="93" t="s">
        <v>8316</v>
      </c>
      <c r="B1585" s="94">
        <v>28.0</v>
      </c>
      <c r="C1585" s="95">
        <v>38.0</v>
      </c>
      <c r="D1585" s="96">
        <v>27.0</v>
      </c>
      <c r="E1585" s="95" t="s">
        <v>168</v>
      </c>
    </row>
    <row r="1586">
      <c r="A1586" s="93" t="s">
        <v>8317</v>
      </c>
      <c r="B1586" s="94">
        <v>28.0</v>
      </c>
      <c r="C1586" s="95">
        <v>24.0</v>
      </c>
      <c r="D1586" s="96">
        <v>1.9</v>
      </c>
      <c r="E1586" s="95" t="s">
        <v>6820</v>
      </c>
    </row>
    <row r="1587">
      <c r="A1587" s="93" t="s">
        <v>8318</v>
      </c>
      <c r="B1587" s="94">
        <v>28.0</v>
      </c>
      <c r="C1587" s="95">
        <v>29.0</v>
      </c>
      <c r="D1587" s="96">
        <v>1.6</v>
      </c>
      <c r="E1587" s="95" t="s">
        <v>3641</v>
      </c>
    </row>
    <row r="1588">
      <c r="A1588" s="93" t="s">
        <v>8319</v>
      </c>
      <c r="B1588" s="94">
        <v>28.0</v>
      </c>
      <c r="C1588" s="95">
        <v>40.0</v>
      </c>
      <c r="D1588" s="96">
        <v>30.0</v>
      </c>
      <c r="E1588" s="95" t="s">
        <v>239</v>
      </c>
    </row>
    <row r="1589">
      <c r="A1589" s="93" t="s">
        <v>8320</v>
      </c>
      <c r="B1589" s="94">
        <v>27.0</v>
      </c>
      <c r="C1589" s="95">
        <v>29.0</v>
      </c>
      <c r="D1589" s="96">
        <v>34.0</v>
      </c>
      <c r="E1589" s="95" t="s">
        <v>4246</v>
      </c>
    </row>
    <row r="1590">
      <c r="A1590" s="93" t="s">
        <v>8321</v>
      </c>
      <c r="B1590" s="94">
        <v>26.0</v>
      </c>
      <c r="C1590" s="95">
        <v>27.0</v>
      </c>
      <c r="D1590" s="96">
        <v>0.4</v>
      </c>
      <c r="E1590" s="95" t="s">
        <v>106</v>
      </c>
    </row>
    <row r="1591">
      <c r="A1591" s="93" t="s">
        <v>8322</v>
      </c>
      <c r="B1591" s="94">
        <v>25.0</v>
      </c>
      <c r="C1591" s="95">
        <v>29.0</v>
      </c>
      <c r="D1591" s="96">
        <v>35.0</v>
      </c>
      <c r="E1591" s="95" t="s">
        <v>190</v>
      </c>
    </row>
    <row r="1592">
      <c r="A1592" s="93" t="s">
        <v>8323</v>
      </c>
      <c r="B1592" s="94">
        <v>25.0</v>
      </c>
      <c r="C1592" s="95">
        <v>37.0</v>
      </c>
      <c r="D1592" s="96">
        <v>12.0</v>
      </c>
      <c r="E1592" s="95" t="s">
        <v>38</v>
      </c>
    </row>
    <row r="1593">
      <c r="A1593" s="93" t="s">
        <v>8324</v>
      </c>
      <c r="B1593" s="94">
        <v>25.0</v>
      </c>
      <c r="C1593" s="95">
        <v>35.0</v>
      </c>
      <c r="D1593" s="96">
        <v>10.0</v>
      </c>
      <c r="E1593" s="95" t="s">
        <v>239</v>
      </c>
    </row>
    <row r="1594">
      <c r="A1594" s="93" t="s">
        <v>8325</v>
      </c>
      <c r="B1594" s="94">
        <v>24.0</v>
      </c>
      <c r="C1594" s="95">
        <v>31.0</v>
      </c>
      <c r="D1594" s="96">
        <v>32.0</v>
      </c>
      <c r="E1594" s="95" t="s">
        <v>16</v>
      </c>
    </row>
    <row r="1595">
      <c r="A1595" s="93" t="s">
        <v>8326</v>
      </c>
      <c r="B1595" s="94">
        <v>59.0</v>
      </c>
      <c r="C1595" s="95">
        <v>38.0</v>
      </c>
      <c r="D1595" s="96">
        <v>4.4</v>
      </c>
      <c r="E1595" s="98" t="s">
        <v>11</v>
      </c>
    </row>
    <row r="1596">
      <c r="A1596" s="93" t="s">
        <v>8327</v>
      </c>
      <c r="B1596" s="94">
        <v>58.0</v>
      </c>
      <c r="C1596" s="95">
        <v>42.0</v>
      </c>
      <c r="D1596" s="96">
        <v>14.0</v>
      </c>
      <c r="E1596" s="98" t="s">
        <v>11</v>
      </c>
    </row>
    <row r="1597">
      <c r="A1597" s="93" t="s">
        <v>8328</v>
      </c>
      <c r="B1597" s="94">
        <v>56.0</v>
      </c>
      <c r="C1597" s="95">
        <v>39.0</v>
      </c>
      <c r="D1597" s="96">
        <v>12.0</v>
      </c>
      <c r="E1597" s="98" t="s">
        <v>11</v>
      </c>
    </row>
    <row r="1598">
      <c r="A1598" s="93" t="s">
        <v>8329</v>
      </c>
      <c r="B1598" s="94">
        <v>55.0</v>
      </c>
      <c r="C1598" s="95">
        <v>37.0</v>
      </c>
      <c r="D1598" s="96">
        <v>2.6</v>
      </c>
      <c r="E1598" s="98" t="s">
        <v>11</v>
      </c>
    </row>
    <row r="1599">
      <c r="A1599" s="93" t="s">
        <v>8330</v>
      </c>
      <c r="B1599" s="94">
        <v>54.0</v>
      </c>
      <c r="C1599" s="95">
        <v>39.0</v>
      </c>
      <c r="D1599" s="96">
        <v>41.0</v>
      </c>
      <c r="E1599" s="95" t="s">
        <v>16</v>
      </c>
    </row>
    <row r="1600">
      <c r="A1600" s="93" t="s">
        <v>8331</v>
      </c>
      <c r="B1600" s="94">
        <v>54.0</v>
      </c>
      <c r="C1600" s="95">
        <v>40.0</v>
      </c>
      <c r="D1600" s="96">
        <v>16.0</v>
      </c>
      <c r="E1600" s="98" t="s">
        <v>11</v>
      </c>
    </row>
    <row r="1601">
      <c r="A1601" s="93" t="s">
        <v>8332</v>
      </c>
      <c r="B1601" s="94">
        <v>54.0</v>
      </c>
      <c r="C1601" s="95">
        <v>35.0</v>
      </c>
      <c r="D1601" s="96">
        <v>2.2</v>
      </c>
      <c r="E1601" s="95" t="s">
        <v>38</v>
      </c>
    </row>
    <row r="1602">
      <c r="A1602" s="93" t="s">
        <v>8333</v>
      </c>
      <c r="B1602" s="94">
        <v>54.0</v>
      </c>
      <c r="C1602" s="95">
        <v>38.0</v>
      </c>
      <c r="D1602" s="96">
        <v>34.0</v>
      </c>
      <c r="E1602" s="95" t="s">
        <v>5992</v>
      </c>
    </row>
    <row r="1603">
      <c r="A1603" s="93" t="s">
        <v>8334</v>
      </c>
      <c r="B1603" s="94">
        <v>53.0</v>
      </c>
      <c r="C1603" s="95">
        <v>40.0</v>
      </c>
      <c r="D1603" s="96">
        <v>46.0</v>
      </c>
      <c r="E1603" s="98" t="s">
        <v>11</v>
      </c>
    </row>
    <row r="1604">
      <c r="A1604" s="93" t="s">
        <v>8335</v>
      </c>
      <c r="B1604" s="94">
        <v>53.0</v>
      </c>
      <c r="C1604" s="95">
        <v>32.0</v>
      </c>
      <c r="D1604" s="96">
        <v>0.0</v>
      </c>
      <c r="E1604" s="95" t="s">
        <v>38</v>
      </c>
    </row>
    <row r="1605">
      <c r="A1605" s="93" t="s">
        <v>8336</v>
      </c>
      <c r="B1605" s="94">
        <v>53.0</v>
      </c>
      <c r="C1605" s="95">
        <v>38.0</v>
      </c>
      <c r="D1605" s="96">
        <v>0.1</v>
      </c>
      <c r="E1605" s="95" t="s">
        <v>30</v>
      </c>
    </row>
    <row r="1606">
      <c r="A1606" s="93" t="s">
        <v>8337</v>
      </c>
      <c r="B1606" s="94">
        <v>53.0</v>
      </c>
      <c r="C1606" s="95">
        <v>39.0</v>
      </c>
      <c r="D1606" s="96">
        <v>29.0</v>
      </c>
      <c r="E1606" s="95" t="s">
        <v>5992</v>
      </c>
    </row>
    <row r="1607">
      <c r="A1607" s="93" t="s">
        <v>8338</v>
      </c>
      <c r="B1607" s="94">
        <v>52.0</v>
      </c>
      <c r="C1607" s="95">
        <v>39.0</v>
      </c>
      <c r="D1607" s="96">
        <v>31.0</v>
      </c>
      <c r="E1607" s="95" t="s">
        <v>6775</v>
      </c>
    </row>
    <row r="1608">
      <c r="A1608" s="93" t="s">
        <v>8339</v>
      </c>
      <c r="B1608" s="94">
        <v>52.0</v>
      </c>
      <c r="C1608" s="95">
        <v>33.0</v>
      </c>
      <c r="D1608" s="96">
        <v>0.0</v>
      </c>
      <c r="E1608" s="95" t="s">
        <v>168</v>
      </c>
    </row>
    <row r="1609">
      <c r="A1609" s="93" t="s">
        <v>8340</v>
      </c>
      <c r="B1609" s="94">
        <v>52.0</v>
      </c>
      <c r="C1609" s="95">
        <v>38.0</v>
      </c>
      <c r="D1609" s="96">
        <v>0.5</v>
      </c>
      <c r="E1609" s="95" t="s">
        <v>168</v>
      </c>
    </row>
    <row r="1610">
      <c r="A1610" s="93" t="s">
        <v>8341</v>
      </c>
      <c r="B1610" s="94">
        <v>50.0</v>
      </c>
      <c r="C1610" s="95">
        <v>36.0</v>
      </c>
      <c r="D1610" s="96">
        <v>0.4</v>
      </c>
      <c r="E1610" s="95" t="s">
        <v>239</v>
      </c>
    </row>
    <row r="1611">
      <c r="A1611" s="93" t="s">
        <v>8342</v>
      </c>
      <c r="B1611" s="94">
        <v>49.0</v>
      </c>
      <c r="C1611" s="95">
        <v>38.0</v>
      </c>
      <c r="D1611" s="96">
        <v>13.0</v>
      </c>
      <c r="E1611" s="95" t="s">
        <v>4246</v>
      </c>
    </row>
    <row r="1612">
      <c r="A1612" s="93" t="s">
        <v>8343</v>
      </c>
      <c r="B1612" s="94">
        <v>48.0</v>
      </c>
      <c r="C1612" s="95">
        <v>38.0</v>
      </c>
      <c r="D1612" s="96">
        <v>24.0</v>
      </c>
      <c r="E1612" s="95" t="s">
        <v>4246</v>
      </c>
    </row>
    <row r="1613">
      <c r="A1613" s="93" t="s">
        <v>8344</v>
      </c>
      <c r="B1613" s="94">
        <v>46.0</v>
      </c>
      <c r="C1613" s="95">
        <v>31.0</v>
      </c>
      <c r="D1613" s="96">
        <v>9.0</v>
      </c>
      <c r="E1613" s="95" t="s">
        <v>6775</v>
      </c>
    </row>
    <row r="1614">
      <c r="A1614" s="93" t="s">
        <v>8345</v>
      </c>
      <c r="B1614" s="94">
        <v>42.0</v>
      </c>
      <c r="C1614" s="95">
        <v>47.0</v>
      </c>
      <c r="D1614" s="96">
        <v>4.8</v>
      </c>
      <c r="E1614" s="95" t="s">
        <v>168</v>
      </c>
    </row>
    <row r="1615">
      <c r="A1615" s="93" t="s">
        <v>8346</v>
      </c>
      <c r="B1615" s="94">
        <v>40.0</v>
      </c>
      <c r="C1615" s="95">
        <v>33.0</v>
      </c>
      <c r="D1615" s="96">
        <v>10.0</v>
      </c>
      <c r="E1615" s="95" t="s">
        <v>6775</v>
      </c>
    </row>
    <row r="1616">
      <c r="A1616" s="93" t="s">
        <v>8347</v>
      </c>
      <c r="B1616" s="94">
        <v>40.0</v>
      </c>
      <c r="C1616" s="95">
        <v>43.0</v>
      </c>
      <c r="D1616" s="96">
        <v>28.0</v>
      </c>
      <c r="E1616" s="95" t="s">
        <v>99</v>
      </c>
    </row>
    <row r="1617">
      <c r="A1617" s="93" t="s">
        <v>8348</v>
      </c>
      <c r="B1617" s="94">
        <v>40.0</v>
      </c>
      <c r="C1617" s="95">
        <v>43.0</v>
      </c>
      <c r="D1617" s="96">
        <v>14.0</v>
      </c>
      <c r="E1617" s="95" t="s">
        <v>11</v>
      </c>
    </row>
    <row r="1618">
      <c r="A1618" s="93" t="s">
        <v>8349</v>
      </c>
      <c r="B1618" s="94">
        <v>39.0</v>
      </c>
      <c r="C1618" s="95">
        <v>43.0</v>
      </c>
      <c r="D1618" s="96">
        <v>14.0</v>
      </c>
      <c r="E1618" s="95" t="s">
        <v>4246</v>
      </c>
    </row>
    <row r="1619">
      <c r="A1619" s="93" t="s">
        <v>8350</v>
      </c>
      <c r="B1619" s="94">
        <v>39.0</v>
      </c>
      <c r="C1619" s="95">
        <v>37.0</v>
      </c>
      <c r="D1619" s="96">
        <v>35.0</v>
      </c>
      <c r="E1619" s="95" t="s">
        <v>4246</v>
      </c>
    </row>
    <row r="1620">
      <c r="A1620" s="93" t="s">
        <v>8351</v>
      </c>
      <c r="B1620" s="94">
        <v>39.0</v>
      </c>
      <c r="C1620" s="95">
        <v>41.0</v>
      </c>
      <c r="D1620" s="96">
        <v>28.0</v>
      </c>
      <c r="E1620" s="95" t="s">
        <v>11</v>
      </c>
    </row>
    <row r="1621">
      <c r="A1621" s="93" t="s">
        <v>8352</v>
      </c>
      <c r="B1621" s="94">
        <v>39.0</v>
      </c>
      <c r="C1621" s="95">
        <v>46.0</v>
      </c>
      <c r="D1621" s="96">
        <v>4.3</v>
      </c>
      <c r="E1621" s="95" t="s">
        <v>11</v>
      </c>
    </row>
    <row r="1622">
      <c r="A1622" s="93" t="s">
        <v>8353</v>
      </c>
      <c r="B1622" s="94">
        <v>39.0</v>
      </c>
      <c r="C1622" s="95">
        <v>29.0</v>
      </c>
      <c r="D1622" s="96">
        <v>26.0</v>
      </c>
      <c r="E1622" s="95" t="s">
        <v>11</v>
      </c>
    </row>
    <row r="1623">
      <c r="A1623" s="93" t="s">
        <v>8354</v>
      </c>
      <c r="B1623" s="94">
        <v>39.0</v>
      </c>
      <c r="C1623" s="95">
        <v>38.0</v>
      </c>
      <c r="D1623" s="96">
        <v>0.8</v>
      </c>
      <c r="E1623" s="95" t="s">
        <v>239</v>
      </c>
    </row>
    <row r="1624">
      <c r="A1624" s="93" t="s">
        <v>8355</v>
      </c>
      <c r="B1624" s="94">
        <v>39.0</v>
      </c>
      <c r="C1624" s="95">
        <v>39.0</v>
      </c>
      <c r="D1624" s="96">
        <v>3.9</v>
      </c>
      <c r="E1624" s="95" t="s">
        <v>30</v>
      </c>
    </row>
    <row r="1625">
      <c r="A1625" s="93" t="s">
        <v>8356</v>
      </c>
      <c r="B1625" s="94">
        <v>38.0</v>
      </c>
      <c r="C1625" s="95">
        <v>40.0</v>
      </c>
      <c r="D1625" s="96">
        <v>3.4</v>
      </c>
      <c r="E1625" s="95" t="s">
        <v>168</v>
      </c>
    </row>
    <row r="1626">
      <c r="A1626" s="93" t="s">
        <v>8357</v>
      </c>
      <c r="B1626" s="94">
        <v>38.0</v>
      </c>
      <c r="C1626" s="95">
        <v>31.0</v>
      </c>
      <c r="D1626" s="96">
        <v>1.5</v>
      </c>
      <c r="E1626" s="95" t="s">
        <v>26</v>
      </c>
    </row>
    <row r="1627">
      <c r="A1627" s="93" t="s">
        <v>8358</v>
      </c>
      <c r="B1627" s="94">
        <v>38.0</v>
      </c>
      <c r="C1627" s="95">
        <v>30.0</v>
      </c>
      <c r="D1627" s="96">
        <v>7.0</v>
      </c>
      <c r="E1627" s="95" t="s">
        <v>30</v>
      </c>
    </row>
    <row r="1628">
      <c r="A1628" s="93" t="s">
        <v>8359</v>
      </c>
      <c r="B1628" s="94">
        <v>37.0</v>
      </c>
      <c r="C1628" s="95">
        <v>37.0</v>
      </c>
      <c r="D1628" s="96">
        <v>34.0</v>
      </c>
      <c r="E1628" s="95" t="s">
        <v>16</v>
      </c>
    </row>
    <row r="1629">
      <c r="A1629" s="93" t="s">
        <v>8360</v>
      </c>
      <c r="B1629" s="94">
        <v>37.0</v>
      </c>
      <c r="C1629" s="95">
        <v>35.0</v>
      </c>
      <c r="D1629" s="96">
        <v>35.0</v>
      </c>
      <c r="E1629" s="95" t="s">
        <v>16</v>
      </c>
    </row>
    <row r="1630">
      <c r="A1630" s="93" t="s">
        <v>8361</v>
      </c>
      <c r="B1630" s="94">
        <v>37.0</v>
      </c>
      <c r="C1630" s="95">
        <v>41.0</v>
      </c>
      <c r="D1630" s="96">
        <v>24.0</v>
      </c>
      <c r="E1630" s="95" t="s">
        <v>4246</v>
      </c>
    </row>
    <row r="1631">
      <c r="A1631" s="93" t="s">
        <v>8362</v>
      </c>
      <c r="B1631" s="94">
        <v>37.0</v>
      </c>
      <c r="C1631" s="95">
        <v>23.0</v>
      </c>
      <c r="D1631" s="96">
        <v>6.0</v>
      </c>
      <c r="E1631" s="95" t="s">
        <v>106</v>
      </c>
    </row>
    <row r="1632">
      <c r="A1632" s="93" t="s">
        <v>8363</v>
      </c>
      <c r="B1632" s="94">
        <v>37.0</v>
      </c>
      <c r="C1632" s="95">
        <v>27.0</v>
      </c>
      <c r="D1632" s="96">
        <v>30.0</v>
      </c>
      <c r="E1632" s="95" t="s">
        <v>11</v>
      </c>
    </row>
    <row r="1633">
      <c r="A1633" s="93" t="s">
        <v>8364</v>
      </c>
      <c r="B1633" s="94">
        <v>37.0</v>
      </c>
      <c r="C1633" s="95">
        <v>28.0</v>
      </c>
      <c r="D1633" s="96">
        <v>29.0</v>
      </c>
      <c r="E1633" s="95" t="s">
        <v>11</v>
      </c>
    </row>
    <row r="1634">
      <c r="A1634" s="93" t="s">
        <v>8365</v>
      </c>
      <c r="B1634" s="94">
        <v>37.0</v>
      </c>
      <c r="C1634" s="95">
        <v>27.0</v>
      </c>
      <c r="D1634" s="96">
        <v>0.8</v>
      </c>
      <c r="E1634" s="95" t="s">
        <v>38</v>
      </c>
    </row>
    <row r="1635">
      <c r="A1635" s="93" t="s">
        <v>8366</v>
      </c>
      <c r="B1635" s="94">
        <v>37.0</v>
      </c>
      <c r="C1635" s="95">
        <v>39.0</v>
      </c>
      <c r="D1635" s="96">
        <v>1.3</v>
      </c>
      <c r="E1635" s="95" t="s">
        <v>239</v>
      </c>
    </row>
    <row r="1636">
      <c r="A1636" s="93" t="s">
        <v>8367</v>
      </c>
      <c r="B1636" s="94">
        <v>36.0</v>
      </c>
      <c r="C1636" s="95">
        <v>43.0</v>
      </c>
      <c r="D1636" s="96">
        <v>29.0</v>
      </c>
      <c r="E1636" s="95" t="s">
        <v>4246</v>
      </c>
    </row>
    <row r="1637">
      <c r="A1637" s="93" t="s">
        <v>8368</v>
      </c>
      <c r="B1637" s="94">
        <v>36.0</v>
      </c>
      <c r="C1637" s="95">
        <v>32.0</v>
      </c>
      <c r="D1637" s="96">
        <v>38.0</v>
      </c>
      <c r="E1637" s="95" t="s">
        <v>4246</v>
      </c>
    </row>
    <row r="1638">
      <c r="A1638" s="93" t="s">
        <v>8369</v>
      </c>
      <c r="B1638" s="94">
        <v>36.0</v>
      </c>
      <c r="C1638" s="95">
        <v>35.0</v>
      </c>
      <c r="D1638" s="96">
        <v>3.9</v>
      </c>
      <c r="E1638" s="95" t="s">
        <v>99</v>
      </c>
    </row>
    <row r="1639">
      <c r="A1639" s="93" t="s">
        <v>8370</v>
      </c>
      <c r="B1639" s="94">
        <v>36.0</v>
      </c>
      <c r="C1639" s="95">
        <v>34.0</v>
      </c>
      <c r="D1639" s="96">
        <v>2.8</v>
      </c>
      <c r="E1639" s="95" t="s">
        <v>26</v>
      </c>
    </row>
    <row r="1640">
      <c r="A1640" s="93" t="s">
        <v>8371</v>
      </c>
      <c r="B1640" s="94">
        <v>36.0</v>
      </c>
      <c r="C1640" s="95">
        <v>24.0</v>
      </c>
      <c r="D1640" s="96">
        <v>0.1</v>
      </c>
      <c r="E1640" s="95" t="s">
        <v>3641</v>
      </c>
    </row>
    <row r="1641">
      <c r="A1641" s="93" t="s">
        <v>8372</v>
      </c>
      <c r="B1641" s="94">
        <v>36.0</v>
      </c>
      <c r="C1641" s="95">
        <v>27.0</v>
      </c>
      <c r="D1641" s="96">
        <v>1.1</v>
      </c>
      <c r="E1641" s="95" t="s">
        <v>38</v>
      </c>
    </row>
    <row r="1642">
      <c r="A1642" s="93" t="s">
        <v>8373</v>
      </c>
      <c r="B1642" s="94">
        <v>35.0</v>
      </c>
      <c r="C1642" s="95">
        <v>37.0</v>
      </c>
      <c r="D1642" s="96">
        <v>28.0</v>
      </c>
      <c r="E1642" s="95" t="s">
        <v>16</v>
      </c>
    </row>
    <row r="1643">
      <c r="A1643" s="93" t="s">
        <v>8374</v>
      </c>
      <c r="B1643" s="94">
        <v>35.0</v>
      </c>
      <c r="C1643" s="95">
        <v>27.0</v>
      </c>
      <c r="D1643" s="96">
        <v>42.0</v>
      </c>
      <c r="E1643" s="95" t="s">
        <v>106</v>
      </c>
    </row>
    <row r="1644">
      <c r="A1644" s="93" t="s">
        <v>8375</v>
      </c>
      <c r="B1644" s="94">
        <v>35.0</v>
      </c>
      <c r="C1644" s="95">
        <v>38.0</v>
      </c>
      <c r="D1644" s="96">
        <v>31.0</v>
      </c>
      <c r="E1644" s="95" t="s">
        <v>11</v>
      </c>
    </row>
    <row r="1645">
      <c r="A1645" s="93" t="s">
        <v>8376</v>
      </c>
      <c r="B1645" s="94">
        <v>35.0</v>
      </c>
      <c r="C1645" s="95">
        <v>40.0</v>
      </c>
      <c r="D1645" s="96">
        <v>12.0</v>
      </c>
      <c r="E1645" s="95" t="s">
        <v>11</v>
      </c>
    </row>
    <row r="1646">
      <c r="A1646" s="93" t="s">
        <v>8377</v>
      </c>
      <c r="B1646" s="94">
        <v>35.0</v>
      </c>
      <c r="C1646" s="95">
        <v>35.0</v>
      </c>
      <c r="D1646" s="96">
        <v>9.0</v>
      </c>
      <c r="E1646" s="95" t="s">
        <v>11</v>
      </c>
    </row>
    <row r="1647">
      <c r="A1647" s="93" t="s">
        <v>8378</v>
      </c>
      <c r="B1647" s="94">
        <v>35.0</v>
      </c>
      <c r="C1647" s="95">
        <v>43.0</v>
      </c>
      <c r="D1647" s="96">
        <v>53.0</v>
      </c>
      <c r="E1647" s="95" t="s">
        <v>168</v>
      </c>
    </row>
    <row r="1648">
      <c r="A1648" s="93" t="s">
        <v>8379</v>
      </c>
      <c r="B1648" s="94">
        <v>35.0</v>
      </c>
      <c r="C1648" s="95">
        <v>29.0</v>
      </c>
      <c r="D1648" s="96">
        <v>6.0</v>
      </c>
      <c r="E1648" s="95" t="s">
        <v>26</v>
      </c>
    </row>
    <row r="1649">
      <c r="A1649" s="93" t="s">
        <v>8380</v>
      </c>
      <c r="B1649" s="94">
        <v>35.0</v>
      </c>
      <c r="C1649" s="95">
        <v>36.0</v>
      </c>
      <c r="D1649" s="96">
        <v>0.3</v>
      </c>
      <c r="E1649" s="95" t="s">
        <v>30</v>
      </c>
    </row>
    <row r="1650">
      <c r="A1650" s="93" t="s">
        <v>8381</v>
      </c>
      <c r="B1650" s="94">
        <v>34.0</v>
      </c>
      <c r="C1650" s="95">
        <v>41.0</v>
      </c>
      <c r="D1650" s="96">
        <v>11.0</v>
      </c>
      <c r="E1650" s="95" t="s">
        <v>106</v>
      </c>
    </row>
    <row r="1651">
      <c r="A1651" s="93" t="s">
        <v>8382</v>
      </c>
      <c r="B1651" s="94">
        <v>34.0</v>
      </c>
      <c r="C1651" s="95">
        <v>41.0</v>
      </c>
      <c r="D1651" s="96">
        <v>21.0</v>
      </c>
      <c r="E1651" s="95" t="s">
        <v>11</v>
      </c>
    </row>
    <row r="1652">
      <c r="A1652" s="93" t="s">
        <v>8383</v>
      </c>
      <c r="B1652" s="94">
        <v>33.0</v>
      </c>
      <c r="C1652" s="95">
        <v>41.0</v>
      </c>
      <c r="D1652" s="96">
        <v>42.0</v>
      </c>
      <c r="E1652" s="95" t="s">
        <v>16</v>
      </c>
    </row>
    <row r="1653">
      <c r="A1653" s="93" t="s">
        <v>8384</v>
      </c>
      <c r="B1653" s="94">
        <v>33.0</v>
      </c>
      <c r="C1653" s="95">
        <v>39.0</v>
      </c>
      <c r="D1653" s="96">
        <v>13.0</v>
      </c>
      <c r="E1653" s="95" t="s">
        <v>4246</v>
      </c>
    </row>
    <row r="1654">
      <c r="A1654" s="93" t="s">
        <v>8385</v>
      </c>
      <c r="B1654" s="94">
        <v>33.0</v>
      </c>
      <c r="C1654" s="95">
        <v>33.0</v>
      </c>
      <c r="D1654" s="96">
        <v>38.0</v>
      </c>
      <c r="E1654" s="95" t="s">
        <v>4246</v>
      </c>
    </row>
    <row r="1655">
      <c r="A1655" s="93" t="s">
        <v>8386</v>
      </c>
      <c r="B1655" s="94">
        <v>33.0</v>
      </c>
      <c r="C1655" s="95">
        <v>31.0</v>
      </c>
      <c r="D1655" s="96">
        <v>10.0</v>
      </c>
      <c r="E1655" s="95" t="s">
        <v>6775</v>
      </c>
    </row>
    <row r="1656">
      <c r="A1656" s="93" t="s">
        <v>8387</v>
      </c>
      <c r="B1656" s="94">
        <v>33.0</v>
      </c>
      <c r="C1656" s="95">
        <v>35.0</v>
      </c>
      <c r="D1656" s="96">
        <v>14.0</v>
      </c>
      <c r="E1656" s="95" t="s">
        <v>11</v>
      </c>
    </row>
    <row r="1657">
      <c r="A1657" s="93" t="s">
        <v>8388</v>
      </c>
      <c r="B1657" s="94">
        <v>33.0</v>
      </c>
      <c r="C1657" s="95">
        <v>31.0</v>
      </c>
      <c r="D1657" s="96">
        <v>13.0</v>
      </c>
      <c r="E1657" s="95" t="s">
        <v>30</v>
      </c>
    </row>
    <row r="1658">
      <c r="A1658" s="93" t="s">
        <v>8389</v>
      </c>
      <c r="B1658" s="94">
        <v>33.0</v>
      </c>
      <c r="C1658" s="95">
        <v>35.0</v>
      </c>
      <c r="D1658" s="96">
        <v>1.8</v>
      </c>
      <c r="E1658" s="95" t="s">
        <v>30</v>
      </c>
    </row>
    <row r="1659">
      <c r="A1659" s="93" t="s">
        <v>8390</v>
      </c>
      <c r="B1659" s="94">
        <v>32.0</v>
      </c>
      <c r="C1659" s="95">
        <v>42.0</v>
      </c>
      <c r="D1659" s="96">
        <v>8.0</v>
      </c>
      <c r="E1659" s="95" t="s">
        <v>4246</v>
      </c>
    </row>
    <row r="1660">
      <c r="A1660" s="93" t="s">
        <v>8391</v>
      </c>
      <c r="B1660" s="94">
        <v>32.0</v>
      </c>
      <c r="C1660" s="95">
        <v>44.0</v>
      </c>
      <c r="D1660" s="96">
        <v>16.0</v>
      </c>
      <c r="E1660" s="95" t="s">
        <v>106</v>
      </c>
    </row>
    <row r="1661">
      <c r="A1661" s="93" t="s">
        <v>8392</v>
      </c>
      <c r="B1661" s="94">
        <v>32.0</v>
      </c>
      <c r="C1661" s="95">
        <v>42.0</v>
      </c>
      <c r="D1661" s="96">
        <v>24.0</v>
      </c>
      <c r="E1661" s="95" t="s">
        <v>11</v>
      </c>
    </row>
    <row r="1662">
      <c r="A1662" s="93" t="s">
        <v>8393</v>
      </c>
      <c r="B1662" s="94">
        <v>32.0</v>
      </c>
      <c r="C1662" s="95">
        <v>35.0</v>
      </c>
      <c r="D1662" s="96">
        <v>50.0</v>
      </c>
      <c r="E1662" s="95" t="s">
        <v>11</v>
      </c>
    </row>
    <row r="1663">
      <c r="A1663" s="93" t="s">
        <v>8394</v>
      </c>
      <c r="B1663" s="94">
        <v>32.0</v>
      </c>
      <c r="C1663" s="95">
        <v>42.0</v>
      </c>
      <c r="D1663" s="96">
        <v>10.0</v>
      </c>
      <c r="E1663" s="95" t="s">
        <v>168</v>
      </c>
    </row>
    <row r="1664">
      <c r="A1664" s="93" t="s">
        <v>8395</v>
      </c>
      <c r="B1664" s="94">
        <v>31.0</v>
      </c>
      <c r="C1664" s="95">
        <v>32.0</v>
      </c>
      <c r="D1664" s="96">
        <v>12.0</v>
      </c>
      <c r="E1664" s="95" t="s">
        <v>4246</v>
      </c>
    </row>
    <row r="1665">
      <c r="A1665" s="93" t="s">
        <v>8396</v>
      </c>
      <c r="B1665" s="94">
        <v>31.0</v>
      </c>
      <c r="C1665" s="95">
        <v>40.0</v>
      </c>
      <c r="D1665" s="96">
        <v>10.0</v>
      </c>
      <c r="E1665" s="95" t="s">
        <v>6775</v>
      </c>
    </row>
    <row r="1666">
      <c r="A1666" s="93" t="s">
        <v>8397</v>
      </c>
      <c r="B1666" s="94">
        <v>31.0</v>
      </c>
      <c r="C1666" s="95">
        <v>26.0</v>
      </c>
      <c r="D1666" s="96">
        <v>24.0</v>
      </c>
      <c r="E1666" s="95" t="s">
        <v>99</v>
      </c>
    </row>
    <row r="1667">
      <c r="A1667" s="93" t="s">
        <v>8398</v>
      </c>
      <c r="B1667" s="94">
        <v>31.0</v>
      </c>
      <c r="C1667" s="95">
        <v>28.0</v>
      </c>
      <c r="D1667" s="96">
        <v>1.5</v>
      </c>
      <c r="E1667" s="95" t="s">
        <v>4241</v>
      </c>
    </row>
    <row r="1668">
      <c r="A1668" s="93" t="s">
        <v>8399</v>
      </c>
      <c r="B1668" s="94">
        <v>31.0</v>
      </c>
      <c r="C1668" s="95">
        <v>39.0</v>
      </c>
      <c r="D1668" s="96">
        <v>51.0</v>
      </c>
      <c r="E1668" s="95" t="s">
        <v>11</v>
      </c>
    </row>
    <row r="1669">
      <c r="A1669" s="93" t="s">
        <v>8400</v>
      </c>
      <c r="B1669" s="94">
        <v>31.0</v>
      </c>
      <c r="C1669" s="95">
        <v>28.0</v>
      </c>
      <c r="D1669" s="96">
        <v>10.0</v>
      </c>
      <c r="E1669" s="95" t="s">
        <v>239</v>
      </c>
    </row>
    <row r="1670">
      <c r="A1670" s="93" t="s">
        <v>8401</v>
      </c>
      <c r="B1670" s="94">
        <v>31.0</v>
      </c>
      <c r="C1670" s="95">
        <v>42.0</v>
      </c>
      <c r="D1670" s="96">
        <v>13.0</v>
      </c>
      <c r="E1670" s="95" t="s">
        <v>239</v>
      </c>
    </row>
    <row r="1671">
      <c r="A1671" s="93" t="s">
        <v>8402</v>
      </c>
      <c r="B1671" s="94">
        <v>31.0</v>
      </c>
      <c r="C1671" s="95">
        <v>29.0</v>
      </c>
      <c r="D1671" s="96">
        <v>6.0</v>
      </c>
      <c r="E1671" s="95" t="s">
        <v>5992</v>
      </c>
    </row>
    <row r="1672">
      <c r="A1672" s="93" t="s">
        <v>4358</v>
      </c>
      <c r="B1672" s="94">
        <v>30.0</v>
      </c>
      <c r="C1672" s="95">
        <v>38.0</v>
      </c>
      <c r="D1672" s="96">
        <v>16.0</v>
      </c>
      <c r="E1672" s="95" t="s">
        <v>4246</v>
      </c>
    </row>
    <row r="1673">
      <c r="A1673" s="93" t="s">
        <v>8403</v>
      </c>
      <c r="B1673" s="94">
        <v>30.0</v>
      </c>
      <c r="C1673" s="95">
        <v>41.0</v>
      </c>
      <c r="D1673" s="96">
        <v>15.0</v>
      </c>
      <c r="E1673" s="95" t="s">
        <v>4241</v>
      </c>
    </row>
    <row r="1674">
      <c r="A1674" s="93" t="s">
        <v>8404</v>
      </c>
      <c r="B1674" s="94">
        <v>30.0</v>
      </c>
      <c r="C1674" s="95">
        <v>38.0</v>
      </c>
      <c r="D1674" s="96">
        <v>12.0</v>
      </c>
      <c r="E1674" s="95" t="s">
        <v>106</v>
      </c>
    </row>
    <row r="1675">
      <c r="A1675" s="93" t="s">
        <v>8405</v>
      </c>
      <c r="B1675" s="94">
        <v>30.0</v>
      </c>
      <c r="C1675" s="95">
        <v>36.0</v>
      </c>
      <c r="D1675" s="96">
        <v>29.0</v>
      </c>
      <c r="E1675" s="95" t="s">
        <v>239</v>
      </c>
    </row>
    <row r="1676">
      <c r="A1676" s="93" t="s">
        <v>8406</v>
      </c>
      <c r="B1676" s="94">
        <v>30.0</v>
      </c>
      <c r="C1676" s="95">
        <v>32.0</v>
      </c>
      <c r="D1676" s="96">
        <v>20.0</v>
      </c>
      <c r="E1676" s="95" t="s">
        <v>239</v>
      </c>
    </row>
    <row r="1677">
      <c r="A1677" s="93" t="s">
        <v>8407</v>
      </c>
      <c r="B1677" s="94">
        <v>30.0</v>
      </c>
      <c r="C1677" s="95">
        <v>39.0</v>
      </c>
      <c r="D1677" s="96">
        <v>16.0</v>
      </c>
      <c r="E1677" s="95" t="s">
        <v>239</v>
      </c>
    </row>
    <row r="1678">
      <c r="A1678" s="93" t="s">
        <v>8408</v>
      </c>
      <c r="B1678" s="94">
        <v>29.0</v>
      </c>
      <c r="C1678" s="95">
        <v>32.0</v>
      </c>
      <c r="D1678" s="96">
        <v>14.0</v>
      </c>
      <c r="E1678" s="95" t="s">
        <v>106</v>
      </c>
    </row>
    <row r="1679">
      <c r="A1679" s="93" t="s">
        <v>8409</v>
      </c>
      <c r="B1679" s="94">
        <v>29.0</v>
      </c>
      <c r="C1679" s="95">
        <v>36.0</v>
      </c>
      <c r="D1679" s="96">
        <v>15.0</v>
      </c>
      <c r="E1679" s="95" t="s">
        <v>11</v>
      </c>
    </row>
    <row r="1680">
      <c r="A1680" s="93" t="s">
        <v>8410</v>
      </c>
      <c r="B1680" s="94">
        <v>29.0</v>
      </c>
      <c r="C1680" s="95">
        <v>41.0</v>
      </c>
      <c r="D1680" s="96">
        <v>43.0</v>
      </c>
      <c r="E1680" s="95" t="s">
        <v>190</v>
      </c>
    </row>
    <row r="1681">
      <c r="A1681" s="93" t="s">
        <v>8411</v>
      </c>
      <c r="B1681" s="94">
        <v>28.0</v>
      </c>
      <c r="C1681" s="95">
        <v>31.0</v>
      </c>
      <c r="D1681" s="96">
        <v>42.0</v>
      </c>
      <c r="E1681" s="95" t="s">
        <v>16</v>
      </c>
    </row>
    <row r="1682">
      <c r="A1682" s="93" t="s">
        <v>8412</v>
      </c>
      <c r="B1682" s="94">
        <v>28.0</v>
      </c>
      <c r="C1682" s="95">
        <v>35.0</v>
      </c>
      <c r="D1682" s="96">
        <v>6.0</v>
      </c>
      <c r="E1682" s="95" t="s">
        <v>168</v>
      </c>
    </row>
    <row r="1683">
      <c r="A1683" s="93" t="s">
        <v>8413</v>
      </c>
      <c r="B1683" s="94">
        <v>28.0</v>
      </c>
      <c r="C1683" s="95">
        <v>41.0</v>
      </c>
      <c r="D1683" s="96">
        <v>43.0</v>
      </c>
      <c r="E1683" s="95" t="s">
        <v>168</v>
      </c>
    </row>
    <row r="1684">
      <c r="A1684" s="93" t="s">
        <v>8414</v>
      </c>
      <c r="B1684" s="94">
        <v>28.0</v>
      </c>
      <c r="C1684" s="95">
        <v>32.0</v>
      </c>
      <c r="D1684" s="96">
        <v>2.1</v>
      </c>
      <c r="E1684" s="95" t="s">
        <v>3641</v>
      </c>
    </row>
    <row r="1685">
      <c r="A1685" s="93" t="s">
        <v>8415</v>
      </c>
      <c r="B1685" s="94">
        <v>28.0</v>
      </c>
      <c r="C1685" s="95">
        <v>38.0</v>
      </c>
      <c r="D1685" s="96">
        <v>16.0</v>
      </c>
      <c r="E1685" s="95" t="s">
        <v>239</v>
      </c>
    </row>
    <row r="1686">
      <c r="A1686" s="93" t="s">
        <v>8416</v>
      </c>
      <c r="B1686" s="94">
        <v>27.0</v>
      </c>
      <c r="C1686" s="95">
        <v>41.0</v>
      </c>
      <c r="D1686" s="96">
        <v>18.0</v>
      </c>
      <c r="E1686" s="95" t="s">
        <v>4246</v>
      </c>
    </row>
    <row r="1687">
      <c r="A1687" s="93" t="s">
        <v>8417</v>
      </c>
      <c r="B1687" s="94">
        <v>27.0</v>
      </c>
      <c r="C1687" s="95">
        <v>39.0</v>
      </c>
      <c r="D1687" s="96">
        <v>26.0</v>
      </c>
      <c r="E1687" s="95" t="s">
        <v>6775</v>
      </c>
    </row>
    <row r="1688">
      <c r="A1688" s="93" t="s">
        <v>8418</v>
      </c>
      <c r="B1688" s="94">
        <v>27.0</v>
      </c>
      <c r="C1688" s="95">
        <v>32.0</v>
      </c>
      <c r="D1688" s="96">
        <v>16.0</v>
      </c>
      <c r="E1688" s="95" t="s">
        <v>99</v>
      </c>
    </row>
    <row r="1689">
      <c r="A1689" s="93" t="s">
        <v>8419</v>
      </c>
      <c r="B1689" s="94">
        <v>27.0</v>
      </c>
      <c r="C1689" s="95">
        <v>29.0</v>
      </c>
      <c r="D1689" s="96">
        <v>10.0</v>
      </c>
      <c r="E1689" s="95" t="s">
        <v>99</v>
      </c>
    </row>
    <row r="1690">
      <c r="A1690" s="93" t="s">
        <v>8420</v>
      </c>
      <c r="B1690" s="94">
        <v>27.0</v>
      </c>
      <c r="C1690" s="95">
        <v>40.0</v>
      </c>
      <c r="D1690" s="96">
        <v>2.1</v>
      </c>
      <c r="E1690" s="95" t="s">
        <v>106</v>
      </c>
    </row>
    <row r="1691">
      <c r="A1691" s="93" t="s">
        <v>8421</v>
      </c>
      <c r="B1691" s="94">
        <v>27.0</v>
      </c>
      <c r="C1691" s="95">
        <v>29.0</v>
      </c>
      <c r="D1691" s="96">
        <v>5.0</v>
      </c>
      <c r="E1691" s="95" t="s">
        <v>11</v>
      </c>
    </row>
    <row r="1692">
      <c r="A1692" s="93" t="s">
        <v>8422</v>
      </c>
      <c r="B1692" s="94">
        <v>27.0</v>
      </c>
      <c r="C1692" s="95">
        <v>25.0</v>
      </c>
      <c r="D1692" s="96">
        <v>0.0</v>
      </c>
      <c r="E1692" s="95" t="s">
        <v>26</v>
      </c>
    </row>
    <row r="1693">
      <c r="A1693" s="93" t="s">
        <v>8423</v>
      </c>
      <c r="B1693" s="94">
        <v>27.0</v>
      </c>
      <c r="C1693" s="95">
        <v>31.0</v>
      </c>
      <c r="D1693" s="96">
        <v>18.0</v>
      </c>
      <c r="E1693" s="95" t="s">
        <v>6820</v>
      </c>
    </row>
    <row r="1694">
      <c r="A1694" s="93" t="s">
        <v>8424</v>
      </c>
      <c r="B1694" s="94">
        <v>26.0</v>
      </c>
      <c r="C1694" s="95">
        <v>29.0</v>
      </c>
      <c r="D1694" s="96">
        <v>0.0</v>
      </c>
      <c r="E1694" s="95" t="s">
        <v>4241</v>
      </c>
    </row>
    <row r="1695">
      <c r="A1695" s="93" t="s">
        <v>8425</v>
      </c>
      <c r="B1695" s="94">
        <v>26.0</v>
      </c>
      <c r="C1695" s="95">
        <v>36.0</v>
      </c>
      <c r="D1695" s="96">
        <v>11.0</v>
      </c>
      <c r="E1695" s="95" t="s">
        <v>26</v>
      </c>
    </row>
    <row r="1696">
      <c r="A1696" s="93" t="s">
        <v>8426</v>
      </c>
      <c r="B1696" s="94">
        <v>25.0</v>
      </c>
      <c r="C1696" s="95">
        <v>36.0</v>
      </c>
      <c r="D1696" s="96">
        <v>25.0</v>
      </c>
      <c r="E1696" s="95" t="s">
        <v>11</v>
      </c>
    </row>
    <row r="1697">
      <c r="A1697" s="93" t="s">
        <v>8427</v>
      </c>
      <c r="B1697" s="94">
        <v>25.0</v>
      </c>
      <c r="C1697" s="95">
        <v>38.0</v>
      </c>
      <c r="D1697" s="96">
        <v>29.0</v>
      </c>
      <c r="E1697" s="95" t="s">
        <v>239</v>
      </c>
    </row>
    <row r="1698">
      <c r="A1698" s="93" t="s">
        <v>8428</v>
      </c>
      <c r="B1698" s="94">
        <v>25.0</v>
      </c>
      <c r="C1698" s="95">
        <v>36.0</v>
      </c>
      <c r="D1698" s="96">
        <v>14.0</v>
      </c>
      <c r="E1698" s="95" t="s">
        <v>239</v>
      </c>
    </row>
    <row r="1699">
      <c r="A1699" s="93" t="s">
        <v>8429</v>
      </c>
      <c r="B1699" s="94">
        <v>24.0</v>
      </c>
      <c r="C1699" s="95">
        <v>30.0</v>
      </c>
      <c r="D1699" s="96">
        <v>4.3</v>
      </c>
      <c r="E1699" s="95" t="s">
        <v>26</v>
      </c>
    </row>
    <row r="1700">
      <c r="A1700" s="93" t="s">
        <v>8430</v>
      </c>
      <c r="B1700" s="94">
        <v>23.0</v>
      </c>
      <c r="C1700" s="95">
        <v>30.0</v>
      </c>
      <c r="D1700" s="96">
        <v>0.4</v>
      </c>
      <c r="E1700" s="95" t="s">
        <v>4241</v>
      </c>
    </row>
    <row r="1701">
      <c r="A1701" s="93" t="s">
        <v>8431</v>
      </c>
      <c r="B1701" s="94">
        <v>22.0</v>
      </c>
      <c r="C1701" s="95">
        <v>25.0</v>
      </c>
      <c r="D1701" s="96">
        <v>34.0</v>
      </c>
      <c r="E1701" s="95" t="s">
        <v>4246</v>
      </c>
    </row>
    <row r="1702">
      <c r="A1702" s="93" t="s">
        <v>8432</v>
      </c>
      <c r="B1702" s="94">
        <v>20.0</v>
      </c>
      <c r="C1702" s="95">
        <v>24.0</v>
      </c>
      <c r="D1702" s="96">
        <v>8.0</v>
      </c>
      <c r="E1702" s="95" t="s">
        <v>4246</v>
      </c>
    </row>
    <row r="1703">
      <c r="A1703" s="93" t="s">
        <v>8433</v>
      </c>
      <c r="B1703" s="94">
        <v>64.0</v>
      </c>
      <c r="C1703" s="95">
        <v>38.0</v>
      </c>
      <c r="D1703" s="96">
        <v>10.0</v>
      </c>
      <c r="E1703" s="98" t="s">
        <v>11</v>
      </c>
    </row>
    <row r="1704">
      <c r="A1704" s="93" t="s">
        <v>8434</v>
      </c>
      <c r="B1704" s="94">
        <v>61.0</v>
      </c>
      <c r="C1704" s="95">
        <v>41.0</v>
      </c>
      <c r="D1704" s="96">
        <v>12.0</v>
      </c>
      <c r="E1704" s="98" t="s">
        <v>11</v>
      </c>
    </row>
    <row r="1705">
      <c r="A1705" s="93" t="s">
        <v>8435</v>
      </c>
      <c r="B1705" s="94">
        <v>56.0</v>
      </c>
      <c r="C1705" s="95">
        <v>36.0</v>
      </c>
      <c r="D1705" s="96">
        <v>4.1</v>
      </c>
      <c r="E1705" s="98" t="s">
        <v>11</v>
      </c>
    </row>
    <row r="1706">
      <c r="A1706" s="93" t="s">
        <v>8436</v>
      </c>
      <c r="B1706" s="94">
        <v>55.0</v>
      </c>
      <c r="C1706" s="95">
        <v>40.0</v>
      </c>
      <c r="D1706" s="96">
        <v>2.2</v>
      </c>
      <c r="E1706" s="98" t="s">
        <v>11</v>
      </c>
    </row>
    <row r="1707">
      <c r="A1707" s="93" t="s">
        <v>8437</v>
      </c>
      <c r="B1707" s="94">
        <v>54.0</v>
      </c>
      <c r="C1707" s="95">
        <v>40.0</v>
      </c>
      <c r="D1707" s="96">
        <v>13.0</v>
      </c>
      <c r="E1707" s="95" t="s">
        <v>99</v>
      </c>
    </row>
    <row r="1708">
      <c r="A1708" s="93" t="s">
        <v>8438</v>
      </c>
      <c r="B1708" s="94">
        <v>54.0</v>
      </c>
      <c r="C1708" s="95">
        <v>37.0</v>
      </c>
      <c r="D1708" s="96">
        <v>37.0</v>
      </c>
      <c r="E1708" s="95" t="s">
        <v>106</v>
      </c>
    </row>
    <row r="1709">
      <c r="A1709" s="93" t="s">
        <v>8439</v>
      </c>
      <c r="B1709" s="94">
        <v>54.0</v>
      </c>
      <c r="C1709" s="95">
        <v>39.0</v>
      </c>
      <c r="D1709" s="96">
        <v>5.0</v>
      </c>
      <c r="E1709" s="95" t="s">
        <v>168</v>
      </c>
    </row>
    <row r="1710">
      <c r="A1710" s="93" t="s">
        <v>8440</v>
      </c>
      <c r="B1710" s="94">
        <v>54.0</v>
      </c>
      <c r="C1710" s="95">
        <v>38.0</v>
      </c>
      <c r="D1710" s="96">
        <v>10.0</v>
      </c>
      <c r="E1710" s="95" t="s">
        <v>6820</v>
      </c>
    </row>
    <row r="1711">
      <c r="A1711" s="93" t="s">
        <v>8441</v>
      </c>
      <c r="B1711" s="94">
        <v>53.0</v>
      </c>
      <c r="C1711" s="95">
        <v>36.0</v>
      </c>
      <c r="D1711" s="96">
        <v>0.0</v>
      </c>
      <c r="E1711" s="95" t="s">
        <v>4246</v>
      </c>
    </row>
    <row r="1712">
      <c r="A1712" s="93" t="s">
        <v>8442</v>
      </c>
      <c r="B1712" s="94">
        <v>53.0</v>
      </c>
      <c r="C1712" s="95">
        <v>41.0</v>
      </c>
      <c r="D1712" s="96">
        <v>42.0</v>
      </c>
      <c r="E1712" s="95" t="s">
        <v>4246</v>
      </c>
    </row>
    <row r="1713">
      <c r="A1713" s="93" t="s">
        <v>8443</v>
      </c>
      <c r="B1713" s="94">
        <v>53.0</v>
      </c>
      <c r="C1713" s="95">
        <v>37.0</v>
      </c>
      <c r="D1713" s="96">
        <v>10.0</v>
      </c>
      <c r="E1713" s="95" t="s">
        <v>239</v>
      </c>
    </row>
    <row r="1714">
      <c r="A1714" s="93" t="s">
        <v>8444</v>
      </c>
      <c r="B1714" s="94">
        <v>53.0</v>
      </c>
      <c r="C1714" s="95">
        <v>34.0</v>
      </c>
      <c r="D1714" s="96">
        <v>0.1</v>
      </c>
      <c r="E1714" s="95" t="s">
        <v>30</v>
      </c>
    </row>
    <row r="1715">
      <c r="A1715" s="93" t="s">
        <v>8445</v>
      </c>
      <c r="B1715" s="94">
        <v>52.0</v>
      </c>
      <c r="C1715" s="95">
        <v>39.0</v>
      </c>
      <c r="D1715" s="96">
        <v>25.0</v>
      </c>
      <c r="E1715" s="95" t="s">
        <v>11</v>
      </c>
    </row>
    <row r="1716">
      <c r="A1716" s="93" t="s">
        <v>8446</v>
      </c>
      <c r="B1716" s="94">
        <v>52.0</v>
      </c>
      <c r="C1716" s="95">
        <v>40.0</v>
      </c>
      <c r="D1716" s="96">
        <v>4.6</v>
      </c>
      <c r="E1716" s="98" t="s">
        <v>11</v>
      </c>
    </row>
    <row r="1717">
      <c r="A1717" s="93" t="s">
        <v>8447</v>
      </c>
      <c r="B1717" s="94">
        <v>52.0</v>
      </c>
      <c r="C1717" s="95">
        <v>42.0</v>
      </c>
      <c r="D1717" s="96">
        <v>25.0</v>
      </c>
      <c r="E1717" s="95" t="s">
        <v>11</v>
      </c>
    </row>
    <row r="1718">
      <c r="A1718" s="93" t="s">
        <v>8448</v>
      </c>
      <c r="B1718" s="94">
        <v>52.0</v>
      </c>
      <c r="C1718" s="95">
        <v>38.0</v>
      </c>
      <c r="D1718" s="96">
        <v>0.2</v>
      </c>
      <c r="E1718" s="95" t="s">
        <v>26</v>
      </c>
    </row>
    <row r="1719">
      <c r="A1719" s="93" t="s">
        <v>8449</v>
      </c>
      <c r="B1719" s="94">
        <v>52.0</v>
      </c>
      <c r="C1719" s="95">
        <v>36.0</v>
      </c>
      <c r="D1719" s="96">
        <v>6.0</v>
      </c>
      <c r="E1719" s="95" t="s">
        <v>239</v>
      </c>
    </row>
    <row r="1720">
      <c r="A1720" s="93" t="s">
        <v>8450</v>
      </c>
      <c r="B1720" s="94">
        <v>51.0</v>
      </c>
      <c r="C1720" s="95">
        <v>38.0</v>
      </c>
      <c r="D1720" s="96">
        <v>42.0</v>
      </c>
      <c r="E1720" s="95" t="s">
        <v>16</v>
      </c>
    </row>
    <row r="1721">
      <c r="A1721" s="93" t="s">
        <v>8451</v>
      </c>
      <c r="B1721" s="94">
        <v>47.0</v>
      </c>
      <c r="C1721" s="95">
        <v>41.0</v>
      </c>
      <c r="D1721" s="96">
        <v>4.9</v>
      </c>
      <c r="E1721" s="95" t="s">
        <v>11</v>
      </c>
    </row>
    <row r="1722">
      <c r="A1722" s="93" t="s">
        <v>8452</v>
      </c>
      <c r="B1722" s="94">
        <v>40.0</v>
      </c>
      <c r="C1722" s="95">
        <v>34.0</v>
      </c>
      <c r="D1722" s="96">
        <v>9.0</v>
      </c>
      <c r="E1722" s="95" t="s">
        <v>6775</v>
      </c>
    </row>
    <row r="1723">
      <c r="A1723" s="93" t="s">
        <v>8453</v>
      </c>
      <c r="B1723" s="94">
        <v>40.0</v>
      </c>
      <c r="C1723" s="95">
        <v>44.0</v>
      </c>
      <c r="D1723" s="96">
        <v>39.0</v>
      </c>
      <c r="E1723" s="95" t="s">
        <v>6775</v>
      </c>
    </row>
    <row r="1724">
      <c r="A1724" s="93" t="s">
        <v>8454</v>
      </c>
      <c r="B1724" s="94">
        <v>40.0</v>
      </c>
      <c r="C1724" s="95">
        <v>32.0</v>
      </c>
      <c r="D1724" s="96">
        <v>37.0</v>
      </c>
      <c r="E1724" s="95" t="s">
        <v>4241</v>
      </c>
    </row>
    <row r="1725">
      <c r="A1725" s="93" t="s">
        <v>8455</v>
      </c>
      <c r="B1725" s="94">
        <v>38.0</v>
      </c>
      <c r="C1725" s="95">
        <v>34.0</v>
      </c>
      <c r="D1725" s="96">
        <v>29.0</v>
      </c>
      <c r="E1725" s="95" t="s">
        <v>4246</v>
      </c>
    </row>
    <row r="1726">
      <c r="A1726" s="93" t="s">
        <v>8456</v>
      </c>
      <c r="B1726" s="94">
        <v>38.0</v>
      </c>
      <c r="C1726" s="95">
        <v>42.0</v>
      </c>
      <c r="D1726" s="96">
        <v>15.0</v>
      </c>
      <c r="E1726" s="95" t="s">
        <v>99</v>
      </c>
    </row>
    <row r="1727">
      <c r="A1727" s="93" t="s">
        <v>8457</v>
      </c>
      <c r="B1727" s="94">
        <v>38.0</v>
      </c>
      <c r="C1727" s="95">
        <v>42.0</v>
      </c>
      <c r="D1727" s="96">
        <v>7.0</v>
      </c>
      <c r="E1727" s="95" t="s">
        <v>4241</v>
      </c>
    </row>
    <row r="1728">
      <c r="A1728" s="93" t="s">
        <v>8458</v>
      </c>
      <c r="B1728" s="94">
        <v>38.0</v>
      </c>
      <c r="C1728" s="95">
        <v>30.0</v>
      </c>
      <c r="D1728" s="96">
        <v>0.8</v>
      </c>
      <c r="E1728" s="95" t="s">
        <v>4241</v>
      </c>
    </row>
    <row r="1729">
      <c r="A1729" s="93" t="s">
        <v>8459</v>
      </c>
      <c r="B1729" s="94">
        <v>38.0</v>
      </c>
      <c r="C1729" s="95">
        <v>34.0</v>
      </c>
      <c r="D1729" s="96">
        <v>16.0</v>
      </c>
      <c r="E1729" s="95" t="s">
        <v>11</v>
      </c>
    </row>
    <row r="1730">
      <c r="A1730" s="93" t="s">
        <v>8460</v>
      </c>
      <c r="B1730" s="94">
        <v>37.0</v>
      </c>
      <c r="C1730" s="95">
        <v>33.0</v>
      </c>
      <c r="D1730" s="96">
        <v>2.4</v>
      </c>
      <c r="E1730" s="95" t="s">
        <v>4241</v>
      </c>
    </row>
    <row r="1731">
      <c r="A1731" s="93" t="s">
        <v>8461</v>
      </c>
      <c r="B1731" s="94">
        <v>37.0</v>
      </c>
      <c r="C1731" s="95">
        <v>29.0</v>
      </c>
      <c r="D1731" s="96">
        <v>31.0</v>
      </c>
      <c r="E1731" s="95" t="s">
        <v>11</v>
      </c>
    </row>
    <row r="1732">
      <c r="A1732" s="93" t="s">
        <v>8462</v>
      </c>
      <c r="B1732" s="94">
        <v>37.0</v>
      </c>
      <c r="C1732" s="95">
        <v>33.0</v>
      </c>
      <c r="D1732" s="96">
        <v>6.0</v>
      </c>
      <c r="E1732" s="95" t="s">
        <v>11</v>
      </c>
    </row>
    <row r="1733">
      <c r="A1733" s="93" t="s">
        <v>8463</v>
      </c>
      <c r="B1733" s="94">
        <v>37.0</v>
      </c>
      <c r="C1733" s="95">
        <v>28.0</v>
      </c>
      <c r="D1733" s="96">
        <v>29.0</v>
      </c>
      <c r="E1733" s="95" t="s">
        <v>11</v>
      </c>
    </row>
    <row r="1734">
      <c r="A1734" s="93" t="s">
        <v>8464</v>
      </c>
      <c r="B1734" s="94">
        <v>37.0</v>
      </c>
      <c r="C1734" s="95">
        <v>27.0</v>
      </c>
      <c r="D1734" s="96">
        <v>2.1</v>
      </c>
      <c r="E1734" s="95" t="s">
        <v>26</v>
      </c>
    </row>
    <row r="1735">
      <c r="A1735" s="93" t="s">
        <v>8465</v>
      </c>
      <c r="B1735" s="94">
        <v>37.0</v>
      </c>
      <c r="C1735" s="95">
        <v>29.0</v>
      </c>
      <c r="D1735" s="96">
        <v>14.0</v>
      </c>
      <c r="E1735" s="95" t="s">
        <v>26</v>
      </c>
    </row>
    <row r="1736">
      <c r="A1736" s="93" t="s">
        <v>8466</v>
      </c>
      <c r="B1736" s="94">
        <v>37.0</v>
      </c>
      <c r="C1736" s="95">
        <v>23.0</v>
      </c>
      <c r="D1736" s="96">
        <v>1.9</v>
      </c>
      <c r="E1736" s="95" t="s">
        <v>618</v>
      </c>
    </row>
    <row r="1737">
      <c r="A1737" s="93" t="s">
        <v>8467</v>
      </c>
      <c r="B1737" s="94">
        <v>37.0</v>
      </c>
      <c r="C1737" s="95">
        <v>31.0</v>
      </c>
      <c r="D1737" s="96">
        <v>2.6</v>
      </c>
      <c r="E1737" s="95" t="s">
        <v>239</v>
      </c>
    </row>
    <row r="1738">
      <c r="A1738" s="93" t="s">
        <v>8468</v>
      </c>
      <c r="B1738" s="94">
        <v>36.0</v>
      </c>
      <c r="C1738" s="95">
        <v>34.0</v>
      </c>
      <c r="D1738" s="96">
        <v>15.0</v>
      </c>
      <c r="E1738" s="95" t="s">
        <v>6775</v>
      </c>
    </row>
    <row r="1739">
      <c r="A1739" s="93" t="s">
        <v>8469</v>
      </c>
      <c r="B1739" s="94">
        <v>36.0</v>
      </c>
      <c r="C1739" s="95">
        <v>43.0</v>
      </c>
      <c r="D1739" s="96">
        <v>26.0</v>
      </c>
      <c r="E1739" s="95" t="s">
        <v>6775</v>
      </c>
    </row>
    <row r="1740">
      <c r="A1740" s="93" t="s">
        <v>8470</v>
      </c>
      <c r="B1740" s="94">
        <v>36.0</v>
      </c>
      <c r="C1740" s="95">
        <v>39.0</v>
      </c>
      <c r="D1740" s="96">
        <v>31.0</v>
      </c>
      <c r="E1740" s="95" t="s">
        <v>239</v>
      </c>
    </row>
    <row r="1741">
      <c r="A1741" s="93" t="s">
        <v>8471</v>
      </c>
      <c r="B1741" s="94">
        <v>35.0</v>
      </c>
      <c r="C1741" s="95">
        <v>32.0</v>
      </c>
      <c r="D1741" s="96">
        <v>15.0</v>
      </c>
      <c r="E1741" s="95" t="s">
        <v>4246</v>
      </c>
    </row>
    <row r="1742">
      <c r="A1742" s="93" t="s">
        <v>8472</v>
      </c>
      <c r="B1742" s="94">
        <v>35.0</v>
      </c>
      <c r="C1742" s="95">
        <v>41.0</v>
      </c>
      <c r="D1742" s="96">
        <v>13.0</v>
      </c>
      <c r="E1742" s="95" t="s">
        <v>99</v>
      </c>
    </row>
    <row r="1743">
      <c r="A1743" s="93" t="s">
        <v>8473</v>
      </c>
      <c r="B1743" s="94">
        <v>35.0</v>
      </c>
      <c r="C1743" s="95">
        <v>34.0</v>
      </c>
      <c r="D1743" s="96">
        <v>13.0</v>
      </c>
      <c r="E1743" s="95" t="s">
        <v>11</v>
      </c>
    </row>
    <row r="1744">
      <c r="A1744" s="93" t="s">
        <v>8474</v>
      </c>
      <c r="B1744" s="94">
        <v>35.0</v>
      </c>
      <c r="C1744" s="95">
        <v>26.0</v>
      </c>
      <c r="D1744" s="96">
        <v>4.6</v>
      </c>
      <c r="E1744" s="95" t="s">
        <v>3641</v>
      </c>
    </row>
    <row r="1745">
      <c r="A1745" s="93" t="s">
        <v>8475</v>
      </c>
      <c r="B1745" s="94">
        <v>34.0</v>
      </c>
      <c r="C1745" s="95">
        <v>39.0</v>
      </c>
      <c r="D1745" s="96">
        <v>9.0</v>
      </c>
      <c r="E1745" s="95" t="s">
        <v>4215</v>
      </c>
    </row>
    <row r="1746">
      <c r="A1746" s="93" t="s">
        <v>8476</v>
      </c>
      <c r="B1746" s="94">
        <v>34.0</v>
      </c>
      <c r="C1746" s="95">
        <v>41.0</v>
      </c>
      <c r="D1746" s="96">
        <v>14.0</v>
      </c>
      <c r="E1746" s="95" t="s">
        <v>99</v>
      </c>
    </row>
    <row r="1747">
      <c r="A1747" s="93" t="s">
        <v>8477</v>
      </c>
      <c r="B1747" s="94">
        <v>34.0</v>
      </c>
      <c r="C1747" s="95">
        <v>42.0</v>
      </c>
      <c r="D1747" s="96">
        <v>12.0</v>
      </c>
      <c r="E1747" s="95" t="s">
        <v>168</v>
      </c>
    </row>
    <row r="1748">
      <c r="A1748" s="93" t="s">
        <v>8478</v>
      </c>
      <c r="B1748" s="94">
        <v>34.0</v>
      </c>
      <c r="C1748" s="95">
        <v>27.0</v>
      </c>
      <c r="D1748" s="96">
        <v>0.3</v>
      </c>
      <c r="E1748" s="95" t="s">
        <v>168</v>
      </c>
    </row>
    <row r="1749">
      <c r="A1749" s="93" t="s">
        <v>8479</v>
      </c>
      <c r="B1749" s="94">
        <v>34.0</v>
      </c>
      <c r="C1749" s="95">
        <v>41.0</v>
      </c>
      <c r="D1749" s="96">
        <v>17.0</v>
      </c>
      <c r="E1749" s="95" t="s">
        <v>26</v>
      </c>
    </row>
    <row r="1750">
      <c r="A1750" s="93" t="s">
        <v>8480</v>
      </c>
      <c r="B1750" s="94">
        <v>34.0</v>
      </c>
      <c r="C1750" s="95">
        <v>30.0</v>
      </c>
      <c r="D1750" s="96">
        <v>0.7</v>
      </c>
      <c r="E1750" s="95" t="s">
        <v>26</v>
      </c>
    </row>
    <row r="1751">
      <c r="A1751" s="93" t="s">
        <v>8481</v>
      </c>
      <c r="B1751" s="94">
        <v>33.0</v>
      </c>
      <c r="C1751" s="95">
        <v>39.0</v>
      </c>
      <c r="D1751" s="96">
        <v>35.0</v>
      </c>
      <c r="E1751" s="95" t="s">
        <v>16</v>
      </c>
    </row>
    <row r="1752">
      <c r="A1752" s="93" t="s">
        <v>8482</v>
      </c>
      <c r="B1752" s="94">
        <v>33.0</v>
      </c>
      <c r="C1752" s="95">
        <v>29.0</v>
      </c>
      <c r="D1752" s="96">
        <v>11.0</v>
      </c>
      <c r="E1752" s="95" t="s">
        <v>6775</v>
      </c>
    </row>
    <row r="1753">
      <c r="A1753" s="93" t="s">
        <v>8483</v>
      </c>
      <c r="B1753" s="94">
        <v>33.0</v>
      </c>
      <c r="C1753" s="95">
        <v>30.0</v>
      </c>
      <c r="D1753" s="96">
        <v>13.0</v>
      </c>
      <c r="E1753" s="95" t="s">
        <v>6775</v>
      </c>
    </row>
    <row r="1754">
      <c r="A1754" s="93" t="s">
        <v>8484</v>
      </c>
      <c r="B1754" s="94">
        <v>33.0</v>
      </c>
      <c r="C1754" s="95">
        <v>43.0</v>
      </c>
      <c r="D1754" s="96">
        <v>24.0</v>
      </c>
      <c r="E1754" s="95" t="s">
        <v>239</v>
      </c>
    </row>
    <row r="1755">
      <c r="A1755" s="93" t="s">
        <v>8485</v>
      </c>
      <c r="B1755" s="94">
        <v>32.0</v>
      </c>
      <c r="C1755" s="95">
        <v>39.0</v>
      </c>
      <c r="D1755" s="96">
        <v>31.0</v>
      </c>
      <c r="E1755" s="95" t="s">
        <v>11</v>
      </c>
    </row>
    <row r="1756">
      <c r="A1756" s="93" t="s">
        <v>8486</v>
      </c>
      <c r="B1756" s="94">
        <v>32.0</v>
      </c>
      <c r="C1756" s="95">
        <v>37.0</v>
      </c>
      <c r="D1756" s="96">
        <v>13.0</v>
      </c>
      <c r="E1756" s="95" t="s">
        <v>168</v>
      </c>
    </row>
    <row r="1757">
      <c r="A1757" s="93" t="s">
        <v>8487</v>
      </c>
      <c r="B1757" s="94">
        <v>32.0</v>
      </c>
      <c r="C1757" s="95">
        <v>41.0</v>
      </c>
      <c r="D1757" s="96">
        <v>14.0</v>
      </c>
      <c r="E1757" s="95" t="s">
        <v>168</v>
      </c>
    </row>
    <row r="1758">
      <c r="A1758" s="93" t="s">
        <v>8488</v>
      </c>
      <c r="B1758" s="94">
        <v>32.0</v>
      </c>
      <c r="C1758" s="95">
        <v>33.0</v>
      </c>
      <c r="D1758" s="96">
        <v>11.0</v>
      </c>
      <c r="E1758" s="95" t="s">
        <v>3641</v>
      </c>
    </row>
    <row r="1759">
      <c r="A1759" s="93" t="s">
        <v>8489</v>
      </c>
      <c r="B1759" s="94">
        <v>32.0</v>
      </c>
      <c r="C1759" s="95">
        <v>43.0</v>
      </c>
      <c r="D1759" s="96">
        <v>14.0</v>
      </c>
      <c r="E1759" s="95" t="s">
        <v>239</v>
      </c>
    </row>
    <row r="1760">
      <c r="A1760" s="93" t="s">
        <v>8490</v>
      </c>
      <c r="B1760" s="94">
        <v>31.0</v>
      </c>
      <c r="C1760" s="95">
        <v>40.0</v>
      </c>
      <c r="D1760" s="96">
        <v>19.0</v>
      </c>
      <c r="E1760" s="95" t="s">
        <v>168</v>
      </c>
    </row>
    <row r="1761">
      <c r="A1761" s="93" t="s">
        <v>8491</v>
      </c>
      <c r="B1761" s="94">
        <v>31.0</v>
      </c>
      <c r="C1761" s="95">
        <v>30.0</v>
      </c>
      <c r="D1761" s="96">
        <v>2.5</v>
      </c>
      <c r="E1761" s="95" t="s">
        <v>26</v>
      </c>
    </row>
    <row r="1762">
      <c r="A1762" s="93" t="s">
        <v>8492</v>
      </c>
      <c r="B1762" s="94">
        <v>30.0</v>
      </c>
      <c r="C1762" s="95">
        <v>25.0</v>
      </c>
      <c r="D1762" s="96">
        <v>35.0</v>
      </c>
      <c r="E1762" s="95" t="s">
        <v>4246</v>
      </c>
    </row>
    <row r="1763">
      <c r="A1763" s="93" t="s">
        <v>8493</v>
      </c>
      <c r="B1763" s="94">
        <v>30.0</v>
      </c>
      <c r="C1763" s="95">
        <v>37.0</v>
      </c>
      <c r="D1763" s="96">
        <v>15.0</v>
      </c>
      <c r="E1763" s="95" t="s">
        <v>6775</v>
      </c>
    </row>
    <row r="1764">
      <c r="A1764" s="93" t="s">
        <v>8494</v>
      </c>
      <c r="B1764" s="94">
        <v>30.0</v>
      </c>
      <c r="C1764" s="95">
        <v>40.0</v>
      </c>
      <c r="D1764" s="96">
        <v>30.0</v>
      </c>
      <c r="E1764" s="95" t="s">
        <v>11</v>
      </c>
    </row>
    <row r="1765">
      <c r="A1765" s="93" t="s">
        <v>8495</v>
      </c>
      <c r="B1765" s="94">
        <v>30.0</v>
      </c>
      <c r="C1765" s="95">
        <v>31.0</v>
      </c>
      <c r="D1765" s="96">
        <v>7.0</v>
      </c>
      <c r="E1765" s="95" t="s">
        <v>168</v>
      </c>
    </row>
    <row r="1766">
      <c r="A1766" s="93" t="s">
        <v>8496</v>
      </c>
      <c r="B1766" s="94">
        <v>30.0</v>
      </c>
      <c r="C1766" s="95">
        <v>35.0</v>
      </c>
      <c r="D1766" s="96">
        <v>6.0</v>
      </c>
      <c r="E1766" s="95" t="s">
        <v>239</v>
      </c>
    </row>
    <row r="1767">
      <c r="A1767" s="93" t="s">
        <v>8497</v>
      </c>
      <c r="B1767" s="94">
        <v>29.0</v>
      </c>
      <c r="C1767" s="95">
        <v>26.0</v>
      </c>
      <c r="D1767" s="96">
        <v>40.0</v>
      </c>
      <c r="E1767" s="95" t="s">
        <v>4246</v>
      </c>
    </row>
    <row r="1768">
      <c r="A1768" s="93" t="s">
        <v>8498</v>
      </c>
      <c r="B1768" s="94">
        <v>29.0</v>
      </c>
      <c r="C1768" s="95">
        <v>40.0</v>
      </c>
      <c r="D1768" s="96">
        <v>35.0</v>
      </c>
      <c r="E1768" s="95" t="s">
        <v>4246</v>
      </c>
    </row>
    <row r="1769">
      <c r="A1769" s="93" t="s">
        <v>8499</v>
      </c>
      <c r="B1769" s="94">
        <v>29.0</v>
      </c>
      <c r="C1769" s="95">
        <v>38.0</v>
      </c>
      <c r="D1769" s="96">
        <v>31.0</v>
      </c>
      <c r="E1769" s="95" t="s">
        <v>6775</v>
      </c>
    </row>
    <row r="1770">
      <c r="A1770" s="93" t="s">
        <v>8500</v>
      </c>
      <c r="B1770" s="94">
        <v>29.0</v>
      </c>
      <c r="C1770" s="95">
        <v>32.0</v>
      </c>
      <c r="D1770" s="96">
        <v>6.0</v>
      </c>
      <c r="E1770" s="95" t="s">
        <v>168</v>
      </c>
    </row>
    <row r="1771">
      <c r="A1771" s="93" t="s">
        <v>8501</v>
      </c>
      <c r="B1771" s="94">
        <v>29.0</v>
      </c>
      <c r="C1771" s="95">
        <v>37.0</v>
      </c>
      <c r="D1771" s="96">
        <v>16.0</v>
      </c>
      <c r="E1771" s="95" t="s">
        <v>239</v>
      </c>
    </row>
    <row r="1772">
      <c r="A1772" s="93" t="s">
        <v>8502</v>
      </c>
      <c r="B1772" s="94">
        <v>28.0</v>
      </c>
      <c r="C1772" s="95">
        <v>31.0</v>
      </c>
      <c r="D1772" s="96">
        <v>39.0</v>
      </c>
      <c r="E1772" s="95" t="s">
        <v>16</v>
      </c>
    </row>
    <row r="1773">
      <c r="A1773" s="93" t="s">
        <v>8503</v>
      </c>
      <c r="B1773" s="94">
        <v>28.0</v>
      </c>
      <c r="C1773" s="95">
        <v>36.0</v>
      </c>
      <c r="D1773" s="96">
        <v>29.0</v>
      </c>
      <c r="E1773" s="95" t="s">
        <v>4246</v>
      </c>
    </row>
    <row r="1774">
      <c r="A1774" s="93" t="s">
        <v>8504</v>
      </c>
      <c r="B1774" s="94">
        <v>28.0</v>
      </c>
      <c r="C1774" s="95">
        <v>26.0</v>
      </c>
      <c r="D1774" s="96">
        <v>16.0</v>
      </c>
      <c r="E1774" s="95" t="s">
        <v>106</v>
      </c>
    </row>
    <row r="1775">
      <c r="A1775" s="93" t="s">
        <v>8505</v>
      </c>
      <c r="B1775" s="94">
        <v>28.0</v>
      </c>
      <c r="C1775" s="95">
        <v>39.0</v>
      </c>
      <c r="D1775" s="96">
        <v>12.0</v>
      </c>
      <c r="E1775" s="95" t="s">
        <v>26</v>
      </c>
    </row>
    <row r="1776">
      <c r="A1776" s="93" t="s">
        <v>8506</v>
      </c>
      <c r="B1776" s="94">
        <v>28.0</v>
      </c>
      <c r="C1776" s="95">
        <v>39.0</v>
      </c>
      <c r="D1776" s="96">
        <v>16.0</v>
      </c>
      <c r="E1776" s="95" t="s">
        <v>239</v>
      </c>
    </row>
    <row r="1777">
      <c r="A1777" s="93" t="s">
        <v>8507</v>
      </c>
      <c r="B1777" s="94">
        <v>27.0</v>
      </c>
      <c r="C1777" s="95">
        <v>32.0</v>
      </c>
      <c r="D1777" s="96">
        <v>29.0</v>
      </c>
      <c r="E1777" s="95" t="s">
        <v>4246</v>
      </c>
    </row>
    <row r="1778">
      <c r="A1778" s="93" t="s">
        <v>8508</v>
      </c>
      <c r="B1778" s="94">
        <v>27.0</v>
      </c>
      <c r="C1778" s="95">
        <v>49.0</v>
      </c>
      <c r="D1778" s="96">
        <v>16.0</v>
      </c>
      <c r="E1778" s="95" t="s">
        <v>26</v>
      </c>
    </row>
    <row r="1779">
      <c r="A1779" s="93" t="s">
        <v>8509</v>
      </c>
      <c r="B1779" s="94">
        <v>27.0</v>
      </c>
      <c r="C1779" s="95">
        <v>37.0</v>
      </c>
      <c r="D1779" s="96">
        <v>8.0</v>
      </c>
      <c r="E1779" s="95" t="s">
        <v>239</v>
      </c>
    </row>
    <row r="1780">
      <c r="A1780" s="93" t="s">
        <v>8510</v>
      </c>
      <c r="B1780" s="94">
        <v>26.0</v>
      </c>
      <c r="C1780" s="95">
        <v>29.0</v>
      </c>
      <c r="D1780" s="96">
        <v>30.0</v>
      </c>
      <c r="E1780" s="95" t="s">
        <v>11</v>
      </c>
    </row>
    <row r="1781">
      <c r="A1781" s="93" t="s">
        <v>8511</v>
      </c>
      <c r="B1781" s="94">
        <v>26.0</v>
      </c>
      <c r="C1781" s="95">
        <v>41.0</v>
      </c>
      <c r="D1781" s="96">
        <v>43.0</v>
      </c>
      <c r="E1781" s="95" t="s">
        <v>168</v>
      </c>
    </row>
    <row r="1782">
      <c r="A1782" s="93" t="s">
        <v>8512</v>
      </c>
      <c r="B1782" s="94">
        <v>26.0</v>
      </c>
      <c r="C1782" s="95">
        <v>25.0</v>
      </c>
      <c r="D1782" s="96">
        <v>4.2</v>
      </c>
      <c r="E1782" s="95" t="s">
        <v>30</v>
      </c>
    </row>
    <row r="1783">
      <c r="A1783" s="93" t="s">
        <v>8513</v>
      </c>
      <c r="B1783" s="94">
        <v>25.0</v>
      </c>
      <c r="C1783" s="95">
        <v>37.0</v>
      </c>
      <c r="D1783" s="96">
        <v>31.0</v>
      </c>
      <c r="E1783" s="95" t="s">
        <v>11</v>
      </c>
    </row>
    <row r="1784">
      <c r="A1784" s="93" t="s">
        <v>8514</v>
      </c>
      <c r="B1784" s="94">
        <v>25.0</v>
      </c>
      <c r="C1784" s="95">
        <v>30.0</v>
      </c>
      <c r="D1784" s="96">
        <v>8.0</v>
      </c>
      <c r="E1784" s="95" t="s">
        <v>26</v>
      </c>
    </row>
    <row r="1785">
      <c r="A1785" s="93" t="s">
        <v>8515</v>
      </c>
      <c r="B1785" s="94">
        <v>22.0</v>
      </c>
      <c r="C1785" s="95">
        <v>35.0</v>
      </c>
      <c r="D1785" s="96">
        <v>33.0</v>
      </c>
      <c r="E1785" s="95" t="s">
        <v>11</v>
      </c>
    </row>
    <row r="1786">
      <c r="A1786" s="93" t="s">
        <v>8516</v>
      </c>
      <c r="B1786" s="94">
        <v>21.0</v>
      </c>
      <c r="C1786" s="95">
        <v>29.0</v>
      </c>
      <c r="D1786" s="96">
        <v>0.3</v>
      </c>
      <c r="E1786" s="95" t="s">
        <v>4241</v>
      </c>
    </row>
    <row r="1787">
      <c r="A1787" s="93" t="s">
        <v>8517</v>
      </c>
      <c r="B1787" s="94">
        <v>58.0</v>
      </c>
      <c r="C1787" s="95">
        <v>44.0</v>
      </c>
      <c r="D1787" s="96">
        <v>9.0</v>
      </c>
      <c r="E1787" s="97" t="s">
        <v>11</v>
      </c>
    </row>
    <row r="1788">
      <c r="A1788" s="93" t="s">
        <v>8518</v>
      </c>
      <c r="B1788" s="94">
        <v>58.0</v>
      </c>
      <c r="C1788" s="95">
        <v>38.0</v>
      </c>
      <c r="D1788" s="96">
        <v>13.0</v>
      </c>
      <c r="E1788" s="98" t="s">
        <v>11</v>
      </c>
    </row>
    <row r="1789">
      <c r="A1789" s="93" t="s">
        <v>8519</v>
      </c>
      <c r="B1789" s="94">
        <v>56.0</v>
      </c>
      <c r="C1789" s="95">
        <v>43.0</v>
      </c>
      <c r="D1789" s="96">
        <v>22.0</v>
      </c>
      <c r="E1789" s="98" t="s">
        <v>6775</v>
      </c>
    </row>
    <row r="1790">
      <c r="A1790" s="93" t="s">
        <v>8520</v>
      </c>
      <c r="B1790" s="94">
        <v>55.0</v>
      </c>
      <c r="C1790" s="95">
        <v>40.0</v>
      </c>
      <c r="D1790" s="96">
        <v>36.0</v>
      </c>
      <c r="E1790" s="98" t="s">
        <v>11</v>
      </c>
    </row>
    <row r="1791">
      <c r="A1791" s="93" t="s">
        <v>8521</v>
      </c>
      <c r="B1791" s="94">
        <v>55.0</v>
      </c>
      <c r="C1791" s="95">
        <v>41.0</v>
      </c>
      <c r="D1791" s="96">
        <v>26.0</v>
      </c>
      <c r="E1791" s="98" t="s">
        <v>11</v>
      </c>
    </row>
    <row r="1792">
      <c r="A1792" s="93" t="s">
        <v>8522</v>
      </c>
      <c r="B1792" s="94">
        <v>53.0</v>
      </c>
      <c r="C1792" s="95">
        <v>41.0</v>
      </c>
      <c r="D1792" s="96">
        <v>40.0</v>
      </c>
      <c r="E1792" s="95" t="s">
        <v>4215</v>
      </c>
    </row>
    <row r="1793">
      <c r="A1793" s="93" t="s">
        <v>8523</v>
      </c>
      <c r="B1793" s="94">
        <v>52.0</v>
      </c>
      <c r="C1793" s="95">
        <v>38.0</v>
      </c>
      <c r="D1793" s="96">
        <v>34.0</v>
      </c>
      <c r="E1793" s="95" t="s">
        <v>99</v>
      </c>
    </row>
    <row r="1794">
      <c r="A1794" s="93" t="s">
        <v>8524</v>
      </c>
      <c r="B1794" s="94">
        <v>52.0</v>
      </c>
      <c r="C1794" s="95">
        <v>35.0</v>
      </c>
      <c r="D1794" s="96">
        <v>0.0</v>
      </c>
      <c r="E1794" s="95" t="s">
        <v>4241</v>
      </c>
    </row>
    <row r="1795">
      <c r="A1795" s="93" t="s">
        <v>8525</v>
      </c>
      <c r="B1795" s="94">
        <v>52.0</v>
      </c>
      <c r="C1795" s="95">
        <v>41.0</v>
      </c>
      <c r="D1795" s="96">
        <v>15.0</v>
      </c>
      <c r="E1795" s="95" t="s">
        <v>26</v>
      </c>
    </row>
    <row r="1796">
      <c r="A1796" s="93" t="s">
        <v>8526</v>
      </c>
      <c r="B1796" s="94">
        <v>52.0</v>
      </c>
      <c r="C1796" s="95">
        <v>37.0</v>
      </c>
      <c r="D1796" s="96">
        <v>2.2</v>
      </c>
      <c r="E1796" s="95" t="s">
        <v>3641</v>
      </c>
    </row>
    <row r="1797">
      <c r="A1797" s="93" t="s">
        <v>8527</v>
      </c>
      <c r="B1797" s="94">
        <v>52.0</v>
      </c>
      <c r="C1797" s="95">
        <v>39.0</v>
      </c>
      <c r="D1797" s="96">
        <v>4.1</v>
      </c>
      <c r="E1797" s="95" t="s">
        <v>38</v>
      </c>
    </row>
    <row r="1798">
      <c r="A1798" s="93" t="s">
        <v>8528</v>
      </c>
      <c r="B1798" s="94">
        <v>50.0</v>
      </c>
      <c r="C1798" s="95">
        <v>39.0</v>
      </c>
      <c r="D1798" s="96">
        <v>14.0</v>
      </c>
      <c r="E1798" s="95" t="s">
        <v>11</v>
      </c>
    </row>
    <row r="1799">
      <c r="A1799" s="93" t="s">
        <v>8529</v>
      </c>
      <c r="B1799" s="94">
        <v>49.0</v>
      </c>
      <c r="C1799" s="95">
        <v>31.0</v>
      </c>
      <c r="D1799" s="96">
        <v>41.0</v>
      </c>
      <c r="E1799" s="95" t="s">
        <v>16</v>
      </c>
    </row>
    <row r="1800">
      <c r="A1800" s="93" t="s">
        <v>8530</v>
      </c>
      <c r="B1800" s="94">
        <v>44.0</v>
      </c>
      <c r="C1800" s="95">
        <v>33.0</v>
      </c>
      <c r="D1800" s="96">
        <v>41.0</v>
      </c>
      <c r="E1800" s="95" t="s">
        <v>4246</v>
      </c>
    </row>
    <row r="1801">
      <c r="A1801" s="93" t="s">
        <v>8531</v>
      </c>
      <c r="B1801" s="94">
        <v>44.0</v>
      </c>
      <c r="C1801" s="95">
        <v>35.0</v>
      </c>
      <c r="D1801" s="96">
        <v>45.0</v>
      </c>
      <c r="E1801" s="95" t="s">
        <v>4241</v>
      </c>
    </row>
    <row r="1802">
      <c r="A1802" s="93" t="s">
        <v>8532</v>
      </c>
      <c r="B1802" s="94">
        <v>42.0</v>
      </c>
      <c r="C1802" s="95">
        <v>35.0</v>
      </c>
      <c r="D1802" s="96">
        <v>8.0</v>
      </c>
      <c r="E1802" s="95" t="s">
        <v>6775</v>
      </c>
    </row>
    <row r="1803">
      <c r="A1803" s="93" t="s">
        <v>8533</v>
      </c>
      <c r="B1803" s="94">
        <v>42.0</v>
      </c>
      <c r="C1803" s="95">
        <v>34.0</v>
      </c>
      <c r="D1803" s="96">
        <v>13.0</v>
      </c>
      <c r="E1803" s="95" t="s">
        <v>26</v>
      </c>
    </row>
    <row r="1804">
      <c r="A1804" s="93" t="s">
        <v>8534</v>
      </c>
      <c r="B1804" s="94">
        <v>42.0</v>
      </c>
      <c r="C1804" s="95">
        <v>39.0</v>
      </c>
      <c r="D1804" s="96">
        <v>0.5</v>
      </c>
      <c r="E1804" s="95" t="s">
        <v>239</v>
      </c>
    </row>
    <row r="1805">
      <c r="A1805" s="93" t="s">
        <v>8535</v>
      </c>
      <c r="B1805" s="94">
        <v>41.0</v>
      </c>
      <c r="C1805" s="95">
        <v>31.0</v>
      </c>
      <c r="D1805" s="96">
        <v>5.0</v>
      </c>
      <c r="E1805" s="95" t="s">
        <v>106</v>
      </c>
    </row>
    <row r="1806">
      <c r="A1806" s="93" t="s">
        <v>8536</v>
      </c>
      <c r="B1806" s="94">
        <v>40.0</v>
      </c>
      <c r="C1806" s="95">
        <v>32.0</v>
      </c>
      <c r="D1806" s="96">
        <v>42.0</v>
      </c>
      <c r="E1806" s="95" t="s">
        <v>6775</v>
      </c>
    </row>
    <row r="1807">
      <c r="A1807" s="93" t="s">
        <v>8537</v>
      </c>
      <c r="B1807" s="94">
        <v>39.0</v>
      </c>
      <c r="C1807" s="95">
        <v>31.0</v>
      </c>
      <c r="D1807" s="96">
        <v>5.0</v>
      </c>
      <c r="E1807" s="95" t="s">
        <v>4241</v>
      </c>
    </row>
    <row r="1808">
      <c r="A1808" s="93" t="s">
        <v>8538</v>
      </c>
      <c r="B1808" s="94">
        <v>38.0</v>
      </c>
      <c r="C1808" s="95">
        <v>38.0</v>
      </c>
      <c r="D1808" s="96">
        <v>31.0</v>
      </c>
      <c r="E1808" s="95" t="s">
        <v>4246</v>
      </c>
    </row>
    <row r="1809">
      <c r="A1809" s="93" t="s">
        <v>8539</v>
      </c>
      <c r="B1809" s="94">
        <v>38.0</v>
      </c>
      <c r="C1809" s="95">
        <v>29.0</v>
      </c>
      <c r="D1809" s="96">
        <v>1.5</v>
      </c>
      <c r="E1809" s="95" t="s">
        <v>3641</v>
      </c>
    </row>
    <row r="1810">
      <c r="A1810" s="93" t="s">
        <v>8540</v>
      </c>
      <c r="B1810" s="94">
        <v>37.0</v>
      </c>
      <c r="C1810" s="95">
        <v>45.0</v>
      </c>
      <c r="D1810" s="96">
        <v>41.0</v>
      </c>
      <c r="E1810" s="95" t="s">
        <v>99</v>
      </c>
    </row>
    <row r="1811">
      <c r="A1811" s="93" t="s">
        <v>8541</v>
      </c>
      <c r="B1811" s="94">
        <v>37.0</v>
      </c>
      <c r="C1811" s="95">
        <v>31.0</v>
      </c>
      <c r="D1811" s="96">
        <v>20.0</v>
      </c>
      <c r="E1811" s="95" t="s">
        <v>168</v>
      </c>
    </row>
    <row r="1812">
      <c r="A1812" s="93" t="s">
        <v>8542</v>
      </c>
      <c r="B1812" s="94">
        <v>36.0</v>
      </c>
      <c r="C1812" s="95">
        <v>35.0</v>
      </c>
      <c r="D1812" s="96">
        <v>16.0</v>
      </c>
      <c r="E1812" s="95" t="s">
        <v>6775</v>
      </c>
    </row>
    <row r="1813">
      <c r="A1813" s="93" t="s">
        <v>8543</v>
      </c>
      <c r="B1813" s="94">
        <v>36.0</v>
      </c>
      <c r="C1813" s="95">
        <v>36.0</v>
      </c>
      <c r="D1813" s="96">
        <v>17.0</v>
      </c>
      <c r="E1813" s="95" t="s">
        <v>11</v>
      </c>
    </row>
    <row r="1814">
      <c r="A1814" s="93" t="s">
        <v>8544</v>
      </c>
      <c r="B1814" s="94">
        <v>36.0</v>
      </c>
      <c r="C1814" s="95">
        <v>24.0</v>
      </c>
      <c r="D1814" s="96">
        <v>3.8</v>
      </c>
      <c r="E1814" s="95" t="s">
        <v>30</v>
      </c>
    </row>
    <row r="1815">
      <c r="A1815" s="93" t="s">
        <v>8545</v>
      </c>
      <c r="B1815" s="94">
        <v>35.0</v>
      </c>
      <c r="C1815" s="95">
        <v>41.0</v>
      </c>
      <c r="D1815" s="96">
        <v>56.0</v>
      </c>
      <c r="E1815" s="95" t="s">
        <v>190</v>
      </c>
    </row>
    <row r="1816">
      <c r="A1816" s="93" t="s">
        <v>8546</v>
      </c>
      <c r="B1816" s="94">
        <v>34.0</v>
      </c>
      <c r="C1816" s="95">
        <v>37.0</v>
      </c>
      <c r="D1816" s="96">
        <v>17.0</v>
      </c>
      <c r="E1816" s="95" t="s">
        <v>6775</v>
      </c>
    </row>
    <row r="1817">
      <c r="A1817" s="93" t="s">
        <v>8547</v>
      </c>
      <c r="B1817" s="94">
        <v>34.0</v>
      </c>
      <c r="C1817" s="95">
        <v>42.0</v>
      </c>
      <c r="D1817" s="96">
        <v>17.0</v>
      </c>
      <c r="E1817" s="95" t="s">
        <v>6775</v>
      </c>
    </row>
    <row r="1818">
      <c r="A1818" s="93" t="s">
        <v>8548</v>
      </c>
      <c r="B1818" s="94">
        <v>34.0</v>
      </c>
      <c r="C1818" s="95">
        <v>41.0</v>
      </c>
      <c r="D1818" s="96">
        <v>10.0</v>
      </c>
      <c r="E1818" s="95" t="s">
        <v>4241</v>
      </c>
    </row>
    <row r="1819">
      <c r="A1819" s="93" t="s">
        <v>8549</v>
      </c>
      <c r="B1819" s="94">
        <v>34.0</v>
      </c>
      <c r="C1819" s="95">
        <v>34.0</v>
      </c>
      <c r="D1819" s="96">
        <v>8.0</v>
      </c>
      <c r="E1819" s="95" t="s">
        <v>168</v>
      </c>
    </row>
    <row r="1820">
      <c r="A1820" s="93" t="s">
        <v>8550</v>
      </c>
      <c r="B1820" s="94">
        <v>34.0</v>
      </c>
      <c r="C1820" s="95">
        <v>41.0</v>
      </c>
      <c r="D1820" s="96">
        <v>18.0</v>
      </c>
      <c r="E1820" s="95" t="s">
        <v>5992</v>
      </c>
    </row>
    <row r="1821">
      <c r="A1821" s="93" t="s">
        <v>8551</v>
      </c>
      <c r="B1821" s="94">
        <v>33.0</v>
      </c>
      <c r="C1821" s="95">
        <v>45.0</v>
      </c>
      <c r="D1821" s="96">
        <v>34.0</v>
      </c>
      <c r="E1821" s="95" t="s">
        <v>4246</v>
      </c>
    </row>
    <row r="1822">
      <c r="A1822" s="93" t="s">
        <v>8552</v>
      </c>
      <c r="B1822" s="94">
        <v>33.0</v>
      </c>
      <c r="C1822" s="95">
        <v>41.0</v>
      </c>
      <c r="D1822" s="96">
        <v>13.0</v>
      </c>
      <c r="E1822" s="95" t="s">
        <v>11</v>
      </c>
    </row>
    <row r="1823">
      <c r="A1823" s="93" t="s">
        <v>8553</v>
      </c>
      <c r="B1823" s="94">
        <v>32.0</v>
      </c>
      <c r="C1823" s="95">
        <v>34.0</v>
      </c>
      <c r="D1823" s="96">
        <v>40.0</v>
      </c>
      <c r="E1823" s="95" t="s">
        <v>4246</v>
      </c>
    </row>
    <row r="1824">
      <c r="A1824" s="93" t="s">
        <v>8554</v>
      </c>
      <c r="B1824" s="94">
        <v>32.0</v>
      </c>
      <c r="C1824" s="95">
        <v>33.0</v>
      </c>
      <c r="D1824" s="96">
        <v>22.0</v>
      </c>
      <c r="E1824" s="95" t="s">
        <v>6775</v>
      </c>
    </row>
    <row r="1825">
      <c r="A1825" s="93" t="s">
        <v>8555</v>
      </c>
      <c r="B1825" s="94">
        <v>32.0</v>
      </c>
      <c r="C1825" s="95">
        <v>41.0</v>
      </c>
      <c r="D1825" s="96">
        <v>14.0</v>
      </c>
      <c r="E1825" s="95" t="s">
        <v>4241</v>
      </c>
    </row>
    <row r="1826">
      <c r="A1826" s="93" t="s">
        <v>8556</v>
      </c>
      <c r="B1826" s="94">
        <v>32.0</v>
      </c>
      <c r="C1826" s="95">
        <v>32.0</v>
      </c>
      <c r="D1826" s="96">
        <v>1.2</v>
      </c>
      <c r="E1826" s="95" t="s">
        <v>168</v>
      </c>
    </row>
    <row r="1827">
      <c r="A1827" s="93" t="s">
        <v>8557</v>
      </c>
      <c r="B1827" s="94">
        <v>32.0</v>
      </c>
      <c r="C1827" s="95">
        <v>41.0</v>
      </c>
      <c r="D1827" s="96">
        <v>17.0</v>
      </c>
      <c r="E1827" s="95" t="s">
        <v>26</v>
      </c>
    </row>
    <row r="1828">
      <c r="A1828" s="93" t="s">
        <v>8558</v>
      </c>
      <c r="B1828" s="94">
        <v>31.0</v>
      </c>
      <c r="C1828" s="95">
        <v>34.0</v>
      </c>
      <c r="D1828" s="96">
        <v>28.0</v>
      </c>
      <c r="E1828" s="95" t="s">
        <v>16</v>
      </c>
    </row>
    <row r="1829">
      <c r="A1829" s="93" t="s">
        <v>8559</v>
      </c>
      <c r="B1829" s="94">
        <v>31.0</v>
      </c>
      <c r="C1829" s="95">
        <v>36.0</v>
      </c>
      <c r="D1829" s="96">
        <v>6.0</v>
      </c>
      <c r="E1829" s="95" t="s">
        <v>168</v>
      </c>
    </row>
    <row r="1830">
      <c r="A1830" s="93" t="s">
        <v>8560</v>
      </c>
      <c r="B1830" s="94">
        <v>31.0</v>
      </c>
      <c r="C1830" s="95">
        <v>42.0</v>
      </c>
      <c r="D1830" s="96">
        <v>11.0</v>
      </c>
      <c r="E1830" s="95" t="s">
        <v>168</v>
      </c>
    </row>
    <row r="1831">
      <c r="A1831" s="93" t="s">
        <v>8561</v>
      </c>
      <c r="B1831" s="94">
        <v>31.0</v>
      </c>
      <c r="C1831" s="95">
        <v>26.0</v>
      </c>
      <c r="D1831" s="96">
        <v>7.0</v>
      </c>
      <c r="E1831" s="95" t="s">
        <v>26</v>
      </c>
    </row>
    <row r="1832">
      <c r="A1832" s="93" t="s">
        <v>8562</v>
      </c>
      <c r="B1832" s="94">
        <v>30.0</v>
      </c>
      <c r="C1832" s="95">
        <v>42.0</v>
      </c>
      <c r="D1832" s="96">
        <v>50.0</v>
      </c>
      <c r="E1832" s="95" t="s">
        <v>168</v>
      </c>
    </row>
    <row r="1833">
      <c r="A1833" s="93" t="s">
        <v>8563</v>
      </c>
      <c r="B1833" s="94">
        <v>30.0</v>
      </c>
      <c r="C1833" s="95">
        <v>26.0</v>
      </c>
      <c r="D1833" s="96">
        <v>2.6</v>
      </c>
      <c r="E1833" s="95" t="s">
        <v>3641</v>
      </c>
    </row>
    <row r="1834">
      <c r="A1834" s="93" t="s">
        <v>8564</v>
      </c>
      <c r="B1834" s="94">
        <v>29.0</v>
      </c>
      <c r="C1834" s="95">
        <v>35.0</v>
      </c>
      <c r="D1834" s="96">
        <v>20.0</v>
      </c>
      <c r="E1834" s="95" t="s">
        <v>4241</v>
      </c>
    </row>
    <row r="1835">
      <c r="A1835" s="93" t="s">
        <v>8565</v>
      </c>
      <c r="B1835" s="94">
        <v>29.0</v>
      </c>
      <c r="C1835" s="95">
        <v>37.0</v>
      </c>
      <c r="D1835" s="96">
        <v>12.0</v>
      </c>
      <c r="E1835" s="95" t="s">
        <v>11</v>
      </c>
    </row>
    <row r="1836">
      <c r="A1836" s="93" t="s">
        <v>8566</v>
      </c>
      <c r="B1836" s="94">
        <v>29.0</v>
      </c>
      <c r="C1836" s="95">
        <v>39.0</v>
      </c>
      <c r="D1836" s="96">
        <v>16.0</v>
      </c>
      <c r="E1836" s="95" t="s">
        <v>11</v>
      </c>
    </row>
    <row r="1837">
      <c r="A1837" s="93" t="s">
        <v>8567</v>
      </c>
      <c r="B1837" s="94">
        <v>28.0</v>
      </c>
      <c r="C1837" s="95">
        <v>37.0</v>
      </c>
      <c r="D1837" s="96">
        <v>16.0</v>
      </c>
      <c r="E1837" s="95" t="s">
        <v>5458</v>
      </c>
    </row>
    <row r="1838">
      <c r="A1838" s="93" t="s">
        <v>8568</v>
      </c>
      <c r="B1838" s="94">
        <v>28.0</v>
      </c>
      <c r="C1838" s="95">
        <v>23.0</v>
      </c>
      <c r="D1838" s="96">
        <v>0.0</v>
      </c>
      <c r="E1838" s="95" t="s">
        <v>168</v>
      </c>
    </row>
    <row r="1839">
      <c r="A1839" s="93" t="s">
        <v>8569</v>
      </c>
      <c r="B1839" s="94">
        <v>27.0</v>
      </c>
      <c r="C1839" s="95">
        <v>28.0</v>
      </c>
      <c r="D1839" s="96">
        <v>39.0</v>
      </c>
      <c r="E1839" s="95" t="s">
        <v>16</v>
      </c>
    </row>
    <row r="1840">
      <c r="A1840" s="93" t="s">
        <v>8570</v>
      </c>
      <c r="B1840" s="94">
        <v>27.0</v>
      </c>
      <c r="C1840" s="95">
        <v>41.0</v>
      </c>
      <c r="D1840" s="96">
        <v>19.0</v>
      </c>
      <c r="E1840" s="95" t="s">
        <v>11</v>
      </c>
    </row>
    <row r="1841">
      <c r="A1841" s="93" t="s">
        <v>8571</v>
      </c>
      <c r="B1841" s="94">
        <v>27.0</v>
      </c>
      <c r="C1841" s="95">
        <v>41.0</v>
      </c>
      <c r="D1841" s="96">
        <v>16.0</v>
      </c>
      <c r="E1841" s="95" t="s">
        <v>26</v>
      </c>
    </row>
    <row r="1842">
      <c r="A1842" s="93" t="s">
        <v>8572</v>
      </c>
      <c r="B1842" s="94">
        <v>27.0</v>
      </c>
      <c r="C1842" s="95">
        <v>39.0</v>
      </c>
      <c r="D1842" s="96">
        <v>32.0</v>
      </c>
      <c r="E1842" s="95" t="s">
        <v>239</v>
      </c>
    </row>
    <row r="1843">
      <c r="A1843" s="93" t="s">
        <v>8573</v>
      </c>
      <c r="B1843" s="94">
        <v>26.0</v>
      </c>
      <c r="C1843" s="95">
        <v>40.0</v>
      </c>
      <c r="D1843" s="96">
        <v>16.0</v>
      </c>
      <c r="E1843" s="95" t="s">
        <v>6775</v>
      </c>
    </row>
    <row r="1844">
      <c r="A1844" s="93" t="s">
        <v>8574</v>
      </c>
      <c r="B1844" s="94">
        <v>26.0</v>
      </c>
      <c r="C1844" s="95">
        <v>27.0</v>
      </c>
      <c r="D1844" s="96">
        <v>9.0</v>
      </c>
      <c r="E1844" s="95" t="s">
        <v>4241</v>
      </c>
    </row>
    <row r="1845">
      <c r="A1845" s="93" t="s">
        <v>8575</v>
      </c>
      <c r="B1845" s="94">
        <v>26.0</v>
      </c>
      <c r="C1845" s="95">
        <v>30.0</v>
      </c>
      <c r="D1845" s="96">
        <v>2.0</v>
      </c>
      <c r="E1845" s="95" t="s">
        <v>11</v>
      </c>
    </row>
    <row r="1846">
      <c r="A1846" s="93" t="s">
        <v>8576</v>
      </c>
      <c r="B1846" s="94">
        <v>25.0</v>
      </c>
      <c r="C1846" s="95">
        <v>37.0</v>
      </c>
      <c r="D1846" s="96">
        <v>20.0</v>
      </c>
      <c r="E1846" s="95" t="s">
        <v>168</v>
      </c>
    </row>
    <row r="1847">
      <c r="A1847" s="93" t="s">
        <v>8577</v>
      </c>
      <c r="B1847" s="94">
        <v>25.0</v>
      </c>
      <c r="C1847" s="95">
        <v>34.0</v>
      </c>
      <c r="D1847" s="96">
        <v>1.6</v>
      </c>
      <c r="E1847" s="95" t="s">
        <v>3641</v>
      </c>
    </row>
    <row r="1848">
      <c r="A1848" s="93" t="s">
        <v>8578</v>
      </c>
      <c r="B1848" s="94">
        <v>25.0</v>
      </c>
      <c r="C1848" s="95">
        <v>33.0</v>
      </c>
      <c r="D1848" s="96">
        <v>14.0</v>
      </c>
      <c r="E1848" s="95" t="s">
        <v>239</v>
      </c>
    </row>
    <row r="1849">
      <c r="A1849" s="93" t="s">
        <v>8579</v>
      </c>
      <c r="B1849" s="94">
        <v>25.0</v>
      </c>
      <c r="C1849" s="95">
        <v>39.0</v>
      </c>
      <c r="D1849" s="96">
        <v>16.0</v>
      </c>
      <c r="E1849" s="95" t="s">
        <v>239</v>
      </c>
    </row>
    <row r="1850">
      <c r="A1850" s="93" t="s">
        <v>8580</v>
      </c>
      <c r="B1850" s="94">
        <v>24.0</v>
      </c>
      <c r="C1850" s="95">
        <v>33.0</v>
      </c>
      <c r="D1850" s="96">
        <v>28.0</v>
      </c>
      <c r="E1850" s="95" t="s">
        <v>4246</v>
      </c>
    </row>
    <row r="1851">
      <c r="A1851" s="93" t="s">
        <v>8581</v>
      </c>
      <c r="B1851" s="94">
        <v>24.0</v>
      </c>
      <c r="C1851" s="95">
        <v>32.0</v>
      </c>
      <c r="D1851" s="96">
        <v>42.0</v>
      </c>
      <c r="E1851" s="95" t="s">
        <v>99</v>
      </c>
    </row>
    <row r="1852">
      <c r="A1852" s="93" t="s">
        <v>8582</v>
      </c>
      <c r="B1852" s="94">
        <v>24.0</v>
      </c>
      <c r="C1852" s="95">
        <v>32.0</v>
      </c>
      <c r="D1852" s="96">
        <v>38.0</v>
      </c>
      <c r="E1852" s="95" t="s">
        <v>106</v>
      </c>
    </row>
    <row r="1853">
      <c r="A1853" s="93" t="s">
        <v>8583</v>
      </c>
      <c r="B1853" s="94">
        <v>24.0</v>
      </c>
      <c r="C1853" s="95">
        <v>24.0</v>
      </c>
      <c r="D1853" s="96">
        <v>1.7</v>
      </c>
      <c r="E1853" s="95" t="s">
        <v>30</v>
      </c>
    </row>
    <row r="1854">
      <c r="A1854" s="93" t="s">
        <v>8584</v>
      </c>
      <c r="B1854" s="94">
        <v>23.0</v>
      </c>
      <c r="C1854" s="95">
        <v>31.0</v>
      </c>
      <c r="D1854" s="96">
        <v>1.4</v>
      </c>
      <c r="E1854" s="95" t="s">
        <v>4215</v>
      </c>
    </row>
    <row r="1855">
      <c r="A1855" s="93" t="s">
        <v>8585</v>
      </c>
      <c r="B1855" s="94">
        <v>23.0</v>
      </c>
      <c r="C1855" s="95">
        <v>22.0</v>
      </c>
      <c r="D1855" s="96">
        <v>28.0</v>
      </c>
      <c r="E1855" s="95" t="s">
        <v>16</v>
      </c>
    </row>
    <row r="1856">
      <c r="A1856" s="93" t="s">
        <v>8586</v>
      </c>
      <c r="B1856" s="94">
        <v>23.0</v>
      </c>
      <c r="C1856" s="95">
        <v>26.0</v>
      </c>
      <c r="D1856" s="96">
        <v>41.0</v>
      </c>
      <c r="E1856" s="95" t="s">
        <v>4246</v>
      </c>
    </row>
    <row r="1857">
      <c r="A1857" s="93" t="s">
        <v>8587</v>
      </c>
      <c r="B1857" s="94">
        <v>23.0</v>
      </c>
      <c r="C1857" s="95">
        <v>25.0</v>
      </c>
      <c r="D1857" s="96">
        <v>0.0</v>
      </c>
      <c r="E1857" s="95" t="s">
        <v>26</v>
      </c>
    </row>
    <row r="1858">
      <c r="A1858" s="93" t="s">
        <v>8588</v>
      </c>
      <c r="B1858" s="94">
        <v>21.0</v>
      </c>
      <c r="C1858" s="95">
        <v>31.0</v>
      </c>
      <c r="D1858" s="96">
        <v>0.4</v>
      </c>
      <c r="E1858" s="95" t="s">
        <v>239</v>
      </c>
    </row>
    <row r="1859">
      <c r="A1859" s="93" t="s">
        <v>8589</v>
      </c>
      <c r="B1859" s="94">
        <v>20.0</v>
      </c>
      <c r="C1859" s="95">
        <v>44.0</v>
      </c>
      <c r="D1859" s="96">
        <v>5.0</v>
      </c>
      <c r="E1859" s="95" t="s">
        <v>168</v>
      </c>
    </row>
    <row r="1860">
      <c r="A1860" s="93" t="s">
        <v>8590</v>
      </c>
      <c r="B1860" s="94">
        <v>19.0</v>
      </c>
      <c r="C1860" s="95">
        <v>29.0</v>
      </c>
      <c r="D1860" s="96">
        <v>28.0</v>
      </c>
      <c r="E1860" s="95" t="s">
        <v>16</v>
      </c>
    </row>
    <row r="1861">
      <c r="A1861" s="93" t="s">
        <v>8591</v>
      </c>
      <c r="B1861" s="94">
        <v>12.0</v>
      </c>
      <c r="C1861" s="95">
        <v>35.0</v>
      </c>
      <c r="D1861" s="96">
        <v>9.0</v>
      </c>
      <c r="E1861" s="95" t="s">
        <v>239</v>
      </c>
    </row>
    <row r="1862">
      <c r="A1862" s="93" t="s">
        <v>8592</v>
      </c>
      <c r="B1862" s="94">
        <v>63.0</v>
      </c>
      <c r="C1862" s="95">
        <v>37.0</v>
      </c>
      <c r="D1862" s="96">
        <v>11.0</v>
      </c>
      <c r="E1862" s="98" t="s">
        <v>11</v>
      </c>
    </row>
    <row r="1863">
      <c r="A1863" s="93" t="s">
        <v>8593</v>
      </c>
      <c r="B1863" s="94">
        <v>63.0</v>
      </c>
      <c r="C1863" s="95">
        <v>39.0</v>
      </c>
      <c r="D1863" s="96">
        <v>21.0</v>
      </c>
      <c r="E1863" s="98" t="s">
        <v>11</v>
      </c>
    </row>
    <row r="1864">
      <c r="A1864" s="93" t="s">
        <v>8594</v>
      </c>
      <c r="B1864" s="94">
        <v>61.0</v>
      </c>
      <c r="C1864" s="95">
        <v>35.0</v>
      </c>
      <c r="D1864" s="96">
        <v>3.8</v>
      </c>
      <c r="E1864" s="98" t="s">
        <v>11</v>
      </c>
    </row>
    <row r="1865">
      <c r="A1865" s="93" t="s">
        <v>8595</v>
      </c>
      <c r="B1865" s="94">
        <v>58.0</v>
      </c>
      <c r="C1865" s="95">
        <v>42.0</v>
      </c>
      <c r="D1865" s="96">
        <v>5.0</v>
      </c>
      <c r="E1865" s="98" t="s">
        <v>11</v>
      </c>
    </row>
    <row r="1866">
      <c r="A1866" s="93" t="s">
        <v>8596</v>
      </c>
      <c r="B1866" s="94">
        <v>58.0</v>
      </c>
      <c r="C1866" s="95">
        <v>40.0</v>
      </c>
      <c r="D1866" s="96">
        <v>12.0</v>
      </c>
      <c r="E1866" s="98" t="s">
        <v>11</v>
      </c>
    </row>
    <row r="1867">
      <c r="A1867" s="93" t="s">
        <v>8597</v>
      </c>
      <c r="B1867" s="94">
        <v>56.0</v>
      </c>
      <c r="C1867" s="95">
        <v>41.0</v>
      </c>
      <c r="D1867" s="96">
        <v>12.0</v>
      </c>
      <c r="E1867" s="95" t="s">
        <v>4246</v>
      </c>
    </row>
    <row r="1868">
      <c r="A1868" s="93" t="s">
        <v>8598</v>
      </c>
      <c r="B1868" s="94">
        <v>55.0</v>
      </c>
      <c r="C1868" s="95">
        <v>38.0</v>
      </c>
      <c r="D1868" s="96">
        <v>38.0</v>
      </c>
      <c r="E1868" s="95" t="s">
        <v>4215</v>
      </c>
    </row>
    <row r="1869">
      <c r="A1869" s="93" t="s">
        <v>8599</v>
      </c>
      <c r="B1869" s="94">
        <v>55.0</v>
      </c>
      <c r="C1869" s="95">
        <v>38.0</v>
      </c>
      <c r="D1869" s="96">
        <v>5.0</v>
      </c>
      <c r="E1869" s="95" t="s">
        <v>6820</v>
      </c>
    </row>
    <row r="1870">
      <c r="A1870" s="93" t="s">
        <v>8600</v>
      </c>
      <c r="B1870" s="94">
        <v>54.0</v>
      </c>
      <c r="C1870" s="95">
        <v>37.0</v>
      </c>
      <c r="D1870" s="96">
        <v>0.3</v>
      </c>
      <c r="E1870" s="95" t="s">
        <v>30</v>
      </c>
    </row>
    <row r="1871">
      <c r="A1871" s="93" t="s">
        <v>8601</v>
      </c>
      <c r="B1871" s="94">
        <v>53.0</v>
      </c>
      <c r="C1871" s="95">
        <v>44.0</v>
      </c>
      <c r="D1871" s="96">
        <v>41.0</v>
      </c>
      <c r="E1871" s="95" t="s">
        <v>4246</v>
      </c>
    </row>
    <row r="1872">
      <c r="A1872" s="93" t="s">
        <v>3510</v>
      </c>
      <c r="B1872" s="94">
        <v>53.0</v>
      </c>
      <c r="C1872" s="95">
        <v>43.0</v>
      </c>
      <c r="D1872" s="96">
        <v>32.0</v>
      </c>
      <c r="E1872" s="95" t="s">
        <v>11</v>
      </c>
    </row>
    <row r="1873">
      <c r="A1873" s="93" t="s">
        <v>8602</v>
      </c>
      <c r="B1873" s="94">
        <v>45.0</v>
      </c>
      <c r="C1873" s="95">
        <v>44.0</v>
      </c>
      <c r="D1873" s="96">
        <v>41.0</v>
      </c>
      <c r="E1873" s="95" t="s">
        <v>4246</v>
      </c>
    </row>
    <row r="1874">
      <c r="A1874" s="93" t="s">
        <v>8603</v>
      </c>
      <c r="B1874" s="94">
        <v>41.0</v>
      </c>
      <c r="C1874" s="95">
        <v>45.0</v>
      </c>
      <c r="D1874" s="96">
        <v>42.0</v>
      </c>
      <c r="E1874" s="95" t="s">
        <v>6775</v>
      </c>
    </row>
    <row r="1875">
      <c r="A1875" s="93" t="s">
        <v>8604</v>
      </c>
      <c r="B1875" s="94">
        <v>39.0</v>
      </c>
      <c r="C1875" s="95">
        <v>31.0</v>
      </c>
      <c r="D1875" s="96">
        <v>3.0</v>
      </c>
      <c r="E1875" s="95" t="s">
        <v>99</v>
      </c>
    </row>
    <row r="1876">
      <c r="A1876" s="93" t="s">
        <v>8605</v>
      </c>
      <c r="B1876" s="94">
        <v>39.0</v>
      </c>
      <c r="C1876" s="95">
        <v>35.0</v>
      </c>
      <c r="D1876" s="96">
        <v>8.0</v>
      </c>
      <c r="E1876" s="95" t="s">
        <v>239</v>
      </c>
    </row>
    <row r="1877">
      <c r="A1877" s="93" t="s">
        <v>8606</v>
      </c>
      <c r="B1877" s="94">
        <v>38.0</v>
      </c>
      <c r="C1877" s="95">
        <v>30.0</v>
      </c>
      <c r="D1877" s="96">
        <v>29.0</v>
      </c>
      <c r="E1877" s="95" t="s">
        <v>4246</v>
      </c>
    </row>
    <row r="1878">
      <c r="A1878" s="93" t="s">
        <v>8607</v>
      </c>
      <c r="B1878" s="94">
        <v>38.0</v>
      </c>
      <c r="C1878" s="95">
        <v>32.0</v>
      </c>
      <c r="D1878" s="96">
        <v>3.9</v>
      </c>
      <c r="E1878" s="95" t="s">
        <v>11</v>
      </c>
    </row>
    <row r="1879">
      <c r="A1879" s="93" t="s">
        <v>8608</v>
      </c>
      <c r="B1879" s="94">
        <v>38.0</v>
      </c>
      <c r="C1879" s="95">
        <v>38.0</v>
      </c>
      <c r="D1879" s="96">
        <v>2.5</v>
      </c>
      <c r="E1879" s="95" t="s">
        <v>168</v>
      </c>
    </row>
    <row r="1880">
      <c r="A1880" s="93" t="s">
        <v>8609</v>
      </c>
      <c r="B1880" s="94">
        <v>38.0</v>
      </c>
      <c r="C1880" s="95">
        <v>39.0</v>
      </c>
      <c r="D1880" s="96">
        <v>30.0</v>
      </c>
      <c r="E1880" s="95" t="s">
        <v>190</v>
      </c>
    </row>
    <row r="1881">
      <c r="A1881" s="93" t="s">
        <v>8610</v>
      </c>
      <c r="B1881" s="94">
        <v>37.0</v>
      </c>
      <c r="C1881" s="95">
        <v>41.0</v>
      </c>
      <c r="D1881" s="96">
        <v>23.0</v>
      </c>
      <c r="E1881" s="95" t="s">
        <v>106</v>
      </c>
    </row>
    <row r="1882">
      <c r="A1882" s="93" t="s">
        <v>8611</v>
      </c>
      <c r="B1882" s="94">
        <v>36.0</v>
      </c>
      <c r="C1882" s="95">
        <v>33.0</v>
      </c>
      <c r="D1882" s="96">
        <v>26.0</v>
      </c>
      <c r="E1882" s="95" t="s">
        <v>4246</v>
      </c>
    </row>
    <row r="1883">
      <c r="A1883" s="93" t="s">
        <v>8612</v>
      </c>
      <c r="B1883" s="94">
        <v>36.0</v>
      </c>
      <c r="C1883" s="95">
        <v>30.0</v>
      </c>
      <c r="D1883" s="96">
        <v>1.5</v>
      </c>
      <c r="E1883" s="95" t="s">
        <v>168</v>
      </c>
    </row>
    <row r="1884">
      <c r="A1884" s="93" t="s">
        <v>8613</v>
      </c>
      <c r="B1884" s="94">
        <v>34.0</v>
      </c>
      <c r="C1884" s="95">
        <v>26.0</v>
      </c>
      <c r="D1884" s="96">
        <v>35.0</v>
      </c>
      <c r="E1884" s="95" t="s">
        <v>4246</v>
      </c>
    </row>
    <row r="1885">
      <c r="A1885" s="93" t="s">
        <v>8614</v>
      </c>
      <c r="B1885" s="94">
        <v>34.0</v>
      </c>
      <c r="C1885" s="95">
        <v>25.0</v>
      </c>
      <c r="D1885" s="96">
        <v>24.0</v>
      </c>
      <c r="E1885" s="95" t="s">
        <v>6775</v>
      </c>
    </row>
    <row r="1886">
      <c r="A1886" s="93" t="s">
        <v>8615</v>
      </c>
      <c r="B1886" s="94">
        <v>33.0</v>
      </c>
      <c r="C1886" s="95">
        <v>37.0</v>
      </c>
      <c r="D1886" s="96">
        <v>13.0</v>
      </c>
      <c r="E1886" s="95" t="s">
        <v>6775</v>
      </c>
    </row>
    <row r="1887">
      <c r="A1887" s="93" t="s">
        <v>8616</v>
      </c>
      <c r="B1887" s="94">
        <v>33.0</v>
      </c>
      <c r="C1887" s="95">
        <v>32.0</v>
      </c>
      <c r="D1887" s="96">
        <v>5.0</v>
      </c>
      <c r="E1887" s="95" t="s">
        <v>11</v>
      </c>
    </row>
    <row r="1888">
      <c r="A1888" s="93" t="s">
        <v>8617</v>
      </c>
      <c r="B1888" s="94">
        <v>33.0</v>
      </c>
      <c r="C1888" s="95">
        <v>41.0</v>
      </c>
      <c r="D1888" s="96">
        <v>12.0</v>
      </c>
      <c r="E1888" s="95" t="s">
        <v>3641</v>
      </c>
    </row>
    <row r="1889">
      <c r="A1889" s="93" t="s">
        <v>8618</v>
      </c>
      <c r="B1889" s="94">
        <v>33.0</v>
      </c>
      <c r="C1889" s="95">
        <v>41.0</v>
      </c>
      <c r="D1889" s="96">
        <v>17.0</v>
      </c>
      <c r="E1889" s="95" t="s">
        <v>30</v>
      </c>
    </row>
    <row r="1890">
      <c r="A1890" s="93" t="s">
        <v>8619</v>
      </c>
      <c r="B1890" s="94">
        <v>32.0</v>
      </c>
      <c r="C1890" s="95">
        <v>43.0</v>
      </c>
      <c r="D1890" s="96">
        <v>8.0</v>
      </c>
      <c r="E1890" s="95" t="s">
        <v>4246</v>
      </c>
    </row>
    <row r="1891">
      <c r="A1891" s="93" t="s">
        <v>8620</v>
      </c>
      <c r="B1891" s="94">
        <v>32.0</v>
      </c>
      <c r="C1891" s="95">
        <v>42.0</v>
      </c>
      <c r="D1891" s="96">
        <v>19.0</v>
      </c>
      <c r="E1891" s="95" t="s">
        <v>11</v>
      </c>
    </row>
    <row r="1892">
      <c r="A1892" s="93" t="s">
        <v>8621</v>
      </c>
      <c r="B1892" s="94">
        <v>32.0</v>
      </c>
      <c r="C1892" s="95">
        <v>35.0</v>
      </c>
      <c r="D1892" s="96">
        <v>16.0</v>
      </c>
      <c r="E1892" s="95" t="s">
        <v>11</v>
      </c>
    </row>
    <row r="1893">
      <c r="A1893" s="93" t="s">
        <v>8622</v>
      </c>
      <c r="B1893" s="94">
        <v>32.0</v>
      </c>
      <c r="C1893" s="95">
        <v>40.0</v>
      </c>
      <c r="D1893" s="96">
        <v>12.0</v>
      </c>
      <c r="E1893" s="95" t="s">
        <v>5992</v>
      </c>
    </row>
    <row r="1894">
      <c r="A1894" s="93" t="s">
        <v>8623</v>
      </c>
      <c r="B1894" s="94">
        <v>31.0</v>
      </c>
      <c r="C1894" s="95">
        <v>30.0</v>
      </c>
      <c r="D1894" s="96">
        <v>6.0</v>
      </c>
      <c r="E1894" s="95" t="s">
        <v>168</v>
      </c>
    </row>
    <row r="1895">
      <c r="A1895" s="93" t="s">
        <v>8624</v>
      </c>
      <c r="B1895" s="94">
        <v>31.0</v>
      </c>
      <c r="C1895" s="95">
        <v>41.0</v>
      </c>
      <c r="D1895" s="96">
        <v>13.0</v>
      </c>
      <c r="E1895" s="95" t="s">
        <v>168</v>
      </c>
    </row>
    <row r="1896">
      <c r="A1896" s="93" t="s">
        <v>8625</v>
      </c>
      <c r="B1896" s="94">
        <v>31.0</v>
      </c>
      <c r="C1896" s="95">
        <v>42.0</v>
      </c>
      <c r="D1896" s="96">
        <v>11.0</v>
      </c>
      <c r="E1896" s="95" t="s">
        <v>239</v>
      </c>
    </row>
    <row r="1897">
      <c r="A1897" s="93" t="s">
        <v>8626</v>
      </c>
      <c r="B1897" s="94">
        <v>30.0</v>
      </c>
      <c r="C1897" s="95">
        <v>25.0</v>
      </c>
      <c r="D1897" s="96">
        <v>0.8</v>
      </c>
      <c r="E1897" s="95" t="s">
        <v>168</v>
      </c>
    </row>
    <row r="1898">
      <c r="A1898" s="93" t="s">
        <v>8627</v>
      </c>
      <c r="B1898" s="94">
        <v>30.0</v>
      </c>
      <c r="C1898" s="95">
        <v>27.0</v>
      </c>
      <c r="D1898" s="96">
        <v>7.0</v>
      </c>
      <c r="E1898" s="95" t="s">
        <v>38</v>
      </c>
    </row>
    <row r="1899">
      <c r="A1899" s="93" t="s">
        <v>8628</v>
      </c>
      <c r="B1899" s="94">
        <v>29.0</v>
      </c>
      <c r="C1899" s="95">
        <v>25.0</v>
      </c>
      <c r="D1899" s="96">
        <v>8.0</v>
      </c>
      <c r="E1899" s="95" t="s">
        <v>3641</v>
      </c>
    </row>
    <row r="1900">
      <c r="A1900" s="93" t="s">
        <v>8629</v>
      </c>
      <c r="B1900" s="94">
        <v>28.0</v>
      </c>
      <c r="C1900" s="95">
        <v>28.0</v>
      </c>
      <c r="D1900" s="96">
        <v>6.0</v>
      </c>
      <c r="E1900" s="95" t="s">
        <v>168</v>
      </c>
    </row>
    <row r="1901">
      <c r="A1901" s="93" t="s">
        <v>8630</v>
      </c>
      <c r="B1901" s="94">
        <v>28.0</v>
      </c>
      <c r="C1901" s="95">
        <v>36.0</v>
      </c>
      <c r="D1901" s="96">
        <v>30.0</v>
      </c>
      <c r="E1901" s="95" t="s">
        <v>239</v>
      </c>
    </row>
    <row r="1902">
      <c r="A1902" s="93" t="s">
        <v>8631</v>
      </c>
      <c r="B1902" s="94">
        <v>27.0</v>
      </c>
      <c r="C1902" s="95">
        <v>30.0</v>
      </c>
      <c r="D1902" s="96">
        <v>30.0</v>
      </c>
      <c r="E1902" s="95" t="s">
        <v>11</v>
      </c>
    </row>
    <row r="1903">
      <c r="A1903" s="93" t="s">
        <v>8632</v>
      </c>
      <c r="B1903" s="94">
        <v>27.0</v>
      </c>
      <c r="C1903" s="95">
        <v>37.0</v>
      </c>
      <c r="D1903" s="96">
        <v>26.0</v>
      </c>
      <c r="E1903" s="95" t="s">
        <v>11</v>
      </c>
    </row>
    <row r="1904">
      <c r="A1904" s="93" t="s">
        <v>8633</v>
      </c>
      <c r="B1904" s="94">
        <v>27.0</v>
      </c>
      <c r="C1904" s="95">
        <v>32.0</v>
      </c>
      <c r="D1904" s="96">
        <v>12.0</v>
      </c>
      <c r="E1904" s="95" t="s">
        <v>239</v>
      </c>
    </row>
    <row r="1905">
      <c r="A1905" s="93" t="s">
        <v>8634</v>
      </c>
      <c r="B1905" s="94">
        <v>27.0</v>
      </c>
      <c r="C1905" s="95">
        <v>39.0</v>
      </c>
      <c r="D1905" s="96">
        <v>13.0</v>
      </c>
      <c r="E1905" s="95" t="s">
        <v>239</v>
      </c>
    </row>
    <row r="1906">
      <c r="A1906" s="93" t="s">
        <v>8635</v>
      </c>
      <c r="B1906" s="94">
        <v>27.0</v>
      </c>
      <c r="C1906" s="95">
        <v>27.0</v>
      </c>
      <c r="D1906" s="96">
        <v>0.7</v>
      </c>
      <c r="E1906" s="95" t="s">
        <v>239</v>
      </c>
    </row>
    <row r="1907">
      <c r="A1907" s="93" t="s">
        <v>8636</v>
      </c>
      <c r="B1907" s="94">
        <v>26.0</v>
      </c>
      <c r="C1907" s="95">
        <v>21.0</v>
      </c>
      <c r="D1907" s="96">
        <v>11.0</v>
      </c>
      <c r="E1907" s="95" t="s">
        <v>4246</v>
      </c>
    </row>
    <row r="1908">
      <c r="A1908" s="93" t="s">
        <v>8637</v>
      </c>
      <c r="B1908" s="94">
        <v>26.0</v>
      </c>
      <c r="C1908" s="95">
        <v>25.0</v>
      </c>
      <c r="D1908" s="96">
        <v>33.0</v>
      </c>
      <c r="E1908" s="95" t="s">
        <v>99</v>
      </c>
    </row>
    <row r="1909">
      <c r="A1909" s="93" t="s">
        <v>8638</v>
      </c>
      <c r="B1909" s="94">
        <v>26.0</v>
      </c>
      <c r="C1909" s="95">
        <v>25.0</v>
      </c>
      <c r="D1909" s="96">
        <v>3.9</v>
      </c>
      <c r="E1909" s="95" t="s">
        <v>99</v>
      </c>
    </row>
    <row r="1910">
      <c r="A1910" s="93" t="s">
        <v>8639</v>
      </c>
      <c r="B1910" s="94">
        <v>26.0</v>
      </c>
      <c r="C1910" s="95">
        <v>25.0</v>
      </c>
      <c r="D1910" s="96">
        <v>29.0</v>
      </c>
      <c r="E1910" s="95" t="s">
        <v>11</v>
      </c>
    </row>
    <row r="1911">
      <c r="A1911" s="93" t="s">
        <v>8640</v>
      </c>
      <c r="B1911" s="94">
        <v>26.0</v>
      </c>
      <c r="C1911" s="95">
        <v>26.0</v>
      </c>
      <c r="D1911" s="96">
        <v>0.0</v>
      </c>
      <c r="E1911" s="95" t="s">
        <v>26</v>
      </c>
    </row>
    <row r="1912">
      <c r="A1912" s="93" t="s">
        <v>8641</v>
      </c>
      <c r="B1912" s="94">
        <v>25.0</v>
      </c>
      <c r="C1912" s="95">
        <v>27.0</v>
      </c>
      <c r="D1912" s="96">
        <v>0.0</v>
      </c>
      <c r="E1912" s="95" t="s">
        <v>106</v>
      </c>
    </row>
    <row r="1913">
      <c r="A1913" s="93" t="s">
        <v>8642</v>
      </c>
      <c r="B1913" s="94">
        <v>24.0</v>
      </c>
      <c r="C1913" s="95">
        <v>35.0</v>
      </c>
      <c r="D1913" s="96">
        <v>11.0</v>
      </c>
      <c r="E1913" s="95" t="s">
        <v>11</v>
      </c>
    </row>
    <row r="1914">
      <c r="A1914" s="93" t="s">
        <v>8643</v>
      </c>
      <c r="B1914" s="94">
        <v>24.0</v>
      </c>
      <c r="C1914" s="95">
        <v>37.0</v>
      </c>
      <c r="D1914" s="96">
        <v>12.0</v>
      </c>
      <c r="E1914" s="95" t="s">
        <v>26</v>
      </c>
    </row>
    <row r="1915">
      <c r="A1915" s="93" t="s">
        <v>8644</v>
      </c>
      <c r="B1915" s="94">
        <v>24.0</v>
      </c>
      <c r="C1915" s="95">
        <v>26.0</v>
      </c>
      <c r="D1915" s="96">
        <v>10.0</v>
      </c>
      <c r="E1915" s="95" t="s">
        <v>6820</v>
      </c>
    </row>
    <row r="1916">
      <c r="A1916" s="93" t="s">
        <v>8645</v>
      </c>
      <c r="B1916" s="94">
        <v>23.0</v>
      </c>
      <c r="C1916" s="95">
        <v>31.0</v>
      </c>
      <c r="D1916" s="96">
        <v>3.4</v>
      </c>
      <c r="E1916" s="95" t="s">
        <v>26</v>
      </c>
    </row>
    <row r="1917">
      <c r="A1917" s="93" t="s">
        <v>8646</v>
      </c>
      <c r="B1917" s="94">
        <v>23.0</v>
      </c>
      <c r="C1917" s="95">
        <v>36.0</v>
      </c>
      <c r="D1917" s="96">
        <v>2.6</v>
      </c>
      <c r="E1917" s="95" t="s">
        <v>30</v>
      </c>
    </row>
    <row r="1918">
      <c r="A1918" s="93" t="s">
        <v>8647</v>
      </c>
      <c r="B1918" s="94">
        <v>22.0</v>
      </c>
      <c r="C1918" s="95">
        <v>26.0</v>
      </c>
      <c r="D1918" s="96">
        <v>29.0</v>
      </c>
      <c r="E1918" s="95" t="s">
        <v>16</v>
      </c>
    </row>
    <row r="1919">
      <c r="A1919" s="93" t="s">
        <v>8648</v>
      </c>
      <c r="B1919" s="94">
        <v>22.0</v>
      </c>
      <c r="C1919" s="95">
        <v>35.0</v>
      </c>
      <c r="D1919" s="96">
        <v>28.0</v>
      </c>
      <c r="E1919" s="95" t="s">
        <v>16</v>
      </c>
    </row>
    <row r="1920">
      <c r="A1920" s="93" t="s">
        <v>8649</v>
      </c>
      <c r="B1920" s="94">
        <v>22.0</v>
      </c>
      <c r="C1920" s="95">
        <v>32.0</v>
      </c>
      <c r="D1920" s="96">
        <v>8.0</v>
      </c>
      <c r="E1920" s="95" t="s">
        <v>4246</v>
      </c>
    </row>
    <row r="1921">
      <c r="A1921" s="93" t="s">
        <v>8650</v>
      </c>
      <c r="B1921" s="94">
        <v>22.0</v>
      </c>
      <c r="C1921" s="95">
        <v>27.0</v>
      </c>
      <c r="D1921" s="96">
        <v>2.1</v>
      </c>
      <c r="E1921" s="95" t="s">
        <v>168</v>
      </c>
    </row>
    <row r="1922">
      <c r="A1922" s="93" t="s">
        <v>8651</v>
      </c>
      <c r="B1922" s="94">
        <v>22.0</v>
      </c>
      <c r="C1922" s="95">
        <v>33.0</v>
      </c>
      <c r="D1922" s="96">
        <v>6.0</v>
      </c>
      <c r="E1922" s="95" t="s">
        <v>26</v>
      </c>
    </row>
    <row r="1923">
      <c r="A1923" s="93" t="s">
        <v>8652</v>
      </c>
      <c r="B1923" s="94">
        <v>21.0</v>
      </c>
      <c r="C1923" s="95">
        <v>34.0</v>
      </c>
      <c r="D1923" s="96">
        <v>11.0</v>
      </c>
      <c r="E1923" s="95" t="s">
        <v>30</v>
      </c>
    </row>
    <row r="1924">
      <c r="A1924" s="93" t="s">
        <v>8653</v>
      </c>
      <c r="B1924" s="94">
        <v>21.0</v>
      </c>
      <c r="C1924" s="95">
        <v>31.0</v>
      </c>
      <c r="D1924" s="96">
        <v>10.0</v>
      </c>
      <c r="E1924" s="95" t="s">
        <v>30</v>
      </c>
    </row>
    <row r="1925">
      <c r="A1925" s="93" t="s">
        <v>8654</v>
      </c>
      <c r="B1925" s="94">
        <v>70.0</v>
      </c>
      <c r="C1925" s="95">
        <v>43.0</v>
      </c>
      <c r="D1925" s="96">
        <v>15.0</v>
      </c>
      <c r="E1925" s="97" t="s">
        <v>11</v>
      </c>
    </row>
    <row r="1926">
      <c r="A1926" s="93" t="s">
        <v>8655</v>
      </c>
      <c r="B1926" s="94">
        <v>60.0</v>
      </c>
      <c r="C1926" s="95">
        <v>44.0</v>
      </c>
      <c r="D1926" s="96">
        <v>3.6</v>
      </c>
      <c r="E1926" s="98" t="s">
        <v>11</v>
      </c>
    </row>
    <row r="1927">
      <c r="A1927" s="93" t="s">
        <v>8656</v>
      </c>
      <c r="B1927" s="94">
        <v>58.0</v>
      </c>
      <c r="C1927" s="95">
        <v>37.0</v>
      </c>
      <c r="D1927" s="96">
        <v>6.0</v>
      </c>
      <c r="E1927" s="97" t="s">
        <v>16</v>
      </c>
    </row>
    <row r="1928">
      <c r="A1928" s="93" t="s">
        <v>8657</v>
      </c>
      <c r="B1928" s="94">
        <v>57.0</v>
      </c>
      <c r="C1928" s="95">
        <v>38.0</v>
      </c>
      <c r="D1928" s="96">
        <v>0.2</v>
      </c>
      <c r="E1928" s="95" t="s">
        <v>30</v>
      </c>
    </row>
    <row r="1929">
      <c r="A1929" s="93" t="s">
        <v>8658</v>
      </c>
      <c r="B1929" s="94">
        <v>56.0</v>
      </c>
      <c r="C1929" s="95">
        <v>39.0</v>
      </c>
      <c r="D1929" s="96">
        <v>0.7</v>
      </c>
      <c r="E1929" s="98" t="s">
        <v>11</v>
      </c>
    </row>
    <row r="1930">
      <c r="A1930" s="93" t="s">
        <v>8659</v>
      </c>
      <c r="B1930" s="94">
        <v>56.0</v>
      </c>
      <c r="C1930" s="95">
        <v>43.0</v>
      </c>
      <c r="D1930" s="96">
        <v>22.0</v>
      </c>
      <c r="E1930" s="98" t="s">
        <v>11</v>
      </c>
    </row>
    <row r="1931">
      <c r="A1931" s="93" t="s">
        <v>8660</v>
      </c>
      <c r="B1931" s="94">
        <v>55.0</v>
      </c>
      <c r="C1931" s="95">
        <v>35.0</v>
      </c>
      <c r="D1931" s="96">
        <v>3.2</v>
      </c>
      <c r="E1931" s="98" t="s">
        <v>11</v>
      </c>
    </row>
    <row r="1932">
      <c r="A1932" s="93" t="s">
        <v>8661</v>
      </c>
      <c r="B1932" s="94">
        <v>54.0</v>
      </c>
      <c r="C1932" s="95">
        <v>32.0</v>
      </c>
      <c r="D1932" s="96">
        <v>0.0</v>
      </c>
      <c r="E1932" s="95" t="s">
        <v>38</v>
      </c>
    </row>
    <row r="1933">
      <c r="A1933" s="93" t="s">
        <v>8662</v>
      </c>
      <c r="B1933" s="94">
        <v>52.0</v>
      </c>
      <c r="C1933" s="95">
        <v>43.0</v>
      </c>
      <c r="D1933" s="96">
        <v>8.0</v>
      </c>
      <c r="E1933" s="95" t="s">
        <v>4246</v>
      </c>
    </row>
    <row r="1934">
      <c r="A1934" s="93" t="s">
        <v>8663</v>
      </c>
      <c r="B1934" s="94">
        <v>51.0</v>
      </c>
      <c r="C1934" s="95">
        <v>25.0</v>
      </c>
      <c r="D1934" s="96">
        <v>0.0</v>
      </c>
      <c r="E1934" s="95" t="s">
        <v>6820</v>
      </c>
    </row>
    <row r="1935">
      <c r="A1935" s="93" t="s">
        <v>8664</v>
      </c>
      <c r="B1935" s="94">
        <v>45.0</v>
      </c>
      <c r="C1935" s="95">
        <v>36.0</v>
      </c>
      <c r="D1935" s="96">
        <v>32.0</v>
      </c>
      <c r="E1935" s="95" t="s">
        <v>4246</v>
      </c>
    </row>
    <row r="1936">
      <c r="A1936" s="93" t="s">
        <v>8665</v>
      </c>
      <c r="B1936" s="94">
        <v>44.0</v>
      </c>
      <c r="C1936" s="95">
        <v>36.0</v>
      </c>
      <c r="D1936" s="96">
        <v>0.0</v>
      </c>
      <c r="E1936" s="95" t="s">
        <v>26</v>
      </c>
    </row>
    <row r="1937">
      <c r="A1937" s="93" t="s">
        <v>8666</v>
      </c>
      <c r="B1937" s="94">
        <v>39.0</v>
      </c>
      <c r="C1937" s="95">
        <v>38.0</v>
      </c>
      <c r="D1937" s="96">
        <v>28.0</v>
      </c>
      <c r="E1937" s="95" t="s">
        <v>4241</v>
      </c>
    </row>
    <row r="1938">
      <c r="A1938" s="93" t="s">
        <v>8667</v>
      </c>
      <c r="B1938" s="94">
        <v>36.0</v>
      </c>
      <c r="C1938" s="95">
        <v>43.0</v>
      </c>
      <c r="D1938" s="96">
        <v>30.0</v>
      </c>
      <c r="E1938" s="95" t="s">
        <v>4246</v>
      </c>
    </row>
    <row r="1939">
      <c r="A1939" s="93" t="s">
        <v>8668</v>
      </c>
      <c r="B1939" s="94">
        <v>34.0</v>
      </c>
      <c r="C1939" s="95">
        <v>41.0</v>
      </c>
      <c r="D1939" s="96">
        <v>15.0</v>
      </c>
      <c r="E1939" s="95" t="s">
        <v>11</v>
      </c>
    </row>
    <row r="1940">
      <c r="A1940" s="93" t="s">
        <v>8669</v>
      </c>
      <c r="B1940" s="94">
        <v>34.0</v>
      </c>
      <c r="C1940" s="95">
        <v>42.0</v>
      </c>
      <c r="D1940" s="96">
        <v>43.0</v>
      </c>
      <c r="E1940" s="95" t="s">
        <v>11</v>
      </c>
    </row>
    <row r="1941">
      <c r="A1941" s="93" t="s">
        <v>8670</v>
      </c>
      <c r="B1941" s="94">
        <v>34.0</v>
      </c>
      <c r="C1941" s="95">
        <v>31.0</v>
      </c>
      <c r="D1941" s="96">
        <v>0.4</v>
      </c>
      <c r="E1941" s="95" t="s">
        <v>3641</v>
      </c>
    </row>
    <row r="1942">
      <c r="A1942" s="93" t="s">
        <v>8671</v>
      </c>
      <c r="B1942" s="94">
        <v>34.0</v>
      </c>
      <c r="C1942" s="95">
        <v>40.0</v>
      </c>
      <c r="D1942" s="96">
        <v>12.0</v>
      </c>
      <c r="E1942" s="95" t="s">
        <v>5992</v>
      </c>
    </row>
    <row r="1943">
      <c r="A1943" s="93" t="s">
        <v>8672</v>
      </c>
      <c r="B1943" s="94">
        <v>33.0</v>
      </c>
      <c r="C1943" s="95">
        <v>42.0</v>
      </c>
      <c r="D1943" s="96">
        <v>24.0</v>
      </c>
      <c r="E1943" s="95" t="s">
        <v>4246</v>
      </c>
    </row>
    <row r="1944">
      <c r="A1944" s="93" t="s">
        <v>8673</v>
      </c>
      <c r="B1944" s="94">
        <v>33.0</v>
      </c>
      <c r="C1944" s="95">
        <v>34.0</v>
      </c>
      <c r="D1944" s="96">
        <v>7.0</v>
      </c>
      <c r="E1944" s="95" t="s">
        <v>5458</v>
      </c>
    </row>
    <row r="1945">
      <c r="A1945" s="93" t="s">
        <v>8674</v>
      </c>
      <c r="B1945" s="94">
        <v>33.0</v>
      </c>
      <c r="C1945" s="95">
        <v>42.0</v>
      </c>
      <c r="D1945" s="96">
        <v>13.0</v>
      </c>
      <c r="E1945" s="95" t="s">
        <v>168</v>
      </c>
    </row>
    <row r="1946">
      <c r="A1946" s="93" t="s">
        <v>8675</v>
      </c>
      <c r="B1946" s="94">
        <v>31.0</v>
      </c>
      <c r="C1946" s="95">
        <v>41.0</v>
      </c>
      <c r="D1946" s="96">
        <v>9.0</v>
      </c>
      <c r="E1946" s="95" t="s">
        <v>4246</v>
      </c>
    </row>
    <row r="1947">
      <c r="A1947" s="93" t="s">
        <v>8676</v>
      </c>
      <c r="B1947" s="94">
        <v>31.0</v>
      </c>
      <c r="C1947" s="95">
        <v>31.0</v>
      </c>
      <c r="D1947" s="96">
        <v>26.0</v>
      </c>
      <c r="E1947" s="95" t="s">
        <v>4246</v>
      </c>
    </row>
    <row r="1948">
      <c r="A1948" s="93" t="s">
        <v>8677</v>
      </c>
      <c r="B1948" s="94">
        <v>31.0</v>
      </c>
      <c r="C1948" s="95">
        <v>39.0</v>
      </c>
      <c r="D1948" s="96">
        <v>17.0</v>
      </c>
      <c r="E1948" s="95" t="s">
        <v>239</v>
      </c>
    </row>
    <row r="1949">
      <c r="A1949" s="93" t="s">
        <v>8678</v>
      </c>
      <c r="B1949" s="94">
        <v>30.0</v>
      </c>
      <c r="C1949" s="95">
        <v>40.0</v>
      </c>
      <c r="D1949" s="96">
        <v>7.0</v>
      </c>
      <c r="E1949" s="95" t="s">
        <v>6775</v>
      </c>
    </row>
    <row r="1950">
      <c r="A1950" s="93" t="s">
        <v>8679</v>
      </c>
      <c r="B1950" s="94">
        <v>30.0</v>
      </c>
      <c r="C1950" s="95">
        <v>35.0</v>
      </c>
      <c r="D1950" s="96">
        <v>51.0</v>
      </c>
      <c r="E1950" s="95" t="s">
        <v>26</v>
      </c>
    </row>
    <row r="1951">
      <c r="A1951" s="93" t="s">
        <v>8680</v>
      </c>
      <c r="B1951" s="94">
        <v>29.0</v>
      </c>
      <c r="C1951" s="95">
        <v>27.0</v>
      </c>
      <c r="D1951" s="96">
        <v>39.0</v>
      </c>
      <c r="E1951" s="95" t="s">
        <v>4246</v>
      </c>
    </row>
    <row r="1952">
      <c r="A1952" s="93" t="s">
        <v>8681</v>
      </c>
      <c r="B1952" s="94">
        <v>29.0</v>
      </c>
      <c r="C1952" s="95">
        <v>30.0</v>
      </c>
      <c r="D1952" s="96">
        <v>26.0</v>
      </c>
      <c r="E1952" s="95" t="s">
        <v>6775</v>
      </c>
    </row>
    <row r="1953">
      <c r="A1953" s="93" t="s">
        <v>8682</v>
      </c>
      <c r="B1953" s="94">
        <v>29.0</v>
      </c>
      <c r="C1953" s="95">
        <v>22.0</v>
      </c>
      <c r="D1953" s="96">
        <v>0.0</v>
      </c>
      <c r="E1953" s="95" t="s">
        <v>6820</v>
      </c>
    </row>
    <row r="1954">
      <c r="A1954" s="93" t="s">
        <v>8683</v>
      </c>
      <c r="B1954" s="94">
        <v>29.0</v>
      </c>
      <c r="C1954" s="95">
        <v>37.0</v>
      </c>
      <c r="D1954" s="96">
        <v>15.0</v>
      </c>
      <c r="E1954" s="95" t="s">
        <v>3641</v>
      </c>
    </row>
    <row r="1955">
      <c r="A1955" s="93" t="s">
        <v>8684</v>
      </c>
      <c r="B1955" s="94">
        <v>28.0</v>
      </c>
      <c r="C1955" s="95">
        <v>27.0</v>
      </c>
      <c r="D1955" s="96">
        <v>37.0</v>
      </c>
      <c r="E1955" s="95" t="s">
        <v>239</v>
      </c>
    </row>
    <row r="1956">
      <c r="A1956" s="93" t="s">
        <v>8685</v>
      </c>
      <c r="B1956" s="94">
        <v>28.0</v>
      </c>
      <c r="C1956" s="95">
        <v>32.0</v>
      </c>
      <c r="D1956" s="96">
        <v>16.0</v>
      </c>
      <c r="E1956" s="95" t="s">
        <v>30</v>
      </c>
    </row>
    <row r="1957">
      <c r="A1957" s="93" t="s">
        <v>8686</v>
      </c>
      <c r="B1957" s="94">
        <v>27.0</v>
      </c>
      <c r="C1957" s="95">
        <v>34.0</v>
      </c>
      <c r="D1957" s="96">
        <v>12.0</v>
      </c>
      <c r="E1957" s="95" t="s">
        <v>6775</v>
      </c>
    </row>
    <row r="1958">
      <c r="A1958" s="93" t="s">
        <v>8687</v>
      </c>
      <c r="B1958" s="94">
        <v>27.0</v>
      </c>
      <c r="C1958" s="95">
        <v>27.0</v>
      </c>
      <c r="D1958" s="96">
        <v>35.0</v>
      </c>
      <c r="E1958" s="95" t="s">
        <v>99</v>
      </c>
    </row>
    <row r="1959">
      <c r="A1959" s="93" t="s">
        <v>8688</v>
      </c>
      <c r="B1959" s="94">
        <v>27.0</v>
      </c>
      <c r="C1959" s="95">
        <v>27.0</v>
      </c>
      <c r="D1959" s="96">
        <v>0.8</v>
      </c>
      <c r="E1959" s="95" t="s">
        <v>106</v>
      </c>
    </row>
    <row r="1960">
      <c r="A1960" s="93" t="s">
        <v>8689</v>
      </c>
      <c r="B1960" s="94">
        <v>27.0</v>
      </c>
      <c r="C1960" s="95">
        <v>36.0</v>
      </c>
      <c r="D1960" s="96">
        <v>5.0</v>
      </c>
      <c r="E1960" s="95" t="s">
        <v>168</v>
      </c>
    </row>
    <row r="1961">
      <c r="A1961" s="93" t="s">
        <v>8690</v>
      </c>
      <c r="B1961" s="94">
        <v>27.0</v>
      </c>
      <c r="C1961" s="95">
        <v>31.0</v>
      </c>
      <c r="D1961" s="96">
        <v>3.5</v>
      </c>
      <c r="E1961" s="95" t="s">
        <v>3641</v>
      </c>
    </row>
    <row r="1962">
      <c r="A1962" s="93" t="s">
        <v>8691</v>
      </c>
      <c r="B1962" s="94">
        <v>26.0</v>
      </c>
      <c r="C1962" s="95">
        <v>28.0</v>
      </c>
      <c r="D1962" s="96">
        <v>2.4</v>
      </c>
      <c r="E1962" s="95" t="s">
        <v>4241</v>
      </c>
    </row>
    <row r="1963">
      <c r="A1963" s="93" t="s">
        <v>8692</v>
      </c>
      <c r="B1963" s="94">
        <v>26.0</v>
      </c>
      <c r="C1963" s="95">
        <v>26.0</v>
      </c>
      <c r="D1963" s="96">
        <v>0.2</v>
      </c>
      <c r="E1963" s="95" t="s">
        <v>11</v>
      </c>
    </row>
    <row r="1964">
      <c r="A1964" s="93" t="s">
        <v>8693</v>
      </c>
      <c r="B1964" s="94">
        <v>26.0</v>
      </c>
      <c r="C1964" s="95">
        <v>37.0</v>
      </c>
      <c r="D1964" s="96">
        <v>14.0</v>
      </c>
      <c r="E1964" s="95" t="s">
        <v>26</v>
      </c>
    </row>
    <row r="1965">
      <c r="A1965" s="93" t="s">
        <v>8694</v>
      </c>
      <c r="B1965" s="94">
        <v>25.0</v>
      </c>
      <c r="C1965" s="95">
        <v>32.0</v>
      </c>
      <c r="D1965" s="96">
        <v>11.0</v>
      </c>
      <c r="E1965" s="95" t="s">
        <v>4246</v>
      </c>
    </row>
    <row r="1966">
      <c r="A1966" s="93" t="s">
        <v>8695</v>
      </c>
      <c r="B1966" s="94">
        <v>25.0</v>
      </c>
      <c r="C1966" s="95">
        <v>44.0</v>
      </c>
      <c r="D1966" s="96">
        <v>26.0</v>
      </c>
      <c r="E1966" s="95" t="s">
        <v>6775</v>
      </c>
    </row>
    <row r="1967">
      <c r="A1967" s="93" t="s">
        <v>8696</v>
      </c>
      <c r="B1967" s="94">
        <v>25.0</v>
      </c>
      <c r="C1967" s="95">
        <v>25.0</v>
      </c>
      <c r="D1967" s="96">
        <v>0.0</v>
      </c>
      <c r="E1967" s="95" t="s">
        <v>106</v>
      </c>
    </row>
    <row r="1968">
      <c r="A1968" s="93" t="s">
        <v>8697</v>
      </c>
      <c r="B1968" s="94">
        <v>25.0</v>
      </c>
      <c r="C1968" s="95">
        <v>38.0</v>
      </c>
      <c r="D1968" s="96">
        <v>30.0</v>
      </c>
      <c r="E1968" s="95" t="s">
        <v>11</v>
      </c>
    </row>
    <row r="1969">
      <c r="A1969" s="93" t="s">
        <v>8698</v>
      </c>
      <c r="B1969" s="94">
        <v>25.0</v>
      </c>
      <c r="C1969" s="95">
        <v>37.0</v>
      </c>
      <c r="D1969" s="96">
        <v>14.0</v>
      </c>
      <c r="E1969" s="95" t="s">
        <v>168</v>
      </c>
    </row>
    <row r="1970">
      <c r="A1970" s="93" t="s">
        <v>8699</v>
      </c>
      <c r="B1970" s="94">
        <v>25.0</v>
      </c>
      <c r="C1970" s="95">
        <v>31.0</v>
      </c>
      <c r="D1970" s="96">
        <v>4.5</v>
      </c>
      <c r="E1970" s="95" t="s">
        <v>26</v>
      </c>
    </row>
    <row r="1971">
      <c r="A1971" s="93" t="s">
        <v>8700</v>
      </c>
      <c r="B1971" s="94">
        <v>25.0</v>
      </c>
      <c r="C1971" s="95">
        <v>37.0</v>
      </c>
      <c r="D1971" s="96">
        <v>8.0</v>
      </c>
      <c r="E1971" s="95" t="s">
        <v>26</v>
      </c>
    </row>
    <row r="1972">
      <c r="A1972" s="93" t="s">
        <v>8701</v>
      </c>
      <c r="B1972" s="94">
        <v>25.0</v>
      </c>
      <c r="C1972" s="95">
        <v>41.0</v>
      </c>
      <c r="D1972" s="96">
        <v>28.0</v>
      </c>
      <c r="E1972" s="95" t="s">
        <v>239</v>
      </c>
    </row>
    <row r="1973">
      <c r="A1973" s="93" t="s">
        <v>8702</v>
      </c>
      <c r="B1973" s="94">
        <v>24.0</v>
      </c>
      <c r="C1973" s="95">
        <v>38.0</v>
      </c>
      <c r="D1973" s="96">
        <v>32.0</v>
      </c>
      <c r="E1973" s="95" t="s">
        <v>4246</v>
      </c>
    </row>
    <row r="1974">
      <c r="A1974" s="93" t="s">
        <v>8703</v>
      </c>
      <c r="B1974" s="94">
        <v>24.0</v>
      </c>
      <c r="C1974" s="95">
        <v>33.0</v>
      </c>
      <c r="D1974" s="96">
        <v>14.0</v>
      </c>
      <c r="E1974" s="95" t="s">
        <v>11</v>
      </c>
    </row>
    <row r="1975">
      <c r="A1975" s="93" t="s">
        <v>8704</v>
      </c>
      <c r="B1975" s="94">
        <v>23.0</v>
      </c>
      <c r="C1975" s="95">
        <v>22.0</v>
      </c>
      <c r="D1975" s="96">
        <v>6.0</v>
      </c>
      <c r="E1975" s="95" t="s">
        <v>30</v>
      </c>
    </row>
    <row r="1976">
      <c r="A1976" s="93" t="s">
        <v>8705</v>
      </c>
      <c r="B1976" s="94">
        <v>21.0</v>
      </c>
      <c r="C1976" s="95">
        <v>26.0</v>
      </c>
      <c r="D1976" s="96">
        <v>2.8</v>
      </c>
      <c r="E1976" s="95" t="s">
        <v>38</v>
      </c>
    </row>
    <row r="1977">
      <c r="A1977" s="93" t="s">
        <v>8706</v>
      </c>
      <c r="B1977" s="94">
        <v>19.0</v>
      </c>
      <c r="C1977" s="95">
        <v>20.0</v>
      </c>
      <c r="D1977" s="96">
        <v>2.0</v>
      </c>
      <c r="E1977" s="95" t="s">
        <v>11</v>
      </c>
    </row>
    <row r="1978">
      <c r="A1978" s="93" t="s">
        <v>8707</v>
      </c>
      <c r="B1978" s="94">
        <v>19.0</v>
      </c>
      <c r="C1978" s="95">
        <v>28.0</v>
      </c>
      <c r="D1978" s="96">
        <v>4.9</v>
      </c>
      <c r="E1978" s="95" t="s">
        <v>168</v>
      </c>
    </row>
    <row r="1979">
      <c r="A1979" s="93" t="s">
        <v>8708</v>
      </c>
      <c r="B1979" s="94">
        <v>13.0</v>
      </c>
      <c r="C1979" s="95">
        <v>34.0</v>
      </c>
      <c r="D1979" s="96">
        <v>30.0</v>
      </c>
      <c r="E1979" s="95" t="s">
        <v>190</v>
      </c>
    </row>
    <row r="1980">
      <c r="A1980" s="93" t="s">
        <v>8709</v>
      </c>
      <c r="B1980" s="94">
        <v>66.0</v>
      </c>
      <c r="C1980" s="95">
        <v>40.0</v>
      </c>
      <c r="D1980" s="96">
        <v>7.0</v>
      </c>
      <c r="E1980" s="98" t="s">
        <v>11</v>
      </c>
    </row>
    <row r="1981">
      <c r="A1981" s="93" t="s">
        <v>8710</v>
      </c>
      <c r="B1981" s="94">
        <v>64.0</v>
      </c>
      <c r="C1981" s="95">
        <v>38.0</v>
      </c>
      <c r="D1981" s="96">
        <v>6.0</v>
      </c>
      <c r="E1981" s="98" t="s">
        <v>11</v>
      </c>
    </row>
    <row r="1982">
      <c r="A1982" s="93" t="s">
        <v>8711</v>
      </c>
      <c r="B1982" s="94">
        <v>54.0</v>
      </c>
      <c r="C1982" s="95">
        <v>40.0</v>
      </c>
      <c r="D1982" s="96">
        <v>21.0</v>
      </c>
      <c r="E1982" s="98" t="s">
        <v>6775</v>
      </c>
    </row>
    <row r="1983">
      <c r="A1983" s="93" t="s">
        <v>8712</v>
      </c>
      <c r="B1983" s="94">
        <v>53.0</v>
      </c>
      <c r="C1983" s="95">
        <v>40.0</v>
      </c>
      <c r="D1983" s="96">
        <v>41.0</v>
      </c>
      <c r="E1983" s="98" t="s">
        <v>11</v>
      </c>
    </row>
    <row r="1984">
      <c r="A1984" s="93" t="s">
        <v>8713</v>
      </c>
      <c r="B1984" s="94">
        <v>53.0</v>
      </c>
      <c r="C1984" s="95">
        <v>36.0</v>
      </c>
      <c r="D1984" s="96">
        <v>4.9</v>
      </c>
      <c r="E1984" s="98" t="s">
        <v>11</v>
      </c>
    </row>
    <row r="1985">
      <c r="A1985" s="93" t="s">
        <v>8714</v>
      </c>
      <c r="B1985" s="94">
        <v>53.0</v>
      </c>
      <c r="C1985" s="95">
        <v>40.0</v>
      </c>
      <c r="D1985" s="96">
        <v>17.0</v>
      </c>
      <c r="E1985" s="95" t="s">
        <v>11</v>
      </c>
    </row>
    <row r="1986">
      <c r="A1986" s="93" t="s">
        <v>8715</v>
      </c>
      <c r="B1986" s="94">
        <v>41.0</v>
      </c>
      <c r="C1986" s="95">
        <v>29.0</v>
      </c>
      <c r="D1986" s="96">
        <v>12.0</v>
      </c>
      <c r="E1986" s="95" t="s">
        <v>11</v>
      </c>
    </row>
    <row r="1987">
      <c r="A1987" s="93" t="s">
        <v>8716</v>
      </c>
      <c r="B1987" s="94">
        <v>39.0</v>
      </c>
      <c r="C1987" s="95">
        <v>35.0</v>
      </c>
      <c r="D1987" s="96">
        <v>16.0</v>
      </c>
      <c r="E1987" s="95" t="s">
        <v>11</v>
      </c>
    </row>
    <row r="1988">
      <c r="A1988" s="93" t="s">
        <v>8717</v>
      </c>
      <c r="B1988" s="94">
        <v>38.0</v>
      </c>
      <c r="C1988" s="95">
        <v>41.0</v>
      </c>
      <c r="D1988" s="96">
        <v>48.0</v>
      </c>
      <c r="E1988" s="95" t="s">
        <v>190</v>
      </c>
    </row>
    <row r="1989">
      <c r="A1989" s="93" t="s">
        <v>8718</v>
      </c>
      <c r="B1989" s="94">
        <v>36.0</v>
      </c>
      <c r="C1989" s="95">
        <v>31.0</v>
      </c>
      <c r="D1989" s="96">
        <v>25.0</v>
      </c>
      <c r="E1989" s="95" t="s">
        <v>6775</v>
      </c>
    </row>
    <row r="1990">
      <c r="A1990" s="93" t="s">
        <v>8719</v>
      </c>
      <c r="B1990" s="94">
        <v>35.0</v>
      </c>
      <c r="C1990" s="95">
        <v>42.0</v>
      </c>
      <c r="D1990" s="96">
        <v>36.0</v>
      </c>
      <c r="E1990" s="95" t="s">
        <v>4246</v>
      </c>
    </row>
    <row r="1991">
      <c r="A1991" s="93" t="s">
        <v>8720</v>
      </c>
      <c r="B1991" s="94">
        <v>35.0</v>
      </c>
      <c r="C1991" s="95">
        <v>28.0</v>
      </c>
      <c r="D1991" s="96">
        <v>0.0</v>
      </c>
      <c r="E1991" s="95" t="s">
        <v>106</v>
      </c>
    </row>
    <row r="1992">
      <c r="A1992" s="93" t="s">
        <v>8721</v>
      </c>
      <c r="B1992" s="94">
        <v>35.0</v>
      </c>
      <c r="C1992" s="95">
        <v>37.0</v>
      </c>
      <c r="D1992" s="96">
        <v>4.4</v>
      </c>
      <c r="E1992" s="95" t="s">
        <v>11</v>
      </c>
    </row>
    <row r="1993">
      <c r="A1993" s="93" t="s">
        <v>8722</v>
      </c>
      <c r="B1993" s="94">
        <v>33.0</v>
      </c>
      <c r="C1993" s="95">
        <v>42.0</v>
      </c>
      <c r="D1993" s="96">
        <v>22.0</v>
      </c>
      <c r="E1993" s="95" t="s">
        <v>6775</v>
      </c>
    </row>
    <row r="1994">
      <c r="A1994" s="93" t="s">
        <v>8723</v>
      </c>
      <c r="B1994" s="94">
        <v>32.0</v>
      </c>
      <c r="C1994" s="95">
        <v>41.0</v>
      </c>
      <c r="D1994" s="96">
        <v>33.0</v>
      </c>
      <c r="E1994" s="95" t="s">
        <v>16</v>
      </c>
    </row>
    <row r="1995">
      <c r="A1995" s="93" t="s">
        <v>8724</v>
      </c>
      <c r="B1995" s="94">
        <v>32.0</v>
      </c>
      <c r="C1995" s="95">
        <v>42.0</v>
      </c>
      <c r="D1995" s="96">
        <v>17.0</v>
      </c>
      <c r="E1995" s="95" t="s">
        <v>11</v>
      </c>
    </row>
    <row r="1996">
      <c r="A1996" s="93" t="s">
        <v>8725</v>
      </c>
      <c r="B1996" s="94">
        <v>32.0</v>
      </c>
      <c r="C1996" s="95">
        <v>31.0</v>
      </c>
      <c r="D1996" s="96">
        <v>1.7</v>
      </c>
      <c r="E1996" s="95" t="s">
        <v>239</v>
      </c>
    </row>
    <row r="1997">
      <c r="A1997" s="93" t="s">
        <v>8726</v>
      </c>
      <c r="B1997" s="94">
        <v>31.0</v>
      </c>
      <c r="C1997" s="95">
        <v>35.0</v>
      </c>
      <c r="D1997" s="96">
        <v>29.0</v>
      </c>
      <c r="E1997" s="95" t="s">
        <v>4246</v>
      </c>
    </row>
    <row r="1998">
      <c r="A1998" s="93" t="s">
        <v>8727</v>
      </c>
      <c r="B1998" s="94">
        <v>31.0</v>
      </c>
      <c r="C1998" s="95">
        <v>35.0</v>
      </c>
      <c r="D1998" s="96">
        <v>24.0</v>
      </c>
      <c r="E1998" s="95" t="s">
        <v>11</v>
      </c>
    </row>
    <row r="1999">
      <c r="A1999" s="93" t="s">
        <v>8728</v>
      </c>
      <c r="B1999" s="94">
        <v>29.0</v>
      </c>
      <c r="C1999" s="95">
        <v>34.0</v>
      </c>
      <c r="D1999" s="96">
        <v>7.0</v>
      </c>
      <c r="E1999" s="95" t="s">
        <v>11</v>
      </c>
    </row>
    <row r="2000">
      <c r="A2000" s="93" t="s">
        <v>8729</v>
      </c>
      <c r="B2000" s="94">
        <v>29.0</v>
      </c>
      <c r="C2000" s="95">
        <v>31.0</v>
      </c>
      <c r="D2000" s="96">
        <v>30.0</v>
      </c>
      <c r="E2000" s="95" t="s">
        <v>11</v>
      </c>
    </row>
    <row r="2001">
      <c r="A2001" s="93" t="s">
        <v>8730</v>
      </c>
      <c r="B2001" s="94">
        <v>29.0</v>
      </c>
      <c r="C2001" s="95">
        <v>29.0</v>
      </c>
      <c r="D2001" s="96">
        <v>1.8</v>
      </c>
      <c r="E2001" s="95" t="s">
        <v>239</v>
      </c>
    </row>
    <row r="2002">
      <c r="A2002" s="93" t="s">
        <v>8731</v>
      </c>
      <c r="B2002" s="94">
        <v>29.0</v>
      </c>
      <c r="C2002" s="95">
        <v>42.0</v>
      </c>
      <c r="D2002" s="96">
        <v>12.0</v>
      </c>
      <c r="E2002" s="95" t="s">
        <v>239</v>
      </c>
    </row>
    <row r="2003">
      <c r="A2003" s="93" t="s">
        <v>8732</v>
      </c>
      <c r="B2003" s="94">
        <v>27.0</v>
      </c>
      <c r="C2003" s="95">
        <v>40.0</v>
      </c>
      <c r="D2003" s="96">
        <v>27.0</v>
      </c>
      <c r="E2003" s="95" t="s">
        <v>11</v>
      </c>
    </row>
    <row r="2004">
      <c r="A2004" s="93" t="s">
        <v>8733</v>
      </c>
      <c r="B2004" s="94">
        <v>27.0</v>
      </c>
      <c r="C2004" s="95">
        <v>31.0</v>
      </c>
      <c r="D2004" s="96">
        <v>2.8</v>
      </c>
      <c r="E2004" s="95" t="s">
        <v>38</v>
      </c>
    </row>
    <row r="2005">
      <c r="A2005" s="93" t="s">
        <v>8734</v>
      </c>
      <c r="B2005" s="94">
        <v>27.0</v>
      </c>
      <c r="C2005" s="95">
        <v>36.0</v>
      </c>
      <c r="D2005" s="96">
        <v>13.0</v>
      </c>
      <c r="E2005" s="95" t="s">
        <v>239</v>
      </c>
    </row>
    <row r="2006">
      <c r="A2006" s="93" t="s">
        <v>8735</v>
      </c>
      <c r="B2006" s="94">
        <v>26.0</v>
      </c>
      <c r="C2006" s="95">
        <v>35.0</v>
      </c>
      <c r="D2006" s="96">
        <v>2.6</v>
      </c>
      <c r="E2006" s="95" t="s">
        <v>11</v>
      </c>
    </row>
    <row r="2007">
      <c r="A2007" s="93" t="s">
        <v>8736</v>
      </c>
      <c r="B2007" s="94">
        <v>26.0</v>
      </c>
      <c r="C2007" s="95">
        <v>30.0</v>
      </c>
      <c r="D2007" s="96">
        <v>20.0</v>
      </c>
      <c r="E2007" s="95" t="s">
        <v>3641</v>
      </c>
    </row>
    <row r="2008">
      <c r="A2008" s="93" t="s">
        <v>8737</v>
      </c>
      <c r="B2008" s="94">
        <v>26.0</v>
      </c>
      <c r="C2008" s="95">
        <v>36.0</v>
      </c>
      <c r="D2008" s="96">
        <v>7.0</v>
      </c>
      <c r="E2008" s="95" t="s">
        <v>239</v>
      </c>
    </row>
    <row r="2009">
      <c r="A2009" s="93" t="s">
        <v>8738</v>
      </c>
      <c r="B2009" s="94">
        <v>25.0</v>
      </c>
      <c r="C2009" s="95">
        <v>34.0</v>
      </c>
      <c r="D2009" s="96">
        <v>31.0</v>
      </c>
      <c r="E2009" s="95" t="s">
        <v>4246</v>
      </c>
    </row>
    <row r="2010">
      <c r="A2010" s="93" t="s">
        <v>8739</v>
      </c>
      <c r="B2010" s="94">
        <v>25.0</v>
      </c>
      <c r="C2010" s="95">
        <v>27.0</v>
      </c>
      <c r="D2010" s="96">
        <v>40.0</v>
      </c>
      <c r="E2010" s="95" t="s">
        <v>4246</v>
      </c>
    </row>
    <row r="2011">
      <c r="A2011" s="93" t="s">
        <v>8740</v>
      </c>
      <c r="B2011" s="94">
        <v>23.0</v>
      </c>
      <c r="C2011" s="95">
        <v>28.0</v>
      </c>
      <c r="D2011" s="96">
        <v>3.1</v>
      </c>
      <c r="E2011" s="95" t="s">
        <v>38</v>
      </c>
    </row>
    <row r="2012">
      <c r="A2012" s="93" t="s">
        <v>8741</v>
      </c>
      <c r="B2012" s="94">
        <v>20.0</v>
      </c>
      <c r="C2012" s="95">
        <v>25.0</v>
      </c>
      <c r="D2012" s="96">
        <v>0.0</v>
      </c>
      <c r="E2012" s="95" t="s">
        <v>106</v>
      </c>
    </row>
    <row r="2013">
      <c r="A2013" s="93" t="s">
        <v>8742</v>
      </c>
      <c r="B2013" s="94">
        <v>20.0</v>
      </c>
      <c r="C2013" s="95">
        <v>31.0</v>
      </c>
      <c r="D2013" s="96">
        <v>2.8</v>
      </c>
      <c r="E2013" s="95" t="s">
        <v>168</v>
      </c>
    </row>
    <row r="2014">
      <c r="A2014" s="93" t="s">
        <v>8743</v>
      </c>
      <c r="B2014" s="94">
        <v>19.0</v>
      </c>
      <c r="C2014" s="95">
        <v>34.0</v>
      </c>
      <c r="D2014" s="96">
        <v>9.0</v>
      </c>
      <c r="E2014" s="95" t="s">
        <v>16</v>
      </c>
    </row>
    <row r="2015">
      <c r="A2015" s="93" t="s">
        <v>8744</v>
      </c>
      <c r="B2015" s="94">
        <v>19.0</v>
      </c>
      <c r="C2015" s="95">
        <v>30.0</v>
      </c>
      <c r="D2015" s="96">
        <v>14.0</v>
      </c>
      <c r="E2015" s="95" t="s">
        <v>168</v>
      </c>
    </row>
    <row r="2016">
      <c r="A2016" s="93" t="s">
        <v>8745</v>
      </c>
      <c r="B2016" s="94">
        <v>60.0</v>
      </c>
      <c r="C2016" s="95">
        <v>44.0</v>
      </c>
      <c r="D2016" s="96">
        <v>12.0</v>
      </c>
      <c r="E2016" s="98" t="s">
        <v>11</v>
      </c>
    </row>
    <row r="2017">
      <c r="A2017" s="93" t="s">
        <v>8746</v>
      </c>
      <c r="B2017" s="94">
        <v>52.0</v>
      </c>
      <c r="C2017" s="95">
        <v>36.0</v>
      </c>
      <c r="D2017" s="96">
        <v>0.9</v>
      </c>
      <c r="E2017" s="95" t="s">
        <v>239</v>
      </c>
    </row>
    <row r="2018">
      <c r="A2018" s="93" t="s">
        <v>8747</v>
      </c>
      <c r="B2018" s="94">
        <v>50.0</v>
      </c>
      <c r="C2018" s="95">
        <v>38.0</v>
      </c>
      <c r="D2018" s="96">
        <v>4.6</v>
      </c>
      <c r="E2018" s="95" t="s">
        <v>3641</v>
      </c>
    </row>
    <row r="2019">
      <c r="A2019" s="93" t="s">
        <v>8748</v>
      </c>
      <c r="B2019" s="94">
        <v>39.0</v>
      </c>
      <c r="C2019" s="95">
        <v>44.0</v>
      </c>
      <c r="D2019" s="96">
        <v>26.0</v>
      </c>
      <c r="E2019" s="95" t="s">
        <v>11</v>
      </c>
    </row>
    <row r="2020">
      <c r="A2020" s="93" t="s">
        <v>8749</v>
      </c>
      <c r="B2020" s="94">
        <v>39.0</v>
      </c>
      <c r="C2020" s="95">
        <v>38.0</v>
      </c>
      <c r="D2020" s="96">
        <v>6.0</v>
      </c>
      <c r="E2020" s="95" t="s">
        <v>168</v>
      </c>
    </row>
    <row r="2021">
      <c r="A2021" s="93" t="s">
        <v>8750</v>
      </c>
      <c r="B2021" s="94">
        <v>38.0</v>
      </c>
      <c r="C2021" s="95">
        <v>30.0</v>
      </c>
      <c r="D2021" s="96">
        <v>2.7</v>
      </c>
      <c r="E2021" s="95" t="s">
        <v>38</v>
      </c>
    </row>
    <row r="2022">
      <c r="A2022" s="93" t="s">
        <v>8751</v>
      </c>
      <c r="B2022" s="94">
        <v>37.0</v>
      </c>
      <c r="C2022" s="95">
        <v>34.0</v>
      </c>
      <c r="D2022" s="96">
        <v>24.0</v>
      </c>
      <c r="E2022" s="95" t="s">
        <v>4246</v>
      </c>
    </row>
    <row r="2023">
      <c r="A2023" s="93" t="s">
        <v>8752</v>
      </c>
      <c r="B2023" s="94">
        <v>37.0</v>
      </c>
      <c r="C2023" s="95">
        <v>26.0</v>
      </c>
      <c r="D2023" s="96">
        <v>9.0</v>
      </c>
      <c r="E2023" s="95" t="s">
        <v>99</v>
      </c>
    </row>
    <row r="2024">
      <c r="A2024" s="93" t="s">
        <v>8753</v>
      </c>
      <c r="B2024" s="94">
        <v>37.0</v>
      </c>
      <c r="C2024" s="95">
        <v>29.0</v>
      </c>
      <c r="D2024" s="96">
        <v>10.0</v>
      </c>
      <c r="E2024" s="95" t="s">
        <v>30</v>
      </c>
    </row>
    <row r="2025">
      <c r="A2025" s="93" t="s">
        <v>8754</v>
      </c>
      <c r="B2025" s="94">
        <v>36.0</v>
      </c>
      <c r="C2025" s="95">
        <v>37.0</v>
      </c>
      <c r="D2025" s="96">
        <v>0.7</v>
      </c>
      <c r="E2025" s="95" t="s">
        <v>26</v>
      </c>
    </row>
    <row r="2026">
      <c r="A2026" s="93" t="s">
        <v>8755</v>
      </c>
      <c r="B2026" s="94">
        <v>36.0</v>
      </c>
      <c r="C2026" s="95">
        <v>41.0</v>
      </c>
      <c r="D2026" s="96">
        <v>15.0</v>
      </c>
      <c r="E2026" s="95" t="s">
        <v>239</v>
      </c>
    </row>
    <row r="2027">
      <c r="A2027" s="93" t="s">
        <v>8756</v>
      </c>
      <c r="B2027" s="94">
        <v>35.0</v>
      </c>
      <c r="C2027" s="95">
        <v>42.0</v>
      </c>
      <c r="D2027" s="96">
        <v>43.0</v>
      </c>
      <c r="E2027" s="95" t="s">
        <v>16</v>
      </c>
    </row>
    <row r="2028">
      <c r="A2028" s="93" t="s">
        <v>8757</v>
      </c>
      <c r="B2028" s="94">
        <v>35.0</v>
      </c>
      <c r="C2028" s="95">
        <v>22.0</v>
      </c>
      <c r="D2028" s="96">
        <v>2.5</v>
      </c>
      <c r="E2028" s="95" t="s">
        <v>38</v>
      </c>
    </row>
    <row r="2029">
      <c r="A2029" s="93" t="s">
        <v>8758</v>
      </c>
      <c r="B2029" s="94">
        <v>34.0</v>
      </c>
      <c r="C2029" s="95">
        <v>43.0</v>
      </c>
      <c r="D2029" s="96">
        <v>37.0</v>
      </c>
      <c r="E2029" s="95" t="s">
        <v>106</v>
      </c>
    </row>
    <row r="2030">
      <c r="A2030" s="93" t="s">
        <v>8759</v>
      </c>
      <c r="B2030" s="94">
        <v>33.0</v>
      </c>
      <c r="C2030" s="95">
        <v>30.0</v>
      </c>
      <c r="D2030" s="96">
        <v>30.0</v>
      </c>
      <c r="E2030" s="95" t="s">
        <v>11</v>
      </c>
    </row>
    <row r="2031">
      <c r="A2031" s="93" t="s">
        <v>8760</v>
      </c>
      <c r="B2031" s="94">
        <v>33.0</v>
      </c>
      <c r="C2031" s="95">
        <v>43.0</v>
      </c>
      <c r="D2031" s="96">
        <v>15.0</v>
      </c>
      <c r="E2031" s="95" t="s">
        <v>168</v>
      </c>
    </row>
    <row r="2032">
      <c r="A2032" s="93" t="s">
        <v>8761</v>
      </c>
      <c r="B2032" s="94">
        <v>33.0</v>
      </c>
      <c r="C2032" s="95">
        <v>39.0</v>
      </c>
      <c r="D2032" s="96">
        <v>21.0</v>
      </c>
      <c r="E2032" s="95" t="s">
        <v>168</v>
      </c>
    </row>
    <row r="2033">
      <c r="A2033" s="93" t="s">
        <v>8762</v>
      </c>
      <c r="B2033" s="94">
        <v>33.0</v>
      </c>
      <c r="C2033" s="95">
        <v>41.0</v>
      </c>
      <c r="D2033" s="96">
        <v>11.0</v>
      </c>
      <c r="E2033" s="95" t="s">
        <v>5992</v>
      </c>
    </row>
    <row r="2034">
      <c r="A2034" s="93" t="s">
        <v>8763</v>
      </c>
      <c r="B2034" s="94">
        <v>29.0</v>
      </c>
      <c r="C2034" s="95">
        <v>33.0</v>
      </c>
      <c r="D2034" s="96">
        <v>17.0</v>
      </c>
      <c r="E2034" s="95" t="s">
        <v>6775</v>
      </c>
    </row>
    <row r="2035">
      <c r="A2035" s="93" t="s">
        <v>8764</v>
      </c>
      <c r="B2035" s="94">
        <v>29.0</v>
      </c>
      <c r="C2035" s="95">
        <v>43.0</v>
      </c>
      <c r="D2035" s="96">
        <v>9.0</v>
      </c>
      <c r="E2035" s="95" t="s">
        <v>30</v>
      </c>
    </row>
    <row r="2036">
      <c r="A2036" s="93" t="s">
        <v>8765</v>
      </c>
      <c r="B2036" s="94">
        <v>28.0</v>
      </c>
      <c r="C2036" s="95">
        <v>42.0</v>
      </c>
      <c r="D2036" s="96">
        <v>13.0</v>
      </c>
      <c r="E2036" s="95" t="s">
        <v>11</v>
      </c>
    </row>
    <row r="2037">
      <c r="A2037" s="93" t="s">
        <v>8766</v>
      </c>
      <c r="B2037" s="94">
        <v>28.0</v>
      </c>
      <c r="C2037" s="95">
        <v>42.0</v>
      </c>
      <c r="D2037" s="96">
        <v>19.0</v>
      </c>
      <c r="E2037" s="95" t="s">
        <v>168</v>
      </c>
    </row>
    <row r="2038">
      <c r="A2038" s="93" t="s">
        <v>8767</v>
      </c>
      <c r="B2038" s="94">
        <v>27.0</v>
      </c>
      <c r="C2038" s="95">
        <v>35.0</v>
      </c>
      <c r="D2038" s="96">
        <v>8.0</v>
      </c>
      <c r="E2038" s="95" t="s">
        <v>239</v>
      </c>
    </row>
    <row r="2039">
      <c r="A2039" s="93" t="s">
        <v>8768</v>
      </c>
      <c r="B2039" s="94">
        <v>26.0</v>
      </c>
      <c r="C2039" s="95">
        <v>40.0</v>
      </c>
      <c r="D2039" s="96">
        <v>22.0</v>
      </c>
      <c r="E2039" s="95" t="s">
        <v>4246</v>
      </c>
    </row>
    <row r="2040">
      <c r="A2040" s="93" t="s">
        <v>8769</v>
      </c>
      <c r="B2040" s="94">
        <v>26.0</v>
      </c>
      <c r="C2040" s="95">
        <v>32.0</v>
      </c>
      <c r="D2040" s="96">
        <v>30.0</v>
      </c>
      <c r="E2040" s="95" t="s">
        <v>4246</v>
      </c>
    </row>
    <row r="2041">
      <c r="A2041" s="93" t="s">
        <v>8770</v>
      </c>
      <c r="B2041" s="94">
        <v>26.0</v>
      </c>
      <c r="C2041" s="95">
        <v>43.0</v>
      </c>
      <c r="D2041" s="96">
        <v>22.0</v>
      </c>
      <c r="E2041" s="95" t="s">
        <v>6775</v>
      </c>
    </row>
    <row r="2042">
      <c r="A2042" s="93" t="s">
        <v>8771</v>
      </c>
      <c r="B2042" s="94">
        <v>26.0</v>
      </c>
      <c r="C2042" s="95">
        <v>25.0</v>
      </c>
      <c r="D2042" s="96">
        <v>4.7</v>
      </c>
      <c r="E2042" s="95" t="s">
        <v>11</v>
      </c>
    </row>
    <row r="2043">
      <c r="A2043" s="93" t="s">
        <v>8772</v>
      </c>
      <c r="B2043" s="94">
        <v>65.0</v>
      </c>
      <c r="C2043" s="95">
        <v>47.0</v>
      </c>
      <c r="D2043" s="96">
        <v>12.0</v>
      </c>
      <c r="E2043" s="97" t="s">
        <v>11</v>
      </c>
    </row>
    <row r="2044">
      <c r="A2044" s="93" t="s">
        <v>8773</v>
      </c>
      <c r="B2044" s="94">
        <v>60.0</v>
      </c>
      <c r="C2044" s="95">
        <v>37.0</v>
      </c>
      <c r="D2044" s="96">
        <v>0.6</v>
      </c>
      <c r="E2044" s="98" t="s">
        <v>11</v>
      </c>
    </row>
    <row r="2045">
      <c r="A2045" s="93" t="s">
        <v>8774</v>
      </c>
      <c r="B2045" s="94">
        <v>55.0</v>
      </c>
      <c r="C2045" s="95">
        <v>42.0</v>
      </c>
      <c r="D2045" s="96">
        <v>53.0</v>
      </c>
      <c r="E2045" s="95" t="s">
        <v>190</v>
      </c>
    </row>
    <row r="2046">
      <c r="A2046" s="93" t="s">
        <v>8775</v>
      </c>
      <c r="B2046" s="94">
        <v>47.0</v>
      </c>
      <c r="C2046" s="95">
        <v>41.0</v>
      </c>
      <c r="D2046" s="96">
        <v>11.0</v>
      </c>
      <c r="E2046" s="95" t="s">
        <v>11</v>
      </c>
    </row>
    <row r="2047">
      <c r="A2047" s="93" t="s">
        <v>8776</v>
      </c>
      <c r="B2047" s="94">
        <v>39.0</v>
      </c>
      <c r="C2047" s="95">
        <v>34.0</v>
      </c>
      <c r="D2047" s="96">
        <v>35.0</v>
      </c>
      <c r="E2047" s="95" t="s">
        <v>168</v>
      </c>
    </row>
    <row r="2048">
      <c r="A2048" s="93" t="s">
        <v>8777</v>
      </c>
      <c r="B2048" s="94">
        <v>33.0</v>
      </c>
      <c r="C2048" s="95">
        <v>42.0</v>
      </c>
      <c r="D2048" s="96">
        <v>9.0</v>
      </c>
      <c r="E2048" s="95" t="s">
        <v>4246</v>
      </c>
    </row>
    <row r="2049">
      <c r="A2049" s="93" t="s">
        <v>8778</v>
      </c>
      <c r="B2049" s="94">
        <v>32.0</v>
      </c>
      <c r="C2049" s="95">
        <v>41.0</v>
      </c>
      <c r="D2049" s="96">
        <v>34.0</v>
      </c>
      <c r="E2049" s="95" t="s">
        <v>16</v>
      </c>
    </row>
    <row r="2050">
      <c r="A2050" s="93" t="s">
        <v>8779</v>
      </c>
      <c r="B2050" s="94">
        <v>31.0</v>
      </c>
      <c r="C2050" s="95">
        <v>30.0</v>
      </c>
      <c r="D2050" s="96">
        <v>0.0</v>
      </c>
      <c r="E2050" s="95" t="s">
        <v>30</v>
      </c>
    </row>
    <row r="2051">
      <c r="A2051" s="93" t="s">
        <v>8780</v>
      </c>
      <c r="B2051" s="94">
        <v>30.0</v>
      </c>
      <c r="C2051" s="95">
        <v>34.0</v>
      </c>
      <c r="D2051" s="96">
        <v>1.6</v>
      </c>
      <c r="E2051" s="95" t="s">
        <v>26</v>
      </c>
    </row>
    <row r="2052">
      <c r="A2052" s="93" t="s">
        <v>8781</v>
      </c>
      <c r="B2052" s="94">
        <v>30.0</v>
      </c>
      <c r="C2052" s="95">
        <v>43.0</v>
      </c>
      <c r="D2052" s="96">
        <v>10.0</v>
      </c>
      <c r="E2052" s="95" t="s">
        <v>239</v>
      </c>
    </row>
    <row r="2053">
      <c r="A2053" s="93" t="s">
        <v>8782</v>
      </c>
      <c r="B2053" s="94">
        <v>30.0</v>
      </c>
      <c r="C2053" s="95">
        <v>42.0</v>
      </c>
      <c r="D2053" s="96">
        <v>12.0</v>
      </c>
      <c r="E2053" s="95" t="s">
        <v>239</v>
      </c>
    </row>
    <row r="2054">
      <c r="A2054" s="93" t="s">
        <v>8783</v>
      </c>
      <c r="B2054" s="94">
        <v>28.0</v>
      </c>
      <c r="C2054" s="95">
        <v>31.0</v>
      </c>
      <c r="D2054" s="96">
        <v>5.0</v>
      </c>
      <c r="E2054" s="95" t="s">
        <v>239</v>
      </c>
    </row>
    <row r="2055">
      <c r="A2055" s="93" t="s">
        <v>8784</v>
      </c>
      <c r="B2055" s="94">
        <v>28.0</v>
      </c>
      <c r="C2055" s="95">
        <v>35.0</v>
      </c>
      <c r="D2055" s="96">
        <v>23.0</v>
      </c>
      <c r="E2055" s="95" t="s">
        <v>239</v>
      </c>
    </row>
    <row r="2056">
      <c r="A2056" s="93" t="s">
        <v>8785</v>
      </c>
      <c r="B2056" s="94">
        <v>27.0</v>
      </c>
      <c r="C2056" s="95">
        <v>28.0</v>
      </c>
      <c r="D2056" s="96">
        <v>0.0</v>
      </c>
      <c r="E2056" s="95" t="s">
        <v>3641</v>
      </c>
    </row>
    <row r="2057">
      <c r="A2057" s="93" t="s">
        <v>8786</v>
      </c>
      <c r="B2057" s="94">
        <v>26.0</v>
      </c>
      <c r="C2057" s="95">
        <v>34.0</v>
      </c>
      <c r="D2057" s="96">
        <v>29.0</v>
      </c>
      <c r="E2057" s="95" t="s">
        <v>16</v>
      </c>
    </row>
    <row r="2058">
      <c r="A2058" s="93" t="s">
        <v>8787</v>
      </c>
      <c r="B2058" s="94">
        <v>25.0</v>
      </c>
      <c r="C2058" s="95">
        <v>29.0</v>
      </c>
      <c r="D2058" s="96">
        <v>21.0</v>
      </c>
      <c r="E2058" s="95" t="s">
        <v>106</v>
      </c>
    </row>
    <row r="2059">
      <c r="A2059" s="93" t="s">
        <v>8788</v>
      </c>
      <c r="B2059" s="94">
        <v>25.0</v>
      </c>
      <c r="C2059" s="95">
        <v>26.0</v>
      </c>
      <c r="D2059" s="96">
        <v>7.0</v>
      </c>
      <c r="E2059" s="95" t="s">
        <v>11</v>
      </c>
    </row>
    <row r="2060">
      <c r="A2060" s="93" t="s">
        <v>8789</v>
      </c>
      <c r="B2060" s="94">
        <v>25.0</v>
      </c>
      <c r="C2060" s="95">
        <v>27.0</v>
      </c>
      <c r="D2060" s="96">
        <v>30.0</v>
      </c>
      <c r="E2060" s="95" t="s">
        <v>11</v>
      </c>
    </row>
    <row r="2061">
      <c r="A2061" s="93" t="s">
        <v>8790</v>
      </c>
      <c r="B2061" s="94">
        <v>21.0</v>
      </c>
      <c r="C2061" s="95">
        <v>26.0</v>
      </c>
      <c r="D2061" s="96">
        <v>3.7</v>
      </c>
      <c r="E2061" s="95" t="s">
        <v>38</v>
      </c>
    </row>
    <row r="2062">
      <c r="A2062" s="93" t="s">
        <v>8791</v>
      </c>
      <c r="B2062" s="94">
        <v>19.0</v>
      </c>
      <c r="C2062" s="95">
        <v>24.0</v>
      </c>
      <c r="D2062" s="96">
        <v>39.0</v>
      </c>
      <c r="E2062" s="95" t="s">
        <v>239</v>
      </c>
    </row>
    <row r="2063">
      <c r="A2063" s="93" t="s">
        <v>8792</v>
      </c>
      <c r="B2063" s="94">
        <v>59.0</v>
      </c>
      <c r="C2063" s="95">
        <v>40.0</v>
      </c>
      <c r="D2063" s="96">
        <v>3.9</v>
      </c>
      <c r="E2063" s="98" t="s">
        <v>11</v>
      </c>
    </row>
    <row r="2064">
      <c r="A2064" s="93" t="s">
        <v>8793</v>
      </c>
      <c r="B2064" s="94">
        <v>52.0</v>
      </c>
      <c r="C2064" s="95">
        <v>35.0</v>
      </c>
      <c r="D2064" s="96">
        <v>28.0</v>
      </c>
      <c r="E2064" s="95" t="s">
        <v>16</v>
      </c>
    </row>
    <row r="2065">
      <c r="A2065" s="93" t="s">
        <v>8794</v>
      </c>
      <c r="B2065" s="94">
        <v>36.0</v>
      </c>
      <c r="C2065" s="95">
        <v>35.0</v>
      </c>
      <c r="D2065" s="96">
        <v>25.0</v>
      </c>
      <c r="E2065" s="95" t="s">
        <v>6775</v>
      </c>
    </row>
    <row r="2066">
      <c r="A2066" s="93" t="s">
        <v>8795</v>
      </c>
      <c r="B2066" s="94">
        <v>35.0</v>
      </c>
      <c r="C2066" s="95">
        <v>38.0</v>
      </c>
      <c r="D2066" s="96">
        <v>23.0</v>
      </c>
      <c r="E2066" s="95" t="s">
        <v>6775</v>
      </c>
    </row>
    <row r="2067">
      <c r="A2067" s="93" t="s">
        <v>8796</v>
      </c>
      <c r="B2067" s="94">
        <v>32.0</v>
      </c>
      <c r="C2067" s="95">
        <v>41.0</v>
      </c>
      <c r="D2067" s="96">
        <v>45.0</v>
      </c>
      <c r="E2067" s="95" t="s">
        <v>190</v>
      </c>
    </row>
    <row r="2068">
      <c r="A2068" s="93" t="s">
        <v>8797</v>
      </c>
      <c r="B2068" s="94">
        <v>26.0</v>
      </c>
      <c r="C2068" s="95">
        <v>29.0</v>
      </c>
      <c r="D2068" s="96">
        <v>10.0</v>
      </c>
      <c r="E2068" s="95" t="s">
        <v>26</v>
      </c>
    </row>
    <row r="2069">
      <c r="A2069" s="93" t="s">
        <v>8798</v>
      </c>
      <c r="B2069" s="94">
        <v>25.0</v>
      </c>
      <c r="C2069" s="95">
        <v>26.0</v>
      </c>
      <c r="D2069" s="96">
        <v>11.0</v>
      </c>
      <c r="E2069" s="95" t="s">
        <v>99</v>
      </c>
    </row>
    <row r="2070">
      <c r="A2070" s="93" t="s">
        <v>8799</v>
      </c>
      <c r="B2070" s="94">
        <v>25.0</v>
      </c>
      <c r="C2070" s="95">
        <v>30.0</v>
      </c>
      <c r="D2070" s="96">
        <v>4.8</v>
      </c>
      <c r="E2070" s="95" t="s">
        <v>38</v>
      </c>
    </row>
    <row r="2071">
      <c r="A2071" s="93" t="s">
        <v>8800</v>
      </c>
      <c r="B2071" s="94">
        <v>25.0</v>
      </c>
      <c r="C2071" s="95">
        <v>26.0</v>
      </c>
      <c r="D2071" s="96">
        <v>0.0</v>
      </c>
      <c r="E2071" s="95" t="s">
        <v>239</v>
      </c>
    </row>
    <row r="2072">
      <c r="A2072" s="93" t="s">
        <v>8801</v>
      </c>
      <c r="B2072" s="94">
        <v>24.0</v>
      </c>
      <c r="C2072" s="95">
        <v>39.0</v>
      </c>
      <c r="D2072" s="96">
        <v>18.0</v>
      </c>
      <c r="E2072" s="95" t="s">
        <v>239</v>
      </c>
    </row>
    <row r="2073">
      <c r="A2073" s="93" t="s">
        <v>8802</v>
      </c>
      <c r="B2073" s="94">
        <v>23.0</v>
      </c>
      <c r="C2073" s="95">
        <v>23.0</v>
      </c>
      <c r="D2073" s="96">
        <v>11.0</v>
      </c>
      <c r="E2073" s="95" t="s">
        <v>11</v>
      </c>
    </row>
    <row r="2074">
      <c r="A2074" s="93" t="s">
        <v>8803</v>
      </c>
      <c r="B2074" s="94">
        <v>21.0</v>
      </c>
      <c r="C2074" s="95">
        <v>26.0</v>
      </c>
      <c r="D2074" s="96">
        <v>2.0</v>
      </c>
      <c r="E2074" s="95" t="s">
        <v>11</v>
      </c>
    </row>
    <row r="2075">
      <c r="A2075" s="93" t="s">
        <v>8804</v>
      </c>
      <c r="B2075" s="94">
        <v>19.0</v>
      </c>
      <c r="C2075" s="95">
        <v>30.0</v>
      </c>
      <c r="D2075" s="96">
        <v>6.0</v>
      </c>
      <c r="E2075" s="95" t="s">
        <v>38</v>
      </c>
    </row>
    <row r="2076">
      <c r="A2076" s="93" t="s">
        <v>8805</v>
      </c>
      <c r="B2076" s="94">
        <v>61.0</v>
      </c>
      <c r="C2076" s="95">
        <v>37.0</v>
      </c>
      <c r="D2076" s="96">
        <v>10.0</v>
      </c>
      <c r="E2076" s="98" t="s">
        <v>11</v>
      </c>
    </row>
    <row r="2077">
      <c r="A2077" s="93" t="s">
        <v>8806</v>
      </c>
      <c r="B2077" s="94">
        <v>55.0</v>
      </c>
      <c r="C2077" s="95">
        <v>45.0</v>
      </c>
      <c r="D2077" s="96">
        <v>16.0</v>
      </c>
      <c r="E2077" s="95" t="s">
        <v>26</v>
      </c>
    </row>
    <row r="2078">
      <c r="A2078" s="93" t="s">
        <v>8807</v>
      </c>
      <c r="B2078" s="94">
        <v>53.0</v>
      </c>
      <c r="C2078" s="95">
        <v>40.0</v>
      </c>
      <c r="D2078" s="96">
        <v>35.0</v>
      </c>
      <c r="E2078" s="98" t="s">
        <v>11</v>
      </c>
    </row>
    <row r="2079">
      <c r="A2079" s="93" t="s">
        <v>8808</v>
      </c>
      <c r="B2079" s="94">
        <v>50.0</v>
      </c>
      <c r="C2079" s="95">
        <v>37.0</v>
      </c>
      <c r="D2079" s="96">
        <v>0.7</v>
      </c>
      <c r="E2079" s="95" t="s">
        <v>3641</v>
      </c>
    </row>
    <row r="2080">
      <c r="A2080" s="93" t="s">
        <v>8809</v>
      </c>
      <c r="B2080" s="94">
        <v>38.0</v>
      </c>
      <c r="C2080" s="95">
        <v>40.0</v>
      </c>
      <c r="D2080" s="96">
        <v>8.0</v>
      </c>
      <c r="E2080" s="95" t="s">
        <v>11</v>
      </c>
    </row>
    <row r="2081">
      <c r="A2081" s="93" t="s">
        <v>8810</v>
      </c>
      <c r="B2081" s="94">
        <v>31.0</v>
      </c>
      <c r="C2081" s="95">
        <v>48.0</v>
      </c>
      <c r="D2081" s="96">
        <v>16.0</v>
      </c>
      <c r="E2081" s="95" t="s">
        <v>6775</v>
      </c>
    </row>
    <row r="2082">
      <c r="A2082" s="93" t="s">
        <v>8811</v>
      </c>
      <c r="B2082" s="94">
        <v>31.0</v>
      </c>
      <c r="C2082" s="95">
        <v>29.0</v>
      </c>
      <c r="D2082" s="96">
        <v>9.0</v>
      </c>
      <c r="E2082" s="95" t="s">
        <v>11</v>
      </c>
    </row>
    <row r="2083">
      <c r="A2083" s="93" t="s">
        <v>8812</v>
      </c>
      <c r="B2083" s="94">
        <v>30.0</v>
      </c>
      <c r="C2083" s="95">
        <v>36.0</v>
      </c>
      <c r="D2083" s="96">
        <v>31.0</v>
      </c>
      <c r="E2083" s="95" t="s">
        <v>11</v>
      </c>
    </row>
    <row r="2084">
      <c r="A2084" s="93" t="s">
        <v>8813</v>
      </c>
      <c r="B2084" s="94">
        <v>29.0</v>
      </c>
      <c r="C2084" s="95">
        <v>34.0</v>
      </c>
      <c r="D2084" s="96">
        <v>15.0</v>
      </c>
      <c r="E2084" s="95" t="s">
        <v>5992</v>
      </c>
    </row>
    <row r="2085">
      <c r="A2085" s="93" t="s">
        <v>8814</v>
      </c>
      <c r="B2085" s="94">
        <v>28.0</v>
      </c>
      <c r="C2085" s="95">
        <v>25.0</v>
      </c>
      <c r="D2085" s="96">
        <v>36.0</v>
      </c>
      <c r="E2085" s="95" t="s">
        <v>99</v>
      </c>
    </row>
    <row r="2086">
      <c r="A2086" s="93" t="s">
        <v>8815</v>
      </c>
      <c r="B2086" s="94">
        <v>25.0</v>
      </c>
      <c r="C2086" s="95">
        <v>34.0</v>
      </c>
      <c r="D2086" s="96">
        <v>13.0</v>
      </c>
      <c r="E2086" s="95" t="s">
        <v>239</v>
      </c>
    </row>
    <row r="2087">
      <c r="A2087" s="93" t="s">
        <v>8816</v>
      </c>
      <c r="B2087" s="94">
        <v>24.0</v>
      </c>
      <c r="C2087" s="95">
        <v>34.0</v>
      </c>
      <c r="D2087" s="96">
        <v>9.0</v>
      </c>
      <c r="E2087" s="95" t="s">
        <v>30</v>
      </c>
    </row>
    <row r="2088">
      <c r="A2088" s="93" t="s">
        <v>8817</v>
      </c>
      <c r="B2088" s="94">
        <v>66.0</v>
      </c>
      <c r="C2088" s="95">
        <v>34.0</v>
      </c>
      <c r="D2088" s="96">
        <v>0.1</v>
      </c>
      <c r="E2088" s="98" t="s">
        <v>11</v>
      </c>
    </row>
    <row r="2089">
      <c r="A2089" s="93" t="s">
        <v>8818</v>
      </c>
      <c r="B2089" s="94">
        <v>57.0</v>
      </c>
      <c r="C2089" s="95">
        <v>39.0</v>
      </c>
      <c r="D2089" s="96">
        <v>18.0</v>
      </c>
      <c r="E2089" s="98" t="s">
        <v>11</v>
      </c>
    </row>
    <row r="2090">
      <c r="A2090" s="93" t="s">
        <v>8819</v>
      </c>
      <c r="B2090" s="94">
        <v>56.0</v>
      </c>
      <c r="C2090" s="95">
        <v>39.0</v>
      </c>
      <c r="D2090" s="96">
        <v>19.0</v>
      </c>
      <c r="E2090" s="98" t="s">
        <v>11</v>
      </c>
    </row>
    <row r="2091">
      <c r="A2091" s="93" t="s">
        <v>8820</v>
      </c>
      <c r="B2091" s="94">
        <v>54.0</v>
      </c>
      <c r="C2091" s="95">
        <v>35.0</v>
      </c>
      <c r="D2091" s="96">
        <v>3.2</v>
      </c>
      <c r="E2091" s="98" t="s">
        <v>11</v>
      </c>
    </row>
    <row r="2092">
      <c r="A2092" s="93" t="s">
        <v>8821</v>
      </c>
      <c r="B2092" s="94">
        <v>39.0</v>
      </c>
      <c r="C2092" s="95">
        <v>27.0</v>
      </c>
      <c r="D2092" s="96">
        <v>2.2</v>
      </c>
      <c r="E2092" s="95" t="s">
        <v>11</v>
      </c>
    </row>
    <row r="2093">
      <c r="A2093" s="93" t="s">
        <v>8822</v>
      </c>
      <c r="B2093" s="94">
        <v>32.0</v>
      </c>
      <c r="C2093" s="95">
        <v>42.0</v>
      </c>
      <c r="D2093" s="96">
        <v>38.0</v>
      </c>
      <c r="E2093" s="95" t="s">
        <v>4246</v>
      </c>
    </row>
    <row r="2094">
      <c r="A2094" s="93" t="s">
        <v>8823</v>
      </c>
      <c r="B2094" s="94">
        <v>31.0</v>
      </c>
      <c r="C2094" s="95">
        <v>41.0</v>
      </c>
      <c r="D2094" s="96">
        <v>13.0</v>
      </c>
      <c r="E2094" s="95" t="s">
        <v>99</v>
      </c>
    </row>
    <row r="2095">
      <c r="A2095" s="93" t="s">
        <v>8824</v>
      </c>
      <c r="B2095" s="94">
        <v>31.0</v>
      </c>
      <c r="C2095" s="95">
        <v>35.0</v>
      </c>
      <c r="D2095" s="96">
        <v>4.4</v>
      </c>
      <c r="E2095" s="95" t="s">
        <v>168</v>
      </c>
    </row>
    <row r="2096">
      <c r="A2096" s="93" t="s">
        <v>8825</v>
      </c>
      <c r="B2096" s="94">
        <v>30.0</v>
      </c>
      <c r="C2096" s="95">
        <v>36.0</v>
      </c>
      <c r="D2096" s="96">
        <v>30.0</v>
      </c>
      <c r="E2096" s="95" t="s">
        <v>11</v>
      </c>
    </row>
    <row r="2097">
      <c r="A2097" s="93" t="s">
        <v>8826</v>
      </c>
      <c r="B2097" s="94">
        <v>28.0</v>
      </c>
      <c r="C2097" s="95">
        <v>40.0</v>
      </c>
      <c r="D2097" s="96">
        <v>20.0</v>
      </c>
      <c r="E2097" s="95" t="s">
        <v>26</v>
      </c>
    </row>
    <row r="2098">
      <c r="A2098" s="93" t="s">
        <v>8827</v>
      </c>
      <c r="B2098" s="94">
        <v>25.0</v>
      </c>
      <c r="C2098" s="95">
        <v>39.0</v>
      </c>
      <c r="D2098" s="96">
        <v>9.0</v>
      </c>
      <c r="E2098" s="95" t="s">
        <v>239</v>
      </c>
    </row>
    <row r="2099">
      <c r="A2099" s="93" t="s">
        <v>8828</v>
      </c>
      <c r="B2099" s="94">
        <v>25.0</v>
      </c>
      <c r="C2099" s="95">
        <v>34.0</v>
      </c>
      <c r="D2099" s="96">
        <v>30.0</v>
      </c>
      <c r="E2099" s="95" t="s">
        <v>239</v>
      </c>
    </row>
    <row r="2100">
      <c r="A2100" s="93" t="s">
        <v>8829</v>
      </c>
      <c r="B2100" s="94">
        <v>24.0</v>
      </c>
      <c r="C2100" s="95">
        <v>26.0</v>
      </c>
      <c r="D2100" s="96">
        <v>6.0</v>
      </c>
      <c r="E2100" s="95" t="s">
        <v>168</v>
      </c>
    </row>
    <row r="2101">
      <c r="A2101" s="93" t="s">
        <v>8830</v>
      </c>
      <c r="B2101" s="94">
        <v>55.0</v>
      </c>
      <c r="C2101" s="95">
        <v>39.0</v>
      </c>
      <c r="D2101" s="96">
        <v>21.0</v>
      </c>
      <c r="E2101" s="98" t="s">
        <v>11</v>
      </c>
    </row>
    <row r="2102">
      <c r="A2102" s="93" t="s">
        <v>8831</v>
      </c>
      <c r="B2102" s="94">
        <v>35.0</v>
      </c>
      <c r="C2102" s="95">
        <v>33.0</v>
      </c>
      <c r="D2102" s="96">
        <v>24.0</v>
      </c>
      <c r="E2102" s="95" t="s">
        <v>4246</v>
      </c>
    </row>
    <row r="2103">
      <c r="A2103" s="93" t="s">
        <v>8832</v>
      </c>
      <c r="B2103" s="94">
        <v>32.0</v>
      </c>
      <c r="C2103" s="95">
        <v>41.0</v>
      </c>
      <c r="D2103" s="96">
        <v>11.0</v>
      </c>
      <c r="E2103" s="95" t="s">
        <v>4246</v>
      </c>
    </row>
    <row r="2104">
      <c r="A2104" s="93" t="s">
        <v>8833</v>
      </c>
      <c r="B2104" s="94">
        <v>31.0</v>
      </c>
      <c r="C2104" s="95">
        <v>32.0</v>
      </c>
      <c r="D2104" s="96">
        <v>16.0</v>
      </c>
      <c r="E2104" s="95" t="s">
        <v>4246</v>
      </c>
    </row>
    <row r="2105">
      <c r="A2105" s="93" t="s">
        <v>8834</v>
      </c>
      <c r="B2105" s="94">
        <v>31.0</v>
      </c>
      <c r="C2105" s="95">
        <v>40.0</v>
      </c>
      <c r="D2105" s="96">
        <v>29.0</v>
      </c>
      <c r="E2105" s="95" t="s">
        <v>6775</v>
      </c>
    </row>
    <row r="2106">
      <c r="A2106" s="93" t="s">
        <v>8835</v>
      </c>
      <c r="B2106" s="94">
        <v>31.0</v>
      </c>
      <c r="C2106" s="95">
        <v>31.0</v>
      </c>
      <c r="D2106" s="96">
        <v>1.4</v>
      </c>
      <c r="E2106" s="95" t="s">
        <v>26</v>
      </c>
    </row>
    <row r="2107">
      <c r="A2107" s="93" t="s">
        <v>8836</v>
      </c>
      <c r="B2107" s="94">
        <v>24.0</v>
      </c>
      <c r="C2107" s="95">
        <v>30.0</v>
      </c>
      <c r="D2107" s="96">
        <v>1.7</v>
      </c>
      <c r="E2107" s="95" t="s">
        <v>4241</v>
      </c>
    </row>
    <row r="2108">
      <c r="A2108" s="93" t="s">
        <v>8837</v>
      </c>
      <c r="B2108" s="94">
        <v>20.0</v>
      </c>
      <c r="C2108" s="95">
        <v>28.0</v>
      </c>
      <c r="D2108" s="96">
        <v>3.7</v>
      </c>
      <c r="E2108" s="95" t="s">
        <v>168</v>
      </c>
    </row>
    <row r="2109">
      <c r="A2109" s="93" t="s">
        <v>8838</v>
      </c>
      <c r="B2109" s="94">
        <v>60.0</v>
      </c>
      <c r="C2109" s="95">
        <v>40.0</v>
      </c>
      <c r="D2109" s="96">
        <v>5.0</v>
      </c>
      <c r="E2109" s="98" t="s">
        <v>11</v>
      </c>
    </row>
    <row r="2110">
      <c r="A2110" s="93" t="s">
        <v>8839</v>
      </c>
      <c r="B2110" s="94">
        <v>32.0</v>
      </c>
      <c r="C2110" s="95">
        <v>42.0</v>
      </c>
      <c r="D2110" s="96">
        <v>17.0</v>
      </c>
      <c r="E2110" s="95" t="s">
        <v>26</v>
      </c>
    </row>
    <row r="2111">
      <c r="A2111" s="93" t="s">
        <v>8840</v>
      </c>
      <c r="B2111" s="94">
        <v>32.0</v>
      </c>
      <c r="C2111" s="95">
        <v>41.0</v>
      </c>
      <c r="D2111" s="96">
        <v>17.0</v>
      </c>
      <c r="E2111" s="95" t="s">
        <v>239</v>
      </c>
    </row>
    <row r="2112">
      <c r="A2112" s="93" t="s">
        <v>8841</v>
      </c>
      <c r="B2112" s="94">
        <v>58.0</v>
      </c>
      <c r="C2112" s="95">
        <v>41.0</v>
      </c>
      <c r="D2112" s="96">
        <v>3.7</v>
      </c>
      <c r="E2112" s="98" t="s">
        <v>11</v>
      </c>
    </row>
    <row r="2113">
      <c r="A2113" s="93" t="s">
        <v>8842</v>
      </c>
      <c r="B2113" s="94">
        <v>53.0</v>
      </c>
      <c r="C2113" s="95">
        <v>40.0</v>
      </c>
      <c r="D2113" s="96">
        <v>21.0</v>
      </c>
      <c r="E2113" s="98" t="s">
        <v>6775</v>
      </c>
    </row>
    <row r="2114">
      <c r="A2114" s="93" t="s">
        <v>8843</v>
      </c>
      <c r="B2114" s="94">
        <v>35.0</v>
      </c>
      <c r="C2114" s="95">
        <v>42.0</v>
      </c>
      <c r="D2114" s="96">
        <v>12.0</v>
      </c>
      <c r="E2114" s="95" t="s">
        <v>11</v>
      </c>
    </row>
    <row r="2115">
      <c r="A2115" s="93" t="s">
        <v>8844</v>
      </c>
      <c r="B2115" s="94">
        <v>23.0</v>
      </c>
      <c r="C2115" s="95">
        <v>36.0</v>
      </c>
      <c r="D2115" s="96">
        <v>11.0</v>
      </c>
      <c r="E2115" s="95" t="s">
        <v>106</v>
      </c>
    </row>
    <row r="2116">
      <c r="A2116" s="93" t="s">
        <v>8845</v>
      </c>
      <c r="B2116" s="94">
        <v>56.0</v>
      </c>
      <c r="C2116" s="95">
        <v>39.0</v>
      </c>
      <c r="D2116" s="96">
        <v>8.0</v>
      </c>
      <c r="E2116" s="98" t="s">
        <v>11</v>
      </c>
    </row>
    <row r="2117">
      <c r="A2117" s="93" t="s">
        <v>8846</v>
      </c>
      <c r="B2117" s="94">
        <v>37.0</v>
      </c>
      <c r="C2117" s="95">
        <v>37.0</v>
      </c>
      <c r="D2117" s="96">
        <v>18.0</v>
      </c>
      <c r="E2117" s="95" t="s">
        <v>168</v>
      </c>
    </row>
    <row r="2118">
      <c r="A2118" s="93" t="s">
        <v>8847</v>
      </c>
      <c r="B2118" s="94">
        <v>35.0</v>
      </c>
      <c r="C2118" s="95">
        <v>38.0</v>
      </c>
      <c r="D2118" s="96">
        <v>10.0</v>
      </c>
      <c r="E2118" s="95" t="s">
        <v>6775</v>
      </c>
    </row>
    <row r="2119">
      <c r="A2119" s="93" t="s">
        <v>8848</v>
      </c>
      <c r="B2119" s="94">
        <v>32.0</v>
      </c>
      <c r="C2119" s="95">
        <v>35.0</v>
      </c>
      <c r="D2119" s="96">
        <v>16.0</v>
      </c>
      <c r="E2119" s="95" t="s">
        <v>38</v>
      </c>
    </row>
    <row r="2120">
      <c r="A2120" s="93" t="s">
        <v>8849</v>
      </c>
      <c r="B2120" s="94">
        <v>31.0</v>
      </c>
      <c r="C2120" s="95">
        <v>38.0</v>
      </c>
      <c r="D2120" s="96">
        <v>26.0</v>
      </c>
      <c r="E2120" s="95" t="s">
        <v>11</v>
      </c>
    </row>
    <row r="2121">
      <c r="A2121" s="93" t="s">
        <v>8850</v>
      </c>
      <c r="B2121" s="94">
        <v>60.0</v>
      </c>
      <c r="C2121" s="95">
        <v>39.0</v>
      </c>
      <c r="D2121" s="96">
        <v>13.0</v>
      </c>
      <c r="E2121" s="98" t="s">
        <v>11</v>
      </c>
    </row>
    <row r="2122">
      <c r="A2122" s="93" t="s">
        <v>8851</v>
      </c>
      <c r="B2122" s="94">
        <v>35.0</v>
      </c>
      <c r="C2122" s="95">
        <v>28.0</v>
      </c>
      <c r="D2122" s="96">
        <v>3.2</v>
      </c>
      <c r="E2122" s="95" t="s">
        <v>26</v>
      </c>
    </row>
    <row r="2123">
      <c r="A2123" s="93" t="s">
        <v>8852</v>
      </c>
      <c r="B2123" s="94">
        <v>34.0</v>
      </c>
      <c r="C2123" s="95">
        <v>29.0</v>
      </c>
      <c r="D2123" s="96">
        <v>0.4</v>
      </c>
      <c r="E2123" s="95" t="s">
        <v>4241</v>
      </c>
    </row>
    <row r="2124">
      <c r="A2124" s="93" t="s">
        <v>8853</v>
      </c>
      <c r="B2124" s="94">
        <v>54.0</v>
      </c>
      <c r="C2124" s="95">
        <v>40.0</v>
      </c>
      <c r="D2124" s="96">
        <v>22.0</v>
      </c>
      <c r="E2124" s="98" t="s">
        <v>11</v>
      </c>
    </row>
    <row r="2125">
      <c r="A2125" s="93" t="s">
        <v>8854</v>
      </c>
      <c r="B2125" s="94">
        <v>47.0</v>
      </c>
      <c r="C2125" s="95">
        <v>40.0</v>
      </c>
      <c r="D2125" s="96">
        <v>16.0</v>
      </c>
      <c r="E2125" s="95" t="s">
        <v>11</v>
      </c>
    </row>
    <row r="2126">
      <c r="A2126" s="93" t="s">
        <v>8855</v>
      </c>
      <c r="B2126" s="94">
        <v>38.0</v>
      </c>
      <c r="C2126" s="95">
        <v>30.0</v>
      </c>
      <c r="D2126" s="96">
        <v>25.0</v>
      </c>
      <c r="E2126" s="95" t="s">
        <v>4241</v>
      </c>
    </row>
    <row r="2127">
      <c r="A2127" s="93" t="s">
        <v>8856</v>
      </c>
      <c r="B2127" s="94">
        <v>56.0</v>
      </c>
      <c r="C2127" s="95">
        <v>41.0</v>
      </c>
      <c r="D2127" s="96">
        <v>1.0</v>
      </c>
      <c r="E2127" s="98" t="s">
        <v>11</v>
      </c>
    </row>
    <row r="2128">
      <c r="A2128" s="93" t="s">
        <v>8857</v>
      </c>
      <c r="B2128" s="94">
        <v>27.0</v>
      </c>
      <c r="C2128" s="95">
        <v>38.0</v>
      </c>
      <c r="D2128" s="96">
        <v>27.0</v>
      </c>
      <c r="E2128" s="95" t="s">
        <v>4246</v>
      </c>
    </row>
    <row r="2129">
      <c r="A2129" s="93" t="s">
        <v>8858</v>
      </c>
      <c r="B2129" s="94">
        <v>60.0</v>
      </c>
      <c r="C2129" s="95">
        <v>38.0</v>
      </c>
      <c r="D2129" s="96">
        <v>14.0</v>
      </c>
      <c r="E2129" s="98" t="s">
        <v>11</v>
      </c>
    </row>
    <row r="2130">
      <c r="A2130" s="93" t="s">
        <v>8859</v>
      </c>
      <c r="B2130" s="94">
        <v>56.0</v>
      </c>
      <c r="C2130" s="95">
        <v>42.0</v>
      </c>
      <c r="D2130" s="96">
        <v>48.0</v>
      </c>
      <c r="E2130" s="98" t="s">
        <v>11</v>
      </c>
    </row>
    <row r="2131">
      <c r="A2131" s="93" t="s">
        <v>8860</v>
      </c>
      <c r="B2131" s="94">
        <v>53.0</v>
      </c>
      <c r="C2131" s="95">
        <v>43.0</v>
      </c>
      <c r="D2131" s="96">
        <v>32.0</v>
      </c>
      <c r="E2131" s="98" t="s">
        <v>11</v>
      </c>
    </row>
    <row r="2132">
      <c r="A2132" s="93" t="s">
        <v>8861</v>
      </c>
      <c r="B2132" s="94">
        <v>35.0</v>
      </c>
      <c r="C2132" s="95">
        <v>27.0</v>
      </c>
      <c r="D2132" s="96">
        <v>4.0</v>
      </c>
      <c r="E2132" s="95" t="s">
        <v>38</v>
      </c>
    </row>
    <row r="2133">
      <c r="A2133" s="93" t="s">
        <v>8862</v>
      </c>
      <c r="B2133" s="94">
        <v>25.0</v>
      </c>
      <c r="C2133" s="95">
        <v>34.0</v>
      </c>
      <c r="D2133" s="96">
        <v>3.5</v>
      </c>
      <c r="E2133" s="95" t="s">
        <v>11</v>
      </c>
    </row>
    <row r="2134">
      <c r="A2134" s="93" t="s">
        <v>8863</v>
      </c>
      <c r="B2134" s="94">
        <v>48.0</v>
      </c>
      <c r="C2134" s="95">
        <v>35.0</v>
      </c>
      <c r="D2134" s="96">
        <v>41.0</v>
      </c>
      <c r="E2134" s="95" t="s">
        <v>16</v>
      </c>
    </row>
    <row r="2135">
      <c r="A2135" s="93" t="s">
        <v>8864</v>
      </c>
      <c r="B2135" s="94">
        <v>57.0</v>
      </c>
      <c r="C2135" s="95">
        <v>38.0</v>
      </c>
      <c r="D2135" s="96">
        <v>16.0</v>
      </c>
      <c r="E2135" s="98" t="s">
        <v>11</v>
      </c>
    </row>
    <row r="2136">
      <c r="A2136" s="93" t="s">
        <v>8865</v>
      </c>
      <c r="B2136" s="94">
        <v>21.0</v>
      </c>
      <c r="C2136" s="95">
        <v>27.0</v>
      </c>
      <c r="D2136" s="96">
        <v>4.1</v>
      </c>
      <c r="E2136" s="95" t="s">
        <v>168</v>
      </c>
    </row>
    <row r="2137">
      <c r="A2137" s="93" t="s">
        <v>8866</v>
      </c>
      <c r="B2137" s="94">
        <v>57.0</v>
      </c>
      <c r="C2137" s="95">
        <v>43.0</v>
      </c>
      <c r="D2137" s="96">
        <v>8.0</v>
      </c>
      <c r="E2137" s="98" t="s">
        <v>11</v>
      </c>
    </row>
    <row r="2138">
      <c r="A2138" s="93" t="s">
        <v>8867</v>
      </c>
      <c r="B2138" s="94">
        <v>22.0</v>
      </c>
      <c r="C2138" s="95">
        <v>39.0</v>
      </c>
      <c r="D2138" s="96">
        <v>37.0</v>
      </c>
      <c r="E2138" s="95" t="s">
        <v>11</v>
      </c>
    </row>
    <row r="2139">
      <c r="A2139" s="93" t="s">
        <v>8868</v>
      </c>
      <c r="B2139" s="94">
        <v>37.0</v>
      </c>
      <c r="C2139" s="95">
        <v>39.0</v>
      </c>
      <c r="D2139" s="96">
        <v>16.0</v>
      </c>
      <c r="E2139" s="95" t="s">
        <v>99</v>
      </c>
    </row>
    <row r="2140">
      <c r="A2140" s="93" t="s">
        <v>8869</v>
      </c>
      <c r="B2140" s="94">
        <v>30.0</v>
      </c>
      <c r="C2140" s="95">
        <v>42.0</v>
      </c>
      <c r="D2140" s="96">
        <v>36.0</v>
      </c>
      <c r="E2140" s="95" t="s">
        <v>4246</v>
      </c>
    </row>
    <row r="2141">
      <c r="A2141" s="93" t="s">
        <v>8870</v>
      </c>
      <c r="B2141" s="94">
        <v>63.0</v>
      </c>
      <c r="C2141" s="95">
        <v>36.0</v>
      </c>
      <c r="D2141" s="96">
        <v>2.3</v>
      </c>
      <c r="E2141" s="98" t="s">
        <v>11</v>
      </c>
    </row>
    <row r="2142">
      <c r="A2142" s="93" t="s">
        <v>8871</v>
      </c>
      <c r="B2142" s="94">
        <v>19.0</v>
      </c>
      <c r="C2142" s="95">
        <v>33.0</v>
      </c>
      <c r="D2142" s="96">
        <v>12.0</v>
      </c>
      <c r="E2142" s="95" t="s">
        <v>4215</v>
      </c>
    </row>
    <row r="2143">
      <c r="A2143" s="93" t="s">
        <v>8872</v>
      </c>
      <c r="B2143" s="94">
        <v>54.0</v>
      </c>
      <c r="C2143" s="95">
        <v>35.0</v>
      </c>
      <c r="D2143" s="96">
        <v>2.1</v>
      </c>
      <c r="E2143" s="95" t="s">
        <v>4246</v>
      </c>
    </row>
    <row r="2144">
      <c r="A2144" s="93" t="s">
        <v>8873</v>
      </c>
      <c r="B2144" s="94">
        <v>38.0</v>
      </c>
      <c r="C2144" s="95">
        <v>47.0</v>
      </c>
      <c r="D2144" s="96">
        <v>10.0</v>
      </c>
      <c r="E2144" s="95" t="s">
        <v>168</v>
      </c>
    </row>
    <row r="2145">
      <c r="A2145" s="93" t="s">
        <v>8874</v>
      </c>
      <c r="B2145" s="94">
        <v>19.0</v>
      </c>
      <c r="C2145" s="95">
        <v>32.0</v>
      </c>
      <c r="D2145" s="96">
        <v>29.0</v>
      </c>
      <c r="E2145" s="95" t="s">
        <v>4246</v>
      </c>
    </row>
    <row r="2146">
      <c r="A2146" s="93" t="s">
        <v>8875</v>
      </c>
      <c r="B2146" s="94">
        <v>24.0</v>
      </c>
      <c r="C2146" s="95">
        <v>37.0</v>
      </c>
      <c r="D2146" s="96">
        <v>10.0</v>
      </c>
      <c r="E2146" s="95" t="s">
        <v>99</v>
      </c>
    </row>
    <row r="2147">
      <c r="A2147" s="93" t="s">
        <v>8876</v>
      </c>
      <c r="B2147" s="94">
        <v>52.0</v>
      </c>
      <c r="C2147" s="95">
        <v>36.0</v>
      </c>
      <c r="D2147" s="96">
        <v>1.1</v>
      </c>
      <c r="E2147" s="95" t="s">
        <v>6775</v>
      </c>
    </row>
    <row r="2148">
      <c r="A2148" s="93" t="s">
        <v>8877</v>
      </c>
      <c r="B2148" s="94">
        <v>29.0</v>
      </c>
      <c r="C2148" s="95">
        <v>25.0</v>
      </c>
      <c r="D2148" s="96">
        <v>6.0</v>
      </c>
      <c r="E2148" s="95" t="s">
        <v>5992</v>
      </c>
    </row>
    <row r="2149">
      <c r="A2149" s="93" t="s">
        <v>8878</v>
      </c>
      <c r="B2149" s="94">
        <v>53.0</v>
      </c>
      <c r="C2149" s="95">
        <v>33.0</v>
      </c>
      <c r="D2149" s="96">
        <v>15.0</v>
      </c>
      <c r="E2149" s="95" t="s">
        <v>3641</v>
      </c>
    </row>
    <row r="2150">
      <c r="A2150" s="93" t="s">
        <v>8879</v>
      </c>
      <c r="B2150" s="94">
        <v>30.0</v>
      </c>
      <c r="C2150" s="95">
        <v>40.0</v>
      </c>
      <c r="D2150" s="96">
        <v>50.0</v>
      </c>
      <c r="E2150" s="95" t="s">
        <v>11</v>
      </c>
    </row>
    <row r="2151">
      <c r="A2151" s="93" t="s">
        <v>8880</v>
      </c>
      <c r="B2151" s="94">
        <v>49.0</v>
      </c>
      <c r="C2151" s="95">
        <v>38.0</v>
      </c>
      <c r="D2151" s="96">
        <v>0.8</v>
      </c>
      <c r="E2151" s="95" t="s">
        <v>99</v>
      </c>
    </row>
    <row r="2152">
      <c r="A2152" s="93" t="s">
        <v>8881</v>
      </c>
      <c r="B2152" s="94">
        <v>24.0</v>
      </c>
      <c r="C2152" s="95">
        <v>35.0</v>
      </c>
      <c r="D2152" s="96">
        <v>36.0</v>
      </c>
      <c r="E2152" s="95" t="s">
        <v>4246</v>
      </c>
    </row>
    <row r="2153">
      <c r="A2153" s="93" t="s">
        <v>8882</v>
      </c>
      <c r="B2153" s="94">
        <v>63.0</v>
      </c>
      <c r="C2153" s="95">
        <v>36.0</v>
      </c>
      <c r="D2153" s="96">
        <v>4.5</v>
      </c>
      <c r="E2153" s="98" t="s">
        <v>11</v>
      </c>
    </row>
    <row r="2154">
      <c r="A2154" s="93" t="s">
        <v>8883</v>
      </c>
      <c r="B2154" s="94">
        <v>40.0</v>
      </c>
      <c r="C2154" s="95">
        <v>24.0</v>
      </c>
      <c r="D2154" s="96">
        <v>29.0</v>
      </c>
      <c r="E2154" s="95" t="s">
        <v>11</v>
      </c>
    </row>
    <row r="2155">
      <c r="A2155" s="93" t="s">
        <v>8884</v>
      </c>
      <c r="B2155" s="94">
        <v>38.0</v>
      </c>
      <c r="C2155" s="95">
        <v>33.0</v>
      </c>
      <c r="D2155" s="96">
        <v>51.0</v>
      </c>
      <c r="E2155" s="95" t="s">
        <v>26</v>
      </c>
    </row>
    <row r="2156">
      <c r="A2156" s="93" t="s">
        <v>8885</v>
      </c>
      <c r="B2156" s="94">
        <v>31.0</v>
      </c>
      <c r="C2156" s="95">
        <v>29.0</v>
      </c>
      <c r="D2156" s="96">
        <v>2.5</v>
      </c>
      <c r="E2156" s="95" t="s">
        <v>168</v>
      </c>
    </row>
    <row r="2157">
      <c r="A2157" s="93" t="s">
        <v>8886</v>
      </c>
      <c r="B2157" s="94">
        <v>38.0</v>
      </c>
      <c r="C2157" s="95">
        <v>36.0</v>
      </c>
      <c r="D2157" s="96">
        <v>34.0</v>
      </c>
      <c r="E2157" s="95" t="s">
        <v>16</v>
      </c>
    </row>
    <row r="2158">
      <c r="A2158" s="93" t="s">
        <v>8887</v>
      </c>
      <c r="B2158" s="94">
        <v>66.0</v>
      </c>
      <c r="C2158" s="95">
        <v>38.0</v>
      </c>
      <c r="D2158" s="96">
        <v>10.0</v>
      </c>
      <c r="E2158" s="98" t="s">
        <v>11</v>
      </c>
    </row>
    <row r="2159">
      <c r="A2159" s="93" t="s">
        <v>8888</v>
      </c>
      <c r="B2159" s="94">
        <v>51.0</v>
      </c>
      <c r="C2159" s="95">
        <v>39.0</v>
      </c>
      <c r="D2159" s="96">
        <v>41.0</v>
      </c>
      <c r="E2159" s="95" t="s">
        <v>16</v>
      </c>
    </row>
    <row r="2160">
      <c r="A2160" s="93" t="s">
        <v>8889</v>
      </c>
      <c r="B2160" s="94">
        <v>26.0</v>
      </c>
      <c r="C2160" s="95">
        <v>38.0</v>
      </c>
      <c r="D2160" s="96">
        <v>13.0</v>
      </c>
      <c r="E2160" s="95" t="s">
        <v>239</v>
      </c>
    </row>
    <row r="2161">
      <c r="A2161" s="93" t="s">
        <v>8890</v>
      </c>
      <c r="B2161" s="94">
        <v>49.0</v>
      </c>
      <c r="C2161" s="95">
        <v>38.0</v>
      </c>
      <c r="D2161" s="96">
        <v>45.0</v>
      </c>
      <c r="E2161" s="95" t="s">
        <v>99</v>
      </c>
    </row>
    <row r="2162">
      <c r="A2162" s="93" t="s">
        <v>8891</v>
      </c>
      <c r="B2162" s="94">
        <v>40.0</v>
      </c>
      <c r="C2162" s="95">
        <v>38.0</v>
      </c>
      <c r="D2162" s="96">
        <v>0.7</v>
      </c>
      <c r="E2162" s="95" t="s">
        <v>168</v>
      </c>
    </row>
    <row r="2163">
      <c r="A2163" s="93" t="s">
        <v>8892</v>
      </c>
      <c r="B2163" s="94">
        <v>37.0</v>
      </c>
      <c r="C2163" s="95">
        <v>28.0</v>
      </c>
      <c r="D2163" s="96">
        <v>35.0</v>
      </c>
      <c r="E2163" s="95" t="s">
        <v>4241</v>
      </c>
    </row>
    <row r="2164">
      <c r="A2164" s="93" t="s">
        <v>8893</v>
      </c>
      <c r="B2164" s="94">
        <v>27.0</v>
      </c>
      <c r="C2164" s="95">
        <v>25.0</v>
      </c>
      <c r="D2164" s="96">
        <v>4.6</v>
      </c>
      <c r="E2164" s="95" t="s">
        <v>99</v>
      </c>
    </row>
    <row r="2165">
      <c r="A2165" s="93" t="s">
        <v>8894</v>
      </c>
      <c r="B2165" s="94">
        <v>56.0</v>
      </c>
      <c r="C2165" s="95">
        <v>40.0</v>
      </c>
      <c r="D2165" s="96">
        <v>36.0</v>
      </c>
      <c r="E2165" s="98" t="s">
        <v>11</v>
      </c>
    </row>
    <row r="2166">
      <c r="A2166" s="93" t="s">
        <v>8895</v>
      </c>
      <c r="B2166" s="94">
        <v>30.0</v>
      </c>
      <c r="C2166" s="95">
        <v>27.0</v>
      </c>
      <c r="D2166" s="96">
        <v>0.0</v>
      </c>
      <c r="E2166" s="95" t="s">
        <v>38</v>
      </c>
    </row>
    <row r="2167">
      <c r="A2167" s="93" t="s">
        <v>8896</v>
      </c>
      <c r="B2167" s="94">
        <v>53.0</v>
      </c>
      <c r="C2167" s="95">
        <v>36.0</v>
      </c>
      <c r="D2167" s="96">
        <v>29.0</v>
      </c>
      <c r="E2167" s="95" t="s">
        <v>190</v>
      </c>
    </row>
    <row r="2168">
      <c r="A2168" s="93" t="s">
        <v>8897</v>
      </c>
      <c r="B2168" s="94">
        <v>41.0</v>
      </c>
      <c r="C2168" s="95">
        <v>38.0</v>
      </c>
      <c r="D2168" s="96">
        <v>3.7</v>
      </c>
      <c r="E2168" s="95" t="s">
        <v>3641</v>
      </c>
    </row>
    <row r="2169">
      <c r="A2169" s="93" t="s">
        <v>8898</v>
      </c>
      <c r="B2169" s="94">
        <v>33.0</v>
      </c>
      <c r="C2169" s="95">
        <v>35.0</v>
      </c>
      <c r="D2169" s="96">
        <v>46.0</v>
      </c>
      <c r="E2169" s="95" t="s">
        <v>168</v>
      </c>
    </row>
    <row r="2170">
      <c r="A2170" s="93" t="s">
        <v>8899</v>
      </c>
      <c r="B2170" s="94">
        <v>32.0</v>
      </c>
      <c r="C2170" s="95">
        <v>33.0</v>
      </c>
      <c r="D2170" s="96">
        <v>8.0</v>
      </c>
      <c r="E2170" s="95" t="s">
        <v>26</v>
      </c>
    </row>
    <row r="2171">
      <c r="A2171" s="93" t="s">
        <v>8900</v>
      </c>
      <c r="B2171" s="94">
        <v>52.0</v>
      </c>
      <c r="C2171" s="95">
        <v>37.0</v>
      </c>
      <c r="D2171" s="96">
        <v>0.0</v>
      </c>
      <c r="E2171" s="95" t="s">
        <v>168</v>
      </c>
    </row>
    <row r="2172">
      <c r="A2172" s="93" t="s">
        <v>8901</v>
      </c>
      <c r="B2172" s="94">
        <v>30.0</v>
      </c>
      <c r="C2172" s="95">
        <v>40.0</v>
      </c>
      <c r="D2172" s="96">
        <v>10.0</v>
      </c>
      <c r="E2172" s="95" t="s">
        <v>239</v>
      </c>
    </row>
    <row r="2173">
      <c r="A2173" s="93" t="s">
        <v>8902</v>
      </c>
      <c r="B2173" s="94">
        <v>26.0</v>
      </c>
      <c r="C2173" s="95">
        <v>32.0</v>
      </c>
      <c r="D2173" s="96">
        <v>5.0</v>
      </c>
      <c r="E2173" s="95" t="s">
        <v>3641</v>
      </c>
    </row>
    <row r="2174">
      <c r="A2174" s="93" t="s">
        <v>8903</v>
      </c>
      <c r="B2174" s="94">
        <v>61.0</v>
      </c>
      <c r="C2174" s="95">
        <v>40.0</v>
      </c>
      <c r="D2174" s="96">
        <v>3.3</v>
      </c>
      <c r="E2174" s="98" t="s">
        <v>11</v>
      </c>
    </row>
    <row r="2175">
      <c r="A2175" s="93" t="s">
        <v>8904</v>
      </c>
      <c r="B2175" s="94">
        <v>59.0</v>
      </c>
      <c r="C2175" s="95">
        <v>39.0</v>
      </c>
      <c r="D2175" s="96">
        <v>13.0</v>
      </c>
      <c r="E2175" s="98" t="s">
        <v>11</v>
      </c>
    </row>
    <row r="2176">
      <c r="A2176" s="93" t="s">
        <v>8905</v>
      </c>
      <c r="B2176" s="94">
        <v>42.0</v>
      </c>
      <c r="C2176" s="95">
        <v>30.0</v>
      </c>
      <c r="D2176" s="96">
        <v>1.5</v>
      </c>
      <c r="E2176" s="95" t="s">
        <v>3641</v>
      </c>
    </row>
    <row r="2177">
      <c r="A2177" s="93" t="s">
        <v>8906</v>
      </c>
      <c r="B2177" s="94">
        <v>26.0</v>
      </c>
      <c r="C2177" s="95">
        <v>26.0</v>
      </c>
      <c r="D2177" s="96">
        <v>30.0</v>
      </c>
      <c r="E2177" s="95" t="s">
        <v>6775</v>
      </c>
    </row>
    <row r="2178">
      <c r="A2178" s="93" t="s">
        <v>8907</v>
      </c>
      <c r="B2178" s="94">
        <v>53.0</v>
      </c>
      <c r="C2178" s="95">
        <v>39.0</v>
      </c>
      <c r="D2178" s="96">
        <v>14.0</v>
      </c>
      <c r="E2178" s="95" t="s">
        <v>6820</v>
      </c>
    </row>
    <row r="2179">
      <c r="A2179" s="93" t="s">
        <v>8908</v>
      </c>
      <c r="B2179" s="94">
        <v>28.0</v>
      </c>
      <c r="C2179" s="95">
        <v>32.0</v>
      </c>
      <c r="D2179" s="96">
        <v>18.0</v>
      </c>
      <c r="E2179" s="95" t="s">
        <v>239</v>
      </c>
    </row>
    <row r="2180">
      <c r="A2180" s="93" t="s">
        <v>8909</v>
      </c>
      <c r="B2180" s="94">
        <v>24.0</v>
      </c>
      <c r="C2180" s="95">
        <v>33.0</v>
      </c>
      <c r="D2180" s="96">
        <v>16.0</v>
      </c>
      <c r="E2180" s="95" t="s">
        <v>38</v>
      </c>
    </row>
    <row r="2181">
      <c r="A2181" s="93" t="s">
        <v>8910</v>
      </c>
      <c r="B2181" s="94">
        <v>52.0</v>
      </c>
      <c r="C2181" s="95">
        <v>35.0</v>
      </c>
      <c r="D2181" s="96">
        <v>0.0</v>
      </c>
      <c r="E2181" s="95" t="s">
        <v>3641</v>
      </c>
    </row>
    <row r="2182">
      <c r="A2182" s="93" t="s">
        <v>8911</v>
      </c>
      <c r="B2182" s="94">
        <v>48.0</v>
      </c>
      <c r="C2182" s="95">
        <v>36.0</v>
      </c>
      <c r="D2182" s="96">
        <v>41.0</v>
      </c>
      <c r="E2182" s="95" t="s">
        <v>16</v>
      </c>
    </row>
    <row r="2183">
      <c r="A2183" s="93" t="s">
        <v>8912</v>
      </c>
      <c r="B2183" s="94">
        <v>24.0</v>
      </c>
      <c r="C2183" s="95">
        <v>44.0</v>
      </c>
      <c r="D2183" s="96">
        <v>1.3</v>
      </c>
      <c r="E2183" s="95" t="s">
        <v>26</v>
      </c>
    </row>
    <row r="2184">
      <c r="A2184" s="93" t="s">
        <v>8913</v>
      </c>
      <c r="B2184" s="94">
        <v>36.0</v>
      </c>
      <c r="C2184" s="95">
        <v>38.0</v>
      </c>
      <c r="D2184" s="96">
        <v>8.0</v>
      </c>
      <c r="E2184" s="95" t="s">
        <v>168</v>
      </c>
    </row>
    <row r="2185">
      <c r="A2185" s="93" t="s">
        <v>8914</v>
      </c>
      <c r="B2185" s="94">
        <v>36.0</v>
      </c>
      <c r="C2185" s="95">
        <v>26.0</v>
      </c>
      <c r="D2185" s="96">
        <v>3.1</v>
      </c>
      <c r="E2185" s="95" t="s">
        <v>190</v>
      </c>
    </row>
    <row r="2186">
      <c r="A2186" s="93" t="s">
        <v>8915</v>
      </c>
      <c r="B2186" s="94">
        <v>35.0</v>
      </c>
      <c r="C2186" s="95">
        <v>35.0</v>
      </c>
      <c r="D2186" s="96">
        <v>18.0</v>
      </c>
      <c r="E2186" s="95" t="s">
        <v>4241</v>
      </c>
    </row>
    <row r="2187">
      <c r="A2187" s="93" t="s">
        <v>8916</v>
      </c>
      <c r="B2187" s="94">
        <v>28.0</v>
      </c>
      <c r="C2187" s="95">
        <v>32.0</v>
      </c>
      <c r="D2187" s="96">
        <v>10.0</v>
      </c>
      <c r="E2187" s="95" t="s">
        <v>168</v>
      </c>
    </row>
    <row r="2188">
      <c r="A2188" s="93" t="s">
        <v>8917</v>
      </c>
      <c r="B2188" s="94">
        <v>24.0</v>
      </c>
      <c r="C2188" s="95">
        <v>30.0</v>
      </c>
      <c r="D2188" s="96">
        <v>29.0</v>
      </c>
      <c r="E2188" s="95" t="s">
        <v>6775</v>
      </c>
    </row>
    <row r="2189">
      <c r="A2189" s="93" t="s">
        <v>8918</v>
      </c>
      <c r="B2189" s="94">
        <v>26.0</v>
      </c>
      <c r="C2189" s="95">
        <v>36.0</v>
      </c>
      <c r="D2189" s="96">
        <v>18.0</v>
      </c>
      <c r="E2189" s="95" t="s">
        <v>239</v>
      </c>
    </row>
    <row r="2190">
      <c r="A2190" s="93" t="s">
        <v>8919</v>
      </c>
      <c r="B2190" s="94">
        <v>39.0</v>
      </c>
      <c r="C2190" s="95">
        <v>41.0</v>
      </c>
      <c r="D2190" s="96">
        <v>2.4</v>
      </c>
      <c r="E2190" s="95" t="s">
        <v>30</v>
      </c>
    </row>
    <row r="2191">
      <c r="A2191" s="93" t="s">
        <v>8920</v>
      </c>
      <c r="B2191" s="94">
        <v>37.0</v>
      </c>
      <c r="C2191" s="95">
        <v>33.0</v>
      </c>
      <c r="D2191" s="96">
        <v>15.0</v>
      </c>
      <c r="E2191" s="95" t="s">
        <v>6820</v>
      </c>
    </row>
    <row r="2192">
      <c r="A2192" s="93" t="s">
        <v>8921</v>
      </c>
      <c r="B2192" s="94">
        <v>27.0</v>
      </c>
      <c r="C2192" s="95">
        <v>27.0</v>
      </c>
      <c r="D2192" s="96">
        <v>34.0</v>
      </c>
      <c r="E2192" s="95" t="s">
        <v>99</v>
      </c>
    </row>
    <row r="2193">
      <c r="A2193" s="93" t="s">
        <v>8922</v>
      </c>
      <c r="B2193" s="94">
        <v>24.0</v>
      </c>
      <c r="C2193" s="95">
        <v>23.0</v>
      </c>
      <c r="D2193" s="96">
        <v>0.0</v>
      </c>
      <c r="E2193" s="95" t="s">
        <v>6820</v>
      </c>
    </row>
    <row r="2194">
      <c r="A2194" s="99" t="s">
        <v>8923</v>
      </c>
      <c r="B2194" s="94">
        <v>91.0</v>
      </c>
      <c r="C2194" s="95">
        <v>46.0</v>
      </c>
      <c r="D2194" s="96">
        <v>86.0</v>
      </c>
      <c r="E2194" s="95" t="s">
        <v>26</v>
      </c>
    </row>
    <row r="2195">
      <c r="A2195" s="99" t="s">
        <v>8924</v>
      </c>
      <c r="B2195" s="94">
        <v>75.0</v>
      </c>
      <c r="C2195" s="95">
        <v>37.0</v>
      </c>
      <c r="D2195" s="96">
        <v>60.0</v>
      </c>
      <c r="E2195" s="95" t="s">
        <v>168</v>
      </c>
    </row>
    <row r="2196">
      <c r="A2196" s="99" t="s">
        <v>8925</v>
      </c>
      <c r="B2196" s="94">
        <v>75.0</v>
      </c>
      <c r="C2196" s="95">
        <v>34.0</v>
      </c>
      <c r="D2196" s="96">
        <v>60.0</v>
      </c>
      <c r="E2196" s="95" t="s">
        <v>168</v>
      </c>
    </row>
    <row r="2197">
      <c r="A2197" s="93" t="s">
        <v>8926</v>
      </c>
      <c r="B2197" s="94">
        <v>74.0</v>
      </c>
      <c r="C2197" s="95">
        <v>46.0</v>
      </c>
      <c r="D2197" s="96">
        <v>25.0</v>
      </c>
      <c r="E2197" s="95" t="s">
        <v>26</v>
      </c>
    </row>
    <row r="2198">
      <c r="A2198" s="99" t="s">
        <v>8927</v>
      </c>
      <c r="B2198" s="94">
        <v>71.0</v>
      </c>
      <c r="C2198" s="95">
        <v>36.0</v>
      </c>
      <c r="D2198" s="96">
        <v>58.0</v>
      </c>
      <c r="E2198" s="95" t="s">
        <v>190</v>
      </c>
    </row>
    <row r="2199">
      <c r="A2199" s="99" t="s">
        <v>8928</v>
      </c>
      <c r="B2199" s="94">
        <v>70.0</v>
      </c>
      <c r="C2199" s="95">
        <v>34.0</v>
      </c>
      <c r="D2199" s="96">
        <v>63.0</v>
      </c>
      <c r="E2199" s="95" t="s">
        <v>38</v>
      </c>
    </row>
    <row r="2200">
      <c r="A2200" s="99" t="s">
        <v>8929</v>
      </c>
      <c r="B2200" s="94">
        <v>68.0</v>
      </c>
      <c r="C2200" s="95">
        <v>37.0</v>
      </c>
      <c r="D2200" s="96">
        <v>68.0</v>
      </c>
      <c r="E2200" s="95" t="s">
        <v>106</v>
      </c>
    </row>
    <row r="2201">
      <c r="A2201" s="93" t="s">
        <v>8930</v>
      </c>
      <c r="B2201" s="94">
        <v>68.0</v>
      </c>
      <c r="C2201" s="95">
        <v>38.0</v>
      </c>
      <c r="D2201" s="96">
        <v>16.0</v>
      </c>
      <c r="E2201" s="97" t="s">
        <v>239</v>
      </c>
    </row>
    <row r="2202">
      <c r="A2202" s="99" t="s">
        <v>8931</v>
      </c>
      <c r="B2202" s="94">
        <v>66.0</v>
      </c>
      <c r="C2202" s="95">
        <v>33.0</v>
      </c>
      <c r="D2202" s="96">
        <v>58.0</v>
      </c>
      <c r="E2202" s="95" t="s">
        <v>16</v>
      </c>
    </row>
    <row r="2203">
      <c r="A2203" s="93" t="s">
        <v>8932</v>
      </c>
      <c r="B2203" s="94">
        <v>65.0</v>
      </c>
      <c r="C2203" s="95">
        <v>36.0</v>
      </c>
      <c r="D2203" s="96">
        <v>13.0</v>
      </c>
      <c r="E2203" s="95" t="s">
        <v>26</v>
      </c>
    </row>
    <row r="2204">
      <c r="A2204" s="99" t="s">
        <v>8933</v>
      </c>
      <c r="B2204" s="94">
        <v>63.0</v>
      </c>
      <c r="C2204" s="95">
        <v>35.0</v>
      </c>
      <c r="D2204" s="96">
        <v>71.0</v>
      </c>
      <c r="E2204" s="95" t="s">
        <v>4246</v>
      </c>
    </row>
    <row r="2205">
      <c r="A2205" s="99" t="s">
        <v>8934</v>
      </c>
      <c r="B2205" s="94">
        <v>63.0</v>
      </c>
      <c r="C2205" s="95">
        <v>35.0</v>
      </c>
      <c r="D2205" s="96">
        <v>71.0</v>
      </c>
      <c r="E2205" s="95" t="s">
        <v>4246</v>
      </c>
    </row>
    <row r="2206">
      <c r="A2206" s="93" t="s">
        <v>8935</v>
      </c>
      <c r="B2206" s="94">
        <v>63.0</v>
      </c>
      <c r="C2206" s="95">
        <v>36.0</v>
      </c>
      <c r="D2206" s="96">
        <v>25.0</v>
      </c>
      <c r="E2206" s="95" t="s">
        <v>11</v>
      </c>
    </row>
    <row r="2207">
      <c r="A2207" s="93" t="s">
        <v>8936</v>
      </c>
      <c r="B2207" s="94">
        <v>63.0</v>
      </c>
      <c r="C2207" s="95">
        <v>36.0</v>
      </c>
      <c r="D2207" s="96">
        <v>19.0</v>
      </c>
      <c r="E2207" s="95" t="s">
        <v>26</v>
      </c>
    </row>
    <row r="2208">
      <c r="A2208" s="93" t="s">
        <v>8937</v>
      </c>
      <c r="B2208" s="94">
        <v>63.0</v>
      </c>
      <c r="C2208" s="95">
        <v>36.0</v>
      </c>
      <c r="D2208" s="96">
        <v>20.0</v>
      </c>
      <c r="E2208" s="95" t="s">
        <v>239</v>
      </c>
    </row>
    <row r="2209">
      <c r="A2209" s="93" t="s">
        <v>8938</v>
      </c>
      <c r="B2209" s="94">
        <v>62.0</v>
      </c>
      <c r="C2209" s="95">
        <v>33.0</v>
      </c>
      <c r="D2209" s="96">
        <v>41.0</v>
      </c>
      <c r="E2209" s="95" t="s">
        <v>6775</v>
      </c>
    </row>
    <row r="2210">
      <c r="A2210" s="93" t="s">
        <v>8939</v>
      </c>
      <c r="B2210" s="94">
        <v>60.0</v>
      </c>
      <c r="C2210" s="95">
        <v>34.0</v>
      </c>
      <c r="D2210" s="96">
        <v>9.0</v>
      </c>
      <c r="E2210" s="95" t="s">
        <v>168</v>
      </c>
    </row>
    <row r="2211">
      <c r="A2211" s="93" t="s">
        <v>8940</v>
      </c>
      <c r="B2211" s="94">
        <v>59.0</v>
      </c>
      <c r="C2211" s="95">
        <v>38.0</v>
      </c>
      <c r="D2211" s="96">
        <v>34.0</v>
      </c>
      <c r="E2211" s="95" t="s">
        <v>99</v>
      </c>
    </row>
    <row r="2212">
      <c r="A2212" s="93" t="s">
        <v>8941</v>
      </c>
      <c r="B2212" s="94">
        <v>59.0</v>
      </c>
      <c r="C2212" s="95">
        <v>44.0</v>
      </c>
      <c r="D2212" s="96">
        <v>7.0</v>
      </c>
      <c r="E2212" s="97" t="s">
        <v>11</v>
      </c>
    </row>
    <row r="2213">
      <c r="A2213" s="93" t="s">
        <v>8942</v>
      </c>
      <c r="B2213" s="94">
        <v>57.0</v>
      </c>
      <c r="C2213" s="95">
        <v>43.0</v>
      </c>
      <c r="D2213" s="96">
        <v>29.0</v>
      </c>
      <c r="E2213" s="95" t="s">
        <v>4246</v>
      </c>
    </row>
    <row r="2214">
      <c r="A2214" s="93" t="s">
        <v>8943</v>
      </c>
      <c r="B2214" s="94">
        <v>57.0</v>
      </c>
      <c r="C2214" s="95">
        <v>36.0</v>
      </c>
      <c r="D2214" s="96">
        <v>28.0</v>
      </c>
      <c r="E2214" s="95" t="s">
        <v>6775</v>
      </c>
    </row>
    <row r="2215">
      <c r="A2215" s="93" t="s">
        <v>8944</v>
      </c>
      <c r="B2215" s="94">
        <v>57.0</v>
      </c>
      <c r="C2215" s="95">
        <v>43.0</v>
      </c>
      <c r="D2215" s="96">
        <v>11.0</v>
      </c>
      <c r="E2215" s="97" t="s">
        <v>11</v>
      </c>
    </row>
    <row r="2216">
      <c r="A2216" s="93" t="s">
        <v>8945</v>
      </c>
      <c r="B2216" s="94">
        <v>57.0</v>
      </c>
      <c r="C2216" s="95">
        <v>43.0</v>
      </c>
      <c r="D2216" s="96">
        <v>2.9</v>
      </c>
      <c r="E2216" s="97" t="s">
        <v>11</v>
      </c>
    </row>
    <row r="2217">
      <c r="A2217" s="93" t="s">
        <v>8946</v>
      </c>
      <c r="B2217" s="94">
        <v>57.0</v>
      </c>
      <c r="C2217" s="95">
        <v>39.0</v>
      </c>
      <c r="D2217" s="96">
        <v>12.0</v>
      </c>
      <c r="E2217" s="98" t="s">
        <v>11</v>
      </c>
    </row>
    <row r="2218">
      <c r="A2218" s="93" t="s">
        <v>8947</v>
      </c>
      <c r="B2218" s="94">
        <v>56.0</v>
      </c>
      <c r="C2218" s="95">
        <v>46.0</v>
      </c>
      <c r="D2218" s="96">
        <v>41.0</v>
      </c>
      <c r="E2218" s="95" t="s">
        <v>16</v>
      </c>
    </row>
    <row r="2219">
      <c r="A2219" s="93" t="s">
        <v>8948</v>
      </c>
      <c r="B2219" s="94">
        <v>56.0</v>
      </c>
      <c r="C2219" s="95">
        <v>46.0</v>
      </c>
      <c r="D2219" s="96">
        <v>41.0</v>
      </c>
      <c r="E2219" s="95" t="s">
        <v>6775</v>
      </c>
    </row>
    <row r="2220">
      <c r="A2220" s="93" t="s">
        <v>8949</v>
      </c>
      <c r="B2220" s="94">
        <v>56.0</v>
      </c>
      <c r="C2220" s="95">
        <v>42.0</v>
      </c>
      <c r="D2220" s="96">
        <v>7.0</v>
      </c>
      <c r="E2220" s="97" t="s">
        <v>11</v>
      </c>
    </row>
    <row r="2221">
      <c r="A2221" s="99" t="s">
        <v>8950</v>
      </c>
      <c r="B2221" s="94">
        <v>56.0</v>
      </c>
      <c r="C2221" s="95">
        <v>37.0</v>
      </c>
      <c r="D2221" s="96">
        <v>70.0</v>
      </c>
      <c r="E2221" s="95" t="s">
        <v>11</v>
      </c>
    </row>
    <row r="2222">
      <c r="A2222" s="93" t="s">
        <v>8951</v>
      </c>
      <c r="B2222" s="94">
        <v>56.0</v>
      </c>
      <c r="C2222" s="95">
        <v>42.0</v>
      </c>
      <c r="D2222" s="96">
        <v>34.0</v>
      </c>
      <c r="E2222" s="97" t="s">
        <v>168</v>
      </c>
    </row>
    <row r="2223">
      <c r="A2223" s="93" t="s">
        <v>8952</v>
      </c>
      <c r="B2223" s="94">
        <v>55.0</v>
      </c>
      <c r="C2223" s="95">
        <v>36.0</v>
      </c>
      <c r="D2223" s="96">
        <v>12.0</v>
      </c>
      <c r="E2223" s="95" t="s">
        <v>16</v>
      </c>
    </row>
    <row r="2224">
      <c r="A2224" s="93" t="s">
        <v>8953</v>
      </c>
      <c r="B2224" s="94">
        <v>55.0</v>
      </c>
      <c r="C2224" s="95">
        <v>34.0</v>
      </c>
      <c r="D2224" s="96">
        <v>41.0</v>
      </c>
      <c r="E2224" s="95" t="s">
        <v>6775</v>
      </c>
    </row>
    <row r="2225">
      <c r="A2225" s="93" t="s">
        <v>8954</v>
      </c>
      <c r="B2225" s="94">
        <v>55.0</v>
      </c>
      <c r="C2225" s="95">
        <v>38.0</v>
      </c>
      <c r="D2225" s="96">
        <v>31.0</v>
      </c>
      <c r="E2225" s="95" t="s">
        <v>26</v>
      </c>
    </row>
    <row r="2226">
      <c r="A2226" s="93" t="s">
        <v>8955</v>
      </c>
      <c r="B2226" s="94">
        <v>55.0</v>
      </c>
      <c r="C2226" s="95">
        <v>38.0</v>
      </c>
      <c r="D2226" s="96">
        <v>2.7</v>
      </c>
      <c r="E2226" s="95" t="s">
        <v>3641</v>
      </c>
    </row>
    <row r="2227">
      <c r="A2227" s="93" t="s">
        <v>8956</v>
      </c>
      <c r="B2227" s="94">
        <v>55.0</v>
      </c>
      <c r="C2227" s="95">
        <v>46.0</v>
      </c>
      <c r="D2227" s="96">
        <v>0.2</v>
      </c>
      <c r="E2227" s="95" t="s">
        <v>30</v>
      </c>
    </row>
    <row r="2228">
      <c r="A2228" s="93" t="s">
        <v>8957</v>
      </c>
      <c r="B2228" s="94">
        <v>54.0</v>
      </c>
      <c r="C2228" s="95">
        <v>46.0</v>
      </c>
      <c r="D2228" s="96">
        <v>41.0</v>
      </c>
      <c r="E2228" s="95" t="s">
        <v>6775</v>
      </c>
    </row>
    <row r="2229">
      <c r="A2229" s="93" t="s">
        <v>8958</v>
      </c>
      <c r="B2229" s="94">
        <v>54.0</v>
      </c>
      <c r="C2229" s="95">
        <v>34.0</v>
      </c>
      <c r="D2229" s="96">
        <v>22.0</v>
      </c>
      <c r="E2229" s="95" t="s">
        <v>6775</v>
      </c>
    </row>
    <row r="2230">
      <c r="A2230" s="93" t="s">
        <v>8959</v>
      </c>
      <c r="B2230" s="94">
        <v>54.0</v>
      </c>
      <c r="C2230" s="95">
        <v>35.0</v>
      </c>
      <c r="D2230" s="96">
        <v>10.0</v>
      </c>
      <c r="E2230" s="95" t="s">
        <v>106</v>
      </c>
    </row>
    <row r="2231">
      <c r="A2231" s="93" t="s">
        <v>8960</v>
      </c>
      <c r="B2231" s="94">
        <v>54.0</v>
      </c>
      <c r="C2231" s="95">
        <v>41.0</v>
      </c>
      <c r="D2231" s="96">
        <v>6.0</v>
      </c>
      <c r="E2231" s="98" t="s">
        <v>11</v>
      </c>
    </row>
    <row r="2232">
      <c r="A2232" s="93" t="s">
        <v>8961</v>
      </c>
      <c r="B2232" s="94">
        <v>54.0</v>
      </c>
      <c r="C2232" s="95">
        <v>38.0</v>
      </c>
      <c r="D2232" s="96">
        <v>15.0</v>
      </c>
      <c r="E2232" s="98" t="s">
        <v>11</v>
      </c>
    </row>
    <row r="2233">
      <c r="A2233" s="93" t="s">
        <v>8962</v>
      </c>
      <c r="B2233" s="94">
        <v>54.0</v>
      </c>
      <c r="C2233" s="95">
        <v>36.0</v>
      </c>
      <c r="D2233" s="96">
        <v>4.7</v>
      </c>
      <c r="E2233" s="95" t="s">
        <v>168</v>
      </c>
    </row>
    <row r="2234">
      <c r="A2234" s="93" t="s">
        <v>8963</v>
      </c>
      <c r="B2234" s="94">
        <v>54.0</v>
      </c>
      <c r="C2234" s="95">
        <v>40.0</v>
      </c>
      <c r="D2234" s="96">
        <v>3.4</v>
      </c>
      <c r="E2234" s="97" t="s">
        <v>168</v>
      </c>
    </row>
    <row r="2235">
      <c r="A2235" s="93" t="s">
        <v>8964</v>
      </c>
      <c r="B2235" s="94">
        <v>54.0</v>
      </c>
      <c r="C2235" s="95">
        <v>33.0</v>
      </c>
      <c r="D2235" s="96">
        <v>0.0</v>
      </c>
      <c r="E2235" s="95" t="s">
        <v>26</v>
      </c>
    </row>
    <row r="2236">
      <c r="A2236" s="93" t="s">
        <v>8965</v>
      </c>
      <c r="B2236" s="94">
        <v>54.0</v>
      </c>
      <c r="C2236" s="95">
        <v>35.0</v>
      </c>
      <c r="D2236" s="96">
        <v>0.5</v>
      </c>
      <c r="E2236" s="95" t="s">
        <v>6820</v>
      </c>
    </row>
    <row r="2237">
      <c r="A2237" s="93" t="s">
        <v>8966</v>
      </c>
      <c r="B2237" s="94">
        <v>54.0</v>
      </c>
      <c r="C2237" s="95">
        <v>35.0</v>
      </c>
      <c r="D2237" s="96">
        <v>29.0</v>
      </c>
      <c r="E2237" s="95" t="s">
        <v>6820</v>
      </c>
    </row>
    <row r="2238">
      <c r="A2238" s="93" t="s">
        <v>8967</v>
      </c>
      <c r="B2238" s="94">
        <v>54.0</v>
      </c>
      <c r="C2238" s="95">
        <v>35.0</v>
      </c>
      <c r="D2238" s="96">
        <v>0.6</v>
      </c>
      <c r="E2238" s="95" t="s">
        <v>6820</v>
      </c>
    </row>
    <row r="2239">
      <c r="A2239" s="93" t="s">
        <v>8968</v>
      </c>
      <c r="B2239" s="94">
        <v>54.0</v>
      </c>
      <c r="C2239" s="95">
        <v>37.0</v>
      </c>
      <c r="D2239" s="96">
        <v>7.0</v>
      </c>
      <c r="E2239" s="95" t="s">
        <v>239</v>
      </c>
    </row>
    <row r="2240">
      <c r="A2240" s="93" t="s">
        <v>8969</v>
      </c>
      <c r="B2240" s="94">
        <v>53.0</v>
      </c>
      <c r="C2240" s="95">
        <v>35.0</v>
      </c>
      <c r="D2240" s="96">
        <v>0.0</v>
      </c>
      <c r="E2240" s="95" t="s">
        <v>6775</v>
      </c>
    </row>
    <row r="2241">
      <c r="A2241" s="93" t="s">
        <v>8970</v>
      </c>
      <c r="B2241" s="94">
        <v>53.0</v>
      </c>
      <c r="C2241" s="95">
        <v>35.0</v>
      </c>
      <c r="D2241" s="96">
        <v>0.0</v>
      </c>
      <c r="E2241" s="95" t="s">
        <v>6775</v>
      </c>
    </row>
    <row r="2242">
      <c r="A2242" s="93" t="s">
        <v>8971</v>
      </c>
      <c r="B2242" s="94">
        <v>53.0</v>
      </c>
      <c r="C2242" s="95">
        <v>36.0</v>
      </c>
      <c r="D2242" s="96">
        <v>36.0</v>
      </c>
      <c r="E2242" s="95" t="s">
        <v>106</v>
      </c>
    </row>
    <row r="2243">
      <c r="A2243" s="93" t="s">
        <v>8972</v>
      </c>
      <c r="B2243" s="94">
        <v>53.0</v>
      </c>
      <c r="C2243" s="95">
        <v>38.0</v>
      </c>
      <c r="D2243" s="96">
        <v>0.0</v>
      </c>
      <c r="E2243" s="95" t="s">
        <v>106</v>
      </c>
    </row>
    <row r="2244">
      <c r="A2244" s="93" t="s">
        <v>8973</v>
      </c>
      <c r="B2244" s="94">
        <v>53.0</v>
      </c>
      <c r="C2244" s="95">
        <v>36.0</v>
      </c>
      <c r="D2244" s="96">
        <v>1.4</v>
      </c>
      <c r="E2244" s="95" t="s">
        <v>168</v>
      </c>
    </row>
    <row r="2245">
      <c r="A2245" s="93" t="s">
        <v>8974</v>
      </c>
      <c r="B2245" s="94">
        <v>53.0</v>
      </c>
      <c r="C2245" s="95">
        <v>34.0</v>
      </c>
      <c r="D2245" s="96">
        <v>1.9</v>
      </c>
      <c r="E2245" s="95" t="s">
        <v>168</v>
      </c>
    </row>
    <row r="2246">
      <c r="A2246" s="93" t="s">
        <v>8975</v>
      </c>
      <c r="B2246" s="94">
        <v>53.0</v>
      </c>
      <c r="C2246" s="95">
        <v>37.0</v>
      </c>
      <c r="D2246" s="96">
        <v>16.0</v>
      </c>
      <c r="E2246" s="95" t="s">
        <v>26</v>
      </c>
    </row>
    <row r="2247">
      <c r="A2247" s="93" t="s">
        <v>8976</v>
      </c>
      <c r="B2247" s="94">
        <v>53.0</v>
      </c>
      <c r="C2247" s="95">
        <v>35.0</v>
      </c>
      <c r="D2247" s="96">
        <v>1.3</v>
      </c>
      <c r="E2247" s="95" t="s">
        <v>26</v>
      </c>
    </row>
    <row r="2248">
      <c r="A2248" s="93" t="s">
        <v>8977</v>
      </c>
      <c r="B2248" s="94">
        <v>53.0</v>
      </c>
      <c r="C2248" s="95">
        <v>33.0</v>
      </c>
      <c r="D2248" s="96">
        <v>1.7</v>
      </c>
      <c r="E2248" s="95" t="s">
        <v>190</v>
      </c>
    </row>
    <row r="2249">
      <c r="A2249" s="93" t="s">
        <v>8978</v>
      </c>
      <c r="B2249" s="94">
        <v>53.0</v>
      </c>
      <c r="C2249" s="95">
        <v>32.0</v>
      </c>
      <c r="D2249" s="96">
        <v>0.0</v>
      </c>
      <c r="E2249" s="95" t="s">
        <v>6820</v>
      </c>
    </row>
    <row r="2250">
      <c r="A2250" s="93" t="s">
        <v>8979</v>
      </c>
      <c r="B2250" s="94">
        <v>53.0</v>
      </c>
      <c r="C2250" s="95">
        <v>35.0</v>
      </c>
      <c r="D2250" s="96">
        <v>31.0</v>
      </c>
      <c r="E2250" s="95" t="s">
        <v>6820</v>
      </c>
    </row>
    <row r="2251">
      <c r="A2251" s="93" t="s">
        <v>8980</v>
      </c>
      <c r="B2251" s="94">
        <v>53.0</v>
      </c>
      <c r="C2251" s="95">
        <v>33.0</v>
      </c>
      <c r="D2251" s="96">
        <v>0.0</v>
      </c>
      <c r="E2251" s="95" t="s">
        <v>38</v>
      </c>
    </row>
    <row r="2252">
      <c r="A2252" s="93" t="s">
        <v>8981</v>
      </c>
      <c r="B2252" s="94">
        <v>53.0</v>
      </c>
      <c r="C2252" s="95">
        <v>37.0</v>
      </c>
      <c r="D2252" s="96">
        <v>37.0</v>
      </c>
      <c r="E2252" s="95" t="s">
        <v>38</v>
      </c>
    </row>
    <row r="2253">
      <c r="A2253" s="93" t="s">
        <v>8982</v>
      </c>
      <c r="B2253" s="94">
        <v>53.0</v>
      </c>
      <c r="C2253" s="95">
        <v>38.0</v>
      </c>
      <c r="D2253" s="96">
        <v>2.8</v>
      </c>
      <c r="E2253" s="95" t="s">
        <v>30</v>
      </c>
    </row>
    <row r="2254">
      <c r="A2254" s="99" t="s">
        <v>8983</v>
      </c>
      <c r="B2254" s="94">
        <v>53.0</v>
      </c>
      <c r="C2254" s="95">
        <v>38.0</v>
      </c>
      <c r="D2254" s="96">
        <v>72.0</v>
      </c>
      <c r="E2254" s="95" t="s">
        <v>30</v>
      </c>
    </row>
    <row r="2255">
      <c r="A2255" s="93" t="s">
        <v>8984</v>
      </c>
      <c r="B2255" s="94">
        <v>52.0</v>
      </c>
      <c r="C2255" s="95">
        <v>37.0</v>
      </c>
      <c r="D2255" s="96">
        <v>1.5</v>
      </c>
      <c r="E2255" s="95" t="s">
        <v>99</v>
      </c>
    </row>
    <row r="2256">
      <c r="A2256" s="93" t="s">
        <v>8985</v>
      </c>
      <c r="B2256" s="94">
        <v>52.0</v>
      </c>
      <c r="C2256" s="95">
        <v>36.0</v>
      </c>
      <c r="D2256" s="96">
        <v>1.9</v>
      </c>
      <c r="E2256" s="95" t="s">
        <v>106</v>
      </c>
    </row>
    <row r="2257">
      <c r="A2257" s="93" t="s">
        <v>8986</v>
      </c>
      <c r="B2257" s="94">
        <v>52.0</v>
      </c>
      <c r="C2257" s="95">
        <v>41.0</v>
      </c>
      <c r="D2257" s="96">
        <v>29.0</v>
      </c>
      <c r="E2257" s="95" t="s">
        <v>11</v>
      </c>
    </row>
    <row r="2258">
      <c r="A2258" s="93" t="s">
        <v>8987</v>
      </c>
      <c r="B2258" s="94">
        <v>52.0</v>
      </c>
      <c r="C2258" s="95">
        <v>39.0</v>
      </c>
      <c r="D2258" s="96">
        <v>30.0</v>
      </c>
      <c r="E2258" s="95" t="s">
        <v>11</v>
      </c>
    </row>
    <row r="2259">
      <c r="A2259" s="93" t="s">
        <v>8988</v>
      </c>
      <c r="B2259" s="94">
        <v>52.0</v>
      </c>
      <c r="C2259" s="95">
        <v>42.0</v>
      </c>
      <c r="D2259" s="96">
        <v>16.0</v>
      </c>
      <c r="E2259" s="95" t="s">
        <v>11</v>
      </c>
    </row>
    <row r="2260">
      <c r="A2260" s="93" t="s">
        <v>8989</v>
      </c>
      <c r="B2260" s="94">
        <v>52.0</v>
      </c>
      <c r="C2260" s="95">
        <v>38.0</v>
      </c>
      <c r="D2260" s="96">
        <v>4.5</v>
      </c>
      <c r="E2260" s="95" t="s">
        <v>168</v>
      </c>
    </row>
    <row r="2261">
      <c r="A2261" s="93" t="s">
        <v>8990</v>
      </c>
      <c r="B2261" s="94">
        <v>52.0</v>
      </c>
      <c r="C2261" s="95">
        <v>36.0</v>
      </c>
      <c r="D2261" s="96">
        <v>2.5</v>
      </c>
      <c r="E2261" s="95" t="s">
        <v>26</v>
      </c>
    </row>
    <row r="2262">
      <c r="A2262" s="93" t="s">
        <v>8991</v>
      </c>
      <c r="B2262" s="94">
        <v>52.0</v>
      </c>
      <c r="C2262" s="95">
        <v>35.0</v>
      </c>
      <c r="D2262" s="96">
        <v>0.2</v>
      </c>
      <c r="E2262" s="95" t="s">
        <v>26</v>
      </c>
    </row>
    <row r="2263">
      <c r="A2263" s="93" t="s">
        <v>8992</v>
      </c>
      <c r="B2263" s="94">
        <v>52.0</v>
      </c>
      <c r="C2263" s="95">
        <v>37.0</v>
      </c>
      <c r="D2263" s="96">
        <v>5.0</v>
      </c>
      <c r="E2263" s="95" t="s">
        <v>239</v>
      </c>
    </row>
    <row r="2264">
      <c r="A2264" s="93" t="s">
        <v>8993</v>
      </c>
      <c r="B2264" s="94">
        <v>52.0</v>
      </c>
      <c r="C2264" s="95">
        <v>36.0</v>
      </c>
      <c r="D2264" s="96">
        <v>9.0</v>
      </c>
      <c r="E2264" s="95" t="s">
        <v>239</v>
      </c>
    </row>
    <row r="2265">
      <c r="A2265" s="93" t="s">
        <v>8994</v>
      </c>
      <c r="B2265" s="94">
        <v>52.0</v>
      </c>
      <c r="C2265" s="95">
        <v>33.0</v>
      </c>
      <c r="D2265" s="96">
        <v>0.0</v>
      </c>
      <c r="E2265" s="95" t="s">
        <v>30</v>
      </c>
    </row>
    <row r="2266">
      <c r="A2266" s="99" t="s">
        <v>8995</v>
      </c>
      <c r="B2266" s="94">
        <v>51.0</v>
      </c>
      <c r="C2266" s="95">
        <v>33.0</v>
      </c>
      <c r="D2266" s="96">
        <v>65.0</v>
      </c>
      <c r="E2266" s="95" t="s">
        <v>99</v>
      </c>
    </row>
    <row r="2267">
      <c r="A2267" s="93" t="s">
        <v>8996</v>
      </c>
      <c r="B2267" s="94">
        <v>51.0</v>
      </c>
      <c r="C2267" s="95">
        <v>40.0</v>
      </c>
      <c r="D2267" s="96">
        <v>0.0</v>
      </c>
      <c r="E2267" s="95" t="s">
        <v>99</v>
      </c>
    </row>
    <row r="2268">
      <c r="A2268" s="93" t="s">
        <v>8997</v>
      </c>
      <c r="B2268" s="94">
        <v>51.0</v>
      </c>
      <c r="C2268" s="95">
        <v>40.0</v>
      </c>
      <c r="D2268" s="96">
        <v>3.4</v>
      </c>
      <c r="E2268" s="98" t="s">
        <v>11</v>
      </c>
    </row>
    <row r="2269">
      <c r="A2269" s="93" t="s">
        <v>8998</v>
      </c>
      <c r="B2269" s="94">
        <v>51.0</v>
      </c>
      <c r="C2269" s="95">
        <v>35.0</v>
      </c>
      <c r="D2269" s="96">
        <v>0.1</v>
      </c>
      <c r="E2269" s="95" t="s">
        <v>11</v>
      </c>
    </row>
    <row r="2270">
      <c r="A2270" s="93" t="s">
        <v>8999</v>
      </c>
      <c r="B2270" s="94">
        <v>51.0</v>
      </c>
      <c r="C2270" s="95">
        <v>39.0</v>
      </c>
      <c r="D2270" s="96">
        <v>9.0</v>
      </c>
      <c r="E2270" s="95" t="s">
        <v>239</v>
      </c>
    </row>
    <row r="2271">
      <c r="A2271" s="93" t="s">
        <v>9000</v>
      </c>
      <c r="B2271" s="94">
        <v>50.0</v>
      </c>
      <c r="C2271" s="95">
        <v>35.0</v>
      </c>
      <c r="D2271" s="96">
        <v>41.0</v>
      </c>
      <c r="E2271" s="95" t="s">
        <v>16</v>
      </c>
    </row>
    <row r="2272">
      <c r="A2272" s="93" t="s">
        <v>9001</v>
      </c>
      <c r="B2272" s="94">
        <v>50.0</v>
      </c>
      <c r="C2272" s="95">
        <v>36.0</v>
      </c>
      <c r="D2272" s="96">
        <v>42.0</v>
      </c>
      <c r="E2272" s="95" t="s">
        <v>6775</v>
      </c>
    </row>
    <row r="2273">
      <c r="A2273" s="93" t="s">
        <v>9002</v>
      </c>
      <c r="B2273" s="94">
        <v>50.0</v>
      </c>
      <c r="C2273" s="95">
        <v>37.0</v>
      </c>
      <c r="D2273" s="96">
        <v>24.0</v>
      </c>
      <c r="E2273" s="95" t="s">
        <v>30</v>
      </c>
    </row>
    <row r="2274">
      <c r="A2274" s="93" t="s">
        <v>9003</v>
      </c>
      <c r="B2274" s="94">
        <v>49.0</v>
      </c>
      <c r="C2274" s="95">
        <v>44.0</v>
      </c>
      <c r="D2274" s="96">
        <v>43.0</v>
      </c>
      <c r="E2274" s="95" t="s">
        <v>190</v>
      </c>
    </row>
    <row r="2275">
      <c r="A2275" s="93" t="s">
        <v>9004</v>
      </c>
      <c r="B2275" s="94">
        <v>48.0</v>
      </c>
      <c r="C2275" s="95">
        <v>42.0</v>
      </c>
      <c r="D2275" s="96">
        <v>26.0</v>
      </c>
      <c r="E2275" s="95" t="s">
        <v>4246</v>
      </c>
    </row>
    <row r="2276">
      <c r="A2276" s="93" t="s">
        <v>9005</v>
      </c>
      <c r="B2276" s="94">
        <v>48.0</v>
      </c>
      <c r="C2276" s="95">
        <v>40.0</v>
      </c>
      <c r="D2276" s="96">
        <v>30.0</v>
      </c>
      <c r="E2276" s="95" t="s">
        <v>11</v>
      </c>
    </row>
    <row r="2277">
      <c r="A2277" s="93" t="s">
        <v>9006</v>
      </c>
      <c r="B2277" s="94">
        <v>48.0</v>
      </c>
      <c r="C2277" s="95">
        <v>41.0</v>
      </c>
      <c r="D2277" s="96">
        <v>30.0</v>
      </c>
      <c r="E2277" s="95" t="s">
        <v>11</v>
      </c>
    </row>
    <row r="2278">
      <c r="A2278" s="99" t="s">
        <v>9007</v>
      </c>
      <c r="B2278" s="94">
        <v>48.0</v>
      </c>
      <c r="C2278" s="95">
        <v>34.0</v>
      </c>
      <c r="D2278" s="96">
        <v>62.0</v>
      </c>
      <c r="E2278" s="95" t="s">
        <v>239</v>
      </c>
    </row>
    <row r="2279">
      <c r="A2279" s="99" t="s">
        <v>9008</v>
      </c>
      <c r="B2279" s="94">
        <v>48.0</v>
      </c>
      <c r="C2279" s="95">
        <v>37.0</v>
      </c>
      <c r="D2279" s="96">
        <v>62.0</v>
      </c>
      <c r="E2279" s="95" t="s">
        <v>239</v>
      </c>
    </row>
    <row r="2280">
      <c r="A2280" s="93" t="s">
        <v>9009</v>
      </c>
      <c r="B2280" s="94">
        <v>47.0</v>
      </c>
      <c r="C2280" s="95">
        <v>38.0</v>
      </c>
      <c r="D2280" s="96">
        <v>28.0</v>
      </c>
      <c r="E2280" s="95" t="s">
        <v>6775</v>
      </c>
    </row>
    <row r="2281">
      <c r="A2281" s="93" t="s">
        <v>9010</v>
      </c>
      <c r="B2281" s="94">
        <v>47.0</v>
      </c>
      <c r="C2281" s="95">
        <v>41.0</v>
      </c>
      <c r="D2281" s="96">
        <v>30.0</v>
      </c>
      <c r="E2281" s="95" t="s">
        <v>11</v>
      </c>
    </row>
    <row r="2282">
      <c r="A2282" s="93" t="s">
        <v>9011</v>
      </c>
      <c r="B2282" s="94">
        <v>46.0</v>
      </c>
      <c r="C2282" s="95">
        <v>36.0</v>
      </c>
      <c r="D2282" s="96">
        <v>41.0</v>
      </c>
      <c r="E2282" s="95" t="s">
        <v>16</v>
      </c>
    </row>
    <row r="2283">
      <c r="A2283" s="93" t="s">
        <v>9012</v>
      </c>
      <c r="B2283" s="94">
        <v>44.0</v>
      </c>
      <c r="C2283" s="95">
        <v>31.0</v>
      </c>
      <c r="D2283" s="96">
        <v>42.0</v>
      </c>
      <c r="E2283" s="95" t="s">
        <v>6775</v>
      </c>
    </row>
    <row r="2284">
      <c r="A2284" s="93" t="s">
        <v>9013</v>
      </c>
      <c r="B2284" s="94">
        <v>43.0</v>
      </c>
      <c r="C2284" s="95">
        <v>34.0</v>
      </c>
      <c r="D2284" s="96">
        <v>25.0</v>
      </c>
      <c r="E2284" s="95" t="s">
        <v>6775</v>
      </c>
    </row>
    <row r="2285">
      <c r="A2285" s="93" t="s">
        <v>9014</v>
      </c>
      <c r="B2285" s="94">
        <v>43.0</v>
      </c>
      <c r="C2285" s="95">
        <v>35.0</v>
      </c>
      <c r="D2285" s="96">
        <v>2.1</v>
      </c>
      <c r="E2285" s="95" t="s">
        <v>4241</v>
      </c>
    </row>
    <row r="2286">
      <c r="A2286" s="93" t="s">
        <v>9015</v>
      </c>
      <c r="B2286" s="94">
        <v>41.0</v>
      </c>
      <c r="C2286" s="95">
        <v>36.0</v>
      </c>
      <c r="D2286" s="96">
        <v>41.0</v>
      </c>
      <c r="E2286" s="95" t="s">
        <v>4246</v>
      </c>
    </row>
    <row r="2287">
      <c r="A2287" s="93" t="s">
        <v>9016</v>
      </c>
      <c r="B2287" s="94">
        <v>41.0</v>
      </c>
      <c r="C2287" s="95">
        <v>35.0</v>
      </c>
      <c r="D2287" s="96">
        <v>42.0</v>
      </c>
      <c r="E2287" s="95" t="s">
        <v>4246</v>
      </c>
    </row>
    <row r="2288">
      <c r="A2288" s="93" t="s">
        <v>9017</v>
      </c>
      <c r="B2288" s="94">
        <v>41.0</v>
      </c>
      <c r="C2288" s="95">
        <v>30.0</v>
      </c>
      <c r="D2288" s="96">
        <v>8.0</v>
      </c>
      <c r="E2288" s="95" t="s">
        <v>6775</v>
      </c>
    </row>
    <row r="2289">
      <c r="A2289" s="93" t="s">
        <v>9018</v>
      </c>
      <c r="B2289" s="94">
        <v>41.0</v>
      </c>
      <c r="C2289" s="95">
        <v>48.0</v>
      </c>
      <c r="D2289" s="96">
        <v>4.7</v>
      </c>
      <c r="E2289" s="95" t="s">
        <v>4241</v>
      </c>
    </row>
    <row r="2290">
      <c r="A2290" s="93" t="s">
        <v>9019</v>
      </c>
      <c r="B2290" s="94">
        <v>41.0</v>
      </c>
      <c r="C2290" s="95">
        <v>31.0</v>
      </c>
      <c r="D2290" s="96">
        <v>30.0</v>
      </c>
      <c r="E2290" s="95" t="s">
        <v>11</v>
      </c>
    </row>
    <row r="2291">
      <c r="A2291" s="93" t="s">
        <v>9020</v>
      </c>
      <c r="B2291" s="94">
        <v>41.0</v>
      </c>
      <c r="C2291" s="95">
        <v>40.0</v>
      </c>
      <c r="D2291" s="96">
        <v>7.0</v>
      </c>
      <c r="E2291" s="95" t="s">
        <v>168</v>
      </c>
    </row>
    <row r="2292">
      <c r="A2292" s="93" t="s">
        <v>9021</v>
      </c>
      <c r="B2292" s="94">
        <v>41.0</v>
      </c>
      <c r="C2292" s="95">
        <v>32.0</v>
      </c>
      <c r="D2292" s="96">
        <v>0.0</v>
      </c>
      <c r="E2292" s="95" t="s">
        <v>239</v>
      </c>
    </row>
    <row r="2293">
      <c r="A2293" s="93" t="s">
        <v>9022</v>
      </c>
      <c r="B2293" s="94">
        <v>40.0</v>
      </c>
      <c r="C2293" s="95">
        <v>29.0</v>
      </c>
      <c r="D2293" s="96">
        <v>41.0</v>
      </c>
      <c r="E2293" s="95" t="s">
        <v>6775</v>
      </c>
    </row>
    <row r="2294">
      <c r="A2294" s="93" t="s">
        <v>9023</v>
      </c>
      <c r="B2294" s="94">
        <v>40.0</v>
      </c>
      <c r="C2294" s="95">
        <v>30.0</v>
      </c>
      <c r="D2294" s="96">
        <v>42.0</v>
      </c>
      <c r="E2294" s="95" t="s">
        <v>6775</v>
      </c>
    </row>
    <row r="2295">
      <c r="A2295" s="93" t="s">
        <v>9024</v>
      </c>
      <c r="B2295" s="94">
        <v>40.0</v>
      </c>
      <c r="C2295" s="95">
        <v>33.0</v>
      </c>
      <c r="D2295" s="96">
        <v>42.0</v>
      </c>
      <c r="E2295" s="95" t="s">
        <v>6775</v>
      </c>
    </row>
    <row r="2296">
      <c r="A2296" s="93" t="s">
        <v>9025</v>
      </c>
      <c r="B2296" s="94">
        <v>40.0</v>
      </c>
      <c r="C2296" s="95">
        <v>29.0</v>
      </c>
      <c r="D2296" s="96">
        <v>4.1</v>
      </c>
      <c r="E2296" s="95" t="s">
        <v>11</v>
      </c>
    </row>
    <row r="2297">
      <c r="A2297" s="93" t="s">
        <v>9026</v>
      </c>
      <c r="B2297" s="94">
        <v>39.0</v>
      </c>
      <c r="C2297" s="95">
        <v>46.0</v>
      </c>
      <c r="D2297" s="96">
        <v>34.0</v>
      </c>
      <c r="E2297" s="95" t="s">
        <v>16</v>
      </c>
    </row>
    <row r="2298">
      <c r="A2298" s="93" t="s">
        <v>9027</v>
      </c>
      <c r="B2298" s="94">
        <v>39.0</v>
      </c>
      <c r="C2298" s="95">
        <v>29.0</v>
      </c>
      <c r="D2298" s="96">
        <v>42.0</v>
      </c>
      <c r="E2298" s="95" t="s">
        <v>6775</v>
      </c>
    </row>
    <row r="2299">
      <c r="A2299" s="93" t="s">
        <v>9028</v>
      </c>
      <c r="B2299" s="94">
        <v>39.0</v>
      </c>
      <c r="C2299" s="95">
        <v>30.0</v>
      </c>
      <c r="D2299" s="96">
        <v>45.0</v>
      </c>
      <c r="E2299" s="95" t="s">
        <v>6775</v>
      </c>
    </row>
    <row r="2300">
      <c r="A2300" s="93" t="s">
        <v>9029</v>
      </c>
      <c r="B2300" s="94">
        <v>39.0</v>
      </c>
      <c r="C2300" s="95">
        <v>30.0</v>
      </c>
      <c r="D2300" s="96">
        <v>44.0</v>
      </c>
      <c r="E2300" s="95" t="s">
        <v>6775</v>
      </c>
    </row>
    <row r="2301">
      <c r="A2301" s="93" t="s">
        <v>9030</v>
      </c>
      <c r="B2301" s="94">
        <v>39.0</v>
      </c>
      <c r="C2301" s="95">
        <v>29.0</v>
      </c>
      <c r="D2301" s="96">
        <v>42.0</v>
      </c>
      <c r="E2301" s="95" t="s">
        <v>6775</v>
      </c>
    </row>
    <row r="2302">
      <c r="A2302" s="93" t="s">
        <v>9031</v>
      </c>
      <c r="B2302" s="94">
        <v>39.0</v>
      </c>
      <c r="C2302" s="95">
        <v>31.0</v>
      </c>
      <c r="D2302" s="96">
        <v>45.0</v>
      </c>
      <c r="E2302" s="95" t="s">
        <v>6775</v>
      </c>
    </row>
    <row r="2303">
      <c r="A2303" s="93" t="s">
        <v>9032</v>
      </c>
      <c r="B2303" s="94">
        <v>39.0</v>
      </c>
      <c r="C2303" s="95">
        <v>29.0</v>
      </c>
      <c r="D2303" s="96">
        <v>0.0</v>
      </c>
      <c r="E2303" s="95" t="s">
        <v>4241</v>
      </c>
    </row>
    <row r="2304">
      <c r="A2304" s="93" t="s">
        <v>9033</v>
      </c>
      <c r="B2304" s="94">
        <v>39.0</v>
      </c>
      <c r="C2304" s="95">
        <v>46.0</v>
      </c>
      <c r="D2304" s="96">
        <v>1.0</v>
      </c>
      <c r="E2304" s="95" t="s">
        <v>106</v>
      </c>
    </row>
    <row r="2305">
      <c r="A2305" s="93" t="s">
        <v>9034</v>
      </c>
      <c r="B2305" s="94">
        <v>39.0</v>
      </c>
      <c r="C2305" s="95">
        <v>32.0</v>
      </c>
      <c r="D2305" s="96">
        <v>30.0</v>
      </c>
      <c r="E2305" s="95" t="s">
        <v>11</v>
      </c>
    </row>
    <row r="2306">
      <c r="A2306" s="93" t="s">
        <v>9035</v>
      </c>
      <c r="B2306" s="94">
        <v>39.0</v>
      </c>
      <c r="C2306" s="95">
        <v>40.0</v>
      </c>
      <c r="D2306" s="96">
        <v>9.0</v>
      </c>
      <c r="E2306" s="95" t="s">
        <v>168</v>
      </c>
    </row>
    <row r="2307">
      <c r="A2307" s="93" t="s">
        <v>9036</v>
      </c>
      <c r="B2307" s="94">
        <v>39.0</v>
      </c>
      <c r="C2307" s="95">
        <v>35.0</v>
      </c>
      <c r="D2307" s="96">
        <v>6.0</v>
      </c>
      <c r="E2307" s="95" t="s">
        <v>168</v>
      </c>
    </row>
    <row r="2308">
      <c r="A2308" s="93" t="s">
        <v>9037</v>
      </c>
      <c r="B2308" s="94">
        <v>39.0</v>
      </c>
      <c r="C2308" s="95">
        <v>39.0</v>
      </c>
      <c r="D2308" s="96">
        <v>2.7</v>
      </c>
      <c r="E2308" s="95" t="s">
        <v>26</v>
      </c>
    </row>
    <row r="2309">
      <c r="A2309" s="93" t="s">
        <v>9038</v>
      </c>
      <c r="B2309" s="94">
        <v>39.0</v>
      </c>
      <c r="C2309" s="95">
        <v>39.0</v>
      </c>
      <c r="D2309" s="96">
        <v>37.0</v>
      </c>
      <c r="E2309" s="95" t="s">
        <v>3641</v>
      </c>
    </row>
    <row r="2310">
      <c r="A2310" s="93" t="s">
        <v>9039</v>
      </c>
      <c r="B2310" s="94">
        <v>39.0</v>
      </c>
      <c r="C2310" s="95">
        <v>38.0</v>
      </c>
      <c r="D2310" s="96">
        <v>2.2</v>
      </c>
      <c r="E2310" s="95" t="s">
        <v>38</v>
      </c>
    </row>
    <row r="2311">
      <c r="A2311" s="93" t="s">
        <v>9040</v>
      </c>
      <c r="B2311" s="94">
        <v>38.0</v>
      </c>
      <c r="C2311" s="95">
        <v>38.0</v>
      </c>
      <c r="D2311" s="96">
        <v>0.4</v>
      </c>
      <c r="E2311" s="95" t="s">
        <v>4246</v>
      </c>
    </row>
    <row r="2312">
      <c r="A2312" s="93" t="s">
        <v>9041</v>
      </c>
      <c r="B2312" s="94">
        <v>38.0</v>
      </c>
      <c r="C2312" s="95">
        <v>33.0</v>
      </c>
      <c r="D2312" s="96">
        <v>38.0</v>
      </c>
      <c r="E2312" s="95" t="s">
        <v>4246</v>
      </c>
    </row>
    <row r="2313">
      <c r="A2313" s="93" t="s">
        <v>9042</v>
      </c>
      <c r="B2313" s="94">
        <v>38.0</v>
      </c>
      <c r="C2313" s="95">
        <v>30.0</v>
      </c>
      <c r="D2313" s="96">
        <v>42.0</v>
      </c>
      <c r="E2313" s="95" t="s">
        <v>6775</v>
      </c>
    </row>
    <row r="2314">
      <c r="A2314" s="93" t="s">
        <v>9043</v>
      </c>
      <c r="B2314" s="94">
        <v>38.0</v>
      </c>
      <c r="C2314" s="95">
        <v>31.0</v>
      </c>
      <c r="D2314" s="96">
        <v>45.0</v>
      </c>
      <c r="E2314" s="95" t="s">
        <v>6775</v>
      </c>
    </row>
    <row r="2315">
      <c r="A2315" s="93" t="s">
        <v>9044</v>
      </c>
      <c r="B2315" s="94">
        <v>38.0</v>
      </c>
      <c r="C2315" s="95">
        <v>34.0</v>
      </c>
      <c r="D2315" s="96">
        <v>14.0</v>
      </c>
      <c r="E2315" s="95" t="s">
        <v>6775</v>
      </c>
    </row>
    <row r="2316">
      <c r="A2316" s="93" t="s">
        <v>9045</v>
      </c>
      <c r="B2316" s="94">
        <v>38.0</v>
      </c>
      <c r="C2316" s="95">
        <v>40.0</v>
      </c>
      <c r="D2316" s="96">
        <v>17.0</v>
      </c>
      <c r="E2316" s="95" t="s">
        <v>6775</v>
      </c>
    </row>
    <row r="2317">
      <c r="A2317" s="93" t="s">
        <v>9046</v>
      </c>
      <c r="B2317" s="94">
        <v>38.0</v>
      </c>
      <c r="C2317" s="95">
        <v>26.0</v>
      </c>
      <c r="D2317" s="96">
        <v>24.0</v>
      </c>
      <c r="E2317" s="95" t="s">
        <v>6775</v>
      </c>
    </row>
    <row r="2318">
      <c r="A2318" s="93" t="s">
        <v>9047</v>
      </c>
      <c r="B2318" s="94">
        <v>38.0</v>
      </c>
      <c r="C2318" s="95">
        <v>28.0</v>
      </c>
      <c r="D2318" s="96">
        <v>18.0</v>
      </c>
      <c r="E2318" s="95" t="s">
        <v>99</v>
      </c>
    </row>
    <row r="2319">
      <c r="A2319" s="93" t="s">
        <v>9048</v>
      </c>
      <c r="B2319" s="94">
        <v>38.0</v>
      </c>
      <c r="C2319" s="95">
        <v>39.0</v>
      </c>
      <c r="D2319" s="96">
        <v>38.0</v>
      </c>
      <c r="E2319" s="95" t="s">
        <v>99</v>
      </c>
    </row>
    <row r="2320">
      <c r="A2320" s="93" t="s">
        <v>9049</v>
      </c>
      <c r="B2320" s="94">
        <v>38.0</v>
      </c>
      <c r="C2320" s="95">
        <v>32.0</v>
      </c>
      <c r="D2320" s="96">
        <v>1.1</v>
      </c>
      <c r="E2320" s="95" t="s">
        <v>4241</v>
      </c>
    </row>
    <row r="2321">
      <c r="A2321" s="93" t="s">
        <v>9050</v>
      </c>
      <c r="B2321" s="94">
        <v>38.0</v>
      </c>
      <c r="C2321" s="95">
        <v>28.0</v>
      </c>
      <c r="D2321" s="96">
        <v>41.0</v>
      </c>
      <c r="E2321" s="95" t="s">
        <v>106</v>
      </c>
    </row>
    <row r="2322">
      <c r="A2322" s="93" t="s">
        <v>9051</v>
      </c>
      <c r="B2322" s="94">
        <v>38.0</v>
      </c>
      <c r="C2322" s="95">
        <v>46.0</v>
      </c>
      <c r="D2322" s="96">
        <v>36.0</v>
      </c>
      <c r="E2322" s="95" t="s">
        <v>11</v>
      </c>
    </row>
    <row r="2323">
      <c r="A2323" s="93" t="s">
        <v>9052</v>
      </c>
      <c r="B2323" s="94">
        <v>38.0</v>
      </c>
      <c r="C2323" s="95">
        <v>26.0</v>
      </c>
      <c r="D2323" s="96">
        <v>30.0</v>
      </c>
      <c r="E2323" s="95" t="s">
        <v>11</v>
      </c>
    </row>
    <row r="2324">
      <c r="A2324" s="93" t="s">
        <v>9053</v>
      </c>
      <c r="B2324" s="94">
        <v>38.0</v>
      </c>
      <c r="C2324" s="95">
        <v>38.0</v>
      </c>
      <c r="D2324" s="96">
        <v>7.0</v>
      </c>
      <c r="E2324" s="95" t="s">
        <v>168</v>
      </c>
    </row>
    <row r="2325">
      <c r="A2325" s="93" t="s">
        <v>9054</v>
      </c>
      <c r="B2325" s="94">
        <v>38.0</v>
      </c>
      <c r="C2325" s="95">
        <v>41.0</v>
      </c>
      <c r="D2325" s="96">
        <v>8.0</v>
      </c>
      <c r="E2325" s="95" t="s">
        <v>26</v>
      </c>
    </row>
    <row r="2326">
      <c r="A2326" s="93" t="s">
        <v>9055</v>
      </c>
      <c r="B2326" s="94">
        <v>38.0</v>
      </c>
      <c r="C2326" s="95">
        <v>39.0</v>
      </c>
      <c r="D2326" s="96">
        <v>44.0</v>
      </c>
      <c r="E2326" s="95" t="s">
        <v>190</v>
      </c>
    </row>
    <row r="2327">
      <c r="A2327" s="93" t="s">
        <v>9056</v>
      </c>
      <c r="B2327" s="94">
        <v>38.0</v>
      </c>
      <c r="C2327" s="95">
        <v>35.0</v>
      </c>
      <c r="D2327" s="96">
        <v>3.7</v>
      </c>
      <c r="E2327" s="95" t="s">
        <v>3641</v>
      </c>
    </row>
    <row r="2328">
      <c r="A2328" s="93" t="s">
        <v>9057</v>
      </c>
      <c r="B2328" s="94">
        <v>38.0</v>
      </c>
      <c r="C2328" s="95">
        <v>27.0</v>
      </c>
      <c r="D2328" s="96">
        <v>3.7</v>
      </c>
      <c r="E2328" s="95" t="s">
        <v>30</v>
      </c>
    </row>
    <row r="2329">
      <c r="A2329" s="93" t="s">
        <v>9058</v>
      </c>
      <c r="B2329" s="94">
        <v>37.0</v>
      </c>
      <c r="C2329" s="95">
        <v>46.0</v>
      </c>
      <c r="D2329" s="96">
        <v>10.0</v>
      </c>
      <c r="E2329" s="95" t="s">
        <v>6775</v>
      </c>
    </row>
    <row r="2330">
      <c r="A2330" s="93" t="s">
        <v>9059</v>
      </c>
      <c r="B2330" s="94">
        <v>37.0</v>
      </c>
      <c r="C2330" s="95">
        <v>25.0</v>
      </c>
      <c r="D2330" s="96">
        <v>24.0</v>
      </c>
      <c r="E2330" s="95" t="s">
        <v>6775</v>
      </c>
    </row>
    <row r="2331">
      <c r="A2331" s="93" t="s">
        <v>9060</v>
      </c>
      <c r="B2331" s="94">
        <v>37.0</v>
      </c>
      <c r="C2331" s="95">
        <v>45.0</v>
      </c>
      <c r="D2331" s="96">
        <v>38.0</v>
      </c>
      <c r="E2331" s="95" t="s">
        <v>6775</v>
      </c>
    </row>
    <row r="2332">
      <c r="A2332" s="93" t="s">
        <v>9061</v>
      </c>
      <c r="B2332" s="94">
        <v>37.0</v>
      </c>
      <c r="C2332" s="95">
        <v>27.0</v>
      </c>
      <c r="D2332" s="96">
        <v>30.0</v>
      </c>
      <c r="E2332" s="95" t="s">
        <v>11</v>
      </c>
    </row>
    <row r="2333">
      <c r="A2333" s="93" t="s">
        <v>9062</v>
      </c>
      <c r="B2333" s="94">
        <v>37.0</v>
      </c>
      <c r="C2333" s="95">
        <v>27.0</v>
      </c>
      <c r="D2333" s="96">
        <v>10.0</v>
      </c>
      <c r="E2333" s="95" t="s">
        <v>11</v>
      </c>
    </row>
    <row r="2334">
      <c r="A2334" s="93" t="s">
        <v>9063</v>
      </c>
      <c r="B2334" s="94">
        <v>37.0</v>
      </c>
      <c r="C2334" s="95">
        <v>33.0</v>
      </c>
      <c r="D2334" s="96">
        <v>3.5</v>
      </c>
      <c r="E2334" s="97" t="s">
        <v>192</v>
      </c>
    </row>
    <row r="2335">
      <c r="A2335" s="93" t="s">
        <v>9064</v>
      </c>
      <c r="B2335" s="94">
        <v>37.0</v>
      </c>
      <c r="C2335" s="95">
        <v>26.0</v>
      </c>
      <c r="D2335" s="96">
        <v>7.0</v>
      </c>
      <c r="E2335" s="95" t="s">
        <v>3641</v>
      </c>
    </row>
    <row r="2336">
      <c r="A2336" s="93" t="s">
        <v>9065</v>
      </c>
      <c r="B2336" s="94">
        <v>37.0</v>
      </c>
      <c r="C2336" s="95">
        <v>25.0</v>
      </c>
      <c r="D2336" s="96">
        <v>0.0</v>
      </c>
      <c r="E2336" s="95" t="s">
        <v>38</v>
      </c>
    </row>
    <row r="2337">
      <c r="A2337" s="93" t="s">
        <v>9066</v>
      </c>
      <c r="B2337" s="94">
        <v>36.0</v>
      </c>
      <c r="C2337" s="95">
        <v>32.0</v>
      </c>
      <c r="D2337" s="96">
        <v>38.0</v>
      </c>
      <c r="E2337" s="95" t="s">
        <v>4246</v>
      </c>
    </row>
    <row r="2338">
      <c r="A2338" s="93" t="s">
        <v>9067</v>
      </c>
      <c r="B2338" s="94">
        <v>36.0</v>
      </c>
      <c r="C2338" s="95">
        <v>25.0</v>
      </c>
      <c r="D2338" s="96">
        <v>24.0</v>
      </c>
      <c r="E2338" s="95" t="s">
        <v>6775</v>
      </c>
    </row>
    <row r="2339">
      <c r="A2339" s="93" t="s">
        <v>9068</v>
      </c>
      <c r="B2339" s="94">
        <v>36.0</v>
      </c>
      <c r="C2339" s="95">
        <v>30.0</v>
      </c>
      <c r="D2339" s="96">
        <v>29.0</v>
      </c>
      <c r="E2339" s="95" t="s">
        <v>11</v>
      </c>
    </row>
    <row r="2340">
      <c r="A2340" s="93" t="s">
        <v>9069</v>
      </c>
      <c r="B2340" s="94">
        <v>36.0</v>
      </c>
      <c r="C2340" s="95">
        <v>37.0</v>
      </c>
      <c r="D2340" s="96">
        <v>38.0</v>
      </c>
      <c r="E2340" s="95" t="s">
        <v>168</v>
      </c>
    </row>
    <row r="2341">
      <c r="A2341" s="93" t="s">
        <v>9070</v>
      </c>
      <c r="B2341" s="94">
        <v>36.0</v>
      </c>
      <c r="C2341" s="95">
        <v>31.0</v>
      </c>
      <c r="D2341" s="96">
        <v>0.3</v>
      </c>
      <c r="E2341" s="95" t="s">
        <v>168</v>
      </c>
    </row>
    <row r="2342">
      <c r="A2342" s="93" t="s">
        <v>9071</v>
      </c>
      <c r="B2342" s="94">
        <v>36.0</v>
      </c>
      <c r="C2342" s="95">
        <v>36.0</v>
      </c>
      <c r="D2342" s="96">
        <v>7.0</v>
      </c>
      <c r="E2342" s="95" t="s">
        <v>168</v>
      </c>
    </row>
    <row r="2343">
      <c r="A2343" s="93" t="s">
        <v>9072</v>
      </c>
      <c r="B2343" s="94">
        <v>36.0</v>
      </c>
      <c r="C2343" s="95">
        <v>43.0</v>
      </c>
      <c r="D2343" s="96">
        <v>44.0</v>
      </c>
      <c r="E2343" s="95" t="s">
        <v>168</v>
      </c>
    </row>
    <row r="2344">
      <c r="A2344" s="93" t="s">
        <v>9073</v>
      </c>
      <c r="B2344" s="94">
        <v>36.0</v>
      </c>
      <c r="C2344" s="95">
        <v>27.0</v>
      </c>
      <c r="D2344" s="96">
        <v>41.0</v>
      </c>
      <c r="E2344" s="95" t="s">
        <v>190</v>
      </c>
    </row>
    <row r="2345">
      <c r="A2345" s="93" t="s">
        <v>9074</v>
      </c>
      <c r="B2345" s="94">
        <v>36.0</v>
      </c>
      <c r="C2345" s="95">
        <v>33.0</v>
      </c>
      <c r="D2345" s="96">
        <v>16.0</v>
      </c>
      <c r="E2345" s="95" t="s">
        <v>3641</v>
      </c>
    </row>
    <row r="2346">
      <c r="A2346" s="93" t="s">
        <v>9075</v>
      </c>
      <c r="B2346" s="94">
        <v>35.0</v>
      </c>
      <c r="C2346" s="95">
        <v>40.0</v>
      </c>
      <c r="D2346" s="96">
        <v>35.0</v>
      </c>
      <c r="E2346" s="95" t="s">
        <v>16</v>
      </c>
    </row>
    <row r="2347">
      <c r="A2347" s="93" t="s">
        <v>9076</v>
      </c>
      <c r="B2347" s="94">
        <v>35.0</v>
      </c>
      <c r="C2347" s="95">
        <v>33.0</v>
      </c>
      <c r="D2347" s="96">
        <v>38.0</v>
      </c>
      <c r="E2347" s="95" t="s">
        <v>4246</v>
      </c>
    </row>
    <row r="2348">
      <c r="A2348" s="93" t="s">
        <v>9077</v>
      </c>
      <c r="B2348" s="94">
        <v>35.0</v>
      </c>
      <c r="C2348" s="95">
        <v>40.0</v>
      </c>
      <c r="D2348" s="96">
        <v>8.0</v>
      </c>
      <c r="E2348" s="95" t="s">
        <v>6775</v>
      </c>
    </row>
    <row r="2349">
      <c r="A2349" s="93" t="s">
        <v>9078</v>
      </c>
      <c r="B2349" s="94">
        <v>35.0</v>
      </c>
      <c r="C2349" s="95">
        <v>43.0</v>
      </c>
      <c r="D2349" s="96">
        <v>13.0</v>
      </c>
      <c r="E2349" s="95" t="s">
        <v>6775</v>
      </c>
    </row>
    <row r="2350">
      <c r="A2350" s="93" t="s">
        <v>2871</v>
      </c>
      <c r="B2350" s="94">
        <v>35.0</v>
      </c>
      <c r="C2350" s="95">
        <v>31.0</v>
      </c>
      <c r="D2350" s="96">
        <v>36.0</v>
      </c>
      <c r="E2350" s="95" t="s">
        <v>4241</v>
      </c>
    </row>
    <row r="2351">
      <c r="A2351" s="99" t="s">
        <v>9079</v>
      </c>
      <c r="B2351" s="94">
        <v>35.0</v>
      </c>
      <c r="C2351" s="95">
        <v>33.0</v>
      </c>
      <c r="D2351" s="96">
        <v>53.0</v>
      </c>
      <c r="E2351" s="95" t="s">
        <v>4241</v>
      </c>
    </row>
    <row r="2352">
      <c r="A2352" s="93" t="s">
        <v>9080</v>
      </c>
      <c r="B2352" s="94">
        <v>35.0</v>
      </c>
      <c r="C2352" s="95">
        <v>34.0</v>
      </c>
      <c r="D2352" s="96">
        <v>10.0</v>
      </c>
      <c r="E2352" s="95" t="s">
        <v>11</v>
      </c>
    </row>
    <row r="2353">
      <c r="A2353" s="93" t="s">
        <v>9081</v>
      </c>
      <c r="B2353" s="94">
        <v>35.0</v>
      </c>
      <c r="C2353" s="95">
        <v>35.0</v>
      </c>
      <c r="D2353" s="96">
        <v>4.9</v>
      </c>
      <c r="E2353" s="95" t="s">
        <v>11</v>
      </c>
    </row>
    <row r="2354">
      <c r="A2354" s="93" t="s">
        <v>9082</v>
      </c>
      <c r="B2354" s="94">
        <v>35.0</v>
      </c>
      <c r="C2354" s="95">
        <v>44.0</v>
      </c>
      <c r="D2354" s="96">
        <v>20.0</v>
      </c>
      <c r="E2354" s="95" t="s">
        <v>26</v>
      </c>
    </row>
    <row r="2355">
      <c r="A2355" s="93" t="s">
        <v>9083</v>
      </c>
      <c r="B2355" s="94">
        <v>35.0</v>
      </c>
      <c r="C2355" s="95">
        <v>34.0</v>
      </c>
      <c r="D2355" s="96">
        <v>32.0</v>
      </c>
      <c r="E2355" s="95" t="s">
        <v>30</v>
      </c>
    </row>
    <row r="2356">
      <c r="A2356" s="93" t="s">
        <v>9084</v>
      </c>
      <c r="B2356" s="94">
        <v>34.0</v>
      </c>
      <c r="C2356" s="95">
        <v>42.0</v>
      </c>
      <c r="D2356" s="96">
        <v>15.0</v>
      </c>
      <c r="E2356" s="95" t="s">
        <v>6775</v>
      </c>
    </row>
    <row r="2357">
      <c r="A2357" s="93" t="s">
        <v>9085</v>
      </c>
      <c r="B2357" s="94">
        <v>34.0</v>
      </c>
      <c r="C2357" s="95">
        <v>41.0</v>
      </c>
      <c r="D2357" s="96">
        <v>12.0</v>
      </c>
      <c r="E2357" s="95" t="s">
        <v>99</v>
      </c>
    </row>
    <row r="2358">
      <c r="A2358" s="93" t="s">
        <v>9086</v>
      </c>
      <c r="B2358" s="94">
        <v>34.0</v>
      </c>
      <c r="C2358" s="95">
        <v>42.0</v>
      </c>
      <c r="D2358" s="96">
        <v>17.0</v>
      </c>
      <c r="E2358" s="95" t="s">
        <v>4241</v>
      </c>
    </row>
    <row r="2359">
      <c r="A2359" s="93" t="s">
        <v>9087</v>
      </c>
      <c r="B2359" s="94">
        <v>34.0</v>
      </c>
      <c r="C2359" s="95">
        <v>42.0</v>
      </c>
      <c r="D2359" s="96">
        <v>13.0</v>
      </c>
      <c r="E2359" s="95" t="s">
        <v>106</v>
      </c>
    </row>
    <row r="2360">
      <c r="A2360" s="93" t="s">
        <v>9088</v>
      </c>
      <c r="B2360" s="94">
        <v>34.0</v>
      </c>
      <c r="C2360" s="95">
        <v>40.0</v>
      </c>
      <c r="D2360" s="96">
        <v>17.0</v>
      </c>
      <c r="E2360" s="95" t="s">
        <v>11</v>
      </c>
    </row>
    <row r="2361">
      <c r="A2361" s="93" t="s">
        <v>9089</v>
      </c>
      <c r="B2361" s="94">
        <v>34.0</v>
      </c>
      <c r="C2361" s="95">
        <v>29.0</v>
      </c>
      <c r="D2361" s="96">
        <v>31.0</v>
      </c>
      <c r="E2361" s="95" t="s">
        <v>190</v>
      </c>
    </row>
    <row r="2362">
      <c r="A2362" s="93" t="s">
        <v>9090</v>
      </c>
      <c r="B2362" s="94">
        <v>34.0</v>
      </c>
      <c r="C2362" s="95">
        <v>22.0</v>
      </c>
      <c r="D2362" s="96">
        <v>3.0</v>
      </c>
      <c r="E2362" s="95" t="s">
        <v>38</v>
      </c>
    </row>
    <row r="2363">
      <c r="A2363" s="93" t="s">
        <v>9091</v>
      </c>
      <c r="B2363" s="94">
        <v>34.0</v>
      </c>
      <c r="C2363" s="95">
        <v>28.0</v>
      </c>
      <c r="D2363" s="96">
        <v>1.4</v>
      </c>
      <c r="E2363" s="95" t="s">
        <v>30</v>
      </c>
    </row>
    <row r="2364">
      <c r="A2364" s="93" t="s">
        <v>9092</v>
      </c>
      <c r="B2364" s="94">
        <v>34.0</v>
      </c>
      <c r="C2364" s="95">
        <v>40.0</v>
      </c>
      <c r="D2364" s="96">
        <v>19.0</v>
      </c>
      <c r="E2364" s="95" t="s">
        <v>5992</v>
      </c>
    </row>
    <row r="2365">
      <c r="A2365" s="93" t="s">
        <v>9093</v>
      </c>
      <c r="B2365" s="94">
        <v>33.0</v>
      </c>
      <c r="C2365" s="95">
        <v>26.0</v>
      </c>
      <c r="D2365" s="96">
        <v>9.0</v>
      </c>
      <c r="E2365" s="95" t="s">
        <v>6775</v>
      </c>
    </row>
    <row r="2366">
      <c r="A2366" s="93" t="s">
        <v>9094</v>
      </c>
      <c r="B2366" s="94">
        <v>33.0</v>
      </c>
      <c r="C2366" s="95">
        <v>39.0</v>
      </c>
      <c r="D2366" s="96">
        <v>21.0</v>
      </c>
      <c r="E2366" s="95" t="s">
        <v>11</v>
      </c>
    </row>
    <row r="2367">
      <c r="A2367" s="93" t="s">
        <v>9095</v>
      </c>
      <c r="B2367" s="94">
        <v>33.0</v>
      </c>
      <c r="C2367" s="95">
        <v>42.0</v>
      </c>
      <c r="D2367" s="96">
        <v>11.0</v>
      </c>
      <c r="E2367" s="95" t="s">
        <v>11</v>
      </c>
    </row>
    <row r="2368">
      <c r="A2368" s="93" t="s">
        <v>9096</v>
      </c>
      <c r="B2368" s="94">
        <v>33.0</v>
      </c>
      <c r="C2368" s="95">
        <v>30.0</v>
      </c>
      <c r="D2368" s="96">
        <v>8.0</v>
      </c>
      <c r="E2368" s="95" t="s">
        <v>11</v>
      </c>
    </row>
    <row r="2369">
      <c r="A2369" s="93" t="s">
        <v>9097</v>
      </c>
      <c r="B2369" s="94">
        <v>33.0</v>
      </c>
      <c r="C2369" s="95">
        <v>31.0</v>
      </c>
      <c r="D2369" s="96">
        <v>5.0</v>
      </c>
      <c r="E2369" s="95" t="s">
        <v>168</v>
      </c>
    </row>
    <row r="2370">
      <c r="A2370" s="93" t="s">
        <v>9098</v>
      </c>
      <c r="B2370" s="94">
        <v>33.0</v>
      </c>
      <c r="C2370" s="95">
        <v>29.0</v>
      </c>
      <c r="D2370" s="96">
        <v>0.0</v>
      </c>
      <c r="E2370" s="95" t="s">
        <v>26</v>
      </c>
    </row>
    <row r="2371">
      <c r="A2371" s="93" t="s">
        <v>9099</v>
      </c>
      <c r="B2371" s="94">
        <v>33.0</v>
      </c>
      <c r="C2371" s="95">
        <v>30.0</v>
      </c>
      <c r="D2371" s="96">
        <v>2.6</v>
      </c>
      <c r="E2371" s="95" t="s">
        <v>3641</v>
      </c>
    </row>
    <row r="2372">
      <c r="A2372" s="93" t="s">
        <v>9100</v>
      </c>
      <c r="B2372" s="94">
        <v>33.0</v>
      </c>
      <c r="C2372" s="95">
        <v>41.0</v>
      </c>
      <c r="D2372" s="96">
        <v>13.0</v>
      </c>
      <c r="E2372" s="95" t="s">
        <v>5992</v>
      </c>
    </row>
    <row r="2373">
      <c r="A2373" s="93" t="s">
        <v>9101</v>
      </c>
      <c r="B2373" s="94">
        <v>32.0</v>
      </c>
      <c r="C2373" s="95">
        <v>42.0</v>
      </c>
      <c r="D2373" s="96">
        <v>7.0</v>
      </c>
      <c r="E2373" s="95" t="s">
        <v>4246</v>
      </c>
    </row>
    <row r="2374">
      <c r="A2374" s="93" t="s">
        <v>9102</v>
      </c>
      <c r="B2374" s="94">
        <v>32.0</v>
      </c>
      <c r="C2374" s="95">
        <v>28.0</v>
      </c>
      <c r="D2374" s="96">
        <v>35.0</v>
      </c>
      <c r="E2374" s="95" t="s">
        <v>4246</v>
      </c>
    </row>
    <row r="2375">
      <c r="A2375" s="93" t="s">
        <v>9103</v>
      </c>
      <c r="B2375" s="94">
        <v>32.0</v>
      </c>
      <c r="C2375" s="95">
        <v>41.0</v>
      </c>
      <c r="D2375" s="96">
        <v>19.0</v>
      </c>
      <c r="E2375" s="95" t="s">
        <v>11</v>
      </c>
    </row>
    <row r="2376">
      <c r="A2376" s="93" t="s">
        <v>9104</v>
      </c>
      <c r="B2376" s="94">
        <v>32.0</v>
      </c>
      <c r="C2376" s="95">
        <v>38.0</v>
      </c>
      <c r="D2376" s="96">
        <v>20.0</v>
      </c>
      <c r="E2376" s="95" t="s">
        <v>11</v>
      </c>
    </row>
    <row r="2377">
      <c r="A2377" s="93" t="s">
        <v>9105</v>
      </c>
      <c r="B2377" s="94">
        <v>32.0</v>
      </c>
      <c r="C2377" s="95">
        <v>32.0</v>
      </c>
      <c r="D2377" s="96">
        <v>26.0</v>
      </c>
      <c r="E2377" s="95" t="s">
        <v>11</v>
      </c>
    </row>
    <row r="2378">
      <c r="A2378" s="93" t="s">
        <v>9106</v>
      </c>
      <c r="B2378" s="94">
        <v>32.0</v>
      </c>
      <c r="C2378" s="95">
        <v>37.0</v>
      </c>
      <c r="D2378" s="96">
        <v>25.0</v>
      </c>
      <c r="E2378" s="97" t="s">
        <v>168</v>
      </c>
    </row>
    <row r="2379">
      <c r="A2379" s="93" t="s">
        <v>9107</v>
      </c>
      <c r="B2379" s="94">
        <v>32.0</v>
      </c>
      <c r="C2379" s="95">
        <v>30.0</v>
      </c>
      <c r="D2379" s="96">
        <v>4.4</v>
      </c>
      <c r="E2379" s="95" t="s">
        <v>26</v>
      </c>
    </row>
    <row r="2380">
      <c r="A2380" s="93" t="s">
        <v>9108</v>
      </c>
      <c r="B2380" s="94">
        <v>32.0</v>
      </c>
      <c r="C2380" s="95">
        <v>34.0</v>
      </c>
      <c r="D2380" s="96">
        <v>4.6</v>
      </c>
      <c r="E2380" s="95" t="s">
        <v>3641</v>
      </c>
    </row>
    <row r="2381">
      <c r="A2381" s="93" t="s">
        <v>9109</v>
      </c>
      <c r="B2381" s="94">
        <v>32.0</v>
      </c>
      <c r="C2381" s="95">
        <v>33.0</v>
      </c>
      <c r="D2381" s="96">
        <v>3.5</v>
      </c>
      <c r="E2381" s="95" t="s">
        <v>3641</v>
      </c>
    </row>
    <row r="2382">
      <c r="A2382" s="93" t="s">
        <v>9110</v>
      </c>
      <c r="B2382" s="94">
        <v>32.0</v>
      </c>
      <c r="C2382" s="95">
        <v>35.0</v>
      </c>
      <c r="D2382" s="96">
        <v>18.0</v>
      </c>
      <c r="E2382" s="95" t="s">
        <v>38</v>
      </c>
    </row>
    <row r="2383">
      <c r="A2383" s="93" t="s">
        <v>9111</v>
      </c>
      <c r="B2383" s="94">
        <v>31.0</v>
      </c>
      <c r="C2383" s="95">
        <v>42.0</v>
      </c>
      <c r="D2383" s="96">
        <v>20.0</v>
      </c>
      <c r="E2383" s="95" t="s">
        <v>4246</v>
      </c>
    </row>
    <row r="2384">
      <c r="A2384" s="93" t="s">
        <v>9112</v>
      </c>
      <c r="B2384" s="94">
        <v>31.0</v>
      </c>
      <c r="C2384" s="95">
        <v>38.0</v>
      </c>
      <c r="D2384" s="96">
        <v>19.0</v>
      </c>
      <c r="E2384" s="95" t="s">
        <v>99</v>
      </c>
    </row>
    <row r="2385">
      <c r="A2385" s="93" t="s">
        <v>9113</v>
      </c>
      <c r="B2385" s="94">
        <v>31.0</v>
      </c>
      <c r="C2385" s="95">
        <v>39.0</v>
      </c>
      <c r="D2385" s="96">
        <v>51.0</v>
      </c>
      <c r="E2385" s="95" t="s">
        <v>11</v>
      </c>
    </row>
    <row r="2386">
      <c r="A2386" s="93" t="s">
        <v>4319</v>
      </c>
      <c r="B2386" s="94">
        <v>31.0</v>
      </c>
      <c r="C2386" s="95">
        <v>40.0</v>
      </c>
      <c r="D2386" s="96">
        <v>22.0</v>
      </c>
      <c r="E2386" s="95" t="s">
        <v>11</v>
      </c>
    </row>
    <row r="2387">
      <c r="A2387" s="93" t="s">
        <v>9114</v>
      </c>
      <c r="B2387" s="94">
        <v>31.0</v>
      </c>
      <c r="C2387" s="95">
        <v>40.0</v>
      </c>
      <c r="D2387" s="96">
        <v>17.0</v>
      </c>
      <c r="E2387" s="95" t="s">
        <v>11</v>
      </c>
    </row>
    <row r="2388">
      <c r="A2388" s="93" t="s">
        <v>9115</v>
      </c>
      <c r="B2388" s="94">
        <v>31.0</v>
      </c>
      <c r="C2388" s="95">
        <v>25.0</v>
      </c>
      <c r="D2388" s="96">
        <v>0.0</v>
      </c>
      <c r="E2388" s="95" t="s">
        <v>3641</v>
      </c>
    </row>
    <row r="2389">
      <c r="A2389" s="93" t="s">
        <v>9116</v>
      </c>
      <c r="B2389" s="94">
        <v>31.0</v>
      </c>
      <c r="C2389" s="95">
        <v>41.0</v>
      </c>
      <c r="D2389" s="96">
        <v>37.0</v>
      </c>
      <c r="E2389" s="95" t="s">
        <v>3641</v>
      </c>
    </row>
    <row r="2390">
      <c r="A2390" s="93" t="s">
        <v>9117</v>
      </c>
      <c r="B2390" s="94">
        <v>31.0</v>
      </c>
      <c r="C2390" s="95">
        <v>42.0</v>
      </c>
      <c r="D2390" s="96">
        <v>15.0</v>
      </c>
      <c r="E2390" s="95" t="s">
        <v>239</v>
      </c>
    </row>
    <row r="2391">
      <c r="A2391" s="93" t="s">
        <v>9118</v>
      </c>
      <c r="B2391" s="94">
        <v>31.0</v>
      </c>
      <c r="C2391" s="95">
        <v>32.0</v>
      </c>
      <c r="D2391" s="96">
        <v>8.0</v>
      </c>
      <c r="E2391" s="95" t="s">
        <v>239</v>
      </c>
    </row>
    <row r="2392">
      <c r="A2392" s="93" t="s">
        <v>9119</v>
      </c>
      <c r="B2392" s="94">
        <v>30.0</v>
      </c>
      <c r="C2392" s="95">
        <v>27.0</v>
      </c>
      <c r="D2392" s="96">
        <v>40.0</v>
      </c>
      <c r="E2392" s="95" t="s">
        <v>16</v>
      </c>
    </row>
    <row r="2393">
      <c r="A2393" s="93" t="s">
        <v>9120</v>
      </c>
      <c r="B2393" s="94">
        <v>30.0</v>
      </c>
      <c r="C2393" s="95">
        <v>38.0</v>
      </c>
      <c r="D2393" s="96">
        <v>13.0</v>
      </c>
      <c r="E2393" s="95" t="s">
        <v>11</v>
      </c>
    </row>
    <row r="2394">
      <c r="A2394" s="93" t="s">
        <v>9121</v>
      </c>
      <c r="B2394" s="94">
        <v>30.0</v>
      </c>
      <c r="C2394" s="95">
        <v>37.0</v>
      </c>
      <c r="D2394" s="96">
        <v>31.0</v>
      </c>
      <c r="E2394" s="95" t="s">
        <v>11</v>
      </c>
    </row>
    <row r="2395">
      <c r="A2395" s="93" t="s">
        <v>9122</v>
      </c>
      <c r="B2395" s="94">
        <v>30.0</v>
      </c>
      <c r="C2395" s="95">
        <v>38.0</v>
      </c>
      <c r="D2395" s="96">
        <v>43.0</v>
      </c>
      <c r="E2395" s="95" t="s">
        <v>168</v>
      </c>
    </row>
    <row r="2396">
      <c r="A2396" s="93" t="s">
        <v>9123</v>
      </c>
      <c r="B2396" s="94">
        <v>30.0</v>
      </c>
      <c r="C2396" s="95">
        <v>37.0</v>
      </c>
      <c r="D2396" s="96">
        <v>12.0</v>
      </c>
      <c r="E2396" s="95" t="s">
        <v>26</v>
      </c>
    </row>
    <row r="2397">
      <c r="A2397" s="93" t="s">
        <v>9124</v>
      </c>
      <c r="B2397" s="94">
        <v>30.0</v>
      </c>
      <c r="C2397" s="95">
        <v>42.0</v>
      </c>
      <c r="D2397" s="96">
        <v>15.0</v>
      </c>
      <c r="E2397" s="95" t="s">
        <v>239</v>
      </c>
    </row>
    <row r="2398">
      <c r="A2398" s="93" t="s">
        <v>9125</v>
      </c>
      <c r="B2398" s="94">
        <v>30.0</v>
      </c>
      <c r="C2398" s="95">
        <v>37.0</v>
      </c>
      <c r="D2398" s="96">
        <v>12.0</v>
      </c>
      <c r="E2398" s="95" t="s">
        <v>239</v>
      </c>
    </row>
    <row r="2399">
      <c r="A2399" s="99" t="s">
        <v>9126</v>
      </c>
      <c r="B2399" s="94">
        <v>29.0</v>
      </c>
      <c r="C2399" s="95">
        <v>33.0</v>
      </c>
      <c r="D2399" s="96">
        <v>51.0</v>
      </c>
      <c r="E2399" s="95" t="s">
        <v>4246</v>
      </c>
    </row>
    <row r="2400">
      <c r="A2400" s="93" t="s">
        <v>9127</v>
      </c>
      <c r="B2400" s="94">
        <v>29.0</v>
      </c>
      <c r="C2400" s="95">
        <v>35.0</v>
      </c>
      <c r="D2400" s="96">
        <v>6.0</v>
      </c>
      <c r="E2400" s="95" t="s">
        <v>168</v>
      </c>
    </row>
    <row r="2401">
      <c r="A2401" s="93" t="s">
        <v>9128</v>
      </c>
      <c r="B2401" s="94">
        <v>29.0</v>
      </c>
      <c r="C2401" s="95">
        <v>36.0</v>
      </c>
      <c r="D2401" s="96">
        <v>21.0</v>
      </c>
      <c r="E2401" s="95" t="s">
        <v>26</v>
      </c>
    </row>
    <row r="2402">
      <c r="A2402" s="93" t="s">
        <v>9129</v>
      </c>
      <c r="B2402" s="94">
        <v>28.0</v>
      </c>
      <c r="C2402" s="95">
        <v>28.0</v>
      </c>
      <c r="D2402" s="96">
        <v>35.0</v>
      </c>
      <c r="E2402" s="95" t="s">
        <v>4246</v>
      </c>
    </row>
    <row r="2403">
      <c r="A2403" s="93" t="s">
        <v>9130</v>
      </c>
      <c r="B2403" s="94">
        <v>28.0</v>
      </c>
      <c r="C2403" s="95">
        <v>31.0</v>
      </c>
      <c r="D2403" s="96">
        <v>36.0</v>
      </c>
      <c r="E2403" s="95" t="s">
        <v>99</v>
      </c>
    </row>
    <row r="2404">
      <c r="A2404" s="93" t="s">
        <v>9131</v>
      </c>
      <c r="B2404" s="94">
        <v>28.0</v>
      </c>
      <c r="C2404" s="95">
        <v>36.0</v>
      </c>
      <c r="D2404" s="96">
        <v>13.0</v>
      </c>
      <c r="E2404" s="95" t="s">
        <v>11</v>
      </c>
    </row>
    <row r="2405">
      <c r="A2405" s="93" t="s">
        <v>9132</v>
      </c>
      <c r="B2405" s="94">
        <v>28.0</v>
      </c>
      <c r="C2405" s="95">
        <v>37.0</v>
      </c>
      <c r="D2405" s="96">
        <v>8.0</v>
      </c>
      <c r="E2405" s="95" t="s">
        <v>168</v>
      </c>
    </row>
    <row r="2406">
      <c r="A2406" s="93" t="s">
        <v>9133</v>
      </c>
      <c r="B2406" s="94">
        <v>28.0</v>
      </c>
      <c r="C2406" s="95">
        <v>28.0</v>
      </c>
      <c r="D2406" s="96">
        <v>9.0</v>
      </c>
      <c r="E2406" s="95" t="s">
        <v>26</v>
      </c>
    </row>
    <row r="2407">
      <c r="A2407" s="93" t="s">
        <v>9134</v>
      </c>
      <c r="B2407" s="94">
        <v>28.0</v>
      </c>
      <c r="C2407" s="95">
        <v>33.0</v>
      </c>
      <c r="D2407" s="96">
        <v>13.0</v>
      </c>
      <c r="E2407" s="95" t="s">
        <v>3641</v>
      </c>
    </row>
    <row r="2408">
      <c r="A2408" s="93" t="s">
        <v>9135</v>
      </c>
      <c r="B2408" s="94">
        <v>28.0</v>
      </c>
      <c r="C2408" s="95">
        <v>22.0</v>
      </c>
      <c r="D2408" s="96">
        <v>0.8</v>
      </c>
      <c r="E2408" s="95" t="s">
        <v>38</v>
      </c>
    </row>
    <row r="2409">
      <c r="A2409" s="93" t="s">
        <v>9136</v>
      </c>
      <c r="B2409" s="94">
        <v>28.0</v>
      </c>
      <c r="C2409" s="95">
        <v>24.0</v>
      </c>
      <c r="D2409" s="96">
        <v>0.0</v>
      </c>
      <c r="E2409" s="95" t="s">
        <v>38</v>
      </c>
    </row>
    <row r="2410">
      <c r="A2410" s="93" t="s">
        <v>9137</v>
      </c>
      <c r="B2410" s="94">
        <v>28.0</v>
      </c>
      <c r="C2410" s="95">
        <v>35.0</v>
      </c>
      <c r="D2410" s="96">
        <v>3.9</v>
      </c>
      <c r="E2410" s="95" t="s">
        <v>239</v>
      </c>
    </row>
    <row r="2411">
      <c r="A2411" s="93" t="s">
        <v>9138</v>
      </c>
      <c r="B2411" s="94">
        <v>27.0</v>
      </c>
      <c r="C2411" s="95">
        <v>26.0</v>
      </c>
      <c r="D2411" s="96">
        <v>23.0</v>
      </c>
      <c r="E2411" s="95" t="s">
        <v>4241</v>
      </c>
    </row>
    <row r="2412">
      <c r="A2412" s="93" t="s">
        <v>9139</v>
      </c>
      <c r="B2412" s="94">
        <v>27.0</v>
      </c>
      <c r="C2412" s="95">
        <v>37.0</v>
      </c>
      <c r="D2412" s="96">
        <v>13.0</v>
      </c>
      <c r="E2412" s="95" t="s">
        <v>11</v>
      </c>
    </row>
    <row r="2413">
      <c r="A2413" s="93" t="s">
        <v>9140</v>
      </c>
      <c r="B2413" s="94">
        <v>27.0</v>
      </c>
      <c r="C2413" s="95">
        <v>36.0</v>
      </c>
      <c r="D2413" s="96">
        <v>11.0</v>
      </c>
      <c r="E2413" s="95" t="s">
        <v>239</v>
      </c>
    </row>
    <row r="2414">
      <c r="A2414" s="93" t="s">
        <v>9141</v>
      </c>
      <c r="B2414" s="94">
        <v>26.0</v>
      </c>
      <c r="C2414" s="95">
        <v>31.0</v>
      </c>
      <c r="D2414" s="96">
        <v>14.0</v>
      </c>
      <c r="E2414" s="95" t="s">
        <v>4215</v>
      </c>
    </row>
    <row r="2415">
      <c r="A2415" s="93" t="s">
        <v>9142</v>
      </c>
      <c r="B2415" s="94">
        <v>26.0</v>
      </c>
      <c r="C2415" s="95">
        <v>37.0</v>
      </c>
      <c r="D2415" s="96">
        <v>37.0</v>
      </c>
      <c r="E2415" s="95" t="s">
        <v>16</v>
      </c>
    </row>
    <row r="2416">
      <c r="A2416" s="93" t="s">
        <v>9143</v>
      </c>
      <c r="B2416" s="94">
        <v>26.0</v>
      </c>
      <c r="C2416" s="95">
        <v>35.0</v>
      </c>
      <c r="D2416" s="96">
        <v>15.0</v>
      </c>
      <c r="E2416" s="95" t="s">
        <v>6775</v>
      </c>
    </row>
    <row r="2417">
      <c r="A2417" s="93" t="s">
        <v>9144</v>
      </c>
      <c r="B2417" s="94">
        <v>26.0</v>
      </c>
      <c r="C2417" s="95">
        <v>30.0</v>
      </c>
      <c r="D2417" s="96">
        <v>32.0</v>
      </c>
      <c r="E2417" s="95" t="s">
        <v>6775</v>
      </c>
    </row>
    <row r="2418">
      <c r="A2418" s="93" t="s">
        <v>9145</v>
      </c>
      <c r="B2418" s="94">
        <v>26.0</v>
      </c>
      <c r="C2418" s="95">
        <v>26.0</v>
      </c>
      <c r="D2418" s="96">
        <v>0.3</v>
      </c>
      <c r="E2418" s="95" t="s">
        <v>4241</v>
      </c>
    </row>
    <row r="2419">
      <c r="A2419" s="93" t="s">
        <v>9146</v>
      </c>
      <c r="B2419" s="94">
        <v>25.0</v>
      </c>
      <c r="C2419" s="95">
        <v>30.0</v>
      </c>
      <c r="D2419" s="96">
        <v>26.0</v>
      </c>
      <c r="E2419" s="95" t="s">
        <v>99</v>
      </c>
    </row>
    <row r="2420">
      <c r="A2420" s="93" t="s">
        <v>9147</v>
      </c>
      <c r="B2420" s="94">
        <v>25.0</v>
      </c>
      <c r="C2420" s="95">
        <v>28.0</v>
      </c>
      <c r="D2420" s="96">
        <v>5.0</v>
      </c>
      <c r="E2420" s="95" t="s">
        <v>11</v>
      </c>
    </row>
    <row r="2421">
      <c r="A2421" s="93" t="s">
        <v>9148</v>
      </c>
      <c r="B2421" s="94">
        <v>25.0</v>
      </c>
      <c r="C2421" s="95">
        <v>37.0</v>
      </c>
      <c r="D2421" s="96">
        <v>31.0</v>
      </c>
      <c r="E2421" s="95" t="s">
        <v>11</v>
      </c>
    </row>
    <row r="2422">
      <c r="A2422" s="93" t="s">
        <v>9149</v>
      </c>
      <c r="B2422" s="94">
        <v>24.0</v>
      </c>
      <c r="C2422" s="95">
        <v>30.0</v>
      </c>
      <c r="D2422" s="96">
        <v>12.0</v>
      </c>
      <c r="E2422" s="95" t="s">
        <v>11</v>
      </c>
    </row>
    <row r="2423">
      <c r="A2423" s="93" t="s">
        <v>9150</v>
      </c>
      <c r="B2423" s="94">
        <v>24.0</v>
      </c>
      <c r="C2423" s="95">
        <v>31.0</v>
      </c>
      <c r="D2423" s="96">
        <v>2.6</v>
      </c>
      <c r="E2423" s="95" t="s">
        <v>239</v>
      </c>
    </row>
    <row r="2424">
      <c r="A2424" s="93" t="s">
        <v>9151</v>
      </c>
      <c r="B2424" s="94">
        <v>21.0</v>
      </c>
      <c r="C2424" s="95">
        <v>27.0</v>
      </c>
      <c r="D2424" s="96">
        <v>10.0</v>
      </c>
      <c r="E2424" s="95" t="s">
        <v>4215</v>
      </c>
    </row>
    <row r="2425">
      <c r="A2425" s="93" t="s">
        <v>9152</v>
      </c>
      <c r="B2425" s="94">
        <v>16.0</v>
      </c>
      <c r="C2425" s="95">
        <v>26.0</v>
      </c>
      <c r="D2425" s="96">
        <v>4.6</v>
      </c>
      <c r="E2425" s="95" t="s">
        <v>4215</v>
      </c>
    </row>
    <row r="2426">
      <c r="A2426" s="93" t="s">
        <v>9153</v>
      </c>
      <c r="B2426" s="94">
        <v>70.0</v>
      </c>
      <c r="C2426" s="95">
        <v>38.0</v>
      </c>
      <c r="D2426" s="96">
        <v>2.7</v>
      </c>
      <c r="E2426" s="97" t="s">
        <v>30</v>
      </c>
    </row>
    <row r="2427">
      <c r="A2427" s="93" t="s">
        <v>9154</v>
      </c>
      <c r="B2427" s="94">
        <v>69.0</v>
      </c>
      <c r="C2427" s="95">
        <v>36.0</v>
      </c>
      <c r="D2427" s="96">
        <v>0.7</v>
      </c>
      <c r="E2427" s="95" t="s">
        <v>11</v>
      </c>
    </row>
    <row r="2428">
      <c r="A2428" s="93" t="s">
        <v>9155</v>
      </c>
      <c r="B2428" s="94">
        <v>67.0</v>
      </c>
      <c r="C2428" s="95">
        <v>35.0</v>
      </c>
      <c r="D2428" s="96">
        <v>37.0</v>
      </c>
      <c r="E2428" s="95" t="s">
        <v>11</v>
      </c>
    </row>
    <row r="2429">
      <c r="A2429" s="93" t="s">
        <v>5230</v>
      </c>
      <c r="B2429" s="94">
        <v>66.0</v>
      </c>
      <c r="C2429" s="95">
        <v>42.0</v>
      </c>
      <c r="D2429" s="96">
        <v>31.0</v>
      </c>
      <c r="E2429" s="95" t="s">
        <v>168</v>
      </c>
    </row>
    <row r="2430">
      <c r="A2430" s="93" t="s">
        <v>9156</v>
      </c>
      <c r="B2430" s="100">
        <v>65.0</v>
      </c>
      <c r="C2430" s="95">
        <v>35.0</v>
      </c>
      <c r="D2430" s="96">
        <v>5.0</v>
      </c>
      <c r="E2430" s="95" t="s">
        <v>4246</v>
      </c>
    </row>
    <row r="2431">
      <c r="A2431" s="93" t="s">
        <v>9157</v>
      </c>
      <c r="B2431" s="94">
        <v>65.0</v>
      </c>
      <c r="C2431" s="95">
        <v>38.0</v>
      </c>
      <c r="D2431" s="96">
        <v>3.9</v>
      </c>
      <c r="E2431" s="95" t="s">
        <v>4241</v>
      </c>
    </row>
    <row r="2432">
      <c r="A2432" s="93" t="s">
        <v>9158</v>
      </c>
      <c r="B2432" s="94">
        <v>65.0</v>
      </c>
      <c r="C2432" s="95">
        <v>37.0</v>
      </c>
      <c r="D2432" s="96">
        <v>4.6</v>
      </c>
      <c r="E2432" s="95" t="s">
        <v>3641</v>
      </c>
    </row>
    <row r="2433">
      <c r="A2433" s="93" t="s">
        <v>9159</v>
      </c>
      <c r="B2433" s="94">
        <v>65.0</v>
      </c>
      <c r="C2433" s="95">
        <v>43.0</v>
      </c>
      <c r="D2433" s="96">
        <v>12.0</v>
      </c>
      <c r="E2433" s="95" t="s">
        <v>239</v>
      </c>
    </row>
    <row r="2434">
      <c r="A2434" s="93" t="s">
        <v>9160</v>
      </c>
      <c r="B2434" s="94">
        <v>64.0</v>
      </c>
      <c r="C2434" s="95">
        <v>37.0</v>
      </c>
      <c r="D2434" s="96">
        <v>15.0</v>
      </c>
      <c r="E2434" s="97" t="s">
        <v>16</v>
      </c>
    </row>
    <row r="2435">
      <c r="A2435" s="93" t="s">
        <v>9161</v>
      </c>
      <c r="B2435" s="94">
        <v>63.0</v>
      </c>
      <c r="C2435" s="95">
        <v>42.0</v>
      </c>
      <c r="D2435" s="96">
        <v>19.0</v>
      </c>
      <c r="E2435" s="95" t="s">
        <v>26</v>
      </c>
    </row>
    <row r="2436">
      <c r="A2436" s="93" t="s">
        <v>9162</v>
      </c>
      <c r="B2436" s="94">
        <v>63.0</v>
      </c>
      <c r="C2436" s="95">
        <v>37.0</v>
      </c>
      <c r="D2436" s="101"/>
      <c r="E2436" s="95" t="s">
        <v>190</v>
      </c>
    </row>
    <row r="2437">
      <c r="A2437" s="93" t="s">
        <v>9163</v>
      </c>
      <c r="B2437" s="94">
        <v>63.0</v>
      </c>
      <c r="C2437" s="95">
        <v>36.0</v>
      </c>
      <c r="D2437" s="101"/>
      <c r="E2437" s="95" t="s">
        <v>239</v>
      </c>
    </row>
    <row r="2438">
      <c r="A2438" s="93" t="s">
        <v>9164</v>
      </c>
      <c r="B2438" s="94">
        <v>62.0</v>
      </c>
      <c r="C2438" s="95">
        <v>30.0</v>
      </c>
      <c r="D2438" s="96">
        <v>1.1</v>
      </c>
      <c r="E2438" s="97" t="s">
        <v>16</v>
      </c>
    </row>
    <row r="2439">
      <c r="A2439" s="93" t="s">
        <v>9165</v>
      </c>
      <c r="B2439" s="94">
        <v>62.0</v>
      </c>
      <c r="C2439" s="95">
        <v>47.0</v>
      </c>
      <c r="D2439" s="101"/>
      <c r="E2439" s="95" t="s">
        <v>4246</v>
      </c>
    </row>
    <row r="2440">
      <c r="A2440" s="93" t="s">
        <v>9166</v>
      </c>
      <c r="B2440" s="94">
        <v>61.0</v>
      </c>
      <c r="C2440" s="95">
        <v>36.0</v>
      </c>
      <c r="D2440" s="96">
        <v>6.0</v>
      </c>
      <c r="E2440" s="95" t="s">
        <v>4246</v>
      </c>
    </row>
    <row r="2441">
      <c r="A2441" s="93" t="s">
        <v>9167</v>
      </c>
      <c r="B2441" s="100">
        <v>61.0</v>
      </c>
      <c r="C2441" s="95">
        <v>36.0</v>
      </c>
      <c r="D2441" s="96">
        <v>6.0</v>
      </c>
      <c r="E2441" s="95" t="s">
        <v>106</v>
      </c>
    </row>
    <row r="2442">
      <c r="A2442" s="93" t="s">
        <v>9168</v>
      </c>
      <c r="B2442" s="94">
        <v>61.0</v>
      </c>
      <c r="C2442" s="95">
        <v>38.0</v>
      </c>
      <c r="D2442" s="101"/>
      <c r="E2442" s="95" t="s">
        <v>26</v>
      </c>
    </row>
    <row r="2443">
      <c r="A2443" s="93" t="s">
        <v>9169</v>
      </c>
      <c r="B2443" s="100">
        <v>61.0</v>
      </c>
      <c r="C2443" s="95">
        <v>33.0</v>
      </c>
      <c r="D2443" s="96">
        <v>0.3</v>
      </c>
      <c r="E2443" s="95" t="s">
        <v>26</v>
      </c>
    </row>
    <row r="2444">
      <c r="A2444" s="93" t="s">
        <v>9170</v>
      </c>
      <c r="B2444" s="94">
        <v>60.0</v>
      </c>
      <c r="C2444" s="95">
        <v>38.0</v>
      </c>
      <c r="D2444" s="101"/>
      <c r="E2444" s="95" t="s">
        <v>16</v>
      </c>
    </row>
    <row r="2445">
      <c r="A2445" s="93" t="s">
        <v>9171</v>
      </c>
      <c r="B2445" s="94">
        <v>60.0</v>
      </c>
      <c r="C2445" s="95">
        <v>33.0</v>
      </c>
      <c r="D2445" s="101"/>
      <c r="E2445" s="97" t="s">
        <v>9172</v>
      </c>
    </row>
    <row r="2446">
      <c r="A2446" s="93" t="s">
        <v>9173</v>
      </c>
      <c r="B2446" s="94">
        <v>60.0</v>
      </c>
      <c r="C2446" s="95">
        <v>40.0</v>
      </c>
      <c r="D2446" s="101"/>
      <c r="E2446" s="95" t="s">
        <v>4246</v>
      </c>
    </row>
    <row r="2447">
      <c r="A2447" s="93" t="s">
        <v>9174</v>
      </c>
      <c r="B2447" s="100">
        <v>60.0</v>
      </c>
      <c r="C2447" s="95">
        <v>37.0</v>
      </c>
      <c r="D2447" s="96">
        <v>4.2</v>
      </c>
      <c r="E2447" s="95" t="s">
        <v>4246</v>
      </c>
    </row>
    <row r="2448">
      <c r="A2448" s="93" t="s">
        <v>9175</v>
      </c>
      <c r="B2448" s="94">
        <v>60.0</v>
      </c>
      <c r="C2448" s="95">
        <v>38.0</v>
      </c>
      <c r="D2448" s="96">
        <v>3.6</v>
      </c>
      <c r="E2448" s="95" t="s">
        <v>4246</v>
      </c>
    </row>
    <row r="2449">
      <c r="A2449" s="93" t="s">
        <v>9176</v>
      </c>
      <c r="B2449" s="94">
        <v>60.0</v>
      </c>
      <c r="C2449" s="95">
        <v>39.0</v>
      </c>
      <c r="D2449" s="101"/>
      <c r="E2449" s="95" t="s">
        <v>11</v>
      </c>
    </row>
    <row r="2450">
      <c r="A2450" s="93" t="s">
        <v>9177</v>
      </c>
      <c r="B2450" s="94">
        <v>60.0</v>
      </c>
      <c r="C2450" s="95">
        <v>37.0</v>
      </c>
      <c r="D2450" s="101"/>
      <c r="E2450" s="95" t="s">
        <v>11</v>
      </c>
    </row>
    <row r="2451">
      <c r="A2451" s="93" t="s">
        <v>9178</v>
      </c>
      <c r="B2451" s="94">
        <v>60.0</v>
      </c>
      <c r="C2451" s="95">
        <v>37.0</v>
      </c>
      <c r="D2451" s="96">
        <v>8.0</v>
      </c>
      <c r="E2451" s="95" t="s">
        <v>26</v>
      </c>
    </row>
    <row r="2452">
      <c r="A2452" s="93" t="s">
        <v>9179</v>
      </c>
      <c r="B2452" s="94">
        <v>60.0</v>
      </c>
      <c r="C2452" s="95">
        <v>39.0</v>
      </c>
      <c r="D2452" s="96">
        <v>0.4</v>
      </c>
      <c r="E2452" s="95" t="s">
        <v>239</v>
      </c>
    </row>
    <row r="2453">
      <c r="A2453" s="93" t="s">
        <v>9180</v>
      </c>
      <c r="B2453" s="94">
        <v>60.0</v>
      </c>
      <c r="C2453" s="95">
        <v>36.0</v>
      </c>
      <c r="D2453" s="96">
        <v>24.0</v>
      </c>
      <c r="E2453" s="95" t="s">
        <v>239</v>
      </c>
    </row>
    <row r="2454">
      <c r="A2454" s="93" t="s">
        <v>9181</v>
      </c>
      <c r="B2454" s="94">
        <v>60.0</v>
      </c>
      <c r="C2454" s="95">
        <v>36.0</v>
      </c>
      <c r="D2454" s="101"/>
      <c r="E2454" s="95" t="s">
        <v>30</v>
      </c>
    </row>
    <row r="2455">
      <c r="A2455" s="93" t="s">
        <v>9182</v>
      </c>
      <c r="B2455" s="94">
        <v>59.0</v>
      </c>
      <c r="C2455" s="95">
        <v>33.0</v>
      </c>
      <c r="D2455" s="101"/>
      <c r="E2455" s="97" t="s">
        <v>9172</v>
      </c>
    </row>
    <row r="2456">
      <c r="A2456" s="93" t="s">
        <v>9183</v>
      </c>
      <c r="B2456" s="94">
        <v>59.0</v>
      </c>
      <c r="C2456" s="95">
        <v>38.0</v>
      </c>
      <c r="D2456" s="101"/>
      <c r="E2456" s="95" t="s">
        <v>4246</v>
      </c>
    </row>
    <row r="2457">
      <c r="A2457" s="93" t="s">
        <v>9184</v>
      </c>
      <c r="B2457" s="94">
        <v>59.0</v>
      </c>
      <c r="C2457" s="95">
        <v>38.0</v>
      </c>
      <c r="D2457" s="96">
        <v>6.0</v>
      </c>
      <c r="E2457" s="95" t="s">
        <v>4246</v>
      </c>
    </row>
    <row r="2458">
      <c r="A2458" s="93" t="s">
        <v>9185</v>
      </c>
      <c r="B2458" s="94">
        <v>59.0</v>
      </c>
      <c r="C2458" s="95">
        <v>40.0</v>
      </c>
      <c r="D2458" s="101"/>
      <c r="E2458" s="95" t="s">
        <v>4246</v>
      </c>
    </row>
    <row r="2459">
      <c r="A2459" s="93" t="s">
        <v>9186</v>
      </c>
      <c r="B2459" s="94">
        <v>59.0</v>
      </c>
      <c r="C2459" s="95">
        <v>39.0</v>
      </c>
      <c r="D2459" s="101"/>
      <c r="E2459" s="95" t="s">
        <v>11</v>
      </c>
    </row>
    <row r="2460">
      <c r="A2460" s="93" t="s">
        <v>9187</v>
      </c>
      <c r="B2460" s="94">
        <v>59.0</v>
      </c>
      <c r="C2460" s="95">
        <v>40.0</v>
      </c>
      <c r="D2460" s="96">
        <v>38.0</v>
      </c>
      <c r="E2460" s="95" t="s">
        <v>11</v>
      </c>
    </row>
    <row r="2461">
      <c r="A2461" s="93" t="s">
        <v>9188</v>
      </c>
      <c r="B2461" s="94">
        <v>59.0</v>
      </c>
      <c r="C2461" s="95">
        <v>36.0</v>
      </c>
      <c r="D2461" s="96">
        <v>18.0</v>
      </c>
      <c r="E2461" s="95" t="s">
        <v>11</v>
      </c>
    </row>
    <row r="2462">
      <c r="A2462" s="93" t="s">
        <v>9189</v>
      </c>
      <c r="B2462" s="94">
        <v>59.0</v>
      </c>
      <c r="C2462" s="95">
        <v>47.0</v>
      </c>
      <c r="D2462" s="96">
        <v>8.0</v>
      </c>
      <c r="E2462" s="95" t="s">
        <v>26</v>
      </c>
    </row>
    <row r="2463">
      <c r="A2463" s="93" t="s">
        <v>9190</v>
      </c>
      <c r="B2463" s="94">
        <v>59.0</v>
      </c>
      <c r="C2463" s="95">
        <v>40.0</v>
      </c>
      <c r="D2463" s="101"/>
      <c r="E2463" s="95" t="s">
        <v>26</v>
      </c>
    </row>
    <row r="2464">
      <c r="A2464" s="93" t="s">
        <v>9191</v>
      </c>
      <c r="B2464" s="94">
        <v>59.0</v>
      </c>
      <c r="C2464" s="95">
        <v>39.0</v>
      </c>
      <c r="D2464" s="101"/>
      <c r="E2464" s="95" t="s">
        <v>9192</v>
      </c>
    </row>
    <row r="2465">
      <c r="A2465" s="93" t="s">
        <v>9193</v>
      </c>
      <c r="B2465" s="94">
        <v>59.0</v>
      </c>
      <c r="C2465" s="95">
        <v>36.0</v>
      </c>
      <c r="D2465" s="101"/>
      <c r="E2465" s="95" t="s">
        <v>30</v>
      </c>
    </row>
    <row r="2466">
      <c r="A2466" s="93" t="s">
        <v>9194</v>
      </c>
      <c r="B2466" s="94">
        <v>59.0</v>
      </c>
      <c r="C2466" s="95">
        <v>36.0</v>
      </c>
      <c r="D2466" s="101"/>
      <c r="E2466" s="95" t="s">
        <v>30</v>
      </c>
    </row>
    <row r="2467">
      <c r="A2467" s="93" t="s">
        <v>9195</v>
      </c>
      <c r="B2467" s="94">
        <v>59.0</v>
      </c>
      <c r="C2467" s="95">
        <v>36.0</v>
      </c>
      <c r="D2467" s="101"/>
      <c r="E2467" s="95" t="s">
        <v>30</v>
      </c>
    </row>
    <row r="2468">
      <c r="A2468" s="99" t="s">
        <v>9196</v>
      </c>
      <c r="B2468" s="94">
        <v>58.0</v>
      </c>
      <c r="C2468" s="95">
        <v>36.0</v>
      </c>
      <c r="D2468" s="96">
        <v>29.0</v>
      </c>
      <c r="E2468" s="95" t="s">
        <v>16</v>
      </c>
    </row>
    <row r="2469">
      <c r="A2469" s="93" t="s">
        <v>9197</v>
      </c>
      <c r="B2469" s="94">
        <v>58.0</v>
      </c>
      <c r="C2469" s="95">
        <v>42.0</v>
      </c>
      <c r="D2469" s="101"/>
      <c r="E2469" s="95" t="s">
        <v>16</v>
      </c>
    </row>
    <row r="2470">
      <c r="A2470" s="93" t="s">
        <v>9198</v>
      </c>
      <c r="B2470" s="94">
        <v>58.0</v>
      </c>
      <c r="C2470" s="95">
        <v>36.0</v>
      </c>
      <c r="D2470" s="96">
        <v>5.0</v>
      </c>
      <c r="E2470" s="95" t="s">
        <v>4246</v>
      </c>
    </row>
    <row r="2471">
      <c r="A2471" s="93" t="s">
        <v>9199</v>
      </c>
      <c r="B2471" s="94">
        <v>58.0</v>
      </c>
      <c r="C2471" s="95">
        <v>38.0</v>
      </c>
      <c r="D2471" s="101"/>
      <c r="E2471" s="95" t="s">
        <v>4246</v>
      </c>
    </row>
    <row r="2472">
      <c r="A2472" s="93" t="s">
        <v>9200</v>
      </c>
      <c r="B2472" s="94">
        <v>58.0</v>
      </c>
      <c r="C2472" s="95">
        <v>37.0</v>
      </c>
      <c r="D2472" s="101"/>
      <c r="E2472" s="95" t="s">
        <v>5643</v>
      </c>
    </row>
    <row r="2473">
      <c r="A2473" s="93" t="s">
        <v>9201</v>
      </c>
      <c r="B2473" s="94">
        <v>58.0</v>
      </c>
      <c r="C2473" s="95">
        <v>45.0</v>
      </c>
      <c r="D2473" s="96">
        <v>7.0</v>
      </c>
      <c r="E2473" s="95" t="s">
        <v>11</v>
      </c>
    </row>
    <row r="2474">
      <c r="A2474" s="93" t="s">
        <v>9202</v>
      </c>
      <c r="B2474" s="94">
        <v>58.0</v>
      </c>
      <c r="C2474" s="95">
        <v>35.0</v>
      </c>
      <c r="D2474" s="96">
        <v>34.0</v>
      </c>
      <c r="E2474" s="95" t="s">
        <v>11</v>
      </c>
    </row>
    <row r="2475">
      <c r="A2475" s="93" t="s">
        <v>9203</v>
      </c>
      <c r="B2475" s="94">
        <v>58.0</v>
      </c>
      <c r="C2475" s="95">
        <v>37.0</v>
      </c>
      <c r="D2475" s="96">
        <v>35.0</v>
      </c>
      <c r="E2475" s="95" t="s">
        <v>11</v>
      </c>
    </row>
    <row r="2476">
      <c r="A2476" s="93" t="s">
        <v>9204</v>
      </c>
      <c r="B2476" s="94">
        <v>58.0</v>
      </c>
      <c r="C2476" s="95">
        <v>35.0</v>
      </c>
      <c r="D2476" s="96">
        <v>31.0</v>
      </c>
      <c r="E2476" s="95" t="s">
        <v>11</v>
      </c>
    </row>
    <row r="2477">
      <c r="A2477" s="93" t="s">
        <v>9205</v>
      </c>
      <c r="B2477" s="94">
        <v>58.0</v>
      </c>
      <c r="C2477" s="95">
        <v>38.0</v>
      </c>
      <c r="D2477" s="101"/>
      <c r="E2477" s="95" t="s">
        <v>11</v>
      </c>
    </row>
    <row r="2478">
      <c r="A2478" s="93" t="s">
        <v>9206</v>
      </c>
      <c r="B2478" s="94">
        <v>58.0</v>
      </c>
      <c r="C2478" s="95">
        <v>38.0</v>
      </c>
      <c r="D2478" s="101"/>
      <c r="E2478" s="95" t="s">
        <v>11</v>
      </c>
    </row>
    <row r="2479">
      <c r="A2479" s="93" t="s">
        <v>9207</v>
      </c>
      <c r="B2479" s="94">
        <v>58.0</v>
      </c>
      <c r="C2479" s="95">
        <v>42.0</v>
      </c>
      <c r="D2479" s="101"/>
      <c r="E2479" s="95" t="s">
        <v>168</v>
      </c>
    </row>
    <row r="2480">
      <c r="A2480" s="93" t="s">
        <v>9208</v>
      </c>
      <c r="B2480" s="94">
        <v>58.0</v>
      </c>
      <c r="C2480" s="95">
        <v>38.0</v>
      </c>
      <c r="D2480" s="101"/>
      <c r="E2480" s="95" t="s">
        <v>168</v>
      </c>
    </row>
    <row r="2481">
      <c r="A2481" s="93" t="s">
        <v>4318</v>
      </c>
      <c r="B2481" s="94">
        <v>58.0</v>
      </c>
      <c r="C2481" s="95">
        <v>44.0</v>
      </c>
      <c r="D2481" s="96">
        <v>30.0</v>
      </c>
      <c r="E2481" s="95" t="s">
        <v>26</v>
      </c>
    </row>
    <row r="2482">
      <c r="A2482" s="93" t="s">
        <v>9209</v>
      </c>
      <c r="B2482" s="94">
        <v>58.0</v>
      </c>
      <c r="C2482" s="95">
        <v>37.0</v>
      </c>
      <c r="D2482" s="101"/>
      <c r="E2482" s="95" t="s">
        <v>26</v>
      </c>
    </row>
    <row r="2483">
      <c r="A2483" s="93" t="s">
        <v>9210</v>
      </c>
      <c r="B2483" s="94">
        <v>58.0</v>
      </c>
      <c r="C2483" s="95">
        <v>45.0</v>
      </c>
      <c r="D2483" s="101"/>
      <c r="E2483" s="95" t="s">
        <v>26</v>
      </c>
    </row>
    <row r="2484">
      <c r="A2484" s="93" t="s">
        <v>9211</v>
      </c>
      <c r="B2484" s="94">
        <v>58.0</v>
      </c>
      <c r="C2484" s="95">
        <v>36.0</v>
      </c>
      <c r="D2484" s="101"/>
      <c r="E2484" s="95" t="s">
        <v>190</v>
      </c>
    </row>
    <row r="2485">
      <c r="A2485" s="93" t="s">
        <v>9212</v>
      </c>
      <c r="B2485" s="94">
        <v>58.0</v>
      </c>
      <c r="C2485" s="95">
        <v>45.0</v>
      </c>
      <c r="D2485" s="96">
        <v>29.0</v>
      </c>
      <c r="E2485" s="97" t="s">
        <v>192</v>
      </c>
    </row>
    <row r="2486">
      <c r="A2486" s="93" t="s">
        <v>9213</v>
      </c>
      <c r="B2486" s="94">
        <v>58.0</v>
      </c>
      <c r="C2486" s="95">
        <v>37.0</v>
      </c>
      <c r="D2486" s="101"/>
      <c r="E2486" s="95" t="s">
        <v>6820</v>
      </c>
    </row>
    <row r="2487">
      <c r="A2487" s="93" t="s">
        <v>9214</v>
      </c>
      <c r="B2487" s="94">
        <v>58.0</v>
      </c>
      <c r="C2487" s="95">
        <v>38.0</v>
      </c>
      <c r="D2487" s="101"/>
      <c r="E2487" s="95" t="s">
        <v>1473</v>
      </c>
    </row>
    <row r="2488">
      <c r="A2488" s="93" t="s">
        <v>9215</v>
      </c>
      <c r="B2488" s="94">
        <v>58.0</v>
      </c>
      <c r="C2488" s="95">
        <v>38.0</v>
      </c>
      <c r="D2488" s="101"/>
      <c r="E2488" s="95" t="s">
        <v>239</v>
      </c>
    </row>
    <row r="2489">
      <c r="A2489" s="93" t="s">
        <v>9216</v>
      </c>
      <c r="B2489" s="94">
        <v>58.0</v>
      </c>
      <c r="C2489" s="95">
        <v>39.0</v>
      </c>
      <c r="D2489" s="96">
        <v>21.0</v>
      </c>
      <c r="E2489" s="95" t="s">
        <v>239</v>
      </c>
    </row>
    <row r="2490">
      <c r="A2490" s="93" t="s">
        <v>9217</v>
      </c>
      <c r="B2490" s="94">
        <v>58.0</v>
      </c>
      <c r="C2490" s="95">
        <v>39.0</v>
      </c>
      <c r="D2490" s="101"/>
      <c r="E2490" s="95" t="s">
        <v>239</v>
      </c>
    </row>
    <row r="2491">
      <c r="A2491" s="93" t="s">
        <v>9218</v>
      </c>
      <c r="B2491" s="94">
        <v>58.0</v>
      </c>
      <c r="C2491" s="95">
        <v>36.0</v>
      </c>
      <c r="D2491" s="101"/>
      <c r="E2491" s="95" t="s">
        <v>30</v>
      </c>
    </row>
    <row r="2492">
      <c r="A2492" s="93" t="s">
        <v>9219</v>
      </c>
      <c r="B2492" s="94">
        <v>58.0</v>
      </c>
      <c r="C2492" s="95">
        <v>36.0</v>
      </c>
      <c r="D2492" s="101"/>
      <c r="E2492" s="95" t="s">
        <v>30</v>
      </c>
    </row>
    <row r="2493">
      <c r="A2493" s="93" t="s">
        <v>9220</v>
      </c>
      <c r="B2493" s="94">
        <v>57.0</v>
      </c>
      <c r="C2493" s="95">
        <v>35.0</v>
      </c>
      <c r="D2493" s="101"/>
      <c r="E2493" s="95" t="s">
        <v>16</v>
      </c>
    </row>
    <row r="2494">
      <c r="A2494" s="93" t="s">
        <v>9221</v>
      </c>
      <c r="B2494" s="94">
        <v>57.0</v>
      </c>
      <c r="C2494" s="95">
        <v>41.0</v>
      </c>
      <c r="D2494" s="101"/>
      <c r="E2494" s="95" t="s">
        <v>4246</v>
      </c>
    </row>
    <row r="2495">
      <c r="A2495" s="93" t="s">
        <v>9222</v>
      </c>
      <c r="B2495" s="94">
        <v>57.0</v>
      </c>
      <c r="C2495" s="95">
        <v>41.0</v>
      </c>
      <c r="D2495" s="96">
        <v>11.0</v>
      </c>
      <c r="E2495" s="95" t="s">
        <v>4246</v>
      </c>
    </row>
    <row r="2496">
      <c r="A2496" s="93" t="s">
        <v>9223</v>
      </c>
      <c r="B2496" s="94">
        <v>57.0</v>
      </c>
      <c r="C2496" s="95">
        <v>43.0</v>
      </c>
      <c r="D2496" s="101"/>
      <c r="E2496" s="95" t="s">
        <v>4246</v>
      </c>
    </row>
    <row r="2497">
      <c r="A2497" s="93" t="s">
        <v>9224</v>
      </c>
      <c r="B2497" s="94">
        <v>57.0</v>
      </c>
      <c r="C2497" s="95">
        <v>27.0</v>
      </c>
      <c r="D2497" s="96">
        <v>0.3</v>
      </c>
      <c r="E2497" s="95" t="s">
        <v>99</v>
      </c>
    </row>
    <row r="2498">
      <c r="A2498" s="93" t="s">
        <v>9225</v>
      </c>
      <c r="B2498" s="94">
        <v>57.0</v>
      </c>
      <c r="C2498" s="95">
        <v>39.0</v>
      </c>
      <c r="D2498" s="96">
        <v>27.0</v>
      </c>
      <c r="E2498" s="95" t="s">
        <v>11</v>
      </c>
    </row>
    <row r="2499">
      <c r="A2499" s="93" t="s">
        <v>9226</v>
      </c>
      <c r="B2499" s="94">
        <v>57.0</v>
      </c>
      <c r="C2499" s="95">
        <v>41.0</v>
      </c>
      <c r="D2499" s="101"/>
      <c r="E2499" s="95" t="s">
        <v>11</v>
      </c>
    </row>
    <row r="2500">
      <c r="A2500" s="93" t="s">
        <v>3177</v>
      </c>
      <c r="B2500" s="94">
        <v>57.0</v>
      </c>
      <c r="C2500" s="95">
        <v>43.0</v>
      </c>
      <c r="D2500" s="96">
        <v>12.0</v>
      </c>
      <c r="E2500" s="95" t="s">
        <v>26</v>
      </c>
    </row>
    <row r="2501">
      <c r="A2501" s="93" t="s">
        <v>9227</v>
      </c>
      <c r="B2501" s="94">
        <v>57.0</v>
      </c>
      <c r="C2501" s="95">
        <v>37.0</v>
      </c>
      <c r="D2501" s="101"/>
      <c r="E2501" s="95" t="s">
        <v>26</v>
      </c>
    </row>
    <row r="2502">
      <c r="A2502" s="93" t="s">
        <v>9228</v>
      </c>
      <c r="B2502" s="94">
        <v>57.0</v>
      </c>
      <c r="C2502" s="95">
        <v>42.0</v>
      </c>
      <c r="D2502" s="96">
        <v>9.0</v>
      </c>
      <c r="E2502" s="95" t="s">
        <v>26</v>
      </c>
    </row>
    <row r="2503">
      <c r="A2503" s="93" t="s">
        <v>9229</v>
      </c>
      <c r="B2503" s="94">
        <v>57.0</v>
      </c>
      <c r="C2503" s="95">
        <v>38.0</v>
      </c>
      <c r="D2503" s="96">
        <v>9.0</v>
      </c>
      <c r="E2503" s="95" t="s">
        <v>4526</v>
      </c>
    </row>
    <row r="2504">
      <c r="A2504" s="93" t="s">
        <v>9230</v>
      </c>
      <c r="B2504" s="94">
        <v>57.0</v>
      </c>
      <c r="C2504" s="95">
        <v>42.0</v>
      </c>
      <c r="D2504" s="101"/>
      <c r="E2504" s="95" t="s">
        <v>190</v>
      </c>
    </row>
    <row r="2505">
      <c r="A2505" s="93" t="s">
        <v>9231</v>
      </c>
      <c r="B2505" s="94">
        <v>57.0</v>
      </c>
      <c r="C2505" s="95">
        <v>37.0</v>
      </c>
      <c r="D2505" s="101"/>
      <c r="E2505" s="95" t="s">
        <v>190</v>
      </c>
    </row>
    <row r="2506">
      <c r="A2506" s="93" t="s">
        <v>9232</v>
      </c>
      <c r="B2506" s="94">
        <v>57.0</v>
      </c>
      <c r="C2506" s="95">
        <v>38.0</v>
      </c>
      <c r="D2506" s="96">
        <v>1.0</v>
      </c>
      <c r="E2506" s="97" t="s">
        <v>190</v>
      </c>
    </row>
    <row r="2507">
      <c r="A2507" s="93" t="s">
        <v>9233</v>
      </c>
      <c r="B2507" s="94">
        <v>57.0</v>
      </c>
      <c r="C2507" s="95">
        <v>42.0</v>
      </c>
      <c r="D2507" s="96">
        <v>11.0</v>
      </c>
      <c r="E2507" s="97" t="s">
        <v>239</v>
      </c>
    </row>
    <row r="2508">
      <c r="A2508" s="93" t="s">
        <v>9234</v>
      </c>
      <c r="B2508" s="94">
        <v>57.0</v>
      </c>
      <c r="C2508" s="95">
        <v>39.0</v>
      </c>
      <c r="D2508" s="101"/>
      <c r="E2508" s="95" t="s">
        <v>30</v>
      </c>
    </row>
    <row r="2509">
      <c r="A2509" s="93" t="s">
        <v>9235</v>
      </c>
      <c r="B2509" s="94">
        <v>56.0</v>
      </c>
      <c r="C2509" s="95">
        <v>38.0</v>
      </c>
      <c r="D2509" s="101"/>
      <c r="E2509" s="95" t="s">
        <v>16</v>
      </c>
    </row>
    <row r="2510">
      <c r="A2510" s="93" t="s">
        <v>9236</v>
      </c>
      <c r="B2510" s="94">
        <v>56.0</v>
      </c>
      <c r="C2510" s="95">
        <v>41.0</v>
      </c>
      <c r="D2510" s="96">
        <v>6.0</v>
      </c>
      <c r="E2510" s="95" t="s">
        <v>4246</v>
      </c>
    </row>
    <row r="2511">
      <c r="A2511" s="93" t="s">
        <v>9237</v>
      </c>
      <c r="B2511" s="94">
        <v>56.0</v>
      </c>
      <c r="C2511" s="95">
        <v>38.0</v>
      </c>
      <c r="D2511" s="101"/>
      <c r="E2511" s="95" t="s">
        <v>4246</v>
      </c>
    </row>
    <row r="2512">
      <c r="A2512" s="93" t="s">
        <v>9238</v>
      </c>
      <c r="B2512" s="94">
        <v>56.0</v>
      </c>
      <c r="C2512" s="95">
        <v>38.0</v>
      </c>
      <c r="D2512" s="101"/>
      <c r="E2512" s="95" t="s">
        <v>4246</v>
      </c>
    </row>
    <row r="2513">
      <c r="A2513" s="93" t="s">
        <v>9239</v>
      </c>
      <c r="B2513" s="94">
        <v>56.0</v>
      </c>
      <c r="C2513" s="95">
        <v>44.0</v>
      </c>
      <c r="D2513" s="101"/>
      <c r="E2513" s="95" t="s">
        <v>4246</v>
      </c>
    </row>
    <row r="2514">
      <c r="A2514" s="93" t="s">
        <v>9240</v>
      </c>
      <c r="B2514" s="94">
        <v>56.0</v>
      </c>
      <c r="C2514" s="95">
        <v>42.0</v>
      </c>
      <c r="D2514" s="101"/>
      <c r="E2514" s="95" t="s">
        <v>4246</v>
      </c>
    </row>
    <row r="2515">
      <c r="A2515" s="93" t="s">
        <v>9241</v>
      </c>
      <c r="B2515" s="94">
        <v>56.0</v>
      </c>
      <c r="C2515" s="95">
        <v>44.0</v>
      </c>
      <c r="D2515" s="101"/>
      <c r="E2515" s="97" t="s">
        <v>4275</v>
      </c>
    </row>
    <row r="2516">
      <c r="A2516" s="93" t="s">
        <v>9242</v>
      </c>
      <c r="B2516" s="94">
        <v>56.0</v>
      </c>
      <c r="C2516" s="95">
        <v>37.0</v>
      </c>
      <c r="D2516" s="101"/>
      <c r="E2516" s="95" t="s">
        <v>5643</v>
      </c>
    </row>
    <row r="2517">
      <c r="A2517" s="93" t="s">
        <v>9243</v>
      </c>
      <c r="B2517" s="94">
        <v>56.0</v>
      </c>
      <c r="C2517" s="95">
        <v>37.0</v>
      </c>
      <c r="D2517" s="101"/>
      <c r="E2517" s="95" t="s">
        <v>99</v>
      </c>
    </row>
    <row r="2518">
      <c r="A2518" s="93" t="s">
        <v>9244</v>
      </c>
      <c r="B2518" s="94">
        <v>56.0</v>
      </c>
      <c r="C2518" s="95">
        <v>40.0</v>
      </c>
      <c r="D2518" s="101"/>
      <c r="E2518" s="95" t="s">
        <v>4241</v>
      </c>
    </row>
    <row r="2519">
      <c r="A2519" s="93" t="s">
        <v>9245</v>
      </c>
      <c r="B2519" s="94">
        <v>56.0</v>
      </c>
      <c r="C2519" s="95">
        <v>40.0</v>
      </c>
      <c r="D2519" s="101"/>
      <c r="E2519" s="95" t="s">
        <v>4241</v>
      </c>
    </row>
    <row r="2520">
      <c r="A2520" s="93" t="s">
        <v>9246</v>
      </c>
      <c r="B2520" s="94">
        <v>56.0</v>
      </c>
      <c r="C2520" s="95">
        <v>34.0</v>
      </c>
      <c r="D2520" s="101"/>
      <c r="E2520" s="95" t="s">
        <v>106</v>
      </c>
    </row>
    <row r="2521">
      <c r="A2521" s="93" t="s">
        <v>9247</v>
      </c>
      <c r="B2521" s="94">
        <v>56.0</v>
      </c>
      <c r="C2521" s="95">
        <v>37.0</v>
      </c>
      <c r="D2521" s="96">
        <v>10.0</v>
      </c>
      <c r="E2521" s="95" t="s">
        <v>11</v>
      </c>
    </row>
    <row r="2522">
      <c r="A2522" s="93" t="s">
        <v>9248</v>
      </c>
      <c r="B2522" s="94">
        <v>56.0</v>
      </c>
      <c r="C2522" s="95">
        <v>42.0</v>
      </c>
      <c r="D2522" s="96">
        <v>10.0</v>
      </c>
      <c r="E2522" s="97" t="s">
        <v>11</v>
      </c>
    </row>
    <row r="2523">
      <c r="A2523" s="93" t="s">
        <v>9249</v>
      </c>
      <c r="B2523" s="94">
        <v>56.0</v>
      </c>
      <c r="C2523" s="95">
        <v>43.0</v>
      </c>
      <c r="D2523" s="96">
        <v>8.0</v>
      </c>
      <c r="E2523" s="95" t="s">
        <v>11</v>
      </c>
    </row>
    <row r="2524">
      <c r="A2524" s="93" t="s">
        <v>9250</v>
      </c>
      <c r="B2524" s="94">
        <v>56.0</v>
      </c>
      <c r="C2524" s="95">
        <v>38.0</v>
      </c>
      <c r="D2524" s="101"/>
      <c r="E2524" s="95" t="s">
        <v>11</v>
      </c>
    </row>
    <row r="2525">
      <c r="A2525" s="93" t="s">
        <v>9251</v>
      </c>
      <c r="B2525" s="94">
        <v>56.0</v>
      </c>
      <c r="C2525" s="95">
        <v>38.0</v>
      </c>
      <c r="D2525" s="101"/>
      <c r="E2525" s="95" t="s">
        <v>11</v>
      </c>
    </row>
    <row r="2526">
      <c r="A2526" s="93" t="s">
        <v>9252</v>
      </c>
      <c r="B2526" s="94">
        <v>56.0</v>
      </c>
      <c r="C2526" s="95">
        <v>39.0</v>
      </c>
      <c r="D2526" s="101"/>
      <c r="E2526" s="95" t="s">
        <v>168</v>
      </c>
    </row>
    <row r="2527">
      <c r="A2527" s="93" t="s">
        <v>9253</v>
      </c>
      <c r="B2527" s="94">
        <v>56.0</v>
      </c>
      <c r="C2527" s="95">
        <v>41.0</v>
      </c>
      <c r="D2527" s="96">
        <v>1.0</v>
      </c>
      <c r="E2527" s="97" t="s">
        <v>168</v>
      </c>
    </row>
    <row r="2528">
      <c r="A2528" s="93" t="s">
        <v>9254</v>
      </c>
      <c r="B2528" s="94">
        <v>56.0</v>
      </c>
      <c r="C2528" s="95">
        <v>36.0</v>
      </c>
      <c r="D2528" s="101"/>
      <c r="E2528" s="95" t="s">
        <v>168</v>
      </c>
    </row>
    <row r="2529">
      <c r="A2529" s="93" t="s">
        <v>9255</v>
      </c>
      <c r="B2529" s="94">
        <v>56.0</v>
      </c>
      <c r="C2529" s="95">
        <v>37.0</v>
      </c>
      <c r="D2529" s="96">
        <v>2.1</v>
      </c>
      <c r="E2529" s="95" t="s">
        <v>26</v>
      </c>
    </row>
    <row r="2530">
      <c r="A2530" s="93" t="s">
        <v>9256</v>
      </c>
      <c r="B2530" s="94">
        <v>56.0</v>
      </c>
      <c r="C2530" s="95">
        <v>42.0</v>
      </c>
      <c r="D2530" s="101"/>
      <c r="E2530" s="95" t="s">
        <v>26</v>
      </c>
    </row>
    <row r="2531">
      <c r="A2531" s="93" t="s">
        <v>9257</v>
      </c>
      <c r="B2531" s="94">
        <v>56.0</v>
      </c>
      <c r="C2531" s="95">
        <v>37.0</v>
      </c>
      <c r="D2531" s="101"/>
      <c r="E2531" s="95" t="s">
        <v>3976</v>
      </c>
    </row>
    <row r="2532">
      <c r="A2532" s="93" t="s">
        <v>9258</v>
      </c>
      <c r="B2532" s="94">
        <v>56.0</v>
      </c>
      <c r="C2532" s="95">
        <v>37.0</v>
      </c>
      <c r="D2532" s="101"/>
      <c r="E2532" s="95" t="s">
        <v>3976</v>
      </c>
    </row>
    <row r="2533">
      <c r="A2533" s="93" t="s">
        <v>9259</v>
      </c>
      <c r="B2533" s="94">
        <v>56.0</v>
      </c>
      <c r="C2533" s="95">
        <v>38.0</v>
      </c>
      <c r="D2533" s="101"/>
      <c r="E2533" s="95" t="s">
        <v>239</v>
      </c>
    </row>
    <row r="2534">
      <c r="A2534" s="93" t="s">
        <v>9260</v>
      </c>
      <c r="B2534" s="94">
        <v>56.0</v>
      </c>
      <c r="C2534" s="95">
        <v>41.0</v>
      </c>
      <c r="D2534" s="96">
        <v>7.0</v>
      </c>
      <c r="E2534" s="95" t="s">
        <v>239</v>
      </c>
    </row>
    <row r="2535">
      <c r="A2535" s="93" t="s">
        <v>9261</v>
      </c>
      <c r="B2535" s="94">
        <v>56.0</v>
      </c>
      <c r="C2535" s="95">
        <v>39.0</v>
      </c>
      <c r="D2535" s="101"/>
      <c r="E2535" s="95" t="s">
        <v>30</v>
      </c>
    </row>
    <row r="2536">
      <c r="A2536" s="93" t="s">
        <v>9262</v>
      </c>
      <c r="B2536" s="94">
        <v>56.0</v>
      </c>
      <c r="C2536" s="95">
        <v>42.0</v>
      </c>
      <c r="D2536" s="101"/>
      <c r="E2536" s="95" t="s">
        <v>4190</v>
      </c>
    </row>
    <row r="2537">
      <c r="A2537" s="93" t="s">
        <v>9263</v>
      </c>
      <c r="B2537" s="94">
        <v>55.0</v>
      </c>
      <c r="C2537" s="95">
        <v>37.0</v>
      </c>
      <c r="D2537" s="96">
        <v>11.0</v>
      </c>
      <c r="E2537" s="95" t="s">
        <v>4215</v>
      </c>
    </row>
    <row r="2538">
      <c r="A2538" s="93" t="s">
        <v>9264</v>
      </c>
      <c r="B2538" s="94">
        <v>55.0</v>
      </c>
      <c r="C2538" s="95">
        <v>35.0</v>
      </c>
      <c r="D2538" s="101"/>
      <c r="E2538" s="95" t="s">
        <v>16</v>
      </c>
    </row>
    <row r="2539">
      <c r="A2539" s="93" t="s">
        <v>9265</v>
      </c>
      <c r="B2539" s="94">
        <v>55.0</v>
      </c>
      <c r="C2539" s="95">
        <v>40.0</v>
      </c>
      <c r="D2539" s="96">
        <v>10.0</v>
      </c>
      <c r="E2539" s="95" t="s">
        <v>4246</v>
      </c>
    </row>
    <row r="2540">
      <c r="A2540" s="93" t="s">
        <v>9266</v>
      </c>
      <c r="B2540" s="94">
        <v>55.0</v>
      </c>
      <c r="C2540" s="95">
        <v>40.0</v>
      </c>
      <c r="D2540" s="96">
        <v>27.0</v>
      </c>
      <c r="E2540" s="95" t="s">
        <v>4246</v>
      </c>
    </row>
    <row r="2541">
      <c r="A2541" s="93" t="s">
        <v>9267</v>
      </c>
      <c r="B2541" s="94">
        <v>55.0</v>
      </c>
      <c r="C2541" s="95">
        <v>42.0</v>
      </c>
      <c r="D2541" s="101"/>
      <c r="E2541" s="95" t="s">
        <v>99</v>
      </c>
    </row>
    <row r="2542">
      <c r="A2542" s="93" t="s">
        <v>9268</v>
      </c>
      <c r="B2542" s="94">
        <v>55.0</v>
      </c>
      <c r="C2542" s="95">
        <v>42.0</v>
      </c>
      <c r="D2542" s="96">
        <v>5.0</v>
      </c>
      <c r="E2542" s="95" t="s">
        <v>4241</v>
      </c>
    </row>
    <row r="2543">
      <c r="A2543" s="93" t="s">
        <v>9269</v>
      </c>
      <c r="B2543" s="94">
        <v>55.0</v>
      </c>
      <c r="C2543" s="95">
        <v>37.0</v>
      </c>
      <c r="D2543" s="101"/>
      <c r="E2543" s="95" t="s">
        <v>11</v>
      </c>
    </row>
    <row r="2544">
      <c r="A2544" s="93" t="s">
        <v>9270</v>
      </c>
      <c r="B2544" s="94">
        <v>55.0</v>
      </c>
      <c r="C2544" s="95">
        <v>41.0</v>
      </c>
      <c r="D2544" s="96">
        <v>6.0</v>
      </c>
      <c r="E2544" s="97" t="s">
        <v>11</v>
      </c>
    </row>
    <row r="2545">
      <c r="A2545" s="93" t="s">
        <v>9271</v>
      </c>
      <c r="B2545" s="94">
        <v>55.0</v>
      </c>
      <c r="C2545" s="95">
        <v>40.0</v>
      </c>
      <c r="D2545" s="96">
        <v>11.0</v>
      </c>
      <c r="E2545" s="97" t="s">
        <v>11</v>
      </c>
    </row>
    <row r="2546">
      <c r="A2546" s="93" t="s">
        <v>9272</v>
      </c>
      <c r="B2546" s="94">
        <v>55.0</v>
      </c>
      <c r="C2546" s="95">
        <v>37.0</v>
      </c>
      <c r="D2546" s="101"/>
      <c r="E2546" s="95" t="s">
        <v>11</v>
      </c>
    </row>
    <row r="2547">
      <c r="A2547" s="93" t="s">
        <v>9273</v>
      </c>
      <c r="B2547" s="94">
        <v>55.0</v>
      </c>
      <c r="C2547" s="95">
        <v>38.0</v>
      </c>
      <c r="D2547" s="101"/>
      <c r="E2547" s="95" t="s">
        <v>11</v>
      </c>
    </row>
    <row r="2548">
      <c r="A2548" s="93" t="s">
        <v>9274</v>
      </c>
      <c r="B2548" s="94">
        <v>55.0</v>
      </c>
      <c r="C2548" s="95">
        <v>38.0</v>
      </c>
      <c r="D2548" s="96">
        <v>6.0</v>
      </c>
      <c r="E2548" s="95" t="s">
        <v>168</v>
      </c>
    </row>
    <row r="2549">
      <c r="A2549" s="93" t="s">
        <v>9275</v>
      </c>
      <c r="B2549" s="94">
        <v>55.0</v>
      </c>
      <c r="C2549" s="95">
        <v>37.0</v>
      </c>
      <c r="D2549" s="101"/>
      <c r="E2549" s="95" t="s">
        <v>168</v>
      </c>
    </row>
    <row r="2550">
      <c r="A2550" s="93" t="s">
        <v>9276</v>
      </c>
      <c r="B2550" s="94">
        <v>55.0</v>
      </c>
      <c r="C2550" s="95">
        <v>40.0</v>
      </c>
      <c r="D2550" s="96">
        <v>10.0</v>
      </c>
      <c r="E2550" s="95" t="s">
        <v>168</v>
      </c>
    </row>
    <row r="2551">
      <c r="A2551" s="93" t="s">
        <v>9277</v>
      </c>
      <c r="B2551" s="94">
        <v>55.0</v>
      </c>
      <c r="C2551" s="95">
        <v>43.0</v>
      </c>
      <c r="D2551" s="101"/>
      <c r="E2551" s="95" t="s">
        <v>26</v>
      </c>
    </row>
    <row r="2552">
      <c r="A2552" s="93" t="s">
        <v>9278</v>
      </c>
      <c r="B2552" s="94">
        <v>55.0</v>
      </c>
      <c r="C2552" s="95">
        <v>37.0</v>
      </c>
      <c r="D2552" s="96">
        <v>6.0</v>
      </c>
      <c r="E2552" s="95" t="s">
        <v>26</v>
      </c>
    </row>
    <row r="2553">
      <c r="A2553" s="93" t="s">
        <v>9279</v>
      </c>
      <c r="B2553" s="94">
        <v>55.0</v>
      </c>
      <c r="C2553" s="95">
        <v>41.0</v>
      </c>
      <c r="D2553" s="96">
        <v>51.0</v>
      </c>
      <c r="E2553" s="95" t="s">
        <v>190</v>
      </c>
    </row>
    <row r="2554">
      <c r="A2554" s="93" t="s">
        <v>9280</v>
      </c>
      <c r="B2554" s="94">
        <v>55.0</v>
      </c>
      <c r="C2554" s="95">
        <v>39.0</v>
      </c>
      <c r="D2554" s="96">
        <v>0.2</v>
      </c>
      <c r="E2554" s="95" t="s">
        <v>6820</v>
      </c>
    </row>
    <row r="2555">
      <c r="A2555" s="93" t="s">
        <v>9281</v>
      </c>
      <c r="B2555" s="94">
        <v>55.0</v>
      </c>
      <c r="C2555" s="95">
        <v>39.0</v>
      </c>
      <c r="D2555" s="96">
        <v>8.0</v>
      </c>
      <c r="E2555" s="95" t="s">
        <v>3641</v>
      </c>
    </row>
    <row r="2556">
      <c r="A2556" s="93" t="s">
        <v>9282</v>
      </c>
      <c r="B2556" s="94">
        <v>55.0</v>
      </c>
      <c r="C2556" s="95">
        <v>38.0</v>
      </c>
      <c r="D2556" s="96">
        <v>6.0</v>
      </c>
      <c r="E2556" s="95" t="s">
        <v>3641</v>
      </c>
    </row>
    <row r="2557">
      <c r="A2557" s="93" t="s">
        <v>9283</v>
      </c>
      <c r="B2557" s="94">
        <v>55.0</v>
      </c>
      <c r="C2557" s="95">
        <v>40.0</v>
      </c>
      <c r="D2557" s="101"/>
      <c r="E2557" s="95" t="s">
        <v>3976</v>
      </c>
    </row>
    <row r="2558">
      <c r="A2558" s="93" t="s">
        <v>9284</v>
      </c>
      <c r="B2558" s="94">
        <v>55.0</v>
      </c>
      <c r="C2558" s="95">
        <v>45.0</v>
      </c>
      <c r="D2558" s="96">
        <v>14.0</v>
      </c>
      <c r="E2558" s="97" t="s">
        <v>38</v>
      </c>
    </row>
    <row r="2559">
      <c r="A2559" s="93" t="s">
        <v>9285</v>
      </c>
      <c r="B2559" s="94">
        <v>55.0</v>
      </c>
      <c r="C2559" s="95">
        <v>32.0</v>
      </c>
      <c r="D2559" s="96">
        <v>0.0</v>
      </c>
      <c r="E2559" s="95" t="s">
        <v>38</v>
      </c>
    </row>
    <row r="2560">
      <c r="A2560" s="93" t="s">
        <v>9286</v>
      </c>
      <c r="B2560" s="94">
        <v>55.0</v>
      </c>
      <c r="C2560" s="95">
        <v>36.0</v>
      </c>
      <c r="D2560" s="96">
        <v>1.5</v>
      </c>
      <c r="E2560" s="95" t="s">
        <v>239</v>
      </c>
    </row>
    <row r="2561">
      <c r="A2561" s="93" t="s">
        <v>9287</v>
      </c>
      <c r="B2561" s="94">
        <v>55.0</v>
      </c>
      <c r="C2561" s="95">
        <v>37.0</v>
      </c>
      <c r="D2561" s="96">
        <v>0.2</v>
      </c>
      <c r="E2561" s="95" t="s">
        <v>239</v>
      </c>
    </row>
    <row r="2562">
      <c r="A2562" s="93" t="s">
        <v>9288</v>
      </c>
      <c r="B2562" s="94">
        <v>55.0</v>
      </c>
      <c r="C2562" s="95">
        <v>36.0</v>
      </c>
      <c r="D2562" s="96">
        <v>7.0</v>
      </c>
      <c r="E2562" s="95" t="s">
        <v>239</v>
      </c>
    </row>
    <row r="2563">
      <c r="A2563" s="93" t="s">
        <v>9289</v>
      </c>
      <c r="B2563" s="94">
        <v>55.0</v>
      </c>
      <c r="C2563" s="95">
        <v>41.0</v>
      </c>
      <c r="D2563" s="101"/>
      <c r="E2563" s="95" t="s">
        <v>30</v>
      </c>
    </row>
    <row r="2564">
      <c r="A2564" s="93" t="s">
        <v>9290</v>
      </c>
      <c r="B2564" s="94">
        <v>55.0</v>
      </c>
      <c r="C2564" s="95">
        <v>37.0</v>
      </c>
      <c r="D2564" s="101"/>
      <c r="E2564" s="95" t="s">
        <v>30</v>
      </c>
    </row>
    <row r="2565">
      <c r="A2565" s="93" t="s">
        <v>9291</v>
      </c>
      <c r="B2565" s="94">
        <v>54.0</v>
      </c>
      <c r="C2565" s="95">
        <v>40.0</v>
      </c>
      <c r="D2565" s="96">
        <v>50.0</v>
      </c>
      <c r="E2565" s="95" t="s">
        <v>4246</v>
      </c>
    </row>
    <row r="2566">
      <c r="A2566" s="93" t="s">
        <v>9292</v>
      </c>
      <c r="B2566" s="94">
        <v>54.0</v>
      </c>
      <c r="C2566" s="95">
        <v>40.0</v>
      </c>
      <c r="D2566" s="96">
        <v>50.0</v>
      </c>
      <c r="E2566" s="95" t="s">
        <v>4246</v>
      </c>
    </row>
    <row r="2567">
      <c r="A2567" s="93" t="s">
        <v>9293</v>
      </c>
      <c r="B2567" s="94">
        <v>54.0</v>
      </c>
      <c r="C2567" s="95">
        <v>38.0</v>
      </c>
      <c r="D2567" s="96">
        <v>13.0</v>
      </c>
      <c r="E2567" s="95" t="s">
        <v>6775</v>
      </c>
    </row>
    <row r="2568">
      <c r="A2568" s="93" t="s">
        <v>9294</v>
      </c>
      <c r="B2568" s="94">
        <v>54.0</v>
      </c>
      <c r="C2568" s="95">
        <v>40.0</v>
      </c>
      <c r="D2568" s="96">
        <v>1.4</v>
      </c>
      <c r="E2568" s="95" t="s">
        <v>99</v>
      </c>
    </row>
    <row r="2569">
      <c r="A2569" s="93" t="s">
        <v>9295</v>
      </c>
      <c r="B2569" s="94">
        <v>54.0</v>
      </c>
      <c r="C2569" s="95">
        <v>38.0</v>
      </c>
      <c r="D2569" s="101"/>
      <c r="E2569" s="95" t="s">
        <v>106</v>
      </c>
    </row>
    <row r="2570">
      <c r="A2570" s="93" t="s">
        <v>9296</v>
      </c>
      <c r="B2570" s="94">
        <v>54.0</v>
      </c>
      <c r="C2570" s="95">
        <v>39.0</v>
      </c>
      <c r="D2570" s="101"/>
      <c r="E2570" s="95" t="s">
        <v>11</v>
      </c>
    </row>
    <row r="2571">
      <c r="A2571" s="93" t="s">
        <v>9297</v>
      </c>
      <c r="B2571" s="94">
        <v>54.0</v>
      </c>
      <c r="C2571" s="95">
        <v>38.0</v>
      </c>
      <c r="D2571" s="101"/>
      <c r="E2571" s="95" t="s">
        <v>11</v>
      </c>
    </row>
    <row r="2572">
      <c r="A2572" s="93" t="s">
        <v>9298</v>
      </c>
      <c r="B2572" s="94">
        <v>54.0</v>
      </c>
      <c r="C2572" s="95">
        <v>40.0</v>
      </c>
      <c r="D2572" s="101"/>
      <c r="E2572" s="95" t="s">
        <v>11</v>
      </c>
    </row>
    <row r="2573">
      <c r="A2573" s="93" t="s">
        <v>9299</v>
      </c>
      <c r="B2573" s="94">
        <v>54.0</v>
      </c>
      <c r="C2573" s="95">
        <v>36.0</v>
      </c>
      <c r="D2573" s="96">
        <v>17.0</v>
      </c>
      <c r="E2573" s="95" t="s">
        <v>11</v>
      </c>
    </row>
    <row r="2574">
      <c r="A2574" s="93" t="s">
        <v>9300</v>
      </c>
      <c r="B2574" s="94">
        <v>54.0</v>
      </c>
      <c r="C2574" s="95">
        <v>40.0</v>
      </c>
      <c r="D2574" s="101"/>
      <c r="E2574" s="95" t="s">
        <v>11</v>
      </c>
    </row>
    <row r="2575">
      <c r="A2575" s="93" t="s">
        <v>9301</v>
      </c>
      <c r="B2575" s="94">
        <v>54.0</v>
      </c>
      <c r="C2575" s="95">
        <v>37.0</v>
      </c>
      <c r="D2575" s="101"/>
      <c r="E2575" s="95" t="s">
        <v>11</v>
      </c>
    </row>
    <row r="2576">
      <c r="A2576" s="93" t="s">
        <v>9302</v>
      </c>
      <c r="B2576" s="94">
        <v>54.0</v>
      </c>
      <c r="C2576" s="95">
        <v>37.0</v>
      </c>
      <c r="D2576" s="96">
        <v>38.0</v>
      </c>
      <c r="E2576" s="95" t="s">
        <v>11</v>
      </c>
    </row>
    <row r="2577">
      <c r="A2577" s="93" t="s">
        <v>9303</v>
      </c>
      <c r="B2577" s="94">
        <v>54.0</v>
      </c>
      <c r="C2577" s="95">
        <v>39.0</v>
      </c>
      <c r="D2577" s="101"/>
      <c r="E2577" s="95" t="s">
        <v>11</v>
      </c>
    </row>
    <row r="2578">
      <c r="A2578" s="93" t="s">
        <v>9304</v>
      </c>
      <c r="B2578" s="94">
        <v>54.0</v>
      </c>
      <c r="C2578" s="95">
        <v>38.0</v>
      </c>
      <c r="D2578" s="101"/>
      <c r="E2578" s="95" t="s">
        <v>11</v>
      </c>
    </row>
    <row r="2579">
      <c r="A2579" s="93" t="s">
        <v>9305</v>
      </c>
      <c r="B2579" s="94">
        <v>54.0</v>
      </c>
      <c r="C2579" s="95">
        <v>37.0</v>
      </c>
      <c r="D2579" s="96">
        <v>39.0</v>
      </c>
      <c r="E2579" s="95" t="s">
        <v>11</v>
      </c>
    </row>
    <row r="2580">
      <c r="A2580" s="93" t="s">
        <v>9306</v>
      </c>
      <c r="B2580" s="94">
        <v>54.0</v>
      </c>
      <c r="C2580" s="95">
        <v>37.0</v>
      </c>
      <c r="D2580" s="96">
        <v>1.8</v>
      </c>
      <c r="E2580" s="95" t="s">
        <v>11</v>
      </c>
    </row>
    <row r="2581">
      <c r="A2581" s="93" t="s">
        <v>9307</v>
      </c>
      <c r="B2581" s="94">
        <v>54.0</v>
      </c>
      <c r="C2581" s="95">
        <v>38.0</v>
      </c>
      <c r="D2581" s="101"/>
      <c r="E2581" s="95" t="s">
        <v>11</v>
      </c>
    </row>
    <row r="2582">
      <c r="A2582" s="93" t="s">
        <v>9308</v>
      </c>
      <c r="B2582" s="94">
        <v>54.0</v>
      </c>
      <c r="C2582" s="95">
        <v>37.0</v>
      </c>
      <c r="D2582" s="101"/>
      <c r="E2582" s="95" t="s">
        <v>168</v>
      </c>
    </row>
    <row r="2583">
      <c r="A2583" s="93" t="s">
        <v>9309</v>
      </c>
      <c r="B2583" s="94">
        <v>54.0</v>
      </c>
      <c r="C2583" s="95">
        <v>37.0</v>
      </c>
      <c r="D2583" s="101"/>
      <c r="E2583" s="95" t="s">
        <v>168</v>
      </c>
    </row>
    <row r="2584">
      <c r="A2584" s="93" t="s">
        <v>9310</v>
      </c>
      <c r="B2584" s="94">
        <v>54.0</v>
      </c>
      <c r="C2584" s="95">
        <v>39.0</v>
      </c>
      <c r="D2584" s="101"/>
      <c r="E2584" s="95" t="s">
        <v>168</v>
      </c>
    </row>
    <row r="2585">
      <c r="A2585" s="93" t="s">
        <v>9311</v>
      </c>
      <c r="B2585" s="94">
        <v>54.0</v>
      </c>
      <c r="C2585" s="95">
        <v>41.0</v>
      </c>
      <c r="D2585" s="96">
        <v>9.0</v>
      </c>
      <c r="E2585" s="97" t="s">
        <v>168</v>
      </c>
    </row>
    <row r="2586">
      <c r="A2586" s="93" t="s">
        <v>9312</v>
      </c>
      <c r="B2586" s="94">
        <v>54.0</v>
      </c>
      <c r="C2586" s="95">
        <v>36.0</v>
      </c>
      <c r="D2586" s="96">
        <v>11.0</v>
      </c>
      <c r="E2586" s="95" t="s">
        <v>168</v>
      </c>
    </row>
    <row r="2587">
      <c r="A2587" s="93" t="s">
        <v>9313</v>
      </c>
      <c r="B2587" s="100">
        <v>54.0</v>
      </c>
      <c r="C2587" s="95">
        <v>37.0</v>
      </c>
      <c r="D2587" s="96">
        <v>0.2</v>
      </c>
      <c r="E2587" s="95" t="s">
        <v>26</v>
      </c>
    </row>
    <row r="2588">
      <c r="A2588" s="93" t="s">
        <v>9314</v>
      </c>
      <c r="B2588" s="100">
        <v>54.0</v>
      </c>
      <c r="C2588" s="95">
        <v>35.0</v>
      </c>
      <c r="D2588" s="96">
        <v>1.2</v>
      </c>
      <c r="E2588" s="95" t="s">
        <v>26</v>
      </c>
    </row>
    <row r="2589">
      <c r="A2589" s="93" t="s">
        <v>9315</v>
      </c>
      <c r="B2589" s="100">
        <v>54.0</v>
      </c>
      <c r="C2589" s="95">
        <v>35.0</v>
      </c>
      <c r="D2589" s="96">
        <v>4.4</v>
      </c>
      <c r="E2589" s="95" t="s">
        <v>26</v>
      </c>
    </row>
    <row r="2590">
      <c r="A2590" s="93" t="s">
        <v>9316</v>
      </c>
      <c r="B2590" s="94">
        <v>54.0</v>
      </c>
      <c r="C2590" s="95">
        <v>38.0</v>
      </c>
      <c r="D2590" s="96">
        <v>7.0</v>
      </c>
      <c r="E2590" s="95" t="s">
        <v>26</v>
      </c>
    </row>
    <row r="2591">
      <c r="A2591" s="93" t="s">
        <v>9317</v>
      </c>
      <c r="B2591" s="94">
        <v>54.0</v>
      </c>
      <c r="C2591" s="95">
        <v>41.0</v>
      </c>
      <c r="D2591" s="96">
        <v>50.0</v>
      </c>
      <c r="E2591" s="95" t="s">
        <v>26</v>
      </c>
    </row>
    <row r="2592">
      <c r="A2592" s="93" t="s">
        <v>9318</v>
      </c>
      <c r="B2592" s="94">
        <v>54.0</v>
      </c>
      <c r="C2592" s="95">
        <v>39.0</v>
      </c>
      <c r="D2592" s="96">
        <v>3.5</v>
      </c>
      <c r="E2592" s="95" t="s">
        <v>190</v>
      </c>
    </row>
    <row r="2593">
      <c r="A2593" s="93" t="s">
        <v>9319</v>
      </c>
      <c r="B2593" s="94">
        <v>54.0</v>
      </c>
      <c r="C2593" s="95">
        <v>41.0</v>
      </c>
      <c r="D2593" s="96">
        <v>49.0</v>
      </c>
      <c r="E2593" s="95" t="s">
        <v>190</v>
      </c>
    </row>
    <row r="2594">
      <c r="A2594" s="93" t="s">
        <v>9320</v>
      </c>
      <c r="B2594" s="94">
        <v>54.0</v>
      </c>
      <c r="C2594" s="95">
        <v>38.0</v>
      </c>
      <c r="D2594" s="96">
        <v>3.5</v>
      </c>
      <c r="E2594" s="95" t="s">
        <v>1473</v>
      </c>
    </row>
    <row r="2595">
      <c r="A2595" s="93" t="s">
        <v>9321</v>
      </c>
      <c r="B2595" s="94">
        <v>54.0</v>
      </c>
      <c r="C2595" s="95">
        <v>37.0</v>
      </c>
      <c r="D2595" s="101"/>
      <c r="E2595" s="95" t="s">
        <v>239</v>
      </c>
    </row>
    <row r="2596">
      <c r="A2596" s="93" t="s">
        <v>9322</v>
      </c>
      <c r="B2596" s="94">
        <v>54.0</v>
      </c>
      <c r="C2596" s="95">
        <v>38.0</v>
      </c>
      <c r="D2596" s="96">
        <v>3.2</v>
      </c>
      <c r="E2596" s="95" t="s">
        <v>30</v>
      </c>
    </row>
    <row r="2597">
      <c r="A2597" s="93" t="s">
        <v>9323</v>
      </c>
      <c r="B2597" s="94">
        <v>54.0</v>
      </c>
      <c r="C2597" s="95">
        <v>40.0</v>
      </c>
      <c r="D2597" s="96">
        <v>49.0</v>
      </c>
      <c r="E2597" s="95" t="s">
        <v>30</v>
      </c>
    </row>
    <row r="2598">
      <c r="A2598" s="93" t="s">
        <v>9324</v>
      </c>
      <c r="B2598" s="94">
        <v>53.0</v>
      </c>
      <c r="C2598" s="95">
        <v>38.0</v>
      </c>
      <c r="D2598" s="101"/>
      <c r="E2598" s="95" t="s">
        <v>16</v>
      </c>
    </row>
    <row r="2599">
      <c r="A2599" s="93" t="s">
        <v>9325</v>
      </c>
      <c r="B2599" s="94">
        <v>53.0</v>
      </c>
      <c r="C2599" s="95">
        <v>38.0</v>
      </c>
      <c r="D2599" s="96">
        <v>27.0</v>
      </c>
      <c r="E2599" s="95" t="s">
        <v>4246</v>
      </c>
    </row>
    <row r="2600">
      <c r="A2600" s="93" t="s">
        <v>9326</v>
      </c>
      <c r="B2600" s="94">
        <v>53.0</v>
      </c>
      <c r="C2600" s="95">
        <v>40.0</v>
      </c>
      <c r="D2600" s="96">
        <v>38.0</v>
      </c>
      <c r="E2600" s="95" t="s">
        <v>4246</v>
      </c>
    </row>
    <row r="2601">
      <c r="A2601" s="93" t="s">
        <v>9327</v>
      </c>
      <c r="B2601" s="94">
        <v>53.0</v>
      </c>
      <c r="C2601" s="95">
        <v>37.0</v>
      </c>
      <c r="D2601" s="101"/>
      <c r="E2601" s="95" t="s">
        <v>99</v>
      </c>
    </row>
    <row r="2602">
      <c r="A2602" s="93" t="s">
        <v>9328</v>
      </c>
      <c r="B2602" s="94">
        <v>53.0</v>
      </c>
      <c r="C2602" s="95">
        <v>36.0</v>
      </c>
      <c r="D2602" s="101"/>
      <c r="E2602" s="95" t="s">
        <v>4241</v>
      </c>
    </row>
    <row r="2603">
      <c r="A2603" s="93" t="s">
        <v>9329</v>
      </c>
      <c r="B2603" s="94">
        <v>53.0</v>
      </c>
      <c r="C2603" s="95">
        <v>36.0</v>
      </c>
      <c r="D2603" s="101"/>
      <c r="E2603" s="95" t="s">
        <v>4241</v>
      </c>
    </row>
    <row r="2604">
      <c r="A2604" s="93" t="s">
        <v>9330</v>
      </c>
      <c r="B2604" s="94">
        <v>53.0</v>
      </c>
      <c r="C2604" s="95">
        <v>36.0</v>
      </c>
      <c r="D2604" s="101"/>
      <c r="E2604" s="95" t="s">
        <v>4241</v>
      </c>
    </row>
    <row r="2605">
      <c r="A2605" s="93" t="s">
        <v>9331</v>
      </c>
      <c r="B2605" s="94">
        <v>53.0</v>
      </c>
      <c r="C2605" s="95">
        <v>36.0</v>
      </c>
      <c r="D2605" s="101"/>
      <c r="E2605" s="95" t="s">
        <v>4241</v>
      </c>
    </row>
    <row r="2606">
      <c r="A2606" s="93" t="s">
        <v>9332</v>
      </c>
      <c r="B2606" s="94">
        <v>53.0</v>
      </c>
      <c r="C2606" s="95">
        <v>36.0</v>
      </c>
      <c r="D2606" s="101"/>
      <c r="E2606" s="95" t="s">
        <v>4241</v>
      </c>
    </row>
    <row r="2607">
      <c r="A2607" s="93" t="s">
        <v>9333</v>
      </c>
      <c r="B2607" s="94">
        <v>53.0</v>
      </c>
      <c r="C2607" s="95">
        <v>36.0</v>
      </c>
      <c r="D2607" s="101"/>
      <c r="E2607" s="95" t="s">
        <v>4241</v>
      </c>
    </row>
    <row r="2608">
      <c r="A2608" s="93" t="s">
        <v>9334</v>
      </c>
      <c r="B2608" s="94">
        <v>53.0</v>
      </c>
      <c r="C2608" s="95">
        <v>36.0</v>
      </c>
      <c r="D2608" s="101"/>
      <c r="E2608" s="95" t="s">
        <v>4241</v>
      </c>
    </row>
    <row r="2609">
      <c r="A2609" s="93" t="s">
        <v>9335</v>
      </c>
      <c r="B2609" s="94">
        <v>53.0</v>
      </c>
      <c r="C2609" s="95">
        <v>36.0</v>
      </c>
      <c r="D2609" s="101"/>
      <c r="E2609" s="95" t="s">
        <v>4241</v>
      </c>
    </row>
    <row r="2610">
      <c r="A2610" s="93" t="s">
        <v>9336</v>
      </c>
      <c r="B2610" s="94">
        <v>53.0</v>
      </c>
      <c r="C2610" s="95">
        <v>36.0</v>
      </c>
      <c r="D2610" s="101"/>
      <c r="E2610" s="95" t="s">
        <v>4241</v>
      </c>
    </row>
    <row r="2611">
      <c r="A2611" s="93" t="s">
        <v>9337</v>
      </c>
      <c r="B2611" s="94">
        <v>53.0</v>
      </c>
      <c r="C2611" s="95">
        <v>34.0</v>
      </c>
      <c r="D2611" s="96">
        <v>1.1</v>
      </c>
      <c r="E2611" s="95" t="s">
        <v>11</v>
      </c>
    </row>
    <row r="2612">
      <c r="A2612" s="93" t="s">
        <v>9338</v>
      </c>
      <c r="B2612" s="94">
        <v>53.0</v>
      </c>
      <c r="C2612" s="95">
        <v>43.0</v>
      </c>
      <c r="D2612" s="101"/>
      <c r="E2612" s="95" t="s">
        <v>11</v>
      </c>
    </row>
    <row r="2613">
      <c r="A2613" s="93" t="s">
        <v>9339</v>
      </c>
      <c r="B2613" s="94">
        <v>53.0</v>
      </c>
      <c r="C2613" s="95">
        <v>39.0</v>
      </c>
      <c r="D2613" s="101"/>
      <c r="E2613" s="95" t="s">
        <v>11</v>
      </c>
    </row>
    <row r="2614">
      <c r="A2614" s="93" t="s">
        <v>9340</v>
      </c>
      <c r="B2614" s="94">
        <v>53.0</v>
      </c>
      <c r="C2614" s="95">
        <v>35.0</v>
      </c>
      <c r="D2614" s="101"/>
      <c r="E2614" s="95" t="s">
        <v>11</v>
      </c>
    </row>
    <row r="2615">
      <c r="A2615" s="93" t="s">
        <v>9341</v>
      </c>
      <c r="B2615" s="94">
        <v>53.0</v>
      </c>
      <c r="C2615" s="95">
        <v>38.0</v>
      </c>
      <c r="D2615" s="101"/>
      <c r="E2615" s="95" t="s">
        <v>11</v>
      </c>
    </row>
    <row r="2616">
      <c r="A2616" s="93" t="s">
        <v>9342</v>
      </c>
      <c r="B2616" s="94">
        <v>53.0</v>
      </c>
      <c r="C2616" s="95">
        <v>38.0</v>
      </c>
      <c r="D2616" s="101"/>
      <c r="E2616" s="95" t="s">
        <v>11</v>
      </c>
    </row>
    <row r="2617">
      <c r="A2617" s="93" t="s">
        <v>9343</v>
      </c>
      <c r="B2617" s="94">
        <v>53.0</v>
      </c>
      <c r="C2617" s="95">
        <v>34.0</v>
      </c>
      <c r="D2617" s="96">
        <v>7.0</v>
      </c>
      <c r="E2617" s="95" t="s">
        <v>11</v>
      </c>
    </row>
    <row r="2618">
      <c r="A2618" s="93" t="s">
        <v>9344</v>
      </c>
      <c r="B2618" s="94">
        <v>53.0</v>
      </c>
      <c r="C2618" s="95">
        <v>39.0</v>
      </c>
      <c r="D2618" s="101"/>
      <c r="E2618" s="95" t="s">
        <v>11</v>
      </c>
    </row>
    <row r="2619">
      <c r="A2619" s="93" t="s">
        <v>9345</v>
      </c>
      <c r="B2619" s="94">
        <v>53.0</v>
      </c>
      <c r="C2619" s="95">
        <v>44.0</v>
      </c>
      <c r="D2619" s="101"/>
      <c r="E2619" s="95" t="s">
        <v>11</v>
      </c>
    </row>
    <row r="2620">
      <c r="A2620" s="93" t="s">
        <v>9346</v>
      </c>
      <c r="B2620" s="94">
        <v>53.0</v>
      </c>
      <c r="C2620" s="95">
        <v>38.0</v>
      </c>
      <c r="D2620" s="101"/>
      <c r="E2620" s="95" t="s">
        <v>11</v>
      </c>
    </row>
    <row r="2621">
      <c r="A2621" s="93" t="s">
        <v>9347</v>
      </c>
      <c r="B2621" s="94">
        <v>53.0</v>
      </c>
      <c r="C2621" s="95">
        <v>30.0</v>
      </c>
      <c r="D2621" s="96">
        <v>2.6</v>
      </c>
      <c r="E2621" s="95" t="s">
        <v>11</v>
      </c>
    </row>
    <row r="2622">
      <c r="A2622" s="93" t="s">
        <v>9348</v>
      </c>
      <c r="B2622" s="94">
        <v>53.0</v>
      </c>
      <c r="C2622" s="95">
        <v>49.0</v>
      </c>
      <c r="D2622" s="96">
        <v>0.1</v>
      </c>
      <c r="E2622" s="95" t="s">
        <v>11</v>
      </c>
    </row>
    <row r="2623">
      <c r="A2623" s="93" t="s">
        <v>9349</v>
      </c>
      <c r="B2623" s="94">
        <v>53.0</v>
      </c>
      <c r="C2623" s="95">
        <v>38.0</v>
      </c>
      <c r="D2623" s="101"/>
      <c r="E2623" s="95" t="s">
        <v>11</v>
      </c>
    </row>
    <row r="2624">
      <c r="A2624" s="93" t="s">
        <v>9350</v>
      </c>
      <c r="B2624" s="94">
        <v>53.0</v>
      </c>
      <c r="C2624" s="95">
        <v>37.0</v>
      </c>
      <c r="D2624" s="101"/>
      <c r="E2624" s="95" t="s">
        <v>11</v>
      </c>
    </row>
    <row r="2625">
      <c r="A2625" s="93" t="s">
        <v>9351</v>
      </c>
      <c r="B2625" s="94">
        <v>53.0</v>
      </c>
      <c r="C2625" s="95">
        <v>42.0</v>
      </c>
      <c r="D2625" s="96">
        <v>11.0</v>
      </c>
      <c r="E2625" s="97" t="s">
        <v>168</v>
      </c>
    </row>
    <row r="2626">
      <c r="A2626" s="93" t="s">
        <v>9352</v>
      </c>
      <c r="B2626" s="94">
        <v>53.0</v>
      </c>
      <c r="C2626" s="95">
        <v>36.0</v>
      </c>
      <c r="D2626" s="101"/>
      <c r="E2626" s="95" t="s">
        <v>168</v>
      </c>
    </row>
    <row r="2627">
      <c r="A2627" s="93" t="s">
        <v>9353</v>
      </c>
      <c r="B2627" s="94">
        <v>53.0</v>
      </c>
      <c r="C2627" s="95">
        <v>36.0</v>
      </c>
      <c r="D2627" s="101"/>
      <c r="E2627" s="95" t="s">
        <v>168</v>
      </c>
    </row>
    <row r="2628">
      <c r="A2628" s="93" t="s">
        <v>9354</v>
      </c>
      <c r="B2628" s="94">
        <v>53.0</v>
      </c>
      <c r="C2628" s="95">
        <v>41.0</v>
      </c>
      <c r="D2628" s="96">
        <v>51.0</v>
      </c>
      <c r="E2628" s="95" t="s">
        <v>168</v>
      </c>
    </row>
    <row r="2629">
      <c r="A2629" s="93" t="s">
        <v>9355</v>
      </c>
      <c r="B2629" s="94">
        <v>53.0</v>
      </c>
      <c r="C2629" s="95">
        <v>37.0</v>
      </c>
      <c r="D2629" s="96">
        <v>6.0</v>
      </c>
      <c r="E2629" s="95" t="s">
        <v>26</v>
      </c>
    </row>
    <row r="2630">
      <c r="A2630" s="93" t="s">
        <v>9356</v>
      </c>
      <c r="B2630" s="94">
        <v>53.0</v>
      </c>
      <c r="C2630" s="95">
        <v>36.0</v>
      </c>
      <c r="D2630" s="101"/>
      <c r="E2630" s="95" t="s">
        <v>26</v>
      </c>
    </row>
    <row r="2631">
      <c r="A2631" s="93" t="s">
        <v>9357</v>
      </c>
      <c r="B2631" s="94">
        <v>53.0</v>
      </c>
      <c r="C2631" s="95">
        <v>38.0</v>
      </c>
      <c r="D2631" s="96">
        <v>3.5</v>
      </c>
      <c r="E2631" s="95" t="s">
        <v>190</v>
      </c>
    </row>
    <row r="2632">
      <c r="A2632" s="93" t="s">
        <v>9358</v>
      </c>
      <c r="B2632" s="94">
        <v>53.0</v>
      </c>
      <c r="C2632" s="95">
        <v>42.0</v>
      </c>
      <c r="D2632" s="101"/>
      <c r="E2632" s="95" t="s">
        <v>3641</v>
      </c>
    </row>
    <row r="2633">
      <c r="A2633" s="93" t="s">
        <v>9359</v>
      </c>
      <c r="B2633" s="94">
        <v>53.0</v>
      </c>
      <c r="C2633" s="95">
        <v>35.0</v>
      </c>
      <c r="D2633" s="96">
        <v>4.6</v>
      </c>
      <c r="E2633" s="97" t="s">
        <v>3641</v>
      </c>
    </row>
    <row r="2634">
      <c r="A2634" s="93" t="s">
        <v>9360</v>
      </c>
      <c r="B2634" s="94">
        <v>53.0</v>
      </c>
      <c r="C2634" s="95">
        <v>36.0</v>
      </c>
      <c r="D2634" s="101"/>
      <c r="E2634" s="95" t="s">
        <v>3976</v>
      </c>
    </row>
    <row r="2635">
      <c r="A2635" s="93" t="s">
        <v>9361</v>
      </c>
      <c r="B2635" s="94">
        <v>53.0</v>
      </c>
      <c r="C2635" s="95">
        <v>41.0</v>
      </c>
      <c r="D2635" s="101"/>
      <c r="E2635" s="95" t="s">
        <v>243</v>
      </c>
    </row>
    <row r="2636">
      <c r="A2636" s="93" t="s">
        <v>9362</v>
      </c>
      <c r="B2636" s="94">
        <v>52.0</v>
      </c>
      <c r="C2636" s="95">
        <v>40.0</v>
      </c>
      <c r="D2636" s="96">
        <v>4.3</v>
      </c>
      <c r="E2636" s="95" t="s">
        <v>4215</v>
      </c>
    </row>
    <row r="2637">
      <c r="A2637" s="93" t="s">
        <v>4351</v>
      </c>
      <c r="B2637" s="94">
        <v>52.0</v>
      </c>
      <c r="C2637" s="95">
        <v>38.0</v>
      </c>
      <c r="D2637" s="96">
        <v>29.0</v>
      </c>
      <c r="E2637" s="95" t="s">
        <v>4246</v>
      </c>
    </row>
    <row r="2638">
      <c r="A2638" s="93" t="s">
        <v>9363</v>
      </c>
      <c r="B2638" s="94">
        <v>52.0</v>
      </c>
      <c r="C2638" s="95">
        <v>34.0</v>
      </c>
      <c r="D2638" s="96">
        <v>1.0</v>
      </c>
      <c r="E2638" s="95" t="s">
        <v>4246</v>
      </c>
    </row>
    <row r="2639">
      <c r="A2639" s="93" t="s">
        <v>9364</v>
      </c>
      <c r="B2639" s="94">
        <v>52.0</v>
      </c>
      <c r="C2639" s="95">
        <v>39.0</v>
      </c>
      <c r="D2639" s="101"/>
      <c r="E2639" s="95" t="s">
        <v>4246</v>
      </c>
    </row>
    <row r="2640">
      <c r="A2640" s="93" t="s">
        <v>9365</v>
      </c>
      <c r="B2640" s="94">
        <v>52.0</v>
      </c>
      <c r="C2640" s="95">
        <v>39.0</v>
      </c>
      <c r="D2640" s="101"/>
      <c r="E2640" s="95" t="s">
        <v>4246</v>
      </c>
    </row>
    <row r="2641">
      <c r="A2641" s="93" t="s">
        <v>9366</v>
      </c>
      <c r="B2641" s="94">
        <v>52.0</v>
      </c>
      <c r="C2641" s="95">
        <v>41.0</v>
      </c>
      <c r="D2641" s="96">
        <v>1.0</v>
      </c>
      <c r="E2641" s="95" t="s">
        <v>4246</v>
      </c>
    </row>
    <row r="2642">
      <c r="A2642" s="99" t="s">
        <v>9367</v>
      </c>
      <c r="B2642" s="94">
        <v>52.0</v>
      </c>
      <c r="C2642" s="95">
        <v>36.0</v>
      </c>
      <c r="D2642" s="96">
        <v>27.0</v>
      </c>
      <c r="E2642" s="95" t="s">
        <v>4241</v>
      </c>
    </row>
    <row r="2643">
      <c r="A2643" s="93" t="s">
        <v>9368</v>
      </c>
      <c r="B2643" s="94">
        <v>52.0</v>
      </c>
      <c r="C2643" s="95">
        <v>41.0</v>
      </c>
      <c r="D2643" s="96">
        <v>0.0</v>
      </c>
      <c r="E2643" s="95" t="s">
        <v>4241</v>
      </c>
    </row>
    <row r="2644">
      <c r="A2644" s="93" t="s">
        <v>9369</v>
      </c>
      <c r="B2644" s="94">
        <v>52.0</v>
      </c>
      <c r="C2644" s="95">
        <v>42.0</v>
      </c>
      <c r="D2644" s="101"/>
      <c r="E2644" s="95" t="s">
        <v>106</v>
      </c>
    </row>
    <row r="2645">
      <c r="A2645" s="93" t="s">
        <v>9370</v>
      </c>
      <c r="B2645" s="94">
        <v>52.0</v>
      </c>
      <c r="C2645" s="95">
        <v>38.0</v>
      </c>
      <c r="D2645" s="96">
        <v>9.0</v>
      </c>
      <c r="E2645" s="95" t="s">
        <v>11</v>
      </c>
    </row>
    <row r="2646">
      <c r="A2646" s="93" t="s">
        <v>9371</v>
      </c>
      <c r="B2646" s="94">
        <v>52.0</v>
      </c>
      <c r="C2646" s="95">
        <v>35.0</v>
      </c>
      <c r="D2646" s="101"/>
      <c r="E2646" s="95" t="s">
        <v>11</v>
      </c>
    </row>
    <row r="2647">
      <c r="A2647" s="93" t="s">
        <v>9372</v>
      </c>
      <c r="B2647" s="94">
        <v>52.0</v>
      </c>
      <c r="C2647" s="95">
        <v>38.0</v>
      </c>
      <c r="D2647" s="96">
        <v>1.0</v>
      </c>
      <c r="E2647" s="95" t="s">
        <v>11</v>
      </c>
    </row>
    <row r="2648">
      <c r="A2648" s="93" t="s">
        <v>9373</v>
      </c>
      <c r="B2648" s="94">
        <v>52.0</v>
      </c>
      <c r="C2648" s="95">
        <v>38.0</v>
      </c>
      <c r="D2648" s="96">
        <v>38.0</v>
      </c>
      <c r="E2648" s="95" t="s">
        <v>11</v>
      </c>
    </row>
    <row r="2649">
      <c r="A2649" s="93" t="s">
        <v>9374</v>
      </c>
      <c r="B2649" s="94">
        <v>52.0</v>
      </c>
      <c r="C2649" s="95">
        <v>38.0</v>
      </c>
      <c r="D2649" s="101"/>
      <c r="E2649" s="95" t="s">
        <v>11</v>
      </c>
    </row>
    <row r="2650">
      <c r="A2650" s="93" t="s">
        <v>9375</v>
      </c>
      <c r="B2650" s="94">
        <v>52.0</v>
      </c>
      <c r="C2650" s="95">
        <v>34.0</v>
      </c>
      <c r="D2650" s="96">
        <v>9.0</v>
      </c>
      <c r="E2650" s="95" t="s">
        <v>168</v>
      </c>
    </row>
    <row r="2651">
      <c r="A2651" s="93" t="s">
        <v>9376</v>
      </c>
      <c r="B2651" s="94">
        <v>52.0</v>
      </c>
      <c r="C2651" s="95">
        <v>37.0</v>
      </c>
      <c r="D2651" s="101"/>
      <c r="E2651" s="95" t="s">
        <v>38</v>
      </c>
    </row>
    <row r="2652">
      <c r="A2652" s="93" t="s">
        <v>9377</v>
      </c>
      <c r="B2652" s="94">
        <v>52.0</v>
      </c>
      <c r="C2652" s="95">
        <v>38.0</v>
      </c>
      <c r="D2652" s="101"/>
      <c r="E2652" s="95" t="s">
        <v>239</v>
      </c>
    </row>
    <row r="2653">
      <c r="A2653" s="93" t="s">
        <v>9378</v>
      </c>
      <c r="B2653" s="94">
        <v>52.0</v>
      </c>
      <c r="C2653" s="95">
        <v>37.0</v>
      </c>
      <c r="D2653" s="101"/>
      <c r="E2653" s="95" t="s">
        <v>239</v>
      </c>
    </row>
    <row r="2654">
      <c r="A2654" s="93" t="s">
        <v>9379</v>
      </c>
      <c r="B2654" s="94">
        <v>51.0</v>
      </c>
      <c r="C2654" s="95">
        <v>36.0</v>
      </c>
      <c r="D2654" s="96">
        <v>27.0</v>
      </c>
      <c r="E2654" s="95" t="s">
        <v>4246</v>
      </c>
    </row>
    <row r="2655">
      <c r="A2655" s="93" t="s">
        <v>9380</v>
      </c>
      <c r="B2655" s="94">
        <v>51.0</v>
      </c>
      <c r="C2655" s="95">
        <v>40.0</v>
      </c>
      <c r="D2655" s="96">
        <v>9.0</v>
      </c>
      <c r="E2655" s="95" t="s">
        <v>26</v>
      </c>
    </row>
    <row r="2656">
      <c r="A2656" s="93" t="s">
        <v>9381</v>
      </c>
      <c r="B2656" s="94">
        <v>51.0</v>
      </c>
      <c r="C2656" s="95">
        <v>33.0</v>
      </c>
      <c r="D2656" s="101"/>
      <c r="E2656" s="95" t="s">
        <v>38</v>
      </c>
    </row>
    <row r="2657">
      <c r="A2657" s="93" t="s">
        <v>9382</v>
      </c>
      <c r="B2657" s="94">
        <v>50.0</v>
      </c>
      <c r="C2657" s="95">
        <v>40.0</v>
      </c>
      <c r="D2657" s="96">
        <v>6.0</v>
      </c>
      <c r="E2657" s="95" t="s">
        <v>4246</v>
      </c>
    </row>
    <row r="2658">
      <c r="A2658" s="93" t="s">
        <v>9383</v>
      </c>
      <c r="B2658" s="94">
        <v>50.0</v>
      </c>
      <c r="C2658" s="95">
        <v>35.0</v>
      </c>
      <c r="D2658" s="96">
        <v>1.9</v>
      </c>
      <c r="E2658" s="95" t="s">
        <v>168</v>
      </c>
    </row>
    <row r="2659">
      <c r="A2659" s="93" t="s">
        <v>3478</v>
      </c>
      <c r="B2659" s="94">
        <v>50.0</v>
      </c>
      <c r="C2659" s="95">
        <v>39.0</v>
      </c>
      <c r="D2659" s="96">
        <v>13.0</v>
      </c>
      <c r="E2659" s="95" t="s">
        <v>26</v>
      </c>
    </row>
    <row r="2660">
      <c r="A2660" s="93" t="s">
        <v>3291</v>
      </c>
      <c r="B2660" s="94">
        <v>50.0</v>
      </c>
      <c r="C2660" s="95">
        <v>37.0</v>
      </c>
      <c r="D2660" s="96">
        <v>27.0</v>
      </c>
      <c r="E2660" s="95" t="s">
        <v>190</v>
      </c>
    </row>
    <row r="2661">
      <c r="A2661" s="93" t="s">
        <v>9384</v>
      </c>
      <c r="B2661" s="94">
        <v>50.0</v>
      </c>
      <c r="C2661" s="95">
        <v>37.0</v>
      </c>
      <c r="D2661" s="96">
        <v>41.0</v>
      </c>
      <c r="E2661" s="95" t="s">
        <v>239</v>
      </c>
    </row>
    <row r="2662">
      <c r="A2662" s="93" t="s">
        <v>9385</v>
      </c>
      <c r="B2662" s="94">
        <v>49.0</v>
      </c>
      <c r="C2662" s="95">
        <v>39.0</v>
      </c>
      <c r="D2662" s="96">
        <v>9.0</v>
      </c>
      <c r="E2662" s="95" t="s">
        <v>4246</v>
      </c>
    </row>
    <row r="2663">
      <c r="A2663" s="93" t="s">
        <v>9386</v>
      </c>
      <c r="B2663" s="94">
        <v>49.0</v>
      </c>
      <c r="C2663" s="95">
        <v>38.0</v>
      </c>
      <c r="D2663" s="96">
        <v>23.0</v>
      </c>
      <c r="E2663" s="95" t="s">
        <v>30</v>
      </c>
    </row>
    <row r="2664">
      <c r="A2664" s="93" t="s">
        <v>9387</v>
      </c>
      <c r="B2664" s="94">
        <v>47.0</v>
      </c>
      <c r="C2664" s="95">
        <v>41.0</v>
      </c>
      <c r="D2664" s="96">
        <v>0.2</v>
      </c>
      <c r="E2664" s="95" t="s">
        <v>4246</v>
      </c>
    </row>
    <row r="2665">
      <c r="A2665" s="93" t="s">
        <v>9388</v>
      </c>
      <c r="B2665" s="94">
        <v>47.0</v>
      </c>
      <c r="C2665" s="95">
        <v>38.0</v>
      </c>
      <c r="D2665" s="96">
        <v>37.0</v>
      </c>
      <c r="E2665" s="95" t="s">
        <v>3641</v>
      </c>
    </row>
    <row r="2666">
      <c r="A2666" s="93" t="s">
        <v>9389</v>
      </c>
      <c r="B2666" s="94">
        <v>47.0</v>
      </c>
      <c r="C2666" s="95">
        <v>49.0</v>
      </c>
      <c r="D2666" s="96">
        <v>37.0</v>
      </c>
      <c r="E2666" s="95" t="s">
        <v>239</v>
      </c>
    </row>
    <row r="2667">
      <c r="A2667" s="93" t="s">
        <v>9390</v>
      </c>
      <c r="B2667" s="94">
        <v>46.0</v>
      </c>
      <c r="C2667" s="95">
        <v>39.0</v>
      </c>
      <c r="D2667" s="96">
        <v>0.0</v>
      </c>
      <c r="E2667" s="95" t="s">
        <v>4215</v>
      </c>
    </row>
    <row r="2668">
      <c r="A2668" s="93" t="s">
        <v>9391</v>
      </c>
      <c r="B2668" s="94">
        <v>46.0</v>
      </c>
      <c r="C2668" s="95">
        <v>37.0</v>
      </c>
      <c r="D2668" s="96">
        <v>41.0</v>
      </c>
      <c r="E2668" s="95" t="s">
        <v>6775</v>
      </c>
    </row>
    <row r="2669">
      <c r="A2669" s="93" t="s">
        <v>9392</v>
      </c>
      <c r="B2669" s="94">
        <v>46.0</v>
      </c>
      <c r="C2669" s="95">
        <v>38.0</v>
      </c>
      <c r="D2669" s="96">
        <v>35.0</v>
      </c>
      <c r="E2669" s="95" t="s">
        <v>26</v>
      </c>
    </row>
    <row r="2670">
      <c r="A2670" s="93" t="s">
        <v>9393</v>
      </c>
      <c r="B2670" s="94">
        <v>45.0</v>
      </c>
      <c r="C2670" s="95">
        <v>40.0</v>
      </c>
      <c r="D2670" s="96">
        <v>0.9</v>
      </c>
      <c r="E2670" s="95" t="s">
        <v>190</v>
      </c>
    </row>
    <row r="2671">
      <c r="A2671" s="93" t="s">
        <v>9394</v>
      </c>
      <c r="B2671" s="94">
        <v>45.0</v>
      </c>
      <c r="C2671" s="95">
        <v>37.0</v>
      </c>
      <c r="D2671" s="96">
        <v>41.0</v>
      </c>
      <c r="E2671" s="95" t="s">
        <v>30</v>
      </c>
    </row>
    <row r="2672">
      <c r="A2672" s="93" t="s">
        <v>9395</v>
      </c>
      <c r="B2672" s="94">
        <v>45.0</v>
      </c>
      <c r="C2672" s="95">
        <v>38.0</v>
      </c>
      <c r="D2672" s="96">
        <v>41.0</v>
      </c>
      <c r="E2672" s="95" t="s">
        <v>30</v>
      </c>
    </row>
    <row r="2673">
      <c r="A2673" s="93" t="s">
        <v>9396</v>
      </c>
      <c r="B2673" s="94">
        <v>45.0</v>
      </c>
      <c r="C2673" s="95">
        <v>41.0</v>
      </c>
      <c r="D2673" s="96">
        <v>47.0</v>
      </c>
      <c r="E2673" s="95" t="s">
        <v>30</v>
      </c>
    </row>
    <row r="2674">
      <c r="A2674" s="93" t="s">
        <v>9397</v>
      </c>
      <c r="B2674" s="94">
        <v>43.0</v>
      </c>
      <c r="C2674" s="95">
        <v>37.0</v>
      </c>
      <c r="D2674" s="96">
        <v>41.0</v>
      </c>
      <c r="E2674" s="95" t="s">
        <v>6775</v>
      </c>
    </row>
    <row r="2675">
      <c r="A2675" s="93" t="s">
        <v>9398</v>
      </c>
      <c r="B2675" s="94">
        <v>42.0</v>
      </c>
      <c r="C2675" s="95">
        <v>37.0</v>
      </c>
      <c r="D2675" s="96">
        <v>0.9</v>
      </c>
      <c r="E2675" s="95" t="s">
        <v>6775</v>
      </c>
    </row>
    <row r="2676">
      <c r="A2676" s="93" t="s">
        <v>9399</v>
      </c>
      <c r="B2676" s="94">
        <v>42.0</v>
      </c>
      <c r="C2676" s="95">
        <v>26.0</v>
      </c>
      <c r="D2676" s="96">
        <v>35.0</v>
      </c>
      <c r="E2676" s="95" t="s">
        <v>11</v>
      </c>
    </row>
    <row r="2677">
      <c r="A2677" s="93" t="s">
        <v>9400</v>
      </c>
      <c r="B2677" s="94">
        <v>41.0</v>
      </c>
      <c r="C2677" s="95">
        <v>27.0</v>
      </c>
      <c r="D2677" s="96">
        <v>0.0</v>
      </c>
      <c r="E2677" s="95" t="s">
        <v>3641</v>
      </c>
    </row>
    <row r="2678">
      <c r="A2678" s="93" t="s">
        <v>9401</v>
      </c>
      <c r="B2678" s="94">
        <v>40.0</v>
      </c>
      <c r="C2678" s="95">
        <v>32.0</v>
      </c>
      <c r="D2678" s="101"/>
      <c r="E2678" s="95" t="s">
        <v>1473</v>
      </c>
    </row>
    <row r="2679">
      <c r="A2679" s="93" t="s">
        <v>9402</v>
      </c>
      <c r="B2679" s="94">
        <v>40.0</v>
      </c>
      <c r="C2679" s="95">
        <v>32.0</v>
      </c>
      <c r="D2679" s="96">
        <v>39.0</v>
      </c>
      <c r="E2679" s="95" t="s">
        <v>239</v>
      </c>
    </row>
    <row r="2680">
      <c r="A2680" s="93" t="s">
        <v>9403</v>
      </c>
      <c r="B2680" s="94">
        <v>39.0</v>
      </c>
      <c r="C2680" s="95">
        <v>26.0</v>
      </c>
      <c r="D2680" s="96">
        <v>36.0</v>
      </c>
      <c r="E2680" s="95" t="s">
        <v>5992</v>
      </c>
    </row>
    <row r="2681">
      <c r="A2681" s="93" t="s">
        <v>9404</v>
      </c>
      <c r="B2681" s="94">
        <v>35.0</v>
      </c>
      <c r="C2681" s="95">
        <v>26.0</v>
      </c>
      <c r="D2681" s="96">
        <v>32.0</v>
      </c>
      <c r="E2681" s="95" t="s">
        <v>4241</v>
      </c>
    </row>
    <row r="2682">
      <c r="A2682" s="93" t="s">
        <v>9405</v>
      </c>
      <c r="B2682" s="94">
        <v>35.0</v>
      </c>
      <c r="C2682" s="95">
        <v>23.0</v>
      </c>
      <c r="D2682" s="96">
        <v>0.0</v>
      </c>
      <c r="E2682" s="95" t="s">
        <v>168</v>
      </c>
    </row>
    <row r="2683">
      <c r="A2683" s="93" t="s">
        <v>9406</v>
      </c>
      <c r="B2683" s="94">
        <v>35.0</v>
      </c>
      <c r="C2683" s="95">
        <v>25.0</v>
      </c>
      <c r="D2683" s="96">
        <v>29.0</v>
      </c>
      <c r="E2683" s="95" t="s">
        <v>190</v>
      </c>
    </row>
    <row r="2684">
      <c r="A2684" s="93" t="s">
        <v>9407</v>
      </c>
      <c r="B2684" s="94">
        <v>34.0</v>
      </c>
      <c r="C2684" s="95">
        <v>25.0</v>
      </c>
      <c r="D2684" s="96">
        <v>34.0</v>
      </c>
      <c r="E2684" s="95" t="s">
        <v>4241</v>
      </c>
    </row>
    <row r="2685">
      <c r="A2685" s="93" t="s">
        <v>9408</v>
      </c>
      <c r="B2685" s="94">
        <v>34.0</v>
      </c>
      <c r="C2685" s="95">
        <v>28.0</v>
      </c>
      <c r="D2685" s="96">
        <v>38.0</v>
      </c>
      <c r="E2685" s="95" t="s">
        <v>239</v>
      </c>
    </row>
    <row r="2686">
      <c r="A2686" s="93" t="s">
        <v>9409</v>
      </c>
      <c r="B2686" s="94">
        <v>33.0</v>
      </c>
      <c r="C2686" s="95">
        <v>34.0</v>
      </c>
      <c r="D2686" s="96">
        <v>9.0</v>
      </c>
      <c r="E2686" s="95" t="s">
        <v>9410</v>
      </c>
    </row>
    <row r="2687">
      <c r="A2687" s="93" t="s">
        <v>9411</v>
      </c>
      <c r="B2687" s="94">
        <v>32.0</v>
      </c>
      <c r="C2687" s="95">
        <v>29.0</v>
      </c>
      <c r="D2687" s="96">
        <v>36.0</v>
      </c>
      <c r="E2687" s="95" t="s">
        <v>16</v>
      </c>
    </row>
    <row r="2688">
      <c r="A2688" s="93" t="s">
        <v>9412</v>
      </c>
      <c r="B2688" s="94">
        <v>32.0</v>
      </c>
      <c r="C2688" s="95">
        <v>31.0</v>
      </c>
      <c r="D2688" s="96">
        <v>35.0</v>
      </c>
      <c r="E2688" s="95" t="s">
        <v>6775</v>
      </c>
    </row>
    <row r="2689">
      <c r="A2689" s="93" t="s">
        <v>9413</v>
      </c>
      <c r="B2689" s="94">
        <v>32.0</v>
      </c>
      <c r="C2689" s="95">
        <v>28.0</v>
      </c>
      <c r="D2689" s="96">
        <v>39.0</v>
      </c>
      <c r="E2689" s="95" t="s">
        <v>11</v>
      </c>
    </row>
    <row r="2690">
      <c r="A2690" s="93" t="s">
        <v>9414</v>
      </c>
      <c r="B2690" s="94">
        <v>32.0</v>
      </c>
      <c r="C2690" s="95">
        <v>34.0</v>
      </c>
      <c r="D2690" s="96">
        <v>10.0</v>
      </c>
      <c r="E2690" s="95" t="s">
        <v>239</v>
      </c>
    </row>
    <row r="2691">
      <c r="A2691" s="93" t="s">
        <v>9415</v>
      </c>
      <c r="B2691" s="94">
        <v>31.0</v>
      </c>
      <c r="C2691" s="95">
        <v>29.0</v>
      </c>
      <c r="D2691" s="96">
        <v>9.0</v>
      </c>
      <c r="E2691" s="95" t="s">
        <v>4246</v>
      </c>
    </row>
    <row r="2692">
      <c r="A2692" s="93" t="s">
        <v>9416</v>
      </c>
      <c r="B2692" s="94">
        <v>31.0</v>
      </c>
      <c r="C2692" s="95">
        <v>26.0</v>
      </c>
      <c r="D2692" s="96">
        <v>33.0</v>
      </c>
      <c r="E2692" s="95" t="s">
        <v>168</v>
      </c>
    </row>
    <row r="2693">
      <c r="A2693" s="93" t="s">
        <v>9417</v>
      </c>
      <c r="B2693" s="94">
        <v>31.0</v>
      </c>
      <c r="C2693" s="95">
        <v>32.0</v>
      </c>
      <c r="D2693" s="96">
        <v>10.0</v>
      </c>
      <c r="E2693" s="95" t="s">
        <v>38</v>
      </c>
    </row>
    <row r="2694">
      <c r="A2694" s="93" t="s">
        <v>9418</v>
      </c>
      <c r="B2694" s="94">
        <v>30.0</v>
      </c>
      <c r="C2694" s="95">
        <v>29.0</v>
      </c>
      <c r="D2694" s="96">
        <v>0.2</v>
      </c>
      <c r="E2694" s="95" t="s">
        <v>5992</v>
      </c>
    </row>
    <row r="2695">
      <c r="A2695" s="93" t="s">
        <v>9419</v>
      </c>
      <c r="B2695" s="94">
        <v>29.0</v>
      </c>
      <c r="C2695" s="95">
        <v>34.0</v>
      </c>
      <c r="D2695" s="96">
        <v>9.0</v>
      </c>
      <c r="E2695" s="97" t="s">
        <v>168</v>
      </c>
    </row>
    <row r="2696">
      <c r="A2696" s="93" t="s">
        <v>9420</v>
      </c>
      <c r="B2696" s="94">
        <v>29.0</v>
      </c>
      <c r="C2696" s="95">
        <v>25.0</v>
      </c>
      <c r="D2696" s="96">
        <v>37.0</v>
      </c>
      <c r="E2696" s="95" t="s">
        <v>26</v>
      </c>
    </row>
    <row r="2697">
      <c r="A2697" s="93" t="s">
        <v>9421</v>
      </c>
      <c r="B2697" s="94">
        <v>28.0</v>
      </c>
      <c r="C2697" s="95">
        <v>30.0</v>
      </c>
      <c r="D2697" s="96">
        <v>10.0</v>
      </c>
      <c r="E2697" s="97" t="s">
        <v>99</v>
      </c>
    </row>
    <row r="2698">
      <c r="A2698" s="93" t="s">
        <v>9422</v>
      </c>
      <c r="B2698" s="94">
        <v>28.0</v>
      </c>
      <c r="C2698" s="95">
        <v>31.0</v>
      </c>
      <c r="D2698" s="96">
        <v>9.0</v>
      </c>
      <c r="E2698" s="95" t="s">
        <v>11</v>
      </c>
    </row>
    <row r="2699">
      <c r="A2699" s="93" t="s">
        <v>9423</v>
      </c>
      <c r="B2699" s="94">
        <v>28.0</v>
      </c>
      <c r="C2699" s="95">
        <v>21.0</v>
      </c>
      <c r="D2699" s="96">
        <v>2.4</v>
      </c>
      <c r="E2699" s="95" t="s">
        <v>239</v>
      </c>
    </row>
    <row r="2700">
      <c r="A2700" s="93" t="s">
        <v>9424</v>
      </c>
      <c r="B2700" s="94">
        <v>28.0</v>
      </c>
      <c r="C2700" s="95">
        <v>35.0</v>
      </c>
      <c r="D2700" s="96">
        <v>10.0</v>
      </c>
      <c r="E2700" s="95" t="s">
        <v>239</v>
      </c>
    </row>
    <row r="2701">
      <c r="A2701" s="93" t="s">
        <v>9425</v>
      </c>
      <c r="B2701" s="94">
        <v>27.0</v>
      </c>
      <c r="C2701" s="95">
        <v>37.0</v>
      </c>
      <c r="D2701" s="96">
        <v>16.0</v>
      </c>
      <c r="E2701" s="95" t="s">
        <v>168</v>
      </c>
    </row>
    <row r="2702">
      <c r="A2702" s="93" t="s">
        <v>9426</v>
      </c>
      <c r="B2702" s="94">
        <v>27.0</v>
      </c>
      <c r="C2702" s="95">
        <v>31.0</v>
      </c>
      <c r="D2702" s="96">
        <v>3.8</v>
      </c>
      <c r="E2702" s="95" t="s">
        <v>26</v>
      </c>
    </row>
    <row r="2703">
      <c r="A2703" s="93" t="s">
        <v>9427</v>
      </c>
      <c r="B2703" s="94">
        <v>26.0</v>
      </c>
      <c r="C2703" s="95">
        <v>28.0</v>
      </c>
      <c r="D2703" s="96">
        <v>3.5</v>
      </c>
      <c r="E2703" s="97" t="s">
        <v>9172</v>
      </c>
    </row>
    <row r="2704">
      <c r="A2704" s="93" t="s">
        <v>9428</v>
      </c>
      <c r="B2704" s="94">
        <v>26.0</v>
      </c>
      <c r="C2704" s="95">
        <v>33.0</v>
      </c>
      <c r="D2704" s="96">
        <v>9.0</v>
      </c>
      <c r="E2704" s="97" t="s">
        <v>99</v>
      </c>
    </row>
    <row r="2705">
      <c r="A2705" s="93" t="s">
        <v>9429</v>
      </c>
      <c r="B2705" s="94">
        <v>26.0</v>
      </c>
      <c r="C2705" s="95">
        <v>32.0</v>
      </c>
      <c r="D2705" s="96">
        <v>11.0</v>
      </c>
      <c r="E2705" s="95" t="s">
        <v>11</v>
      </c>
    </row>
    <row r="2706">
      <c r="A2706" s="93" t="s">
        <v>9430</v>
      </c>
      <c r="B2706" s="94">
        <v>25.0</v>
      </c>
      <c r="C2706" s="95">
        <v>32.0</v>
      </c>
      <c r="D2706" s="96">
        <v>9.0</v>
      </c>
      <c r="E2706" s="97" t="s">
        <v>16</v>
      </c>
    </row>
    <row r="2707">
      <c r="A2707" s="93" t="s">
        <v>9431</v>
      </c>
      <c r="B2707" s="94">
        <v>25.0</v>
      </c>
      <c r="C2707" s="95">
        <v>24.0</v>
      </c>
      <c r="D2707" s="96">
        <v>34.0</v>
      </c>
      <c r="E2707" s="95" t="s">
        <v>26</v>
      </c>
    </row>
    <row r="2708">
      <c r="A2708" s="93" t="s">
        <v>9432</v>
      </c>
      <c r="B2708" s="94">
        <v>25.0</v>
      </c>
      <c r="C2708" s="95">
        <v>37.0</v>
      </c>
      <c r="D2708" s="101"/>
      <c r="E2708" s="95" t="s">
        <v>30</v>
      </c>
    </row>
    <row r="2709">
      <c r="A2709" s="93" t="s">
        <v>9433</v>
      </c>
      <c r="B2709" s="94">
        <v>22.0</v>
      </c>
      <c r="C2709" s="95">
        <v>26.0</v>
      </c>
      <c r="D2709" s="96">
        <v>11.0</v>
      </c>
      <c r="E2709" s="97" t="s">
        <v>11</v>
      </c>
    </row>
    <row r="2710">
      <c r="A2710" s="93" t="s">
        <v>9434</v>
      </c>
      <c r="B2710" s="94">
        <v>22.0</v>
      </c>
      <c r="C2710" s="95">
        <v>28.0</v>
      </c>
      <c r="D2710" s="96">
        <v>24.0</v>
      </c>
      <c r="E2710" s="95" t="s">
        <v>35</v>
      </c>
    </row>
    <row r="2711">
      <c r="A2711" s="93" t="s">
        <v>9435</v>
      </c>
      <c r="B2711" s="94">
        <v>21.0</v>
      </c>
      <c r="C2711" s="95">
        <v>30.0</v>
      </c>
      <c r="D2711" s="96">
        <v>3.6</v>
      </c>
      <c r="E2711" s="95" t="s">
        <v>4241</v>
      </c>
    </row>
    <row r="2712">
      <c r="A2712" s="93" t="s">
        <v>9436</v>
      </c>
      <c r="B2712" s="94">
        <v>21.0</v>
      </c>
      <c r="C2712" s="95">
        <v>25.0</v>
      </c>
      <c r="D2712" s="96">
        <v>37.0</v>
      </c>
      <c r="E2712" s="95" t="s">
        <v>38</v>
      </c>
    </row>
    <row r="2713">
      <c r="A2713" s="93" t="s">
        <v>9437</v>
      </c>
      <c r="B2713" s="94">
        <v>20.0</v>
      </c>
      <c r="C2713" s="95">
        <v>40.0</v>
      </c>
      <c r="D2713" s="96">
        <v>6.0</v>
      </c>
      <c r="E2713" s="97" t="s">
        <v>168</v>
      </c>
    </row>
    <row r="2714">
      <c r="A2714" s="93" t="s">
        <v>9438</v>
      </c>
      <c r="B2714" s="94">
        <v>20.0</v>
      </c>
      <c r="C2714" s="95">
        <v>31.0</v>
      </c>
      <c r="D2714" s="96">
        <v>27.0</v>
      </c>
      <c r="E2714" s="97" t="s">
        <v>168</v>
      </c>
    </row>
    <row r="2715">
      <c r="A2715" s="93" t="s">
        <v>9439</v>
      </c>
      <c r="B2715" s="94">
        <v>18.0</v>
      </c>
      <c r="C2715" s="95">
        <v>24.0</v>
      </c>
      <c r="D2715" s="96">
        <v>5.0</v>
      </c>
      <c r="E2715" s="95" t="s">
        <v>11</v>
      </c>
    </row>
    <row r="2716">
      <c r="A2716" s="93" t="s">
        <v>9440</v>
      </c>
      <c r="B2716" s="94">
        <v>14.0</v>
      </c>
      <c r="C2716" s="95">
        <v>38.0</v>
      </c>
      <c r="D2716" s="96">
        <v>9.0</v>
      </c>
      <c r="E2716" s="95" t="s">
        <v>99</v>
      </c>
    </row>
    <row r="2717">
      <c r="A2717" s="93" t="s">
        <v>9441</v>
      </c>
      <c r="B2717" s="94">
        <v>13.0</v>
      </c>
      <c r="C2717" s="95">
        <v>24.0</v>
      </c>
      <c r="D2717" s="96">
        <v>24.0</v>
      </c>
      <c r="E2717" s="95" t="s">
        <v>35</v>
      </c>
    </row>
    <row r="2718">
      <c r="A2718" s="93" t="s">
        <v>9442</v>
      </c>
      <c r="B2718" s="94">
        <v>3.0</v>
      </c>
      <c r="C2718" s="95">
        <v>6.0</v>
      </c>
      <c r="D2718" s="96">
        <v>1.1</v>
      </c>
      <c r="E2718" s="97" t="s">
        <v>4093</v>
      </c>
    </row>
    <row r="2719">
      <c r="A2719" s="93" t="s">
        <v>9443</v>
      </c>
      <c r="B2719" s="94">
        <v>1.0</v>
      </c>
      <c r="C2719" s="95">
        <v>10.0</v>
      </c>
      <c r="D2719" s="96">
        <v>0.0</v>
      </c>
      <c r="E2719" s="97" t="s">
        <v>11</v>
      </c>
    </row>
    <row r="2720">
      <c r="A2720" s="93" t="s">
        <v>9444</v>
      </c>
      <c r="B2720" s="94">
        <v>70.0</v>
      </c>
      <c r="C2720" s="95">
        <v>39.0</v>
      </c>
      <c r="D2720" s="101"/>
      <c r="E2720" s="95" t="s">
        <v>239</v>
      </c>
    </row>
    <row r="2721">
      <c r="A2721" s="93" t="s">
        <v>9445</v>
      </c>
      <c r="B2721" s="94">
        <v>69.0</v>
      </c>
      <c r="C2721" s="95">
        <v>41.0</v>
      </c>
      <c r="D2721" s="101"/>
      <c r="E2721" s="95" t="s">
        <v>4215</v>
      </c>
    </row>
    <row r="2722">
      <c r="A2722" s="93" t="s">
        <v>9446</v>
      </c>
      <c r="B2722" s="94">
        <v>69.0</v>
      </c>
      <c r="C2722" s="95">
        <v>35.0</v>
      </c>
      <c r="D2722" s="96">
        <v>11.0</v>
      </c>
      <c r="E2722" s="95" t="s">
        <v>4246</v>
      </c>
    </row>
    <row r="2723">
      <c r="A2723" s="93" t="s">
        <v>9447</v>
      </c>
      <c r="B2723" s="94">
        <v>69.0</v>
      </c>
      <c r="C2723" s="95">
        <v>41.0</v>
      </c>
      <c r="D2723" s="101"/>
      <c r="E2723" s="95" t="s">
        <v>11</v>
      </c>
    </row>
    <row r="2724">
      <c r="A2724" s="93" t="s">
        <v>9448</v>
      </c>
      <c r="B2724" s="94">
        <v>69.0</v>
      </c>
      <c r="C2724" s="95">
        <v>40.0</v>
      </c>
      <c r="D2724" s="96">
        <v>10.0</v>
      </c>
      <c r="E2724" s="95" t="s">
        <v>168</v>
      </c>
    </row>
    <row r="2725">
      <c r="A2725" s="93" t="s">
        <v>9449</v>
      </c>
      <c r="B2725" s="94">
        <v>68.0</v>
      </c>
      <c r="C2725" s="95">
        <v>41.0</v>
      </c>
      <c r="D2725" s="96">
        <v>22.0</v>
      </c>
      <c r="E2725" s="95" t="s">
        <v>4246</v>
      </c>
    </row>
    <row r="2726">
      <c r="A2726" s="93" t="s">
        <v>9450</v>
      </c>
      <c r="B2726" s="94">
        <v>68.0</v>
      </c>
      <c r="C2726" s="95">
        <v>42.0</v>
      </c>
      <c r="D2726" s="101"/>
      <c r="E2726" s="95" t="s">
        <v>4246</v>
      </c>
    </row>
    <row r="2727">
      <c r="A2727" s="93" t="s">
        <v>9451</v>
      </c>
      <c r="B2727" s="94">
        <v>68.0</v>
      </c>
      <c r="C2727" s="95">
        <v>40.0</v>
      </c>
      <c r="D2727" s="101"/>
      <c r="E2727" s="95" t="s">
        <v>99</v>
      </c>
    </row>
    <row r="2728">
      <c r="A2728" s="93" t="s">
        <v>9452</v>
      </c>
      <c r="B2728" s="94">
        <v>68.0</v>
      </c>
      <c r="C2728" s="95">
        <v>42.0</v>
      </c>
      <c r="D2728" s="101"/>
      <c r="E2728" s="95" t="s">
        <v>11</v>
      </c>
    </row>
    <row r="2729">
      <c r="A2729" s="93" t="s">
        <v>9453</v>
      </c>
      <c r="B2729" s="94">
        <v>68.0</v>
      </c>
      <c r="C2729" s="95">
        <v>38.0</v>
      </c>
      <c r="D2729" s="101"/>
      <c r="E2729" s="95" t="s">
        <v>168</v>
      </c>
    </row>
    <row r="2730">
      <c r="A2730" s="93" t="s">
        <v>9454</v>
      </c>
      <c r="B2730" s="94">
        <v>66.0</v>
      </c>
      <c r="C2730" s="95">
        <v>41.0</v>
      </c>
      <c r="D2730" s="101"/>
      <c r="E2730" s="95" t="s">
        <v>11</v>
      </c>
    </row>
    <row r="2731">
      <c r="A2731" s="93" t="s">
        <v>9455</v>
      </c>
      <c r="B2731" s="94">
        <v>66.0</v>
      </c>
      <c r="C2731" s="95">
        <v>44.0</v>
      </c>
      <c r="D2731" s="101"/>
      <c r="E2731" s="95" t="s">
        <v>11</v>
      </c>
    </row>
    <row r="2732">
      <c r="A2732" s="93" t="s">
        <v>9456</v>
      </c>
      <c r="B2732" s="100">
        <v>66.0</v>
      </c>
      <c r="C2732" s="95">
        <v>43.0</v>
      </c>
      <c r="D2732" s="96">
        <v>11.0</v>
      </c>
      <c r="E2732" s="95" t="s">
        <v>26</v>
      </c>
    </row>
    <row r="2733">
      <c r="A2733" s="93" t="s">
        <v>9457</v>
      </c>
      <c r="B2733" s="94">
        <v>66.0</v>
      </c>
      <c r="C2733" s="95">
        <v>41.0</v>
      </c>
      <c r="D2733" s="101"/>
      <c r="E2733" s="95" t="s">
        <v>30</v>
      </c>
    </row>
    <row r="2734">
      <c r="A2734" s="93" t="s">
        <v>9458</v>
      </c>
      <c r="B2734" s="94">
        <v>65.0</v>
      </c>
      <c r="C2734" s="95">
        <v>38.0</v>
      </c>
      <c r="D2734" s="101"/>
      <c r="E2734" s="95" t="s">
        <v>11</v>
      </c>
    </row>
    <row r="2735">
      <c r="A2735" s="93" t="s">
        <v>9459</v>
      </c>
      <c r="B2735" s="94">
        <v>65.0</v>
      </c>
      <c r="C2735" s="95">
        <v>40.0</v>
      </c>
      <c r="D2735" s="101"/>
      <c r="E2735" s="95" t="s">
        <v>168</v>
      </c>
    </row>
    <row r="2736">
      <c r="A2736" s="93" t="s">
        <v>9460</v>
      </c>
      <c r="B2736" s="94">
        <v>64.0</v>
      </c>
      <c r="C2736" s="95">
        <v>40.0</v>
      </c>
      <c r="D2736" s="101"/>
      <c r="E2736" s="95" t="s">
        <v>16</v>
      </c>
    </row>
    <row r="2737">
      <c r="A2737" s="93" t="s">
        <v>9461</v>
      </c>
      <c r="B2737" s="94">
        <v>64.0</v>
      </c>
      <c r="C2737" s="95">
        <v>43.0</v>
      </c>
      <c r="D2737" s="96">
        <v>13.0</v>
      </c>
      <c r="E2737" s="95" t="s">
        <v>11</v>
      </c>
    </row>
    <row r="2738">
      <c r="A2738" s="93" t="s">
        <v>9462</v>
      </c>
      <c r="B2738" s="94">
        <v>64.0</v>
      </c>
      <c r="C2738" s="95">
        <v>38.0</v>
      </c>
      <c r="D2738" s="96">
        <v>39.0</v>
      </c>
      <c r="E2738" s="95" t="s">
        <v>11</v>
      </c>
    </row>
    <row r="2739">
      <c r="A2739" s="93" t="s">
        <v>9463</v>
      </c>
      <c r="B2739" s="94">
        <v>64.0</v>
      </c>
      <c r="C2739" s="95">
        <v>38.0</v>
      </c>
      <c r="D2739" s="101"/>
      <c r="E2739" s="95" t="s">
        <v>26</v>
      </c>
    </row>
    <row r="2740">
      <c r="A2740" s="93" t="s">
        <v>9464</v>
      </c>
      <c r="B2740" s="94">
        <v>64.0</v>
      </c>
      <c r="C2740" s="95">
        <v>35.0</v>
      </c>
      <c r="D2740" s="96">
        <v>3.9</v>
      </c>
      <c r="E2740" s="95" t="s">
        <v>26</v>
      </c>
    </row>
    <row r="2741">
      <c r="A2741" s="93" t="s">
        <v>9465</v>
      </c>
      <c r="B2741" s="94">
        <v>64.0</v>
      </c>
      <c r="C2741" s="95">
        <v>39.0</v>
      </c>
      <c r="D2741" s="101"/>
      <c r="E2741" s="95" t="s">
        <v>239</v>
      </c>
    </row>
    <row r="2742">
      <c r="A2742" s="93" t="s">
        <v>9466</v>
      </c>
      <c r="B2742" s="94">
        <v>63.0</v>
      </c>
      <c r="C2742" s="95">
        <v>40.0</v>
      </c>
      <c r="D2742" s="101"/>
      <c r="E2742" s="95" t="s">
        <v>4246</v>
      </c>
    </row>
    <row r="2743">
      <c r="A2743" s="93" t="s">
        <v>9467</v>
      </c>
      <c r="B2743" s="94">
        <v>63.0</v>
      </c>
      <c r="C2743" s="95">
        <v>39.0</v>
      </c>
      <c r="D2743" s="96">
        <v>3.5</v>
      </c>
      <c r="E2743" s="95" t="s">
        <v>168</v>
      </c>
    </row>
    <row r="2744">
      <c r="A2744" s="93" t="s">
        <v>9468</v>
      </c>
      <c r="B2744" s="94">
        <v>63.0</v>
      </c>
      <c r="C2744" s="95">
        <v>39.0</v>
      </c>
      <c r="D2744" s="101"/>
      <c r="E2744" s="95" t="s">
        <v>168</v>
      </c>
    </row>
    <row r="2745">
      <c r="A2745" s="93" t="s">
        <v>9469</v>
      </c>
      <c r="B2745" s="94">
        <v>62.0</v>
      </c>
      <c r="C2745" s="95">
        <v>39.0</v>
      </c>
      <c r="D2745" s="101"/>
      <c r="E2745" s="95" t="s">
        <v>4215</v>
      </c>
    </row>
    <row r="2746">
      <c r="A2746" s="93" t="s">
        <v>9470</v>
      </c>
      <c r="B2746" s="94">
        <v>62.0</v>
      </c>
      <c r="C2746" s="95">
        <v>45.0</v>
      </c>
      <c r="D2746" s="101"/>
      <c r="E2746" s="95" t="s">
        <v>4246</v>
      </c>
    </row>
    <row r="2747">
      <c r="A2747" s="93" t="s">
        <v>9471</v>
      </c>
      <c r="B2747" s="94">
        <v>62.0</v>
      </c>
      <c r="C2747" s="95">
        <v>33.0</v>
      </c>
      <c r="D2747" s="101"/>
      <c r="E2747" s="95" t="s">
        <v>4241</v>
      </c>
    </row>
    <row r="2748">
      <c r="A2748" s="93" t="s">
        <v>9472</v>
      </c>
      <c r="B2748" s="94">
        <v>62.0</v>
      </c>
      <c r="C2748" s="95">
        <v>37.0</v>
      </c>
      <c r="D2748" s="96">
        <v>17.0</v>
      </c>
      <c r="E2748" s="95" t="s">
        <v>11</v>
      </c>
    </row>
    <row r="2749">
      <c r="A2749" s="93" t="s">
        <v>9473</v>
      </c>
      <c r="B2749" s="94">
        <v>62.0</v>
      </c>
      <c r="C2749" s="95">
        <v>35.0</v>
      </c>
      <c r="D2749" s="96">
        <v>8.0</v>
      </c>
      <c r="E2749" s="95" t="s">
        <v>11</v>
      </c>
    </row>
    <row r="2750">
      <c r="A2750" s="93" t="s">
        <v>9474</v>
      </c>
      <c r="B2750" s="94">
        <v>62.0</v>
      </c>
      <c r="C2750" s="95">
        <v>43.0</v>
      </c>
      <c r="D2750" s="101"/>
      <c r="E2750" s="95" t="s">
        <v>26</v>
      </c>
    </row>
    <row r="2751">
      <c r="A2751" s="93" t="s">
        <v>9475</v>
      </c>
      <c r="B2751" s="94">
        <v>62.0</v>
      </c>
      <c r="C2751" s="95">
        <v>46.0</v>
      </c>
      <c r="D2751" s="101"/>
      <c r="E2751" s="95" t="s">
        <v>26</v>
      </c>
    </row>
    <row r="2752">
      <c r="A2752" s="93" t="s">
        <v>9476</v>
      </c>
      <c r="B2752" s="94">
        <v>62.0</v>
      </c>
      <c r="C2752" s="95">
        <v>43.0</v>
      </c>
      <c r="D2752" s="96">
        <v>10.0</v>
      </c>
      <c r="E2752" s="95" t="s">
        <v>190</v>
      </c>
    </row>
    <row r="2753">
      <c r="A2753" s="93" t="s">
        <v>9477</v>
      </c>
      <c r="B2753" s="94">
        <v>62.0</v>
      </c>
      <c r="C2753" s="95">
        <v>39.0</v>
      </c>
      <c r="D2753" s="101"/>
      <c r="E2753" s="95" t="s">
        <v>6820</v>
      </c>
    </row>
    <row r="2754">
      <c r="A2754" s="93" t="s">
        <v>9478</v>
      </c>
      <c r="B2754" s="94">
        <v>61.0</v>
      </c>
      <c r="C2754" s="95">
        <v>38.0</v>
      </c>
      <c r="D2754" s="101"/>
      <c r="E2754" s="95" t="s">
        <v>4246</v>
      </c>
    </row>
    <row r="2755">
      <c r="A2755" s="93" t="s">
        <v>9479</v>
      </c>
      <c r="B2755" s="94">
        <v>61.0</v>
      </c>
      <c r="C2755" s="95">
        <v>40.0</v>
      </c>
      <c r="D2755" s="96">
        <v>3.9</v>
      </c>
      <c r="E2755" s="95" t="s">
        <v>4246</v>
      </c>
    </row>
    <row r="2756">
      <c r="A2756" s="93" t="s">
        <v>9480</v>
      </c>
      <c r="B2756" s="94">
        <v>61.0</v>
      </c>
      <c r="C2756" s="95">
        <v>39.0</v>
      </c>
      <c r="D2756" s="96">
        <v>5.0</v>
      </c>
      <c r="E2756" s="95" t="s">
        <v>99</v>
      </c>
    </row>
    <row r="2757">
      <c r="A2757" s="93" t="s">
        <v>9481</v>
      </c>
      <c r="B2757" s="94">
        <v>61.0</v>
      </c>
      <c r="C2757" s="95">
        <v>39.0</v>
      </c>
      <c r="D2757" s="101"/>
      <c r="E2757" s="95" t="s">
        <v>11</v>
      </c>
    </row>
    <row r="2758">
      <c r="A2758" s="93" t="s">
        <v>9482</v>
      </c>
      <c r="B2758" s="94">
        <v>61.0</v>
      </c>
      <c r="C2758" s="95">
        <v>37.0</v>
      </c>
      <c r="D2758" s="96">
        <v>33.0</v>
      </c>
      <c r="E2758" s="95" t="s">
        <v>11</v>
      </c>
    </row>
    <row r="2759">
      <c r="A2759" s="93" t="s">
        <v>9483</v>
      </c>
      <c r="B2759" s="94">
        <v>61.0</v>
      </c>
      <c r="C2759" s="95">
        <v>35.0</v>
      </c>
      <c r="D2759" s="96">
        <v>15.0</v>
      </c>
      <c r="E2759" s="95" t="s">
        <v>11</v>
      </c>
    </row>
    <row r="2760">
      <c r="A2760" s="93" t="s">
        <v>9484</v>
      </c>
      <c r="B2760" s="94">
        <v>61.0</v>
      </c>
      <c r="C2760" s="95">
        <v>32.0</v>
      </c>
      <c r="D2760" s="96">
        <v>0.0</v>
      </c>
      <c r="E2760" s="95" t="s">
        <v>11</v>
      </c>
    </row>
    <row r="2761">
      <c r="A2761" s="93" t="s">
        <v>9485</v>
      </c>
      <c r="B2761" s="94">
        <v>61.0</v>
      </c>
      <c r="C2761" s="95">
        <v>36.0</v>
      </c>
      <c r="D2761" s="96">
        <v>19.0</v>
      </c>
      <c r="E2761" s="95" t="s">
        <v>11</v>
      </c>
    </row>
    <row r="2762">
      <c r="A2762" s="93" t="s">
        <v>9486</v>
      </c>
      <c r="B2762" s="94">
        <v>61.0</v>
      </c>
      <c r="C2762" s="95">
        <v>38.0</v>
      </c>
      <c r="D2762" s="101"/>
      <c r="E2762" s="95" t="s">
        <v>168</v>
      </c>
    </row>
    <row r="2763">
      <c r="A2763" s="93" t="s">
        <v>9487</v>
      </c>
      <c r="B2763" s="94">
        <v>61.0</v>
      </c>
      <c r="C2763" s="95">
        <v>36.0</v>
      </c>
      <c r="D2763" s="96">
        <v>6.0</v>
      </c>
      <c r="E2763" s="95" t="s">
        <v>168</v>
      </c>
    </row>
    <row r="2764">
      <c r="A2764" s="93" t="s">
        <v>9488</v>
      </c>
      <c r="B2764" s="94">
        <v>61.0</v>
      </c>
      <c r="C2764" s="95">
        <v>45.0</v>
      </c>
      <c r="D2764" s="101"/>
      <c r="E2764" s="95" t="s">
        <v>1473</v>
      </c>
    </row>
    <row r="2765">
      <c r="A2765" s="93" t="s">
        <v>9489</v>
      </c>
      <c r="B2765" s="94">
        <v>61.0</v>
      </c>
      <c r="C2765" s="95">
        <v>36.0</v>
      </c>
      <c r="D2765" s="96">
        <v>16.0</v>
      </c>
      <c r="E2765" s="95" t="s">
        <v>239</v>
      </c>
    </row>
    <row r="2766">
      <c r="A2766" s="93" t="s">
        <v>9490</v>
      </c>
      <c r="B2766" s="94">
        <v>60.0</v>
      </c>
      <c r="C2766" s="95">
        <v>33.0</v>
      </c>
      <c r="D2766" s="101"/>
      <c r="E2766" s="97" t="s">
        <v>9172</v>
      </c>
    </row>
    <row r="2767">
      <c r="A2767" s="93" t="s">
        <v>9491</v>
      </c>
      <c r="B2767" s="94">
        <v>60.0</v>
      </c>
      <c r="C2767" s="95">
        <v>39.0</v>
      </c>
      <c r="D2767" s="101"/>
      <c r="E2767" s="95" t="s">
        <v>4246</v>
      </c>
    </row>
    <row r="2768">
      <c r="A2768" s="93" t="s">
        <v>9492</v>
      </c>
      <c r="B2768" s="94">
        <v>60.0</v>
      </c>
      <c r="C2768" s="95">
        <v>39.0</v>
      </c>
      <c r="D2768" s="101"/>
      <c r="E2768" s="95" t="s">
        <v>11</v>
      </c>
    </row>
    <row r="2769">
      <c r="A2769" s="93" t="s">
        <v>9493</v>
      </c>
      <c r="B2769" s="94">
        <v>60.0</v>
      </c>
      <c r="C2769" s="95">
        <v>39.0</v>
      </c>
      <c r="D2769" s="101"/>
      <c r="E2769" s="95" t="s">
        <v>11</v>
      </c>
    </row>
    <row r="2770">
      <c r="A2770" s="93" t="s">
        <v>9494</v>
      </c>
      <c r="B2770" s="94">
        <v>60.0</v>
      </c>
      <c r="C2770" s="95">
        <v>36.0</v>
      </c>
      <c r="D2770" s="96">
        <v>36.0</v>
      </c>
      <c r="E2770" s="95" t="s">
        <v>11</v>
      </c>
    </row>
    <row r="2771">
      <c r="A2771" s="93" t="s">
        <v>9495</v>
      </c>
      <c r="B2771" s="94">
        <v>60.0</v>
      </c>
      <c r="C2771" s="95">
        <v>40.0</v>
      </c>
      <c r="D2771" s="96">
        <v>1.7</v>
      </c>
      <c r="E2771" s="95" t="s">
        <v>11</v>
      </c>
    </row>
    <row r="2772">
      <c r="A2772" s="93" t="s">
        <v>9496</v>
      </c>
      <c r="B2772" s="94">
        <v>60.0</v>
      </c>
      <c r="C2772" s="95">
        <v>38.0</v>
      </c>
      <c r="D2772" s="101"/>
      <c r="E2772" s="95" t="s">
        <v>168</v>
      </c>
    </row>
    <row r="2773">
      <c r="A2773" s="93" t="s">
        <v>9497</v>
      </c>
      <c r="B2773" s="94">
        <v>60.0</v>
      </c>
      <c r="C2773" s="95">
        <v>39.0</v>
      </c>
      <c r="D2773" s="101"/>
      <c r="E2773" s="95" t="s">
        <v>168</v>
      </c>
    </row>
    <row r="2774">
      <c r="A2774" s="93" t="s">
        <v>9498</v>
      </c>
      <c r="B2774" s="94">
        <v>60.0</v>
      </c>
      <c r="C2774" s="95">
        <v>38.0</v>
      </c>
      <c r="D2774" s="101"/>
      <c r="E2774" s="95" t="s">
        <v>38</v>
      </c>
    </row>
    <row r="2775">
      <c r="A2775" s="93" t="s">
        <v>9499</v>
      </c>
      <c r="B2775" s="94">
        <v>60.0</v>
      </c>
      <c r="C2775" s="95">
        <v>37.0</v>
      </c>
      <c r="D2775" s="96">
        <v>13.0</v>
      </c>
      <c r="E2775" s="95" t="s">
        <v>239</v>
      </c>
    </row>
    <row r="2776">
      <c r="A2776" s="93" t="s">
        <v>9500</v>
      </c>
      <c r="B2776" s="94">
        <v>60.0</v>
      </c>
      <c r="C2776" s="95">
        <v>37.0</v>
      </c>
      <c r="D2776" s="101"/>
      <c r="E2776" s="95" t="s">
        <v>30</v>
      </c>
    </row>
    <row r="2777">
      <c r="A2777" s="93" t="s">
        <v>9501</v>
      </c>
      <c r="B2777" s="94">
        <v>60.0</v>
      </c>
      <c r="C2777" s="95">
        <v>36.0</v>
      </c>
      <c r="D2777" s="101"/>
      <c r="E2777" s="95" t="s">
        <v>30</v>
      </c>
    </row>
    <row r="2778">
      <c r="A2778" s="93" t="s">
        <v>9502</v>
      </c>
      <c r="B2778" s="94">
        <v>60.0</v>
      </c>
      <c r="C2778" s="95">
        <v>39.0</v>
      </c>
      <c r="D2778" s="101"/>
      <c r="E2778" s="95" t="s">
        <v>30</v>
      </c>
    </row>
    <row r="2779">
      <c r="A2779" s="93" t="s">
        <v>9503</v>
      </c>
      <c r="B2779" s="94">
        <v>59.0</v>
      </c>
      <c r="C2779" s="95">
        <v>38.0</v>
      </c>
      <c r="D2779" s="101"/>
      <c r="E2779" s="95" t="s">
        <v>4215</v>
      </c>
    </row>
    <row r="2780">
      <c r="A2780" s="93" t="s">
        <v>9504</v>
      </c>
      <c r="B2780" s="94">
        <v>59.0</v>
      </c>
      <c r="C2780" s="95">
        <v>36.0</v>
      </c>
      <c r="D2780" s="96">
        <v>28.0</v>
      </c>
      <c r="E2780" s="95" t="s">
        <v>4246</v>
      </c>
    </row>
    <row r="2781">
      <c r="A2781" s="93" t="s">
        <v>9505</v>
      </c>
      <c r="B2781" s="94">
        <v>59.0</v>
      </c>
      <c r="C2781" s="95">
        <v>34.0</v>
      </c>
      <c r="D2781" s="96">
        <v>36.0</v>
      </c>
      <c r="E2781" s="95" t="s">
        <v>4246</v>
      </c>
    </row>
    <row r="2782">
      <c r="A2782" s="93" t="s">
        <v>9506</v>
      </c>
      <c r="B2782" s="94">
        <v>59.0</v>
      </c>
      <c r="C2782" s="95">
        <v>32.0</v>
      </c>
      <c r="D2782" s="96">
        <v>17.0</v>
      </c>
      <c r="E2782" s="95" t="s">
        <v>4246</v>
      </c>
    </row>
    <row r="2783">
      <c r="A2783" s="93" t="s">
        <v>9507</v>
      </c>
      <c r="B2783" s="94">
        <v>59.0</v>
      </c>
      <c r="C2783" s="95">
        <v>43.0</v>
      </c>
      <c r="D2783" s="101"/>
      <c r="E2783" s="95" t="s">
        <v>99</v>
      </c>
    </row>
    <row r="2784">
      <c r="A2784" s="93" t="s">
        <v>9508</v>
      </c>
      <c r="B2784" s="94">
        <v>59.0</v>
      </c>
      <c r="C2784" s="95">
        <v>32.0</v>
      </c>
      <c r="D2784" s="96">
        <v>5.0</v>
      </c>
      <c r="E2784" s="95" t="s">
        <v>106</v>
      </c>
    </row>
    <row r="2785">
      <c r="A2785" s="93" t="s">
        <v>9509</v>
      </c>
      <c r="B2785" s="94">
        <v>59.0</v>
      </c>
      <c r="C2785" s="95">
        <v>37.0</v>
      </c>
      <c r="D2785" s="101"/>
      <c r="E2785" s="95" t="s">
        <v>106</v>
      </c>
    </row>
    <row r="2786">
      <c r="A2786" s="93" t="s">
        <v>9510</v>
      </c>
      <c r="B2786" s="94">
        <v>59.0</v>
      </c>
      <c r="C2786" s="95">
        <v>38.0</v>
      </c>
      <c r="D2786" s="101"/>
      <c r="E2786" s="95" t="s">
        <v>11</v>
      </c>
    </row>
    <row r="2787">
      <c r="A2787" s="93" t="s">
        <v>9511</v>
      </c>
      <c r="B2787" s="94">
        <v>59.0</v>
      </c>
      <c r="C2787" s="95">
        <v>43.0</v>
      </c>
      <c r="D2787" s="101"/>
      <c r="E2787" s="95" t="s">
        <v>11</v>
      </c>
    </row>
    <row r="2788">
      <c r="A2788" s="93" t="s">
        <v>9512</v>
      </c>
      <c r="B2788" s="94">
        <v>59.0</v>
      </c>
      <c r="C2788" s="95">
        <v>38.0</v>
      </c>
      <c r="D2788" s="101"/>
      <c r="E2788" s="95" t="s">
        <v>11</v>
      </c>
    </row>
    <row r="2789">
      <c r="A2789" s="93" t="s">
        <v>9513</v>
      </c>
      <c r="B2789" s="94">
        <v>59.0</v>
      </c>
      <c r="C2789" s="95">
        <v>41.0</v>
      </c>
      <c r="D2789" s="96">
        <v>42.0</v>
      </c>
      <c r="E2789" s="95" t="s">
        <v>11</v>
      </c>
    </row>
    <row r="2790">
      <c r="A2790" s="93" t="s">
        <v>9514</v>
      </c>
      <c r="B2790" s="94">
        <v>59.0</v>
      </c>
      <c r="C2790" s="95">
        <v>33.0</v>
      </c>
      <c r="D2790" s="96">
        <v>0.0</v>
      </c>
      <c r="E2790" s="95" t="s">
        <v>11</v>
      </c>
    </row>
    <row r="2791">
      <c r="A2791" s="93" t="s">
        <v>9515</v>
      </c>
      <c r="B2791" s="94">
        <v>59.0</v>
      </c>
      <c r="C2791" s="95">
        <v>36.0</v>
      </c>
      <c r="D2791" s="96">
        <v>1.0</v>
      </c>
      <c r="E2791" s="95" t="s">
        <v>11</v>
      </c>
    </row>
    <row r="2792">
      <c r="A2792" s="93" t="s">
        <v>9516</v>
      </c>
      <c r="B2792" s="94">
        <v>59.0</v>
      </c>
      <c r="C2792" s="95">
        <v>38.0</v>
      </c>
      <c r="D2792" s="101"/>
      <c r="E2792" s="95" t="s">
        <v>168</v>
      </c>
    </row>
    <row r="2793">
      <c r="A2793" s="93" t="s">
        <v>9517</v>
      </c>
      <c r="B2793" s="94">
        <v>59.0</v>
      </c>
      <c r="C2793" s="95">
        <v>38.0</v>
      </c>
      <c r="D2793" s="101"/>
      <c r="E2793" s="95" t="s">
        <v>168</v>
      </c>
    </row>
    <row r="2794">
      <c r="A2794" s="93" t="s">
        <v>9518</v>
      </c>
      <c r="B2794" s="94">
        <v>59.0</v>
      </c>
      <c r="C2794" s="95">
        <v>41.0</v>
      </c>
      <c r="D2794" s="101"/>
      <c r="E2794" s="95" t="s">
        <v>26</v>
      </c>
    </row>
    <row r="2795">
      <c r="A2795" s="93" t="s">
        <v>9519</v>
      </c>
      <c r="B2795" s="94">
        <v>59.0</v>
      </c>
      <c r="C2795" s="95">
        <v>36.0</v>
      </c>
      <c r="D2795" s="101"/>
      <c r="E2795" s="95" t="s">
        <v>26</v>
      </c>
    </row>
    <row r="2796">
      <c r="A2796" s="93" t="s">
        <v>9520</v>
      </c>
      <c r="B2796" s="94">
        <v>59.0</v>
      </c>
      <c r="C2796" s="95">
        <v>43.0</v>
      </c>
      <c r="D2796" s="101"/>
      <c r="E2796" s="95" t="s">
        <v>239</v>
      </c>
    </row>
    <row r="2797">
      <c r="A2797" s="93" t="s">
        <v>9521</v>
      </c>
      <c r="B2797" s="94">
        <v>59.0</v>
      </c>
      <c r="C2797" s="95">
        <v>38.0</v>
      </c>
      <c r="D2797" s="101"/>
      <c r="E2797" s="95" t="s">
        <v>239</v>
      </c>
    </row>
    <row r="2798">
      <c r="A2798" s="93" t="s">
        <v>9522</v>
      </c>
      <c r="B2798" s="94">
        <v>59.0</v>
      </c>
      <c r="C2798" s="95">
        <v>36.0</v>
      </c>
      <c r="D2798" s="101"/>
      <c r="E2798" s="95" t="s">
        <v>30</v>
      </c>
    </row>
    <row r="2799">
      <c r="A2799" s="93" t="s">
        <v>9523</v>
      </c>
      <c r="B2799" s="94">
        <v>59.0</v>
      </c>
      <c r="C2799" s="95">
        <v>36.0</v>
      </c>
      <c r="D2799" s="101"/>
      <c r="E2799" s="95" t="s">
        <v>30</v>
      </c>
    </row>
    <row r="2800">
      <c r="A2800" s="93" t="s">
        <v>4209</v>
      </c>
      <c r="B2800" s="94">
        <v>58.0</v>
      </c>
      <c r="C2800" s="95">
        <v>34.0</v>
      </c>
      <c r="D2800" s="96">
        <v>9.0</v>
      </c>
      <c r="E2800" s="95" t="s">
        <v>9172</v>
      </c>
    </row>
    <row r="2801">
      <c r="A2801" s="93" t="s">
        <v>9524</v>
      </c>
      <c r="B2801" s="94">
        <v>58.0</v>
      </c>
      <c r="C2801" s="95">
        <v>41.0</v>
      </c>
      <c r="D2801" s="101"/>
      <c r="E2801" s="95" t="s">
        <v>4246</v>
      </c>
    </row>
    <row r="2802">
      <c r="A2802" s="93" t="s">
        <v>9525</v>
      </c>
      <c r="B2802" s="94">
        <v>58.0</v>
      </c>
      <c r="C2802" s="95">
        <v>41.0</v>
      </c>
      <c r="D2802" s="101"/>
      <c r="E2802" s="95" t="s">
        <v>4246</v>
      </c>
    </row>
    <row r="2803">
      <c r="A2803" s="93" t="s">
        <v>9526</v>
      </c>
      <c r="B2803" s="94">
        <v>58.0</v>
      </c>
      <c r="C2803" s="95">
        <v>41.0</v>
      </c>
      <c r="D2803" s="101"/>
      <c r="E2803" s="95" t="s">
        <v>4246</v>
      </c>
    </row>
    <row r="2804">
      <c r="A2804" s="93" t="s">
        <v>9527</v>
      </c>
      <c r="B2804" s="94">
        <v>58.0</v>
      </c>
      <c r="C2804" s="95">
        <v>44.0</v>
      </c>
      <c r="D2804" s="101"/>
      <c r="E2804" s="95" t="s">
        <v>4246</v>
      </c>
    </row>
    <row r="2805">
      <c r="A2805" s="93" t="s">
        <v>9528</v>
      </c>
      <c r="B2805" s="94">
        <v>58.0</v>
      </c>
      <c r="C2805" s="95">
        <v>43.0</v>
      </c>
      <c r="D2805" s="96">
        <v>0.2</v>
      </c>
      <c r="E2805" s="95" t="s">
        <v>4246</v>
      </c>
    </row>
    <row r="2806">
      <c r="A2806" s="93" t="s">
        <v>9529</v>
      </c>
      <c r="B2806" s="94">
        <v>58.0</v>
      </c>
      <c r="C2806" s="95">
        <v>41.0</v>
      </c>
      <c r="D2806" s="101"/>
      <c r="E2806" s="95" t="s">
        <v>99</v>
      </c>
    </row>
    <row r="2807">
      <c r="A2807" s="93" t="s">
        <v>9530</v>
      </c>
      <c r="B2807" s="94">
        <v>58.0</v>
      </c>
      <c r="C2807" s="95">
        <v>37.0</v>
      </c>
      <c r="D2807" s="101"/>
      <c r="E2807" s="95" t="s">
        <v>99</v>
      </c>
    </row>
    <row r="2808">
      <c r="A2808" s="93" t="s">
        <v>9531</v>
      </c>
      <c r="B2808" s="94">
        <v>58.0</v>
      </c>
      <c r="C2808" s="95">
        <v>41.0</v>
      </c>
      <c r="D2808" s="101"/>
      <c r="E2808" s="95" t="s">
        <v>3578</v>
      </c>
    </row>
    <row r="2809">
      <c r="A2809" s="93" t="s">
        <v>9532</v>
      </c>
      <c r="B2809" s="94">
        <v>58.0</v>
      </c>
      <c r="C2809" s="95">
        <v>45.0</v>
      </c>
      <c r="D2809" s="96">
        <v>3.4</v>
      </c>
      <c r="E2809" s="95" t="s">
        <v>11</v>
      </c>
    </row>
    <row r="2810">
      <c r="A2810" s="93" t="s">
        <v>9533</v>
      </c>
      <c r="B2810" s="94">
        <v>58.0</v>
      </c>
      <c r="C2810" s="95">
        <v>40.0</v>
      </c>
      <c r="D2810" s="101"/>
      <c r="E2810" s="95" t="s">
        <v>11</v>
      </c>
    </row>
    <row r="2811">
      <c r="A2811" s="93" t="s">
        <v>9534</v>
      </c>
      <c r="B2811" s="94">
        <v>58.0</v>
      </c>
      <c r="C2811" s="95">
        <v>34.0</v>
      </c>
      <c r="D2811" s="96">
        <v>36.0</v>
      </c>
      <c r="E2811" s="95" t="s">
        <v>11</v>
      </c>
    </row>
    <row r="2812">
      <c r="A2812" s="93" t="s">
        <v>9535</v>
      </c>
      <c r="B2812" s="94">
        <v>58.0</v>
      </c>
      <c r="C2812" s="95">
        <v>42.0</v>
      </c>
      <c r="D2812" s="96">
        <v>40.0</v>
      </c>
      <c r="E2812" s="95" t="s">
        <v>11</v>
      </c>
    </row>
    <row r="2813">
      <c r="A2813" s="93" t="s">
        <v>9536</v>
      </c>
      <c r="B2813" s="94">
        <v>58.0</v>
      </c>
      <c r="C2813" s="95">
        <v>38.0</v>
      </c>
      <c r="D2813" s="96">
        <v>39.0</v>
      </c>
      <c r="E2813" s="95" t="s">
        <v>11</v>
      </c>
    </row>
    <row r="2814">
      <c r="A2814" s="93" t="s">
        <v>9537</v>
      </c>
      <c r="B2814" s="94">
        <v>58.0</v>
      </c>
      <c r="C2814" s="95">
        <v>41.0</v>
      </c>
      <c r="D2814" s="101"/>
      <c r="E2814" s="95" t="s">
        <v>11</v>
      </c>
    </row>
    <row r="2815">
      <c r="A2815" s="93" t="s">
        <v>9538</v>
      </c>
      <c r="B2815" s="94">
        <v>58.0</v>
      </c>
      <c r="C2815" s="95">
        <v>41.0</v>
      </c>
      <c r="D2815" s="101"/>
      <c r="E2815" s="95" t="s">
        <v>26</v>
      </c>
    </row>
    <row r="2816">
      <c r="A2816" s="93" t="s">
        <v>9539</v>
      </c>
      <c r="B2816" s="94">
        <v>58.0</v>
      </c>
      <c r="C2816" s="95">
        <v>36.0</v>
      </c>
      <c r="D2816" s="101"/>
      <c r="E2816" s="95" t="s">
        <v>26</v>
      </c>
    </row>
    <row r="2817">
      <c r="A2817" s="93" t="s">
        <v>9540</v>
      </c>
      <c r="B2817" s="94">
        <v>58.0</v>
      </c>
      <c r="C2817" s="95">
        <v>38.0</v>
      </c>
      <c r="D2817" s="101"/>
      <c r="E2817" s="95" t="s">
        <v>26</v>
      </c>
    </row>
    <row r="2818">
      <c r="A2818" s="93" t="s">
        <v>9541</v>
      </c>
      <c r="B2818" s="94">
        <v>58.0</v>
      </c>
      <c r="C2818" s="95">
        <v>37.0</v>
      </c>
      <c r="D2818" s="101"/>
      <c r="E2818" s="95" t="s">
        <v>26</v>
      </c>
    </row>
    <row r="2819">
      <c r="A2819" s="93" t="s">
        <v>9542</v>
      </c>
      <c r="B2819" s="94">
        <v>58.0</v>
      </c>
      <c r="C2819" s="95">
        <v>36.0</v>
      </c>
      <c r="D2819" s="101"/>
      <c r="E2819" s="95" t="s">
        <v>26</v>
      </c>
    </row>
    <row r="2820">
      <c r="A2820" s="93" t="s">
        <v>9543</v>
      </c>
      <c r="B2820" s="94">
        <v>58.0</v>
      </c>
      <c r="C2820" s="95">
        <v>41.0</v>
      </c>
      <c r="D2820" s="101"/>
      <c r="E2820" s="95" t="s">
        <v>26</v>
      </c>
    </row>
    <row r="2821">
      <c r="A2821" s="93" t="s">
        <v>9544</v>
      </c>
      <c r="B2821" s="94">
        <v>58.0</v>
      </c>
      <c r="C2821" s="95">
        <v>34.0</v>
      </c>
      <c r="D2821" s="101"/>
      <c r="E2821" s="95" t="s">
        <v>26</v>
      </c>
    </row>
    <row r="2822">
      <c r="A2822" s="93" t="s">
        <v>9545</v>
      </c>
      <c r="B2822" s="94">
        <v>58.0</v>
      </c>
      <c r="C2822" s="95">
        <v>36.0</v>
      </c>
      <c r="D2822" s="101"/>
      <c r="E2822" s="95" t="s">
        <v>26</v>
      </c>
    </row>
    <row r="2823">
      <c r="A2823" s="93" t="s">
        <v>9546</v>
      </c>
      <c r="B2823" s="94">
        <v>58.0</v>
      </c>
      <c r="C2823" s="95">
        <v>43.0</v>
      </c>
      <c r="D2823" s="101"/>
      <c r="E2823" s="95" t="s">
        <v>26</v>
      </c>
    </row>
    <row r="2824">
      <c r="A2824" s="93" t="s">
        <v>9547</v>
      </c>
      <c r="B2824" s="94">
        <v>58.0</v>
      </c>
      <c r="C2824" s="95">
        <v>36.0</v>
      </c>
      <c r="D2824" s="101"/>
      <c r="E2824" s="95" t="s">
        <v>26</v>
      </c>
    </row>
    <row r="2825">
      <c r="A2825" s="93" t="s">
        <v>9548</v>
      </c>
      <c r="B2825" s="94">
        <v>58.0</v>
      </c>
      <c r="C2825" s="95">
        <v>41.0</v>
      </c>
      <c r="D2825" s="101"/>
      <c r="E2825" s="95" t="s">
        <v>26</v>
      </c>
    </row>
    <row r="2826">
      <c r="A2826" s="93" t="s">
        <v>9549</v>
      </c>
      <c r="B2826" s="94">
        <v>58.0</v>
      </c>
      <c r="C2826" s="95">
        <v>36.0</v>
      </c>
      <c r="D2826" s="101"/>
      <c r="E2826" s="95" t="s">
        <v>26</v>
      </c>
    </row>
    <row r="2827">
      <c r="A2827" s="93" t="s">
        <v>9550</v>
      </c>
      <c r="B2827" s="94">
        <v>58.0</v>
      </c>
      <c r="C2827" s="95">
        <v>43.0</v>
      </c>
      <c r="D2827" s="101"/>
      <c r="E2827" s="95" t="s">
        <v>26</v>
      </c>
    </row>
    <row r="2828">
      <c r="A2828" s="93" t="s">
        <v>9551</v>
      </c>
      <c r="B2828" s="94">
        <v>58.0</v>
      </c>
      <c r="C2828" s="95">
        <v>35.0</v>
      </c>
      <c r="D2828" s="101"/>
      <c r="E2828" s="95" t="s">
        <v>26</v>
      </c>
    </row>
    <row r="2829">
      <c r="A2829" s="93" t="s">
        <v>9552</v>
      </c>
      <c r="B2829" s="94">
        <v>58.0</v>
      </c>
      <c r="C2829" s="95">
        <v>37.0</v>
      </c>
      <c r="D2829" s="101"/>
      <c r="E2829" s="95" t="s">
        <v>190</v>
      </c>
    </row>
    <row r="2830">
      <c r="A2830" s="93" t="s">
        <v>9553</v>
      </c>
      <c r="B2830" s="94">
        <v>58.0</v>
      </c>
      <c r="C2830" s="95">
        <v>36.0</v>
      </c>
      <c r="D2830" s="101"/>
      <c r="E2830" s="95" t="s">
        <v>190</v>
      </c>
    </row>
    <row r="2831">
      <c r="A2831" s="93" t="s">
        <v>9554</v>
      </c>
      <c r="B2831" s="94">
        <v>58.0</v>
      </c>
      <c r="C2831" s="95">
        <v>36.0</v>
      </c>
      <c r="D2831" s="101"/>
      <c r="E2831" s="95" t="s">
        <v>190</v>
      </c>
    </row>
    <row r="2832">
      <c r="A2832" s="93" t="s">
        <v>9555</v>
      </c>
      <c r="B2832" s="94">
        <v>58.0</v>
      </c>
      <c r="C2832" s="95">
        <v>36.0</v>
      </c>
      <c r="D2832" s="101"/>
      <c r="E2832" s="95" t="s">
        <v>190</v>
      </c>
    </row>
    <row r="2833">
      <c r="A2833" s="93" t="s">
        <v>9556</v>
      </c>
      <c r="B2833" s="94">
        <v>58.0</v>
      </c>
      <c r="C2833" s="95">
        <v>36.0</v>
      </c>
      <c r="D2833" s="101"/>
      <c r="E2833" s="95" t="s">
        <v>190</v>
      </c>
    </row>
    <row r="2834">
      <c r="A2834" s="93" t="s">
        <v>9557</v>
      </c>
      <c r="B2834" s="94">
        <v>58.0</v>
      </c>
      <c r="C2834" s="95">
        <v>36.0</v>
      </c>
      <c r="D2834" s="101"/>
      <c r="E2834" s="95" t="s">
        <v>190</v>
      </c>
    </row>
    <row r="2835">
      <c r="A2835" s="93" t="s">
        <v>9558</v>
      </c>
      <c r="B2835" s="94">
        <v>58.0</v>
      </c>
      <c r="C2835" s="95">
        <v>41.0</v>
      </c>
      <c r="D2835" s="101"/>
      <c r="E2835" s="95" t="s">
        <v>192</v>
      </c>
    </row>
    <row r="2836">
      <c r="A2836" s="93" t="s">
        <v>9559</v>
      </c>
      <c r="B2836" s="94">
        <v>58.0</v>
      </c>
      <c r="C2836" s="95">
        <v>38.0</v>
      </c>
      <c r="D2836" s="101"/>
      <c r="E2836" s="95" t="s">
        <v>6820</v>
      </c>
    </row>
    <row r="2837">
      <c r="A2837" s="93" t="s">
        <v>9560</v>
      </c>
      <c r="B2837" s="94">
        <v>58.0</v>
      </c>
      <c r="C2837" s="95">
        <v>38.0</v>
      </c>
      <c r="D2837" s="96">
        <v>6.0</v>
      </c>
      <c r="E2837" s="95" t="s">
        <v>6820</v>
      </c>
    </row>
    <row r="2838">
      <c r="A2838" s="93" t="s">
        <v>9561</v>
      </c>
      <c r="B2838" s="94">
        <v>58.0</v>
      </c>
      <c r="C2838" s="95">
        <v>38.0</v>
      </c>
      <c r="D2838" s="101"/>
      <c r="E2838" s="95" t="s">
        <v>1473</v>
      </c>
    </row>
    <row r="2839">
      <c r="A2839" s="93" t="s">
        <v>9562</v>
      </c>
      <c r="B2839" s="94">
        <v>58.0</v>
      </c>
      <c r="C2839" s="95">
        <v>53.0</v>
      </c>
      <c r="D2839" s="101"/>
      <c r="E2839" s="95" t="s">
        <v>3976</v>
      </c>
    </row>
    <row r="2840">
      <c r="A2840" s="93" t="s">
        <v>9563</v>
      </c>
      <c r="B2840" s="94">
        <v>58.0</v>
      </c>
      <c r="C2840" s="95">
        <v>42.0</v>
      </c>
      <c r="D2840" s="101"/>
      <c r="E2840" s="95" t="s">
        <v>239</v>
      </c>
    </row>
    <row r="2841">
      <c r="A2841" s="93" t="s">
        <v>9564</v>
      </c>
      <c r="B2841" s="94">
        <v>58.0</v>
      </c>
      <c r="C2841" s="95">
        <v>41.0</v>
      </c>
      <c r="D2841" s="101"/>
      <c r="E2841" s="95" t="s">
        <v>239</v>
      </c>
    </row>
    <row r="2842">
      <c r="A2842" s="93" t="s">
        <v>9565</v>
      </c>
      <c r="B2842" s="94">
        <v>58.0</v>
      </c>
      <c r="C2842" s="95">
        <v>41.0</v>
      </c>
      <c r="D2842" s="101"/>
      <c r="E2842" s="95" t="s">
        <v>30</v>
      </c>
    </row>
    <row r="2843">
      <c r="A2843" s="93" t="s">
        <v>9566</v>
      </c>
      <c r="B2843" s="94">
        <v>58.0</v>
      </c>
      <c r="C2843" s="95">
        <v>41.0</v>
      </c>
      <c r="D2843" s="101"/>
      <c r="E2843" s="95" t="s">
        <v>30</v>
      </c>
    </row>
    <row r="2844">
      <c r="A2844" s="93" t="s">
        <v>9567</v>
      </c>
      <c r="B2844" s="94">
        <v>58.0</v>
      </c>
      <c r="C2844" s="95">
        <v>40.0</v>
      </c>
      <c r="D2844" s="101"/>
      <c r="E2844" s="95" t="s">
        <v>30</v>
      </c>
    </row>
    <row r="2845">
      <c r="A2845" s="93" t="s">
        <v>9568</v>
      </c>
      <c r="B2845" s="94">
        <v>58.0</v>
      </c>
      <c r="C2845" s="95">
        <v>39.0</v>
      </c>
      <c r="D2845" s="101"/>
      <c r="E2845" s="95" t="s">
        <v>30</v>
      </c>
    </row>
    <row r="2846">
      <c r="A2846" s="93" t="s">
        <v>9569</v>
      </c>
      <c r="B2846" s="94">
        <v>57.0</v>
      </c>
      <c r="C2846" s="95">
        <v>43.0</v>
      </c>
      <c r="D2846" s="101"/>
      <c r="E2846" s="95" t="s">
        <v>16</v>
      </c>
    </row>
    <row r="2847">
      <c r="A2847" s="93" t="s">
        <v>9570</v>
      </c>
      <c r="B2847" s="94">
        <v>57.0</v>
      </c>
      <c r="C2847" s="95">
        <v>43.0</v>
      </c>
      <c r="D2847" s="101"/>
      <c r="E2847" s="95" t="s">
        <v>16</v>
      </c>
    </row>
    <row r="2848">
      <c r="A2848" s="93" t="s">
        <v>4222</v>
      </c>
      <c r="B2848" s="94">
        <v>57.0</v>
      </c>
      <c r="C2848" s="95">
        <v>43.0</v>
      </c>
      <c r="D2848" s="96">
        <v>33.0</v>
      </c>
      <c r="E2848" s="95" t="s">
        <v>4246</v>
      </c>
    </row>
    <row r="2849">
      <c r="A2849" s="93" t="s">
        <v>9571</v>
      </c>
      <c r="B2849" s="94">
        <v>57.0</v>
      </c>
      <c r="C2849" s="95">
        <v>43.0</v>
      </c>
      <c r="D2849" s="101"/>
      <c r="E2849" s="95" t="s">
        <v>4246</v>
      </c>
    </row>
    <row r="2850">
      <c r="A2850" s="93" t="s">
        <v>9572</v>
      </c>
      <c r="B2850" s="94">
        <v>57.0</v>
      </c>
      <c r="C2850" s="95">
        <v>43.0</v>
      </c>
      <c r="D2850" s="101"/>
      <c r="E2850" s="95" t="s">
        <v>4246</v>
      </c>
    </row>
    <row r="2851">
      <c r="A2851" s="93" t="s">
        <v>9573</v>
      </c>
      <c r="B2851" s="94">
        <v>57.0</v>
      </c>
      <c r="C2851" s="95">
        <v>43.0</v>
      </c>
      <c r="D2851" s="101"/>
      <c r="E2851" s="95" t="s">
        <v>4246</v>
      </c>
    </row>
    <row r="2852">
      <c r="A2852" s="93" t="s">
        <v>9574</v>
      </c>
      <c r="B2852" s="94">
        <v>57.0</v>
      </c>
      <c r="C2852" s="95">
        <v>43.0</v>
      </c>
      <c r="D2852" s="101"/>
      <c r="E2852" s="95" t="s">
        <v>4246</v>
      </c>
    </row>
    <row r="2853">
      <c r="A2853" s="93" t="s">
        <v>9575</v>
      </c>
      <c r="B2853" s="94">
        <v>57.0</v>
      </c>
      <c r="C2853" s="95">
        <v>37.0</v>
      </c>
      <c r="D2853" s="96">
        <v>0.7</v>
      </c>
      <c r="E2853" s="95" t="s">
        <v>4246</v>
      </c>
    </row>
    <row r="2854">
      <c r="A2854" s="93" t="s">
        <v>9576</v>
      </c>
      <c r="B2854" s="94">
        <v>57.0</v>
      </c>
      <c r="C2854" s="95">
        <v>39.0</v>
      </c>
      <c r="D2854" s="101"/>
      <c r="E2854" s="95" t="s">
        <v>4246</v>
      </c>
    </row>
    <row r="2855">
      <c r="A2855" s="93" t="s">
        <v>9577</v>
      </c>
      <c r="B2855" s="94">
        <v>57.0</v>
      </c>
      <c r="C2855" s="95">
        <v>38.0</v>
      </c>
      <c r="D2855" s="101"/>
      <c r="E2855" s="95" t="s">
        <v>5643</v>
      </c>
    </row>
    <row r="2856">
      <c r="A2856" s="93" t="s">
        <v>9578</v>
      </c>
      <c r="B2856" s="94">
        <v>57.0</v>
      </c>
      <c r="C2856" s="95">
        <v>44.0</v>
      </c>
      <c r="D2856" s="96">
        <v>31.0</v>
      </c>
      <c r="E2856" s="95" t="s">
        <v>4241</v>
      </c>
    </row>
    <row r="2857">
      <c r="A2857" s="93" t="s">
        <v>9579</v>
      </c>
      <c r="B2857" s="94">
        <v>57.0</v>
      </c>
      <c r="C2857" s="95">
        <v>42.0</v>
      </c>
      <c r="D2857" s="101"/>
      <c r="E2857" s="95" t="s">
        <v>4241</v>
      </c>
    </row>
    <row r="2858">
      <c r="A2858" s="93" t="s">
        <v>9580</v>
      </c>
      <c r="B2858" s="94">
        <v>57.0</v>
      </c>
      <c r="C2858" s="95">
        <v>38.0</v>
      </c>
      <c r="D2858" s="101"/>
      <c r="E2858" s="95" t="s">
        <v>4241</v>
      </c>
    </row>
    <row r="2859">
      <c r="A2859" s="93" t="s">
        <v>9581</v>
      </c>
      <c r="B2859" s="94">
        <v>57.0</v>
      </c>
      <c r="C2859" s="95">
        <v>37.0</v>
      </c>
      <c r="D2859" s="96">
        <v>19.0</v>
      </c>
      <c r="E2859" s="95" t="s">
        <v>11</v>
      </c>
    </row>
    <row r="2860">
      <c r="A2860" s="93" t="s">
        <v>9582</v>
      </c>
      <c r="B2860" s="94">
        <v>57.0</v>
      </c>
      <c r="C2860" s="95">
        <v>38.0</v>
      </c>
      <c r="D2860" s="101"/>
      <c r="E2860" s="95" t="s">
        <v>11</v>
      </c>
    </row>
    <row r="2861">
      <c r="A2861" s="93" t="s">
        <v>9583</v>
      </c>
      <c r="B2861" s="94">
        <v>57.0</v>
      </c>
      <c r="C2861" s="95">
        <v>42.0</v>
      </c>
      <c r="D2861" s="101"/>
      <c r="E2861" s="95" t="s">
        <v>11</v>
      </c>
    </row>
    <row r="2862">
      <c r="A2862" s="93" t="s">
        <v>9584</v>
      </c>
      <c r="B2862" s="94">
        <v>57.0</v>
      </c>
      <c r="C2862" s="95">
        <v>37.0</v>
      </c>
      <c r="D2862" s="96">
        <v>12.0</v>
      </c>
      <c r="E2862" s="95" t="s">
        <v>11</v>
      </c>
    </row>
    <row r="2863">
      <c r="A2863" s="93" t="s">
        <v>9585</v>
      </c>
      <c r="B2863" s="94">
        <v>57.0</v>
      </c>
      <c r="C2863" s="95">
        <v>39.0</v>
      </c>
      <c r="D2863" s="101"/>
      <c r="E2863" s="95" t="s">
        <v>11</v>
      </c>
    </row>
    <row r="2864">
      <c r="A2864" s="93" t="s">
        <v>9586</v>
      </c>
      <c r="B2864" s="94">
        <v>57.0</v>
      </c>
      <c r="C2864" s="95">
        <v>40.0</v>
      </c>
      <c r="D2864" s="96">
        <v>22.0</v>
      </c>
      <c r="E2864" s="95" t="s">
        <v>11</v>
      </c>
    </row>
    <row r="2865">
      <c r="A2865" s="93" t="s">
        <v>9587</v>
      </c>
      <c r="B2865" s="94">
        <v>57.0</v>
      </c>
      <c r="C2865" s="95">
        <v>43.0</v>
      </c>
      <c r="D2865" s="101"/>
      <c r="E2865" s="95" t="s">
        <v>168</v>
      </c>
    </row>
    <row r="2866">
      <c r="A2866" s="93" t="s">
        <v>9588</v>
      </c>
      <c r="B2866" s="94">
        <v>57.0</v>
      </c>
      <c r="C2866" s="95">
        <v>38.0</v>
      </c>
      <c r="D2866" s="101"/>
      <c r="E2866" s="95" t="s">
        <v>168</v>
      </c>
    </row>
    <row r="2867">
      <c r="A2867" s="93" t="s">
        <v>9589</v>
      </c>
      <c r="B2867" s="94">
        <v>57.0</v>
      </c>
      <c r="C2867" s="95">
        <v>43.0</v>
      </c>
      <c r="D2867" s="101"/>
      <c r="E2867" s="95" t="s">
        <v>26</v>
      </c>
    </row>
    <row r="2868">
      <c r="A2868" s="93" t="s">
        <v>9590</v>
      </c>
      <c r="B2868" s="94">
        <v>57.0</v>
      </c>
      <c r="C2868" s="95">
        <v>37.0</v>
      </c>
      <c r="D2868" s="96">
        <v>8.0</v>
      </c>
      <c r="E2868" s="95" t="s">
        <v>26</v>
      </c>
    </row>
    <row r="2869">
      <c r="A2869" s="93" t="s">
        <v>9591</v>
      </c>
      <c r="B2869" s="94">
        <v>57.0</v>
      </c>
      <c r="C2869" s="95">
        <v>39.0</v>
      </c>
      <c r="D2869" s="101"/>
      <c r="E2869" s="95" t="s">
        <v>26</v>
      </c>
    </row>
    <row r="2870">
      <c r="A2870" s="93" t="s">
        <v>9592</v>
      </c>
      <c r="B2870" s="94">
        <v>57.0</v>
      </c>
      <c r="C2870" s="95">
        <v>38.0</v>
      </c>
      <c r="D2870" s="101"/>
      <c r="E2870" s="95" t="s">
        <v>26</v>
      </c>
    </row>
    <row r="2871">
      <c r="A2871" s="93" t="s">
        <v>9593</v>
      </c>
      <c r="B2871" s="94">
        <v>57.0</v>
      </c>
      <c r="C2871" s="95">
        <v>38.0</v>
      </c>
      <c r="D2871" s="101"/>
      <c r="E2871" s="95" t="s">
        <v>190</v>
      </c>
    </row>
    <row r="2872">
      <c r="A2872" s="93" t="s">
        <v>9594</v>
      </c>
      <c r="B2872" s="94">
        <v>57.0</v>
      </c>
      <c r="C2872" s="95">
        <v>40.0</v>
      </c>
      <c r="D2872" s="101"/>
      <c r="E2872" s="95" t="s">
        <v>190</v>
      </c>
    </row>
    <row r="2873">
      <c r="A2873" s="93" t="s">
        <v>9595</v>
      </c>
      <c r="B2873" s="94">
        <v>57.0</v>
      </c>
      <c r="C2873" s="95">
        <v>39.0</v>
      </c>
      <c r="D2873" s="101"/>
      <c r="E2873" s="95" t="s">
        <v>1473</v>
      </c>
    </row>
    <row r="2874">
      <c r="A2874" s="93" t="s">
        <v>9596</v>
      </c>
      <c r="B2874" s="94">
        <v>57.0</v>
      </c>
      <c r="C2874" s="95">
        <v>38.0</v>
      </c>
      <c r="D2874" s="101"/>
      <c r="E2874" s="95" t="s">
        <v>3976</v>
      </c>
    </row>
    <row r="2875">
      <c r="A2875" s="93" t="s">
        <v>9597</v>
      </c>
      <c r="B2875" s="94">
        <v>57.0</v>
      </c>
      <c r="C2875" s="95">
        <v>43.0</v>
      </c>
      <c r="D2875" s="101"/>
      <c r="E2875" s="95" t="s">
        <v>239</v>
      </c>
    </row>
    <row r="2876">
      <c r="A2876" s="93" t="s">
        <v>9598</v>
      </c>
      <c r="B2876" s="94">
        <v>57.0</v>
      </c>
      <c r="C2876" s="95">
        <v>43.0</v>
      </c>
      <c r="D2876" s="101"/>
      <c r="E2876" s="95" t="s">
        <v>239</v>
      </c>
    </row>
    <row r="2877">
      <c r="A2877" s="93" t="s">
        <v>9599</v>
      </c>
      <c r="B2877" s="94">
        <v>57.0</v>
      </c>
      <c r="C2877" s="95">
        <v>43.0</v>
      </c>
      <c r="D2877" s="101"/>
      <c r="E2877" s="95" t="s">
        <v>239</v>
      </c>
    </row>
    <row r="2878">
      <c r="A2878" s="93" t="s">
        <v>9600</v>
      </c>
      <c r="B2878" s="94">
        <v>57.0</v>
      </c>
      <c r="C2878" s="95">
        <v>38.0</v>
      </c>
      <c r="D2878" s="96">
        <v>39.0</v>
      </c>
      <c r="E2878" s="95" t="s">
        <v>239</v>
      </c>
    </row>
    <row r="2879">
      <c r="A2879" s="93" t="s">
        <v>9601</v>
      </c>
      <c r="B2879" s="94">
        <v>57.0</v>
      </c>
      <c r="C2879" s="95">
        <v>40.0</v>
      </c>
      <c r="D2879" s="96">
        <v>2.8</v>
      </c>
      <c r="E2879" s="95" t="s">
        <v>239</v>
      </c>
    </row>
    <row r="2880">
      <c r="A2880" s="93" t="s">
        <v>9602</v>
      </c>
      <c r="B2880" s="94">
        <v>57.0</v>
      </c>
      <c r="C2880" s="95">
        <v>36.0</v>
      </c>
      <c r="D2880" s="101"/>
      <c r="E2880" s="95" t="s">
        <v>239</v>
      </c>
    </row>
    <row r="2881">
      <c r="A2881" s="93" t="s">
        <v>9603</v>
      </c>
      <c r="B2881" s="94">
        <v>57.0</v>
      </c>
      <c r="C2881" s="95">
        <v>43.0</v>
      </c>
      <c r="D2881" s="101"/>
      <c r="E2881" s="95" t="s">
        <v>30</v>
      </c>
    </row>
    <row r="2882">
      <c r="A2882" s="93" t="s">
        <v>9604</v>
      </c>
      <c r="B2882" s="94">
        <v>57.0</v>
      </c>
      <c r="C2882" s="95">
        <v>43.0</v>
      </c>
      <c r="D2882" s="101"/>
      <c r="E2882" s="95" t="s">
        <v>30</v>
      </c>
    </row>
    <row r="2883">
      <c r="A2883" s="93" t="s">
        <v>9605</v>
      </c>
      <c r="B2883" s="94">
        <v>57.0</v>
      </c>
      <c r="C2883" s="95">
        <v>37.0</v>
      </c>
      <c r="D2883" s="101"/>
      <c r="E2883" s="95" t="s">
        <v>30</v>
      </c>
    </row>
    <row r="2884">
      <c r="A2884" s="93" t="s">
        <v>9606</v>
      </c>
      <c r="B2884" s="94">
        <v>57.0</v>
      </c>
      <c r="C2884" s="95">
        <v>38.0</v>
      </c>
      <c r="D2884" s="101"/>
      <c r="E2884" s="95" t="s">
        <v>30</v>
      </c>
    </row>
    <row r="2885">
      <c r="A2885" s="93" t="s">
        <v>9607</v>
      </c>
      <c r="B2885" s="94">
        <v>56.0</v>
      </c>
      <c r="C2885" s="95">
        <v>44.0</v>
      </c>
      <c r="D2885" s="101"/>
      <c r="E2885" s="95" t="s">
        <v>16</v>
      </c>
    </row>
    <row r="2886">
      <c r="A2886" s="93" t="s">
        <v>9608</v>
      </c>
      <c r="B2886" s="94">
        <v>56.0</v>
      </c>
      <c r="C2886" s="95">
        <v>37.0</v>
      </c>
      <c r="D2886" s="101"/>
      <c r="E2886" s="95" t="s">
        <v>16</v>
      </c>
    </row>
    <row r="2887">
      <c r="A2887" s="93" t="s">
        <v>9609</v>
      </c>
      <c r="B2887" s="94">
        <v>56.0</v>
      </c>
      <c r="C2887" s="95">
        <v>38.0</v>
      </c>
      <c r="D2887" s="101"/>
      <c r="E2887" s="95" t="s">
        <v>4246</v>
      </c>
    </row>
    <row r="2888">
      <c r="A2888" s="93" t="s">
        <v>9610</v>
      </c>
      <c r="B2888" s="94">
        <v>56.0</v>
      </c>
      <c r="C2888" s="95">
        <v>38.0</v>
      </c>
      <c r="D2888" s="96">
        <v>5.0</v>
      </c>
      <c r="E2888" s="95" t="s">
        <v>4246</v>
      </c>
    </row>
    <row r="2889">
      <c r="A2889" s="93" t="s">
        <v>9611</v>
      </c>
      <c r="B2889" s="94">
        <v>56.0</v>
      </c>
      <c r="C2889" s="95">
        <v>37.0</v>
      </c>
      <c r="D2889" s="101"/>
      <c r="E2889" s="95" t="s">
        <v>4246</v>
      </c>
    </row>
    <row r="2890">
      <c r="A2890" s="93" t="s">
        <v>9612</v>
      </c>
      <c r="B2890" s="94">
        <v>56.0</v>
      </c>
      <c r="C2890" s="95">
        <v>39.0</v>
      </c>
      <c r="D2890" s="96">
        <v>9.0</v>
      </c>
      <c r="E2890" s="95" t="s">
        <v>4246</v>
      </c>
    </row>
    <row r="2891">
      <c r="A2891" s="93" t="s">
        <v>9613</v>
      </c>
      <c r="B2891" s="94">
        <v>56.0</v>
      </c>
      <c r="C2891" s="95">
        <v>43.0</v>
      </c>
      <c r="D2891" s="101"/>
      <c r="E2891" s="95" t="s">
        <v>4246</v>
      </c>
    </row>
    <row r="2892">
      <c r="A2892" s="93" t="s">
        <v>9614</v>
      </c>
      <c r="B2892" s="94">
        <v>56.0</v>
      </c>
      <c r="C2892" s="95">
        <v>38.0</v>
      </c>
      <c r="D2892" s="101"/>
      <c r="E2892" s="95" t="s">
        <v>4246</v>
      </c>
    </row>
    <row r="2893">
      <c r="A2893" s="93" t="s">
        <v>9615</v>
      </c>
      <c r="B2893" s="94">
        <v>56.0</v>
      </c>
      <c r="C2893" s="95">
        <v>38.0</v>
      </c>
      <c r="D2893" s="101"/>
      <c r="E2893" s="95" t="s">
        <v>99</v>
      </c>
    </row>
    <row r="2894">
      <c r="A2894" s="93" t="s">
        <v>9616</v>
      </c>
      <c r="B2894" s="94">
        <v>56.0</v>
      </c>
      <c r="C2894" s="95">
        <v>38.0</v>
      </c>
      <c r="D2894" s="101"/>
      <c r="E2894" s="95" t="s">
        <v>99</v>
      </c>
    </row>
    <row r="2895">
      <c r="A2895" s="93" t="s">
        <v>9617</v>
      </c>
      <c r="B2895" s="94">
        <v>56.0</v>
      </c>
      <c r="C2895" s="95">
        <v>38.0</v>
      </c>
      <c r="D2895" s="101"/>
      <c r="E2895" s="95" t="s">
        <v>99</v>
      </c>
    </row>
    <row r="2896">
      <c r="A2896" s="93" t="s">
        <v>9618</v>
      </c>
      <c r="B2896" s="94">
        <v>56.0</v>
      </c>
      <c r="C2896" s="95">
        <v>37.0</v>
      </c>
      <c r="D2896" s="101"/>
      <c r="E2896" s="95" t="s">
        <v>99</v>
      </c>
    </row>
    <row r="2897">
      <c r="A2897" s="93" t="s">
        <v>9619</v>
      </c>
      <c r="B2897" s="94">
        <v>56.0</v>
      </c>
      <c r="C2897" s="95">
        <v>38.0</v>
      </c>
      <c r="D2897" s="101"/>
      <c r="E2897" s="95" t="s">
        <v>4241</v>
      </c>
    </row>
    <row r="2898">
      <c r="A2898" s="93" t="s">
        <v>9620</v>
      </c>
      <c r="B2898" s="94">
        <v>56.0</v>
      </c>
      <c r="C2898" s="95">
        <v>42.0</v>
      </c>
      <c r="D2898" s="96">
        <v>17.0</v>
      </c>
      <c r="E2898" s="95" t="s">
        <v>11</v>
      </c>
    </row>
    <row r="2899">
      <c r="A2899" s="93" t="s">
        <v>9621</v>
      </c>
      <c r="B2899" s="94">
        <v>56.0</v>
      </c>
      <c r="C2899" s="95">
        <v>39.0</v>
      </c>
      <c r="D2899" s="101"/>
      <c r="E2899" s="95" t="s">
        <v>11</v>
      </c>
    </row>
    <row r="2900">
      <c r="A2900" s="93" t="s">
        <v>9622</v>
      </c>
      <c r="B2900" s="94">
        <v>56.0</v>
      </c>
      <c r="C2900" s="95">
        <v>40.0</v>
      </c>
      <c r="D2900" s="101"/>
      <c r="E2900" s="95" t="s">
        <v>11</v>
      </c>
    </row>
    <row r="2901">
      <c r="A2901" s="93" t="s">
        <v>9623</v>
      </c>
      <c r="B2901" s="94">
        <v>56.0</v>
      </c>
      <c r="C2901" s="95">
        <v>39.0</v>
      </c>
      <c r="D2901" s="96">
        <v>13.0</v>
      </c>
      <c r="E2901" s="95" t="s">
        <v>11</v>
      </c>
    </row>
    <row r="2902">
      <c r="A2902" s="93" t="s">
        <v>9624</v>
      </c>
      <c r="B2902" s="94">
        <v>56.0</v>
      </c>
      <c r="C2902" s="95">
        <v>42.0</v>
      </c>
      <c r="D2902" s="101"/>
      <c r="E2902" s="95" t="s">
        <v>11</v>
      </c>
    </row>
    <row r="2903">
      <c r="A2903" s="93" t="s">
        <v>9625</v>
      </c>
      <c r="B2903" s="94">
        <v>56.0</v>
      </c>
      <c r="C2903" s="95">
        <v>36.0</v>
      </c>
      <c r="D2903" s="101"/>
      <c r="E2903" s="95" t="s">
        <v>11</v>
      </c>
    </row>
    <row r="2904">
      <c r="A2904" s="93" t="s">
        <v>9626</v>
      </c>
      <c r="B2904" s="94">
        <v>56.0</v>
      </c>
      <c r="C2904" s="95">
        <v>39.0</v>
      </c>
      <c r="D2904" s="101"/>
      <c r="E2904" s="95" t="s">
        <v>11</v>
      </c>
    </row>
    <row r="2905">
      <c r="A2905" s="93" t="s">
        <v>9627</v>
      </c>
      <c r="B2905" s="94">
        <v>56.0</v>
      </c>
      <c r="C2905" s="95">
        <v>36.0</v>
      </c>
      <c r="D2905" s="101"/>
      <c r="E2905" s="95" t="s">
        <v>11</v>
      </c>
    </row>
    <row r="2906">
      <c r="A2906" s="93" t="s">
        <v>9628</v>
      </c>
      <c r="B2906" s="94">
        <v>56.0</v>
      </c>
      <c r="C2906" s="95">
        <v>38.0</v>
      </c>
      <c r="D2906" s="101"/>
      <c r="E2906" s="95" t="s">
        <v>168</v>
      </c>
    </row>
    <row r="2907">
      <c r="A2907" s="93" t="s">
        <v>9629</v>
      </c>
      <c r="B2907" s="94">
        <v>56.0</v>
      </c>
      <c r="C2907" s="95">
        <v>39.0</v>
      </c>
      <c r="D2907" s="101"/>
      <c r="E2907" s="95" t="s">
        <v>168</v>
      </c>
    </row>
    <row r="2908">
      <c r="A2908" s="93" t="s">
        <v>9630</v>
      </c>
      <c r="B2908" s="94">
        <v>56.0</v>
      </c>
      <c r="C2908" s="95">
        <v>39.0</v>
      </c>
      <c r="D2908" s="101"/>
      <c r="E2908" s="95" t="s">
        <v>168</v>
      </c>
    </row>
    <row r="2909">
      <c r="A2909" s="93" t="s">
        <v>9631</v>
      </c>
      <c r="B2909" s="94">
        <v>56.0</v>
      </c>
      <c r="C2909" s="95">
        <v>39.0</v>
      </c>
      <c r="D2909" s="96">
        <v>35.0</v>
      </c>
      <c r="E2909" s="95" t="s">
        <v>168</v>
      </c>
    </row>
    <row r="2910">
      <c r="A2910" s="93" t="s">
        <v>9632</v>
      </c>
      <c r="B2910" s="94">
        <v>56.0</v>
      </c>
      <c r="C2910" s="95">
        <v>39.0</v>
      </c>
      <c r="D2910" s="101"/>
      <c r="E2910" s="95" t="s">
        <v>26</v>
      </c>
    </row>
    <row r="2911">
      <c r="A2911" s="93" t="s">
        <v>9633</v>
      </c>
      <c r="B2911" s="94">
        <v>56.0</v>
      </c>
      <c r="C2911" s="95">
        <v>42.0</v>
      </c>
      <c r="D2911" s="101"/>
      <c r="E2911" s="95" t="s">
        <v>26</v>
      </c>
    </row>
    <row r="2912">
      <c r="A2912" s="93" t="s">
        <v>9634</v>
      </c>
      <c r="B2912" s="94">
        <v>56.0</v>
      </c>
      <c r="C2912" s="95">
        <v>44.0</v>
      </c>
      <c r="D2912" s="101"/>
      <c r="E2912" s="95" t="s">
        <v>26</v>
      </c>
    </row>
    <row r="2913">
      <c r="A2913" s="93" t="s">
        <v>9635</v>
      </c>
      <c r="B2913" s="94">
        <v>56.0</v>
      </c>
      <c r="C2913" s="95">
        <v>38.0</v>
      </c>
      <c r="D2913" s="101"/>
      <c r="E2913" s="95" t="s">
        <v>26</v>
      </c>
    </row>
    <row r="2914">
      <c r="A2914" s="93" t="s">
        <v>9636</v>
      </c>
      <c r="B2914" s="94">
        <v>56.0</v>
      </c>
      <c r="C2914" s="95">
        <v>50.0</v>
      </c>
      <c r="D2914" s="101"/>
      <c r="E2914" s="95" t="s">
        <v>26</v>
      </c>
    </row>
    <row r="2915">
      <c r="A2915" s="93" t="s">
        <v>9637</v>
      </c>
      <c r="B2915" s="94">
        <v>56.0</v>
      </c>
      <c r="C2915" s="95">
        <v>39.0</v>
      </c>
      <c r="D2915" s="101"/>
      <c r="E2915" s="95" t="s">
        <v>26</v>
      </c>
    </row>
    <row r="2916">
      <c r="A2916" s="93" t="s">
        <v>9638</v>
      </c>
      <c r="B2916" s="94">
        <v>56.0</v>
      </c>
      <c r="C2916" s="95">
        <v>38.0</v>
      </c>
      <c r="D2916" s="101"/>
      <c r="E2916" s="95" t="s">
        <v>26</v>
      </c>
    </row>
    <row r="2917">
      <c r="A2917" s="93" t="s">
        <v>9639</v>
      </c>
      <c r="B2917" s="94">
        <v>56.0</v>
      </c>
      <c r="C2917" s="95">
        <v>44.0</v>
      </c>
      <c r="D2917" s="101"/>
      <c r="E2917" s="95" t="s">
        <v>26</v>
      </c>
    </row>
    <row r="2918">
      <c r="A2918" s="93" t="s">
        <v>9640</v>
      </c>
      <c r="B2918" s="94">
        <v>56.0</v>
      </c>
      <c r="C2918" s="95">
        <v>38.0</v>
      </c>
      <c r="D2918" s="101"/>
      <c r="E2918" s="95" t="s">
        <v>26</v>
      </c>
    </row>
    <row r="2919">
      <c r="A2919" s="93" t="s">
        <v>9641</v>
      </c>
      <c r="B2919" s="94">
        <v>56.0</v>
      </c>
      <c r="C2919" s="95">
        <v>42.0</v>
      </c>
      <c r="D2919" s="101"/>
      <c r="E2919" s="95" t="s">
        <v>26</v>
      </c>
    </row>
    <row r="2920">
      <c r="A2920" s="93" t="s">
        <v>9642</v>
      </c>
      <c r="B2920" s="94">
        <v>56.0</v>
      </c>
      <c r="C2920" s="95">
        <v>42.0</v>
      </c>
      <c r="D2920" s="101"/>
      <c r="E2920" s="95" t="s">
        <v>26</v>
      </c>
    </row>
    <row r="2921">
      <c r="A2921" s="93" t="s">
        <v>9643</v>
      </c>
      <c r="B2921" s="94">
        <v>56.0</v>
      </c>
      <c r="C2921" s="95">
        <v>36.0</v>
      </c>
      <c r="D2921" s="96">
        <v>7.0</v>
      </c>
      <c r="E2921" s="95" t="s">
        <v>26</v>
      </c>
    </row>
    <row r="2922">
      <c r="A2922" s="93" t="s">
        <v>9644</v>
      </c>
      <c r="B2922" s="94">
        <v>56.0</v>
      </c>
      <c r="C2922" s="95">
        <v>40.0</v>
      </c>
      <c r="D2922" s="96">
        <v>10.0</v>
      </c>
      <c r="E2922" s="95" t="s">
        <v>190</v>
      </c>
    </row>
    <row r="2923">
      <c r="A2923" s="93" t="s">
        <v>9645</v>
      </c>
      <c r="B2923" s="94">
        <v>56.0</v>
      </c>
      <c r="C2923" s="95">
        <v>41.0</v>
      </c>
      <c r="D2923" s="96">
        <v>28.0</v>
      </c>
      <c r="E2923" s="95" t="s">
        <v>190</v>
      </c>
    </row>
    <row r="2924">
      <c r="A2924" s="93" t="s">
        <v>9646</v>
      </c>
      <c r="B2924" s="94">
        <v>56.0</v>
      </c>
      <c r="C2924" s="95">
        <v>41.0</v>
      </c>
      <c r="D2924" s="96">
        <v>9.0</v>
      </c>
      <c r="E2924" s="95" t="s">
        <v>1473</v>
      </c>
    </row>
    <row r="2925">
      <c r="A2925" s="93" t="s">
        <v>9647</v>
      </c>
      <c r="B2925" s="94">
        <v>56.0</v>
      </c>
      <c r="C2925" s="95">
        <v>42.0</v>
      </c>
      <c r="D2925" s="101"/>
      <c r="E2925" s="95" t="s">
        <v>239</v>
      </c>
    </row>
    <row r="2926">
      <c r="A2926" s="93" t="s">
        <v>9648</v>
      </c>
      <c r="B2926" s="94">
        <v>56.0</v>
      </c>
      <c r="C2926" s="95">
        <v>42.0</v>
      </c>
      <c r="D2926" s="101"/>
      <c r="E2926" s="95" t="s">
        <v>30</v>
      </c>
    </row>
    <row r="2927">
      <c r="A2927" s="93" t="s">
        <v>9649</v>
      </c>
      <c r="B2927" s="94">
        <v>56.0</v>
      </c>
      <c r="C2927" s="95">
        <v>39.0</v>
      </c>
      <c r="D2927" s="101"/>
      <c r="E2927" s="95" t="s">
        <v>30</v>
      </c>
    </row>
    <row r="2928">
      <c r="A2928" s="93" t="s">
        <v>9650</v>
      </c>
      <c r="B2928" s="94">
        <v>56.0</v>
      </c>
      <c r="C2928" s="95">
        <v>38.0</v>
      </c>
      <c r="D2928" s="101"/>
      <c r="E2928" s="95" t="s">
        <v>30</v>
      </c>
    </row>
    <row r="2929">
      <c r="A2929" s="93" t="s">
        <v>9651</v>
      </c>
      <c r="B2929" s="94">
        <v>56.0</v>
      </c>
      <c r="C2929" s="95">
        <v>38.0</v>
      </c>
      <c r="D2929" s="101"/>
      <c r="E2929" s="95" t="s">
        <v>4190</v>
      </c>
    </row>
    <row r="2930">
      <c r="A2930" s="93" t="s">
        <v>9652</v>
      </c>
      <c r="B2930" s="94">
        <v>55.0</v>
      </c>
      <c r="C2930" s="95">
        <v>42.0</v>
      </c>
      <c r="D2930" s="101"/>
      <c r="E2930" s="95" t="s">
        <v>16</v>
      </c>
    </row>
    <row r="2931">
      <c r="A2931" s="93" t="s">
        <v>9653</v>
      </c>
      <c r="B2931" s="94">
        <v>55.0</v>
      </c>
      <c r="C2931" s="95">
        <v>49.0</v>
      </c>
      <c r="D2931" s="96">
        <v>12.0</v>
      </c>
      <c r="E2931" s="97" t="s">
        <v>16</v>
      </c>
    </row>
    <row r="2932">
      <c r="A2932" s="93" t="s">
        <v>9654</v>
      </c>
      <c r="B2932" s="94">
        <v>55.0</v>
      </c>
      <c r="C2932" s="95">
        <v>40.0</v>
      </c>
      <c r="D2932" s="96">
        <v>12.0</v>
      </c>
      <c r="E2932" s="97" t="s">
        <v>16</v>
      </c>
    </row>
    <row r="2933">
      <c r="A2933" s="93" t="s">
        <v>9655</v>
      </c>
      <c r="B2933" s="94">
        <v>55.0</v>
      </c>
      <c r="C2933" s="95">
        <v>42.0</v>
      </c>
      <c r="D2933" s="101"/>
      <c r="E2933" s="95" t="s">
        <v>4246</v>
      </c>
    </row>
    <row r="2934">
      <c r="A2934" s="93" t="s">
        <v>9656</v>
      </c>
      <c r="B2934" s="94">
        <v>55.0</v>
      </c>
      <c r="C2934" s="95">
        <v>38.0</v>
      </c>
      <c r="D2934" s="96">
        <v>18.0</v>
      </c>
      <c r="E2934" s="95" t="s">
        <v>4246</v>
      </c>
    </row>
    <row r="2935">
      <c r="A2935" s="93" t="s">
        <v>9657</v>
      </c>
      <c r="B2935" s="94">
        <v>55.0</v>
      </c>
      <c r="C2935" s="95">
        <v>40.0</v>
      </c>
      <c r="D2935" s="96">
        <v>8.0</v>
      </c>
      <c r="E2935" s="95" t="s">
        <v>4246</v>
      </c>
    </row>
    <row r="2936">
      <c r="A2936" s="93" t="s">
        <v>9658</v>
      </c>
      <c r="B2936" s="94">
        <v>55.0</v>
      </c>
      <c r="C2936" s="95">
        <v>42.0</v>
      </c>
      <c r="D2936" s="101"/>
      <c r="E2936" s="95" t="s">
        <v>4246</v>
      </c>
    </row>
    <row r="2937">
      <c r="A2937" s="93" t="s">
        <v>9659</v>
      </c>
      <c r="B2937" s="94">
        <v>55.0</v>
      </c>
      <c r="C2937" s="95">
        <v>34.0</v>
      </c>
      <c r="D2937" s="96">
        <v>1.9</v>
      </c>
      <c r="E2937" s="95" t="s">
        <v>6775</v>
      </c>
    </row>
    <row r="2938">
      <c r="A2938" s="93" t="s">
        <v>9660</v>
      </c>
      <c r="B2938" s="94">
        <v>55.0</v>
      </c>
      <c r="C2938" s="95">
        <v>43.0</v>
      </c>
      <c r="D2938" s="101"/>
      <c r="E2938" s="95" t="s">
        <v>4241</v>
      </c>
    </row>
    <row r="2939">
      <c r="A2939" s="93" t="s">
        <v>9661</v>
      </c>
      <c r="B2939" s="94">
        <v>55.0</v>
      </c>
      <c r="C2939" s="95">
        <v>37.0</v>
      </c>
      <c r="D2939" s="101"/>
      <c r="E2939" s="95" t="s">
        <v>11</v>
      </c>
    </row>
    <row r="2940">
      <c r="A2940" s="93" t="s">
        <v>9662</v>
      </c>
      <c r="B2940" s="94">
        <v>55.0</v>
      </c>
      <c r="C2940" s="95">
        <v>35.0</v>
      </c>
      <c r="D2940" s="96">
        <v>0.0</v>
      </c>
      <c r="E2940" s="95" t="s">
        <v>11</v>
      </c>
    </row>
    <row r="2941">
      <c r="A2941" s="93" t="s">
        <v>9663</v>
      </c>
      <c r="B2941" s="94">
        <v>55.0</v>
      </c>
      <c r="C2941" s="95">
        <v>38.0</v>
      </c>
      <c r="D2941" s="101"/>
      <c r="E2941" s="95" t="s">
        <v>11</v>
      </c>
    </row>
    <row r="2942">
      <c r="A2942" s="93" t="s">
        <v>9664</v>
      </c>
      <c r="B2942" s="94">
        <v>55.0</v>
      </c>
      <c r="C2942" s="95">
        <v>38.0</v>
      </c>
      <c r="D2942" s="96">
        <v>11.0</v>
      </c>
      <c r="E2942" s="95" t="s">
        <v>11</v>
      </c>
    </row>
    <row r="2943">
      <c r="A2943" s="93" t="s">
        <v>9665</v>
      </c>
      <c r="B2943" s="94">
        <v>55.0</v>
      </c>
      <c r="C2943" s="95">
        <v>37.0</v>
      </c>
      <c r="D2943" s="96">
        <v>2.4</v>
      </c>
      <c r="E2943" s="95" t="s">
        <v>11</v>
      </c>
    </row>
    <row r="2944">
      <c r="A2944" s="93" t="s">
        <v>9666</v>
      </c>
      <c r="B2944" s="94">
        <v>55.0</v>
      </c>
      <c r="C2944" s="95">
        <v>42.0</v>
      </c>
      <c r="D2944" s="101"/>
      <c r="E2944" s="95" t="s">
        <v>168</v>
      </c>
    </row>
    <row r="2945">
      <c r="A2945" s="93" t="s">
        <v>9667</v>
      </c>
      <c r="B2945" s="94">
        <v>55.0</v>
      </c>
      <c r="C2945" s="95">
        <v>37.0</v>
      </c>
      <c r="D2945" s="96">
        <v>5.0</v>
      </c>
      <c r="E2945" s="95" t="s">
        <v>168</v>
      </c>
    </row>
    <row r="2946">
      <c r="A2946" s="93" t="s">
        <v>9668</v>
      </c>
      <c r="B2946" s="94">
        <v>55.0</v>
      </c>
      <c r="C2946" s="95">
        <v>40.0</v>
      </c>
      <c r="D2946" s="96">
        <v>10.0</v>
      </c>
      <c r="E2946" s="95" t="s">
        <v>168</v>
      </c>
    </row>
    <row r="2947">
      <c r="A2947" s="93" t="s">
        <v>9669</v>
      </c>
      <c r="B2947" s="94">
        <v>55.0</v>
      </c>
      <c r="C2947" s="95">
        <v>42.0</v>
      </c>
      <c r="D2947" s="101"/>
      <c r="E2947" s="95" t="s">
        <v>26</v>
      </c>
    </row>
    <row r="2948">
      <c r="A2948" s="93" t="s">
        <v>9670</v>
      </c>
      <c r="B2948" s="94">
        <v>55.0</v>
      </c>
      <c r="C2948" s="95">
        <v>37.0</v>
      </c>
      <c r="D2948" s="96">
        <v>10.0</v>
      </c>
      <c r="E2948" s="95" t="s">
        <v>26</v>
      </c>
    </row>
    <row r="2949">
      <c r="A2949" s="93" t="s">
        <v>9671</v>
      </c>
      <c r="B2949" s="94">
        <v>55.0</v>
      </c>
      <c r="C2949" s="95">
        <v>38.0</v>
      </c>
      <c r="D2949" s="101"/>
      <c r="E2949" s="95" t="s">
        <v>26</v>
      </c>
    </row>
    <row r="2950">
      <c r="A2950" s="93" t="s">
        <v>9672</v>
      </c>
      <c r="B2950" s="94">
        <v>55.0</v>
      </c>
      <c r="C2950" s="95">
        <v>41.0</v>
      </c>
      <c r="D2950" s="96">
        <v>11.0</v>
      </c>
      <c r="E2950" s="95" t="s">
        <v>26</v>
      </c>
    </row>
    <row r="2951">
      <c r="A2951" s="93" t="s">
        <v>9673</v>
      </c>
      <c r="B2951" s="100">
        <v>55.0</v>
      </c>
      <c r="C2951" s="95">
        <v>35.0</v>
      </c>
      <c r="D2951" s="96">
        <v>4.4</v>
      </c>
      <c r="E2951" s="95" t="s">
        <v>26</v>
      </c>
    </row>
    <row r="2952">
      <c r="A2952" s="93" t="s">
        <v>9674</v>
      </c>
      <c r="B2952" s="94">
        <v>55.0</v>
      </c>
      <c r="C2952" s="95">
        <v>38.0</v>
      </c>
      <c r="D2952" s="96">
        <v>12.0</v>
      </c>
      <c r="E2952" s="95" t="s">
        <v>26</v>
      </c>
    </row>
    <row r="2953">
      <c r="A2953" s="93" t="s">
        <v>9675</v>
      </c>
      <c r="B2953" s="94">
        <v>55.0</v>
      </c>
      <c r="C2953" s="95">
        <v>40.0</v>
      </c>
      <c r="D2953" s="96">
        <v>10.0</v>
      </c>
      <c r="E2953" s="95" t="s">
        <v>190</v>
      </c>
    </row>
    <row r="2954">
      <c r="A2954" s="93" t="s">
        <v>9676</v>
      </c>
      <c r="B2954" s="94">
        <v>55.0</v>
      </c>
      <c r="C2954" s="95">
        <v>38.0</v>
      </c>
      <c r="D2954" s="101"/>
      <c r="E2954" s="95" t="s">
        <v>190</v>
      </c>
    </row>
    <row r="2955">
      <c r="A2955" s="93" t="s">
        <v>9677</v>
      </c>
      <c r="B2955" s="94">
        <v>55.0</v>
      </c>
      <c r="C2955" s="95">
        <v>36.0</v>
      </c>
      <c r="D2955" s="96">
        <v>64.0</v>
      </c>
      <c r="E2955" s="95" t="s">
        <v>38</v>
      </c>
    </row>
    <row r="2956">
      <c r="A2956" s="93" t="s">
        <v>9678</v>
      </c>
      <c r="B2956" s="94">
        <v>55.0</v>
      </c>
      <c r="C2956" s="95">
        <v>43.0</v>
      </c>
      <c r="D2956" s="96">
        <v>22.0</v>
      </c>
      <c r="E2956" s="97" t="s">
        <v>239</v>
      </c>
    </row>
    <row r="2957">
      <c r="A2957" s="93" t="s">
        <v>9679</v>
      </c>
      <c r="B2957" s="94">
        <v>55.0</v>
      </c>
      <c r="C2957" s="95">
        <v>37.0</v>
      </c>
      <c r="D2957" s="96">
        <v>2.0</v>
      </c>
      <c r="E2957" s="95" t="s">
        <v>30</v>
      </c>
    </row>
    <row r="2958">
      <c r="A2958" s="93" t="s">
        <v>9680</v>
      </c>
      <c r="B2958" s="94">
        <v>55.0</v>
      </c>
      <c r="C2958" s="95">
        <v>38.0</v>
      </c>
      <c r="D2958" s="101"/>
      <c r="E2958" s="95" t="s">
        <v>30</v>
      </c>
    </row>
    <row r="2959">
      <c r="A2959" s="93" t="s">
        <v>9681</v>
      </c>
      <c r="B2959" s="94">
        <v>55.0</v>
      </c>
      <c r="C2959" s="95">
        <v>37.0</v>
      </c>
      <c r="D2959" s="101"/>
      <c r="E2959" s="95" t="s">
        <v>4190</v>
      </c>
    </row>
    <row r="2960">
      <c r="A2960" s="93" t="s">
        <v>9682</v>
      </c>
      <c r="B2960" s="94">
        <v>54.0</v>
      </c>
      <c r="C2960" s="95">
        <v>38.0</v>
      </c>
      <c r="D2960" s="101"/>
      <c r="E2960" s="95" t="s">
        <v>16</v>
      </c>
    </row>
    <row r="2961">
      <c r="A2961" s="93" t="s">
        <v>9683</v>
      </c>
      <c r="B2961" s="94">
        <v>54.0</v>
      </c>
      <c r="C2961" s="95">
        <v>40.0</v>
      </c>
      <c r="D2961" s="96">
        <v>13.0</v>
      </c>
      <c r="E2961" s="95" t="s">
        <v>4246</v>
      </c>
    </row>
    <row r="2962">
      <c r="A2962" s="93" t="s">
        <v>9684</v>
      </c>
      <c r="B2962" s="100">
        <v>54.0</v>
      </c>
      <c r="C2962" s="95">
        <v>39.0</v>
      </c>
      <c r="D2962" s="96">
        <v>2.0</v>
      </c>
      <c r="E2962" s="95" t="s">
        <v>4246</v>
      </c>
    </row>
    <row r="2963">
      <c r="A2963" s="93" t="s">
        <v>9685</v>
      </c>
      <c r="B2963" s="94">
        <v>54.0</v>
      </c>
      <c r="C2963" s="95">
        <v>38.0</v>
      </c>
      <c r="D2963" s="101"/>
      <c r="E2963" s="95" t="s">
        <v>4246</v>
      </c>
    </row>
    <row r="2964">
      <c r="A2964" s="93" t="s">
        <v>9686</v>
      </c>
      <c r="B2964" s="94">
        <v>54.0</v>
      </c>
      <c r="C2964" s="95">
        <v>38.0</v>
      </c>
      <c r="D2964" s="96">
        <v>3.2</v>
      </c>
      <c r="E2964" s="95" t="s">
        <v>4246</v>
      </c>
    </row>
    <row r="2965">
      <c r="A2965" s="93" t="s">
        <v>9687</v>
      </c>
      <c r="B2965" s="94">
        <v>54.0</v>
      </c>
      <c r="C2965" s="95">
        <v>48.0</v>
      </c>
      <c r="D2965" s="96">
        <v>1.1</v>
      </c>
      <c r="E2965" s="95" t="s">
        <v>4241</v>
      </c>
    </row>
    <row r="2966">
      <c r="A2966" s="93" t="s">
        <v>9688</v>
      </c>
      <c r="B2966" s="94">
        <v>54.0</v>
      </c>
      <c r="C2966" s="95">
        <v>40.0</v>
      </c>
      <c r="D2966" s="101"/>
      <c r="E2966" s="95" t="s">
        <v>106</v>
      </c>
    </row>
    <row r="2967">
      <c r="A2967" s="93" t="s">
        <v>9689</v>
      </c>
      <c r="B2967" s="94">
        <v>54.0</v>
      </c>
      <c r="C2967" s="95">
        <v>40.0</v>
      </c>
      <c r="D2967" s="101"/>
      <c r="E2967" s="95" t="s">
        <v>106</v>
      </c>
    </row>
    <row r="2968">
      <c r="A2968" s="93" t="s">
        <v>9690</v>
      </c>
      <c r="B2968" s="94">
        <v>54.0</v>
      </c>
      <c r="C2968" s="95">
        <v>39.0</v>
      </c>
      <c r="D2968" s="96">
        <v>22.0</v>
      </c>
      <c r="E2968" s="97" t="s">
        <v>106</v>
      </c>
    </row>
    <row r="2969">
      <c r="A2969" s="93" t="s">
        <v>9691</v>
      </c>
      <c r="B2969" s="94">
        <v>54.0</v>
      </c>
      <c r="C2969" s="95">
        <v>35.0</v>
      </c>
      <c r="D2969" s="96">
        <v>23.0</v>
      </c>
      <c r="E2969" s="95" t="s">
        <v>11</v>
      </c>
    </row>
    <row r="2970">
      <c r="A2970" s="93" t="s">
        <v>9692</v>
      </c>
      <c r="B2970" s="94">
        <v>54.0</v>
      </c>
      <c r="C2970" s="95">
        <v>34.0</v>
      </c>
      <c r="D2970" s="96">
        <v>0.6</v>
      </c>
      <c r="E2970" s="95" t="s">
        <v>11</v>
      </c>
    </row>
    <row r="2971">
      <c r="A2971" s="93" t="s">
        <v>9693</v>
      </c>
      <c r="B2971" s="94">
        <v>54.0</v>
      </c>
      <c r="C2971" s="95">
        <v>42.0</v>
      </c>
      <c r="D2971" s="96">
        <v>11.0</v>
      </c>
      <c r="E2971" s="97" t="s">
        <v>11</v>
      </c>
    </row>
    <row r="2972">
      <c r="A2972" s="93" t="s">
        <v>9694</v>
      </c>
      <c r="B2972" s="94">
        <v>54.0</v>
      </c>
      <c r="C2972" s="95">
        <v>38.0</v>
      </c>
      <c r="D2972" s="96">
        <v>20.0</v>
      </c>
      <c r="E2972" s="95" t="s">
        <v>11</v>
      </c>
    </row>
    <row r="2973">
      <c r="A2973" s="93" t="s">
        <v>9695</v>
      </c>
      <c r="B2973" s="94">
        <v>54.0</v>
      </c>
      <c r="C2973" s="95">
        <v>40.0</v>
      </c>
      <c r="D2973" s="101"/>
      <c r="E2973" s="95" t="s">
        <v>11</v>
      </c>
    </row>
    <row r="2974">
      <c r="A2974" s="93" t="s">
        <v>9696</v>
      </c>
      <c r="B2974" s="94">
        <v>54.0</v>
      </c>
      <c r="C2974" s="95">
        <v>43.0</v>
      </c>
      <c r="D2974" s="96">
        <v>38.0</v>
      </c>
      <c r="E2974" s="95" t="s">
        <v>11</v>
      </c>
    </row>
    <row r="2975">
      <c r="A2975" s="93" t="s">
        <v>9697</v>
      </c>
      <c r="B2975" s="94">
        <v>54.0</v>
      </c>
      <c r="C2975" s="95">
        <v>34.0</v>
      </c>
      <c r="D2975" s="96">
        <v>6.0</v>
      </c>
      <c r="E2975" s="95" t="s">
        <v>168</v>
      </c>
    </row>
    <row r="2976">
      <c r="A2976" s="93" t="s">
        <v>9698</v>
      </c>
      <c r="B2976" s="94">
        <v>54.0</v>
      </c>
      <c r="C2976" s="95">
        <v>36.0</v>
      </c>
      <c r="D2976" s="96">
        <v>32.0</v>
      </c>
      <c r="E2976" s="95" t="s">
        <v>168</v>
      </c>
    </row>
    <row r="2977">
      <c r="A2977" s="93" t="s">
        <v>9699</v>
      </c>
      <c r="B2977" s="94">
        <v>54.0</v>
      </c>
      <c r="C2977" s="95">
        <v>39.0</v>
      </c>
      <c r="D2977" s="96">
        <v>11.0</v>
      </c>
      <c r="E2977" s="95" t="s">
        <v>26</v>
      </c>
    </row>
    <row r="2978">
      <c r="A2978" s="93" t="s">
        <v>9700</v>
      </c>
      <c r="B2978" s="94">
        <v>54.0</v>
      </c>
      <c r="C2978" s="95">
        <v>40.0</v>
      </c>
      <c r="D2978" s="96">
        <v>51.0</v>
      </c>
      <c r="E2978" s="95" t="s">
        <v>26</v>
      </c>
    </row>
    <row r="2979">
      <c r="A2979" s="93" t="s">
        <v>9701</v>
      </c>
      <c r="B2979" s="94">
        <v>54.0</v>
      </c>
      <c r="C2979" s="95">
        <v>41.0</v>
      </c>
      <c r="D2979" s="96">
        <v>29.0</v>
      </c>
      <c r="E2979" s="95" t="s">
        <v>26</v>
      </c>
    </row>
    <row r="2980">
      <c r="A2980" s="93" t="s">
        <v>9702</v>
      </c>
      <c r="B2980" s="94">
        <v>54.0</v>
      </c>
      <c r="C2980" s="95">
        <v>39.0</v>
      </c>
      <c r="D2980" s="96">
        <v>10.0</v>
      </c>
      <c r="E2980" s="95" t="s">
        <v>26</v>
      </c>
    </row>
    <row r="2981">
      <c r="A2981" s="93" t="s">
        <v>9703</v>
      </c>
      <c r="B2981" s="94">
        <v>54.0</v>
      </c>
      <c r="C2981" s="95">
        <v>42.0</v>
      </c>
      <c r="D2981" s="101"/>
      <c r="E2981" s="95" t="s">
        <v>192</v>
      </c>
    </row>
    <row r="2982">
      <c r="A2982" s="93" t="s">
        <v>9704</v>
      </c>
      <c r="B2982" s="94">
        <v>54.0</v>
      </c>
      <c r="C2982" s="95">
        <v>36.0</v>
      </c>
      <c r="D2982" s="96">
        <v>15.0</v>
      </c>
      <c r="E2982" s="97" t="s">
        <v>3976</v>
      </c>
    </row>
    <row r="2983">
      <c r="A2983" s="93" t="s">
        <v>9705</v>
      </c>
      <c r="B2983" s="94">
        <v>54.0</v>
      </c>
      <c r="C2983" s="95">
        <v>41.0</v>
      </c>
      <c r="D2983" s="96">
        <v>11.0</v>
      </c>
      <c r="E2983" s="95" t="s">
        <v>30</v>
      </c>
    </row>
    <row r="2984">
      <c r="A2984" s="93" t="s">
        <v>9706</v>
      </c>
      <c r="B2984" s="94">
        <v>54.0</v>
      </c>
      <c r="C2984" s="95">
        <v>41.0</v>
      </c>
      <c r="D2984" s="96">
        <v>12.0</v>
      </c>
      <c r="E2984" s="97" t="s">
        <v>30</v>
      </c>
    </row>
    <row r="2985">
      <c r="A2985" s="93" t="s">
        <v>9707</v>
      </c>
      <c r="B2985" s="94">
        <v>53.0</v>
      </c>
      <c r="C2985" s="95">
        <v>38.0</v>
      </c>
      <c r="D2985" s="101"/>
      <c r="E2985" s="95" t="s">
        <v>16</v>
      </c>
    </row>
    <row r="2986">
      <c r="A2986" s="93" t="s">
        <v>9708</v>
      </c>
      <c r="B2986" s="94">
        <v>53.0</v>
      </c>
      <c r="C2986" s="95">
        <v>38.0</v>
      </c>
      <c r="D2986" s="96">
        <v>3.6</v>
      </c>
      <c r="E2986" s="95" t="s">
        <v>4246</v>
      </c>
    </row>
    <row r="2987">
      <c r="A2987" s="93" t="s">
        <v>9709</v>
      </c>
      <c r="B2987" s="94">
        <v>53.0</v>
      </c>
      <c r="C2987" s="95">
        <v>40.0</v>
      </c>
      <c r="D2987" s="96">
        <v>2.2</v>
      </c>
      <c r="E2987" s="95" t="s">
        <v>4246</v>
      </c>
    </row>
    <row r="2988">
      <c r="A2988" s="93" t="s">
        <v>9710</v>
      </c>
      <c r="B2988" s="94">
        <v>53.0</v>
      </c>
      <c r="C2988" s="95">
        <v>38.0</v>
      </c>
      <c r="D2988" s="96">
        <v>5.0</v>
      </c>
      <c r="E2988" s="95" t="s">
        <v>4246</v>
      </c>
    </row>
    <row r="2989">
      <c r="A2989" s="93" t="s">
        <v>9711</v>
      </c>
      <c r="B2989" s="94">
        <v>53.0</v>
      </c>
      <c r="C2989" s="95">
        <v>41.0</v>
      </c>
      <c r="D2989" s="96">
        <v>0.0</v>
      </c>
      <c r="E2989" s="95" t="s">
        <v>4246</v>
      </c>
    </row>
    <row r="2990">
      <c r="A2990" s="93" t="s">
        <v>9712</v>
      </c>
      <c r="B2990" s="94">
        <v>53.0</v>
      </c>
      <c r="C2990" s="95">
        <v>39.0</v>
      </c>
      <c r="D2990" s="96">
        <v>36.0</v>
      </c>
      <c r="E2990" s="95" t="s">
        <v>4246</v>
      </c>
    </row>
    <row r="2991">
      <c r="A2991" s="93" t="s">
        <v>9713</v>
      </c>
      <c r="B2991" s="94">
        <v>53.0</v>
      </c>
      <c r="C2991" s="95">
        <v>40.0</v>
      </c>
      <c r="D2991" s="96">
        <v>0.0</v>
      </c>
      <c r="E2991" s="95" t="s">
        <v>4246</v>
      </c>
    </row>
    <row r="2992">
      <c r="A2992" s="93" t="s">
        <v>9714</v>
      </c>
      <c r="B2992" s="94">
        <v>53.0</v>
      </c>
      <c r="C2992" s="95">
        <v>36.0</v>
      </c>
      <c r="D2992" s="101"/>
      <c r="E2992" s="95" t="s">
        <v>4241</v>
      </c>
    </row>
    <row r="2993">
      <c r="A2993" s="93" t="s">
        <v>9715</v>
      </c>
      <c r="B2993" s="94">
        <v>53.0</v>
      </c>
      <c r="C2993" s="95">
        <v>36.0</v>
      </c>
      <c r="D2993" s="101"/>
      <c r="E2993" s="95" t="s">
        <v>4241</v>
      </c>
    </row>
    <row r="2994">
      <c r="A2994" s="93" t="s">
        <v>9716</v>
      </c>
      <c r="B2994" s="94">
        <v>53.0</v>
      </c>
      <c r="C2994" s="95">
        <v>36.0</v>
      </c>
      <c r="D2994" s="101"/>
      <c r="E2994" s="95" t="s">
        <v>4241</v>
      </c>
    </row>
    <row r="2995">
      <c r="A2995" s="93" t="s">
        <v>9717</v>
      </c>
      <c r="B2995" s="94">
        <v>53.0</v>
      </c>
      <c r="C2995" s="95">
        <v>36.0</v>
      </c>
      <c r="D2995" s="101"/>
      <c r="E2995" s="95" t="s">
        <v>4241</v>
      </c>
    </row>
    <row r="2996">
      <c r="A2996" s="93" t="s">
        <v>9718</v>
      </c>
      <c r="B2996" s="94">
        <v>53.0</v>
      </c>
      <c r="C2996" s="95">
        <v>39.0</v>
      </c>
      <c r="D2996" s="101"/>
      <c r="E2996" s="95" t="s">
        <v>11</v>
      </c>
    </row>
    <row r="2997">
      <c r="A2997" s="93" t="s">
        <v>9719</v>
      </c>
      <c r="B2997" s="94">
        <v>53.0</v>
      </c>
      <c r="C2997" s="95">
        <v>38.0</v>
      </c>
      <c r="D2997" s="96">
        <v>2.4</v>
      </c>
      <c r="E2997" s="95" t="s">
        <v>11</v>
      </c>
    </row>
    <row r="2998">
      <c r="A2998" s="93" t="s">
        <v>9720</v>
      </c>
      <c r="B2998" s="94">
        <v>53.0</v>
      </c>
      <c r="C2998" s="95">
        <v>38.0</v>
      </c>
      <c r="D2998" s="96">
        <v>3.6</v>
      </c>
      <c r="E2998" s="95" t="s">
        <v>11</v>
      </c>
    </row>
    <row r="2999">
      <c r="A2999" s="93" t="s">
        <v>9721</v>
      </c>
      <c r="B2999" s="94">
        <v>53.0</v>
      </c>
      <c r="C2999" s="95">
        <v>41.0</v>
      </c>
      <c r="D2999" s="101"/>
      <c r="E2999" s="95" t="s">
        <v>11</v>
      </c>
    </row>
    <row r="3000">
      <c r="A3000" s="93" t="s">
        <v>9722</v>
      </c>
      <c r="B3000" s="94">
        <v>53.0</v>
      </c>
      <c r="C3000" s="95">
        <v>37.0</v>
      </c>
      <c r="D3000" s="96">
        <v>35.0</v>
      </c>
      <c r="E3000" s="95" t="s">
        <v>11</v>
      </c>
    </row>
    <row r="3001">
      <c r="A3001" s="93" t="s">
        <v>9723</v>
      </c>
      <c r="B3001" s="94">
        <v>53.0</v>
      </c>
      <c r="C3001" s="95">
        <v>37.0</v>
      </c>
      <c r="D3001" s="101"/>
      <c r="E3001" s="95" t="s">
        <v>11</v>
      </c>
    </row>
    <row r="3002">
      <c r="A3002" s="93" t="s">
        <v>9724</v>
      </c>
      <c r="B3002" s="94">
        <v>53.0</v>
      </c>
      <c r="C3002" s="95">
        <v>39.0</v>
      </c>
      <c r="D3002" s="96">
        <v>9.0</v>
      </c>
      <c r="E3002" s="95" t="s">
        <v>168</v>
      </c>
    </row>
    <row r="3003">
      <c r="A3003" s="93" t="s">
        <v>9725</v>
      </c>
      <c r="B3003" s="94">
        <v>53.0</v>
      </c>
      <c r="C3003" s="95">
        <v>38.0</v>
      </c>
      <c r="D3003" s="101"/>
      <c r="E3003" s="95" t="s">
        <v>168</v>
      </c>
    </row>
    <row r="3004">
      <c r="A3004" s="93" t="s">
        <v>9726</v>
      </c>
      <c r="B3004" s="94">
        <v>53.0</v>
      </c>
      <c r="C3004" s="95">
        <v>36.0</v>
      </c>
      <c r="D3004" s="101"/>
      <c r="E3004" s="95" t="s">
        <v>168</v>
      </c>
    </row>
    <row r="3005">
      <c r="A3005" s="93" t="s">
        <v>9727</v>
      </c>
      <c r="B3005" s="94">
        <v>53.0</v>
      </c>
      <c r="C3005" s="95">
        <v>36.0</v>
      </c>
      <c r="D3005" s="101"/>
      <c r="E3005" s="95" t="s">
        <v>168</v>
      </c>
    </row>
    <row r="3006">
      <c r="A3006" s="93" t="s">
        <v>9728</v>
      </c>
      <c r="B3006" s="94">
        <v>53.0</v>
      </c>
      <c r="C3006" s="95">
        <v>36.0</v>
      </c>
      <c r="D3006" s="101"/>
      <c r="E3006" s="95" t="s">
        <v>168</v>
      </c>
    </row>
    <row r="3007">
      <c r="A3007" s="93" t="s">
        <v>9729</v>
      </c>
      <c r="B3007" s="94">
        <v>53.0</v>
      </c>
      <c r="C3007" s="95">
        <v>36.0</v>
      </c>
      <c r="D3007" s="101"/>
      <c r="E3007" s="95" t="s">
        <v>168</v>
      </c>
    </row>
    <row r="3008">
      <c r="A3008" s="93" t="s">
        <v>9730</v>
      </c>
      <c r="B3008" s="94">
        <v>53.0</v>
      </c>
      <c r="C3008" s="95">
        <v>29.0</v>
      </c>
      <c r="D3008" s="96">
        <v>38.0</v>
      </c>
      <c r="E3008" s="95" t="s">
        <v>168</v>
      </c>
    </row>
    <row r="3009">
      <c r="A3009" s="93" t="s">
        <v>9731</v>
      </c>
      <c r="B3009" s="100">
        <v>53.0</v>
      </c>
      <c r="C3009" s="95">
        <v>39.0</v>
      </c>
      <c r="D3009" s="96">
        <v>32.0</v>
      </c>
      <c r="E3009" s="95" t="s">
        <v>26</v>
      </c>
    </row>
    <row r="3010">
      <c r="A3010" s="93" t="s">
        <v>9732</v>
      </c>
      <c r="B3010" s="100">
        <v>53.0</v>
      </c>
      <c r="C3010" s="95">
        <v>39.0</v>
      </c>
      <c r="D3010" s="96">
        <v>35.0</v>
      </c>
      <c r="E3010" s="95" t="s">
        <v>26</v>
      </c>
    </row>
    <row r="3011">
      <c r="A3011" s="93" t="s">
        <v>9733</v>
      </c>
      <c r="B3011" s="94">
        <v>53.0</v>
      </c>
      <c r="C3011" s="95">
        <v>34.0</v>
      </c>
      <c r="D3011" s="101"/>
      <c r="E3011" s="95" t="s">
        <v>26</v>
      </c>
    </row>
    <row r="3012">
      <c r="A3012" s="93" t="s">
        <v>9734</v>
      </c>
      <c r="B3012" s="94">
        <v>53.0</v>
      </c>
      <c r="C3012" s="95">
        <v>38.0</v>
      </c>
      <c r="D3012" s="96">
        <v>8.0</v>
      </c>
      <c r="E3012" s="95" t="s">
        <v>26</v>
      </c>
    </row>
    <row r="3013">
      <c r="A3013" s="93" t="s">
        <v>9735</v>
      </c>
      <c r="B3013" s="94">
        <v>53.0</v>
      </c>
      <c r="C3013" s="95">
        <v>44.0</v>
      </c>
      <c r="D3013" s="101"/>
      <c r="E3013" s="95" t="s">
        <v>239</v>
      </c>
    </row>
    <row r="3014">
      <c r="A3014" s="93" t="s">
        <v>9736</v>
      </c>
      <c r="B3014" s="94">
        <v>52.0</v>
      </c>
      <c r="C3014" s="95">
        <v>38.0</v>
      </c>
      <c r="D3014" s="96">
        <v>18.0</v>
      </c>
      <c r="E3014" s="95" t="s">
        <v>4241</v>
      </c>
    </row>
    <row r="3015">
      <c r="A3015" s="93" t="s">
        <v>9737</v>
      </c>
      <c r="B3015" s="94">
        <v>52.0</v>
      </c>
      <c r="C3015" s="95">
        <v>41.0</v>
      </c>
      <c r="D3015" s="101"/>
      <c r="E3015" s="95" t="s">
        <v>11</v>
      </c>
    </row>
    <row r="3016">
      <c r="A3016" s="93" t="s">
        <v>9738</v>
      </c>
      <c r="B3016" s="94">
        <v>52.0</v>
      </c>
      <c r="C3016" s="95">
        <v>40.0</v>
      </c>
      <c r="D3016" s="96">
        <v>41.0</v>
      </c>
      <c r="E3016" s="95" t="s">
        <v>168</v>
      </c>
    </row>
    <row r="3017">
      <c r="A3017" s="93" t="s">
        <v>9739</v>
      </c>
      <c r="B3017" s="94">
        <v>52.0</v>
      </c>
      <c r="C3017" s="95">
        <v>35.0</v>
      </c>
      <c r="D3017" s="101"/>
      <c r="E3017" s="95" t="s">
        <v>26</v>
      </c>
    </row>
    <row r="3018">
      <c r="A3018" s="93" t="s">
        <v>9740</v>
      </c>
      <c r="B3018" s="94">
        <v>52.0</v>
      </c>
      <c r="C3018" s="95">
        <v>45.0</v>
      </c>
      <c r="D3018" s="101"/>
      <c r="E3018" s="95" t="s">
        <v>26</v>
      </c>
    </row>
    <row r="3019">
      <c r="A3019" s="93" t="s">
        <v>9741</v>
      </c>
      <c r="B3019" s="94">
        <v>52.0</v>
      </c>
      <c r="C3019" s="95">
        <v>37.0</v>
      </c>
      <c r="D3019" s="101"/>
      <c r="E3019" s="95" t="s">
        <v>26</v>
      </c>
    </row>
    <row r="3020">
      <c r="A3020" s="93" t="s">
        <v>9742</v>
      </c>
      <c r="B3020" s="94">
        <v>52.0</v>
      </c>
      <c r="C3020" s="95">
        <v>35.0</v>
      </c>
      <c r="D3020" s="96">
        <v>23.0</v>
      </c>
      <c r="E3020" s="95" t="s">
        <v>26</v>
      </c>
    </row>
    <row r="3021">
      <c r="A3021" s="93" t="s">
        <v>9743</v>
      </c>
      <c r="B3021" s="94">
        <v>52.0</v>
      </c>
      <c r="C3021" s="95">
        <v>40.0</v>
      </c>
      <c r="D3021" s="96">
        <v>7.0</v>
      </c>
      <c r="E3021" s="95" t="s">
        <v>30</v>
      </c>
    </row>
    <row r="3022">
      <c r="A3022" s="93" t="s">
        <v>9744</v>
      </c>
      <c r="B3022" s="94">
        <v>51.0</v>
      </c>
      <c r="C3022" s="95">
        <v>38.0</v>
      </c>
      <c r="D3022" s="101"/>
      <c r="E3022" s="95" t="s">
        <v>4246</v>
      </c>
    </row>
    <row r="3023">
      <c r="A3023" s="93" t="s">
        <v>9745</v>
      </c>
      <c r="B3023" s="94">
        <v>51.0</v>
      </c>
      <c r="C3023" s="95">
        <v>36.0</v>
      </c>
      <c r="D3023" s="96">
        <v>17.0</v>
      </c>
      <c r="E3023" s="95" t="s">
        <v>4241</v>
      </c>
    </row>
    <row r="3024">
      <c r="A3024" s="93" t="s">
        <v>9746</v>
      </c>
      <c r="B3024" s="94">
        <v>51.0</v>
      </c>
      <c r="C3024" s="95">
        <v>34.0</v>
      </c>
      <c r="D3024" s="101"/>
      <c r="E3024" s="95" t="s">
        <v>11</v>
      </c>
    </row>
    <row r="3025">
      <c r="A3025" s="93" t="s">
        <v>9747</v>
      </c>
      <c r="B3025" s="94">
        <v>51.0</v>
      </c>
      <c r="C3025" s="95">
        <v>34.0</v>
      </c>
      <c r="D3025" s="96">
        <v>2.7</v>
      </c>
      <c r="E3025" s="95" t="s">
        <v>11</v>
      </c>
    </row>
    <row r="3026">
      <c r="A3026" s="93" t="s">
        <v>9748</v>
      </c>
      <c r="B3026" s="94">
        <v>50.0</v>
      </c>
      <c r="C3026" s="95">
        <v>39.0</v>
      </c>
      <c r="D3026" s="96">
        <v>10.0</v>
      </c>
      <c r="E3026" s="95" t="s">
        <v>4246</v>
      </c>
    </row>
    <row r="3027">
      <c r="A3027" s="93" t="s">
        <v>9749</v>
      </c>
      <c r="B3027" s="94">
        <v>50.0</v>
      </c>
      <c r="C3027" s="95">
        <v>38.0</v>
      </c>
      <c r="D3027" s="96">
        <v>10.0</v>
      </c>
      <c r="E3027" s="95" t="s">
        <v>11</v>
      </c>
    </row>
    <row r="3028">
      <c r="A3028" s="93" t="s">
        <v>9750</v>
      </c>
      <c r="B3028" s="94">
        <v>50.0</v>
      </c>
      <c r="C3028" s="95">
        <v>39.0</v>
      </c>
      <c r="D3028" s="96">
        <v>0.6</v>
      </c>
      <c r="E3028" s="95" t="s">
        <v>11</v>
      </c>
    </row>
    <row r="3029">
      <c r="A3029" s="93" t="s">
        <v>9751</v>
      </c>
      <c r="B3029" s="94">
        <v>49.0</v>
      </c>
      <c r="C3029" s="95">
        <v>35.0</v>
      </c>
      <c r="D3029" s="96">
        <v>31.0</v>
      </c>
      <c r="E3029" s="95" t="s">
        <v>9172</v>
      </c>
    </row>
    <row r="3030">
      <c r="A3030" s="93" t="s">
        <v>9752</v>
      </c>
      <c r="B3030" s="94">
        <v>49.0</v>
      </c>
      <c r="C3030" s="95">
        <v>34.0</v>
      </c>
      <c r="D3030" s="96">
        <v>34.0</v>
      </c>
      <c r="E3030" s="95" t="s">
        <v>6775</v>
      </c>
    </row>
    <row r="3031">
      <c r="A3031" s="93" t="s">
        <v>9753</v>
      </c>
      <c r="B3031" s="94">
        <v>48.0</v>
      </c>
      <c r="C3031" s="95">
        <v>37.0</v>
      </c>
      <c r="D3031" s="101"/>
      <c r="E3031" s="95" t="s">
        <v>4246</v>
      </c>
    </row>
    <row r="3032">
      <c r="A3032" s="93" t="s">
        <v>9754</v>
      </c>
      <c r="B3032" s="94">
        <v>48.0</v>
      </c>
      <c r="C3032" s="95">
        <v>38.0</v>
      </c>
      <c r="D3032" s="96">
        <v>0.5</v>
      </c>
      <c r="E3032" s="95" t="s">
        <v>4241</v>
      </c>
    </row>
    <row r="3033">
      <c r="A3033" s="93" t="s">
        <v>9755</v>
      </c>
      <c r="B3033" s="94">
        <v>48.0</v>
      </c>
      <c r="C3033" s="95">
        <v>38.0</v>
      </c>
      <c r="D3033" s="96">
        <v>45.0</v>
      </c>
      <c r="E3033" s="95" t="s">
        <v>4241</v>
      </c>
    </row>
    <row r="3034">
      <c r="A3034" s="93" t="s">
        <v>9756</v>
      </c>
      <c r="B3034" s="94">
        <v>48.0</v>
      </c>
      <c r="C3034" s="95">
        <v>51.0</v>
      </c>
      <c r="D3034" s="96">
        <v>26.0</v>
      </c>
      <c r="E3034" s="95" t="s">
        <v>168</v>
      </c>
    </row>
    <row r="3035">
      <c r="A3035" s="93" t="s">
        <v>9757</v>
      </c>
      <c r="B3035" s="94">
        <v>47.0</v>
      </c>
      <c r="C3035" s="95">
        <v>34.0</v>
      </c>
      <c r="D3035" s="96">
        <v>2.0</v>
      </c>
      <c r="E3035" s="95" t="s">
        <v>99</v>
      </c>
    </row>
    <row r="3036">
      <c r="A3036" s="93" t="s">
        <v>9758</v>
      </c>
      <c r="B3036" s="94">
        <v>47.0</v>
      </c>
      <c r="C3036" s="95">
        <v>37.0</v>
      </c>
      <c r="D3036" s="96">
        <v>47.0</v>
      </c>
      <c r="E3036" s="95" t="s">
        <v>4241</v>
      </c>
    </row>
    <row r="3037">
      <c r="A3037" s="93" t="s">
        <v>9759</v>
      </c>
      <c r="B3037" s="94">
        <v>47.0</v>
      </c>
      <c r="C3037" s="95">
        <v>49.0</v>
      </c>
      <c r="D3037" s="96">
        <v>17.0</v>
      </c>
      <c r="E3037" s="95" t="s">
        <v>26</v>
      </c>
    </row>
    <row r="3038">
      <c r="A3038" s="93" t="s">
        <v>9760</v>
      </c>
      <c r="B3038" s="94">
        <v>47.0</v>
      </c>
      <c r="C3038" s="95">
        <v>38.0</v>
      </c>
      <c r="D3038" s="96">
        <v>45.0</v>
      </c>
      <c r="E3038" s="95" t="s">
        <v>30</v>
      </c>
    </row>
    <row r="3039">
      <c r="A3039" s="93" t="s">
        <v>9761</v>
      </c>
      <c r="B3039" s="94">
        <v>46.0</v>
      </c>
      <c r="C3039" s="95">
        <v>38.0</v>
      </c>
      <c r="D3039" s="96">
        <v>2.1</v>
      </c>
      <c r="E3039" s="95" t="s">
        <v>4241</v>
      </c>
    </row>
    <row r="3040">
      <c r="A3040" s="93" t="s">
        <v>9762</v>
      </c>
      <c r="B3040" s="94">
        <v>46.0</v>
      </c>
      <c r="C3040" s="95">
        <v>38.0</v>
      </c>
      <c r="D3040" s="96">
        <v>44.0</v>
      </c>
      <c r="E3040" s="95" t="s">
        <v>4241</v>
      </c>
    </row>
    <row r="3041">
      <c r="A3041" s="93" t="s">
        <v>9763</v>
      </c>
      <c r="B3041" s="94">
        <v>46.0</v>
      </c>
      <c r="C3041" s="95">
        <v>40.0</v>
      </c>
      <c r="D3041" s="96">
        <v>35.0</v>
      </c>
      <c r="E3041" s="95" t="s">
        <v>106</v>
      </c>
    </row>
    <row r="3042">
      <c r="A3042" s="93" t="s">
        <v>9764</v>
      </c>
      <c r="B3042" s="94">
        <v>46.0</v>
      </c>
      <c r="C3042" s="95">
        <v>39.0</v>
      </c>
      <c r="D3042" s="96">
        <v>0.8</v>
      </c>
      <c r="E3042" s="95" t="s">
        <v>190</v>
      </c>
    </row>
    <row r="3043">
      <c r="A3043" s="93" t="s">
        <v>9765</v>
      </c>
      <c r="B3043" s="94">
        <v>46.0</v>
      </c>
      <c r="C3043" s="95">
        <v>49.0</v>
      </c>
      <c r="D3043" s="96">
        <v>32.0</v>
      </c>
      <c r="E3043" s="95" t="s">
        <v>6820</v>
      </c>
    </row>
    <row r="3044">
      <c r="A3044" s="93" t="s">
        <v>9766</v>
      </c>
      <c r="B3044" s="94">
        <v>45.0</v>
      </c>
      <c r="C3044" s="95">
        <v>38.0</v>
      </c>
      <c r="D3044" s="96">
        <v>41.0</v>
      </c>
      <c r="E3044" s="95" t="s">
        <v>6775</v>
      </c>
    </row>
    <row r="3045">
      <c r="A3045" s="93" t="s">
        <v>9767</v>
      </c>
      <c r="B3045" s="94">
        <v>45.0</v>
      </c>
      <c r="C3045" s="95">
        <v>38.0</v>
      </c>
      <c r="D3045" s="96">
        <v>45.0</v>
      </c>
      <c r="E3045" s="95" t="s">
        <v>30</v>
      </c>
    </row>
    <row r="3046">
      <c r="A3046" s="93" t="s">
        <v>9768</v>
      </c>
      <c r="B3046" s="94">
        <v>44.0</v>
      </c>
      <c r="C3046" s="95">
        <v>40.0</v>
      </c>
      <c r="D3046" s="101"/>
      <c r="E3046" s="95" t="s">
        <v>30</v>
      </c>
    </row>
    <row r="3047">
      <c r="A3047" s="93" t="s">
        <v>9769</v>
      </c>
      <c r="B3047" s="94">
        <v>44.0</v>
      </c>
      <c r="C3047" s="95">
        <v>38.0</v>
      </c>
      <c r="D3047" s="96">
        <v>41.0</v>
      </c>
      <c r="E3047" s="95" t="s">
        <v>30</v>
      </c>
    </row>
    <row r="3048">
      <c r="A3048" s="93" t="s">
        <v>9770</v>
      </c>
      <c r="B3048" s="94">
        <v>44.0</v>
      </c>
      <c r="C3048" s="95">
        <v>38.0</v>
      </c>
      <c r="D3048" s="96">
        <v>41.0</v>
      </c>
      <c r="E3048" s="95" t="s">
        <v>30</v>
      </c>
    </row>
    <row r="3049">
      <c r="A3049" s="93" t="s">
        <v>9771</v>
      </c>
      <c r="B3049" s="94">
        <v>44.0</v>
      </c>
      <c r="C3049" s="95">
        <v>38.0</v>
      </c>
      <c r="D3049" s="96">
        <v>41.0</v>
      </c>
      <c r="E3049" s="95" t="s">
        <v>30</v>
      </c>
    </row>
    <row r="3050">
      <c r="A3050" s="93" t="s">
        <v>9772</v>
      </c>
      <c r="B3050" s="94">
        <v>41.0</v>
      </c>
      <c r="C3050" s="95">
        <v>30.0</v>
      </c>
      <c r="D3050" s="96">
        <v>35.0</v>
      </c>
      <c r="E3050" s="95" t="s">
        <v>30</v>
      </c>
    </row>
    <row r="3051">
      <c r="A3051" s="93" t="s">
        <v>9773</v>
      </c>
      <c r="B3051" s="94">
        <v>39.0</v>
      </c>
      <c r="C3051" s="95">
        <v>30.0</v>
      </c>
      <c r="D3051" s="96">
        <v>48.0</v>
      </c>
      <c r="E3051" s="95" t="s">
        <v>11</v>
      </c>
    </row>
    <row r="3052">
      <c r="A3052" s="93" t="s">
        <v>9774</v>
      </c>
      <c r="B3052" s="94">
        <v>36.0</v>
      </c>
      <c r="C3052" s="95">
        <v>38.0</v>
      </c>
      <c r="D3052" s="101"/>
      <c r="E3052" s="95" t="s">
        <v>26</v>
      </c>
    </row>
    <row r="3053">
      <c r="A3053" s="93" t="s">
        <v>9775</v>
      </c>
      <c r="B3053" s="94">
        <v>34.0</v>
      </c>
      <c r="C3053" s="95">
        <v>23.0</v>
      </c>
      <c r="D3053" s="96">
        <v>0.0</v>
      </c>
      <c r="E3053" s="95" t="s">
        <v>4215</v>
      </c>
    </row>
    <row r="3054">
      <c r="A3054" s="93" t="s">
        <v>9776</v>
      </c>
      <c r="B3054" s="94">
        <v>33.0</v>
      </c>
      <c r="C3054" s="95">
        <v>24.0</v>
      </c>
      <c r="D3054" s="96">
        <v>0.6</v>
      </c>
      <c r="E3054" s="95" t="s">
        <v>4241</v>
      </c>
    </row>
    <row r="3055">
      <c r="A3055" s="93" t="s">
        <v>9777</v>
      </c>
      <c r="B3055" s="94">
        <v>32.0</v>
      </c>
      <c r="C3055" s="95">
        <v>29.0</v>
      </c>
      <c r="D3055" s="96">
        <v>37.0</v>
      </c>
      <c r="E3055" s="95" t="s">
        <v>4246</v>
      </c>
    </row>
    <row r="3056">
      <c r="A3056" s="93" t="s">
        <v>9778</v>
      </c>
      <c r="B3056" s="94">
        <v>32.0</v>
      </c>
      <c r="C3056" s="95">
        <v>30.0</v>
      </c>
      <c r="D3056" s="96">
        <v>36.0</v>
      </c>
      <c r="E3056" s="95" t="s">
        <v>6775</v>
      </c>
    </row>
    <row r="3057">
      <c r="A3057" s="93" t="s">
        <v>9779</v>
      </c>
      <c r="B3057" s="94">
        <v>32.0</v>
      </c>
      <c r="C3057" s="95">
        <v>32.0</v>
      </c>
      <c r="D3057" s="96">
        <v>36.0</v>
      </c>
      <c r="E3057" s="95" t="s">
        <v>11</v>
      </c>
    </row>
    <row r="3058">
      <c r="A3058" s="93" t="s">
        <v>9780</v>
      </c>
      <c r="B3058" s="94">
        <v>32.0</v>
      </c>
      <c r="C3058" s="95">
        <v>29.0</v>
      </c>
      <c r="D3058" s="96">
        <v>2.2</v>
      </c>
      <c r="E3058" s="95" t="s">
        <v>11</v>
      </c>
    </row>
    <row r="3059">
      <c r="A3059" s="93" t="s">
        <v>9781</v>
      </c>
      <c r="B3059" s="94">
        <v>32.0</v>
      </c>
      <c r="C3059" s="95">
        <v>34.0</v>
      </c>
      <c r="D3059" s="96">
        <v>11.0</v>
      </c>
      <c r="E3059" s="95" t="s">
        <v>190</v>
      </c>
    </row>
    <row r="3060">
      <c r="A3060" s="93" t="s">
        <v>9782</v>
      </c>
      <c r="B3060" s="94">
        <v>32.0</v>
      </c>
      <c r="C3060" s="95">
        <v>31.0</v>
      </c>
      <c r="D3060" s="96">
        <v>9.0</v>
      </c>
      <c r="E3060" s="95" t="s">
        <v>6820</v>
      </c>
    </row>
    <row r="3061">
      <c r="A3061" s="93" t="s">
        <v>9783</v>
      </c>
      <c r="B3061" s="94">
        <v>32.0</v>
      </c>
      <c r="C3061" s="95">
        <v>29.0</v>
      </c>
      <c r="D3061" s="96">
        <v>0.0</v>
      </c>
      <c r="E3061" s="95" t="s">
        <v>239</v>
      </c>
    </row>
    <row r="3062">
      <c r="A3062" s="93" t="s">
        <v>9784</v>
      </c>
      <c r="B3062" s="94">
        <v>28.0</v>
      </c>
      <c r="C3062" s="95">
        <v>30.0</v>
      </c>
      <c r="D3062" s="96">
        <v>34.0</v>
      </c>
      <c r="E3062" s="95" t="s">
        <v>4246</v>
      </c>
    </row>
    <row r="3063">
      <c r="A3063" s="93" t="s">
        <v>9785</v>
      </c>
      <c r="B3063" s="94">
        <v>27.0</v>
      </c>
      <c r="C3063" s="95">
        <v>28.0</v>
      </c>
      <c r="D3063" s="96">
        <v>1.5</v>
      </c>
      <c r="E3063" s="95" t="s">
        <v>11</v>
      </c>
    </row>
    <row r="3064">
      <c r="A3064" s="93" t="s">
        <v>9786</v>
      </c>
      <c r="B3064" s="94">
        <v>27.0</v>
      </c>
      <c r="C3064" s="95">
        <v>26.0</v>
      </c>
      <c r="D3064" s="101"/>
      <c r="E3064" s="95" t="s">
        <v>168</v>
      </c>
    </row>
    <row r="3065">
      <c r="A3065" s="93" t="s">
        <v>9787</v>
      </c>
      <c r="B3065" s="94">
        <v>27.0</v>
      </c>
      <c r="C3065" s="95">
        <v>24.0</v>
      </c>
      <c r="D3065" s="101"/>
      <c r="E3065" s="95" t="s">
        <v>168</v>
      </c>
    </row>
    <row r="3066">
      <c r="A3066" s="93" t="s">
        <v>9788</v>
      </c>
      <c r="B3066" s="94">
        <v>26.0</v>
      </c>
      <c r="C3066" s="95">
        <v>23.0</v>
      </c>
      <c r="D3066" s="96">
        <v>2.2</v>
      </c>
      <c r="E3066" s="95" t="s">
        <v>11</v>
      </c>
    </row>
    <row r="3067">
      <c r="A3067" s="93" t="s">
        <v>9789</v>
      </c>
      <c r="B3067" s="94">
        <v>23.0</v>
      </c>
      <c r="C3067" s="95">
        <v>40.0</v>
      </c>
      <c r="D3067" s="101"/>
      <c r="E3067" s="95" t="s">
        <v>4241</v>
      </c>
    </row>
    <row r="3068">
      <c r="A3068" s="93" t="s">
        <v>9790</v>
      </c>
      <c r="B3068" s="94">
        <v>23.0</v>
      </c>
      <c r="C3068" s="95">
        <v>44.0</v>
      </c>
      <c r="D3068" s="101"/>
      <c r="E3068" s="95" t="s">
        <v>110</v>
      </c>
    </row>
    <row r="3069">
      <c r="A3069" s="93" t="s">
        <v>9791</v>
      </c>
      <c r="B3069" s="94">
        <v>23.0</v>
      </c>
      <c r="C3069" s="95">
        <v>19.0</v>
      </c>
      <c r="D3069" s="96">
        <v>7.0</v>
      </c>
      <c r="E3069" s="95" t="s">
        <v>11</v>
      </c>
    </row>
    <row r="3070">
      <c r="A3070" s="93" t="s">
        <v>9792</v>
      </c>
      <c r="B3070" s="94">
        <v>23.0</v>
      </c>
      <c r="C3070" s="95">
        <v>29.0</v>
      </c>
      <c r="D3070" s="96">
        <v>8.0</v>
      </c>
      <c r="E3070" s="95" t="s">
        <v>11</v>
      </c>
    </row>
    <row r="3071">
      <c r="A3071" s="93" t="s">
        <v>9793</v>
      </c>
      <c r="B3071" s="94">
        <v>23.0</v>
      </c>
      <c r="C3071" s="95">
        <v>28.0</v>
      </c>
      <c r="D3071" s="96">
        <v>3.1</v>
      </c>
      <c r="E3071" s="95" t="s">
        <v>190</v>
      </c>
    </row>
    <row r="3072">
      <c r="A3072" s="93" t="s">
        <v>9794</v>
      </c>
      <c r="B3072" s="94">
        <v>23.0</v>
      </c>
      <c r="C3072" s="95">
        <v>28.0</v>
      </c>
      <c r="D3072" s="101"/>
      <c r="E3072" s="95" t="s">
        <v>190</v>
      </c>
    </row>
    <row r="3073">
      <c r="A3073" s="93" t="s">
        <v>9795</v>
      </c>
      <c r="B3073" s="94">
        <v>23.0</v>
      </c>
      <c r="C3073" s="95">
        <v>30.0</v>
      </c>
      <c r="D3073" s="96">
        <v>0.1</v>
      </c>
      <c r="E3073" s="95" t="s">
        <v>239</v>
      </c>
    </row>
    <row r="3074">
      <c r="A3074" s="93" t="s">
        <v>9796</v>
      </c>
      <c r="B3074" s="94">
        <v>22.0</v>
      </c>
      <c r="C3074" s="95">
        <v>32.0</v>
      </c>
      <c r="D3074" s="96">
        <v>1.9</v>
      </c>
      <c r="E3074" s="95" t="s">
        <v>4246</v>
      </c>
    </row>
    <row r="3075">
      <c r="A3075" s="93" t="s">
        <v>9797</v>
      </c>
      <c r="B3075" s="94">
        <v>22.0</v>
      </c>
      <c r="C3075" s="95">
        <v>28.0</v>
      </c>
      <c r="D3075" s="101"/>
      <c r="E3075" s="95" t="s">
        <v>192</v>
      </c>
    </row>
    <row r="3076">
      <c r="A3076" s="93" t="s">
        <v>9798</v>
      </c>
      <c r="B3076" s="94">
        <v>21.0</v>
      </c>
      <c r="C3076" s="95">
        <v>26.0</v>
      </c>
      <c r="D3076" s="96">
        <v>36.0</v>
      </c>
      <c r="E3076" s="95" t="s">
        <v>26</v>
      </c>
    </row>
    <row r="3077">
      <c r="A3077" s="93" t="s">
        <v>9799</v>
      </c>
      <c r="B3077" s="94">
        <v>21.0</v>
      </c>
      <c r="C3077" s="95">
        <v>27.0</v>
      </c>
      <c r="D3077" s="96">
        <v>3.7</v>
      </c>
      <c r="E3077" s="95" t="s">
        <v>239</v>
      </c>
    </row>
    <row r="3078">
      <c r="A3078" s="93" t="s">
        <v>9800</v>
      </c>
      <c r="B3078" s="94">
        <v>20.0</v>
      </c>
      <c r="C3078" s="95">
        <v>39.0</v>
      </c>
      <c r="D3078" s="101"/>
      <c r="E3078" s="95" t="s">
        <v>26</v>
      </c>
    </row>
    <row r="3079">
      <c r="A3079" s="93" t="s">
        <v>9801</v>
      </c>
      <c r="B3079" s="94">
        <v>19.0</v>
      </c>
      <c r="C3079" s="95">
        <v>22.0</v>
      </c>
      <c r="D3079" s="96">
        <v>0.7</v>
      </c>
      <c r="E3079" s="95" t="s">
        <v>11</v>
      </c>
    </row>
    <row r="3080">
      <c r="A3080" s="93" t="s">
        <v>9802</v>
      </c>
      <c r="B3080" s="94">
        <v>19.0</v>
      </c>
      <c r="C3080" s="95">
        <v>36.0</v>
      </c>
      <c r="D3080" s="101"/>
      <c r="E3080" s="95" t="s">
        <v>239</v>
      </c>
    </row>
    <row r="3081">
      <c r="A3081" s="93" t="s">
        <v>9803</v>
      </c>
      <c r="B3081" s="94">
        <v>19.0</v>
      </c>
      <c r="C3081" s="95">
        <v>33.0</v>
      </c>
      <c r="D3081" s="101"/>
      <c r="E3081" s="95" t="s">
        <v>30</v>
      </c>
    </row>
    <row r="3082">
      <c r="A3082" s="93" t="s">
        <v>9804</v>
      </c>
      <c r="B3082" s="94">
        <v>18.0</v>
      </c>
      <c r="C3082" s="95">
        <v>32.0</v>
      </c>
      <c r="D3082" s="96">
        <v>3.4</v>
      </c>
      <c r="E3082" s="95" t="s">
        <v>1573</v>
      </c>
    </row>
    <row r="3083">
      <c r="A3083" s="93" t="s">
        <v>9805</v>
      </c>
      <c r="B3083" s="94">
        <v>18.0</v>
      </c>
      <c r="C3083" s="95">
        <v>24.0</v>
      </c>
      <c r="D3083" s="101"/>
      <c r="E3083" s="95" t="s">
        <v>30</v>
      </c>
    </row>
    <row r="3084">
      <c r="A3084" s="93" t="s">
        <v>9806</v>
      </c>
      <c r="B3084" s="94">
        <v>16.0</v>
      </c>
      <c r="C3084" s="95">
        <v>14.0</v>
      </c>
      <c r="D3084" s="96">
        <v>7.0</v>
      </c>
      <c r="E3084" s="95" t="s">
        <v>106</v>
      </c>
    </row>
    <row r="3085">
      <c r="A3085" s="93" t="s">
        <v>9807</v>
      </c>
      <c r="B3085" s="94">
        <v>16.0</v>
      </c>
      <c r="C3085" s="95">
        <v>20.0</v>
      </c>
      <c r="D3085" s="96">
        <v>16.0</v>
      </c>
      <c r="E3085" s="97" t="s">
        <v>11</v>
      </c>
    </row>
    <row r="3086">
      <c r="A3086" s="93" t="s">
        <v>9808</v>
      </c>
      <c r="B3086" s="94">
        <v>15.0</v>
      </c>
      <c r="C3086" s="95">
        <v>37.0</v>
      </c>
      <c r="D3086" s="101"/>
      <c r="E3086" s="95" t="s">
        <v>168</v>
      </c>
    </row>
    <row r="3087">
      <c r="A3087" s="93" t="s">
        <v>9809</v>
      </c>
      <c r="B3087" s="94">
        <v>12.0</v>
      </c>
      <c r="C3087" s="95">
        <v>39.0</v>
      </c>
      <c r="D3087" s="101"/>
      <c r="E3087" s="95" t="s">
        <v>30</v>
      </c>
    </row>
    <row r="3088">
      <c r="A3088" s="93" t="s">
        <v>9810</v>
      </c>
      <c r="B3088" s="94">
        <v>10.0</v>
      </c>
      <c r="C3088" s="95">
        <v>28.0</v>
      </c>
      <c r="D3088" s="101"/>
      <c r="E3088" s="95" t="s">
        <v>16</v>
      </c>
    </row>
    <row r="3089">
      <c r="A3089" s="93" t="s">
        <v>9811</v>
      </c>
      <c r="B3089" s="94">
        <v>71.0</v>
      </c>
      <c r="C3089" s="95">
        <v>40.0</v>
      </c>
      <c r="D3089" s="101"/>
      <c r="E3089" s="95" t="s">
        <v>4246</v>
      </c>
    </row>
    <row r="3090">
      <c r="A3090" s="93" t="s">
        <v>9812</v>
      </c>
      <c r="B3090" s="94">
        <v>70.0</v>
      </c>
      <c r="C3090" s="95">
        <v>39.0</v>
      </c>
      <c r="D3090" s="96">
        <v>3.6</v>
      </c>
      <c r="E3090" s="95" t="s">
        <v>16</v>
      </c>
    </row>
    <row r="3091">
      <c r="A3091" s="93" t="s">
        <v>9813</v>
      </c>
      <c r="B3091" s="94">
        <v>70.0</v>
      </c>
      <c r="C3091" s="95">
        <v>31.0</v>
      </c>
      <c r="D3091" s="96">
        <v>3.6</v>
      </c>
      <c r="E3091" s="97" t="s">
        <v>168</v>
      </c>
    </row>
    <row r="3092">
      <c r="A3092" s="93" t="s">
        <v>9814</v>
      </c>
      <c r="B3092" s="94">
        <v>69.0</v>
      </c>
      <c r="C3092" s="95">
        <v>41.0</v>
      </c>
      <c r="D3092" s="96">
        <v>8.0</v>
      </c>
      <c r="E3092" s="97" t="s">
        <v>16</v>
      </c>
    </row>
    <row r="3093">
      <c r="A3093" s="93" t="s">
        <v>9815</v>
      </c>
      <c r="B3093" s="94">
        <v>69.0</v>
      </c>
      <c r="C3093" s="95">
        <v>39.0</v>
      </c>
      <c r="D3093" s="96">
        <v>6.0</v>
      </c>
      <c r="E3093" s="95" t="s">
        <v>168</v>
      </c>
    </row>
    <row r="3094">
      <c r="A3094" s="93" t="s">
        <v>9816</v>
      </c>
      <c r="B3094" s="94">
        <v>69.0</v>
      </c>
      <c r="C3094" s="95">
        <v>44.0</v>
      </c>
      <c r="D3094" s="101"/>
      <c r="E3094" s="95" t="s">
        <v>30</v>
      </c>
    </row>
    <row r="3095">
      <c r="A3095" s="93" t="s">
        <v>9817</v>
      </c>
      <c r="B3095" s="94">
        <v>68.0</v>
      </c>
      <c r="C3095" s="95">
        <v>35.0</v>
      </c>
      <c r="D3095" s="96">
        <v>11.0</v>
      </c>
      <c r="E3095" s="95" t="s">
        <v>11</v>
      </c>
    </row>
    <row r="3096">
      <c r="A3096" s="93" t="s">
        <v>9818</v>
      </c>
      <c r="B3096" s="94">
        <v>68.0</v>
      </c>
      <c r="C3096" s="95">
        <v>37.0</v>
      </c>
      <c r="D3096" s="96">
        <v>26.0</v>
      </c>
      <c r="E3096" s="95" t="s">
        <v>26</v>
      </c>
    </row>
    <row r="3097">
      <c r="A3097" s="93" t="s">
        <v>9819</v>
      </c>
      <c r="B3097" s="94">
        <v>68.0</v>
      </c>
      <c r="C3097" s="95">
        <v>45.0</v>
      </c>
      <c r="D3097" s="101"/>
      <c r="E3097" s="95" t="s">
        <v>30</v>
      </c>
    </row>
    <row r="3098">
      <c r="A3098" s="93" t="s">
        <v>9820</v>
      </c>
      <c r="B3098" s="94">
        <v>67.0</v>
      </c>
      <c r="C3098" s="95">
        <v>37.0</v>
      </c>
      <c r="D3098" s="101"/>
      <c r="E3098" s="95" t="s">
        <v>4246</v>
      </c>
    </row>
    <row r="3099">
      <c r="A3099" s="93" t="s">
        <v>9821</v>
      </c>
      <c r="B3099" s="94">
        <v>67.0</v>
      </c>
      <c r="C3099" s="95">
        <v>41.0</v>
      </c>
      <c r="D3099" s="101"/>
      <c r="E3099" s="95" t="s">
        <v>38</v>
      </c>
    </row>
    <row r="3100">
      <c r="A3100" s="93" t="s">
        <v>9822</v>
      </c>
      <c r="B3100" s="94">
        <v>67.0</v>
      </c>
      <c r="C3100" s="95">
        <v>35.0</v>
      </c>
      <c r="D3100" s="101"/>
      <c r="E3100" s="95" t="s">
        <v>30</v>
      </c>
    </row>
    <row r="3101">
      <c r="A3101" s="93" t="s">
        <v>9823</v>
      </c>
      <c r="B3101" s="94">
        <v>66.0</v>
      </c>
      <c r="C3101" s="95">
        <v>38.0</v>
      </c>
      <c r="D3101" s="96">
        <v>26.0</v>
      </c>
      <c r="E3101" s="95" t="s">
        <v>4246</v>
      </c>
    </row>
    <row r="3102">
      <c r="A3102" s="93" t="s">
        <v>9824</v>
      </c>
      <c r="B3102" s="94">
        <v>66.0</v>
      </c>
      <c r="C3102" s="95">
        <v>40.0</v>
      </c>
      <c r="D3102" s="101"/>
      <c r="E3102" s="95" t="s">
        <v>11</v>
      </c>
    </row>
    <row r="3103">
      <c r="A3103" s="93" t="s">
        <v>9825</v>
      </c>
      <c r="B3103" s="94">
        <v>66.0</v>
      </c>
      <c r="C3103" s="95">
        <v>35.0</v>
      </c>
      <c r="D3103" s="96">
        <v>2.9</v>
      </c>
      <c r="E3103" s="95" t="s">
        <v>168</v>
      </c>
    </row>
    <row r="3104">
      <c r="A3104" s="93" t="s">
        <v>9826</v>
      </c>
      <c r="B3104" s="94">
        <v>66.0</v>
      </c>
      <c r="C3104" s="95">
        <v>39.0</v>
      </c>
      <c r="D3104" s="96">
        <v>5.0</v>
      </c>
      <c r="E3104" s="95" t="s">
        <v>168</v>
      </c>
    </row>
    <row r="3105">
      <c r="A3105" s="93" t="s">
        <v>9827</v>
      </c>
      <c r="B3105" s="94">
        <v>66.0</v>
      </c>
      <c r="C3105" s="95">
        <v>44.0</v>
      </c>
      <c r="D3105" s="101"/>
      <c r="E3105" s="95" t="s">
        <v>4526</v>
      </c>
    </row>
    <row r="3106">
      <c r="A3106" s="93" t="s">
        <v>9828</v>
      </c>
      <c r="B3106" s="94">
        <v>65.0</v>
      </c>
      <c r="C3106" s="95">
        <v>46.0</v>
      </c>
      <c r="D3106" s="96">
        <v>6.0</v>
      </c>
      <c r="E3106" s="95" t="s">
        <v>99</v>
      </c>
    </row>
    <row r="3107">
      <c r="A3107" s="93" t="s">
        <v>9829</v>
      </c>
      <c r="B3107" s="94">
        <v>65.0</v>
      </c>
      <c r="C3107" s="95">
        <v>42.0</v>
      </c>
      <c r="D3107" s="96">
        <v>4.0</v>
      </c>
      <c r="E3107" s="97" t="s">
        <v>168</v>
      </c>
    </row>
    <row r="3108">
      <c r="A3108" s="93" t="s">
        <v>9830</v>
      </c>
      <c r="B3108" s="94">
        <v>65.0</v>
      </c>
      <c r="C3108" s="95">
        <v>39.0</v>
      </c>
      <c r="D3108" s="101"/>
      <c r="E3108" s="95" t="s">
        <v>26</v>
      </c>
    </row>
    <row r="3109">
      <c r="A3109" s="93" t="s">
        <v>9831</v>
      </c>
      <c r="B3109" s="94">
        <v>65.0</v>
      </c>
      <c r="C3109" s="95">
        <v>37.0</v>
      </c>
      <c r="D3109" s="96">
        <v>11.0</v>
      </c>
      <c r="E3109" s="95" t="s">
        <v>26</v>
      </c>
    </row>
    <row r="3110">
      <c r="A3110" s="93" t="s">
        <v>9832</v>
      </c>
      <c r="B3110" s="94">
        <v>65.0</v>
      </c>
      <c r="C3110" s="95">
        <v>42.0</v>
      </c>
      <c r="D3110" s="101"/>
      <c r="E3110" s="95" t="s">
        <v>1473</v>
      </c>
    </row>
    <row r="3111">
      <c r="A3111" s="93" t="s">
        <v>9833</v>
      </c>
      <c r="B3111" s="94">
        <v>64.0</v>
      </c>
      <c r="C3111" s="95">
        <v>40.0</v>
      </c>
      <c r="D3111" s="101"/>
      <c r="E3111" s="95" t="s">
        <v>4246</v>
      </c>
    </row>
    <row r="3112">
      <c r="A3112" s="93" t="s">
        <v>9834</v>
      </c>
      <c r="B3112" s="94">
        <v>64.0</v>
      </c>
      <c r="C3112" s="95">
        <v>38.0</v>
      </c>
      <c r="D3112" s="96">
        <v>9.0</v>
      </c>
      <c r="E3112" s="95" t="s">
        <v>4246</v>
      </c>
    </row>
    <row r="3113">
      <c r="A3113" s="93" t="s">
        <v>9835</v>
      </c>
      <c r="B3113" s="94">
        <v>64.0</v>
      </c>
      <c r="C3113" s="95">
        <v>46.0</v>
      </c>
      <c r="D3113" s="96">
        <v>44.0</v>
      </c>
      <c r="E3113" s="95" t="s">
        <v>4241</v>
      </c>
    </row>
    <row r="3114">
      <c r="A3114" s="93" t="s">
        <v>9836</v>
      </c>
      <c r="B3114" s="94">
        <v>64.0</v>
      </c>
      <c r="C3114" s="95">
        <v>44.0</v>
      </c>
      <c r="D3114" s="101"/>
      <c r="E3114" s="95" t="s">
        <v>11</v>
      </c>
    </row>
    <row r="3115">
      <c r="A3115" s="93" t="s">
        <v>9837</v>
      </c>
      <c r="B3115" s="94">
        <v>64.0</v>
      </c>
      <c r="C3115" s="95">
        <v>44.0</v>
      </c>
      <c r="D3115" s="96">
        <v>18.0</v>
      </c>
      <c r="E3115" s="97" t="s">
        <v>168</v>
      </c>
    </row>
    <row r="3116">
      <c r="A3116" s="93" t="s">
        <v>9838</v>
      </c>
      <c r="B3116" s="94">
        <v>64.0</v>
      </c>
      <c r="C3116" s="95">
        <v>36.0</v>
      </c>
      <c r="D3116" s="101"/>
      <c r="E3116" s="95" t="s">
        <v>168</v>
      </c>
    </row>
    <row r="3117">
      <c r="A3117" s="93" t="s">
        <v>9839</v>
      </c>
      <c r="B3117" s="94">
        <v>64.0</v>
      </c>
      <c r="C3117" s="95">
        <v>41.0</v>
      </c>
      <c r="D3117" s="96">
        <v>1.4</v>
      </c>
      <c r="E3117" s="95" t="s">
        <v>26</v>
      </c>
    </row>
    <row r="3118">
      <c r="A3118" s="93" t="s">
        <v>9840</v>
      </c>
      <c r="B3118" s="94">
        <v>63.0</v>
      </c>
      <c r="C3118" s="95">
        <v>45.0</v>
      </c>
      <c r="D3118" s="101"/>
      <c r="E3118" s="95" t="s">
        <v>4246</v>
      </c>
    </row>
    <row r="3119">
      <c r="A3119" s="93" t="s">
        <v>9841</v>
      </c>
      <c r="B3119" s="94">
        <v>63.0</v>
      </c>
      <c r="C3119" s="95">
        <v>39.0</v>
      </c>
      <c r="D3119" s="101"/>
      <c r="E3119" s="95" t="s">
        <v>99</v>
      </c>
    </row>
    <row r="3120">
      <c r="A3120" s="93" t="s">
        <v>9842</v>
      </c>
      <c r="B3120" s="94">
        <v>63.0</v>
      </c>
      <c r="C3120" s="95">
        <v>43.0</v>
      </c>
      <c r="D3120" s="101"/>
      <c r="E3120" s="95" t="s">
        <v>11</v>
      </c>
    </row>
    <row r="3121">
      <c r="A3121" s="93" t="s">
        <v>9843</v>
      </c>
      <c r="B3121" s="100">
        <v>63.0</v>
      </c>
      <c r="C3121" s="95">
        <v>42.0</v>
      </c>
      <c r="D3121" s="96">
        <v>12.0</v>
      </c>
      <c r="E3121" s="95" t="s">
        <v>26</v>
      </c>
    </row>
    <row r="3122">
      <c r="A3122" s="93" t="s">
        <v>9844</v>
      </c>
      <c r="B3122" s="94">
        <v>63.0</v>
      </c>
      <c r="C3122" s="95">
        <v>37.0</v>
      </c>
      <c r="D3122" s="96">
        <v>35.0</v>
      </c>
      <c r="E3122" s="95" t="s">
        <v>239</v>
      </c>
    </row>
    <row r="3123">
      <c r="A3123" s="93" t="s">
        <v>9845</v>
      </c>
      <c r="B3123" s="94">
        <v>63.0</v>
      </c>
      <c r="C3123" s="95">
        <v>41.0</v>
      </c>
      <c r="D3123" s="101"/>
      <c r="E3123" s="95" t="s">
        <v>239</v>
      </c>
    </row>
    <row r="3124">
      <c r="A3124" s="93" t="s">
        <v>9846</v>
      </c>
      <c r="B3124" s="94">
        <v>63.0</v>
      </c>
      <c r="C3124" s="95">
        <v>41.0</v>
      </c>
      <c r="D3124" s="101"/>
      <c r="E3124" s="95" t="s">
        <v>30</v>
      </c>
    </row>
    <row r="3125">
      <c r="A3125" s="93" t="s">
        <v>9847</v>
      </c>
      <c r="B3125" s="94">
        <v>62.0</v>
      </c>
      <c r="C3125" s="95">
        <v>41.0</v>
      </c>
      <c r="D3125" s="101"/>
      <c r="E3125" s="95" t="s">
        <v>4246</v>
      </c>
    </row>
    <row r="3126">
      <c r="A3126" s="93" t="s">
        <v>9848</v>
      </c>
      <c r="B3126" s="94">
        <v>62.0</v>
      </c>
      <c r="C3126" s="95">
        <v>39.0</v>
      </c>
      <c r="D3126" s="101"/>
      <c r="E3126" s="95" t="s">
        <v>99</v>
      </c>
    </row>
    <row r="3127">
      <c r="A3127" s="93" t="s">
        <v>9849</v>
      </c>
      <c r="B3127" s="94">
        <v>62.0</v>
      </c>
      <c r="C3127" s="95">
        <v>37.0</v>
      </c>
      <c r="D3127" s="96">
        <v>1.4</v>
      </c>
      <c r="E3127" s="95" t="s">
        <v>4241</v>
      </c>
    </row>
    <row r="3128">
      <c r="A3128" s="93" t="s">
        <v>9850</v>
      </c>
      <c r="B3128" s="94">
        <v>62.0</v>
      </c>
      <c r="C3128" s="95">
        <v>44.0</v>
      </c>
      <c r="D3128" s="101"/>
      <c r="E3128" s="95" t="s">
        <v>11</v>
      </c>
    </row>
    <row r="3129">
      <c r="A3129" s="93" t="s">
        <v>9851</v>
      </c>
      <c r="B3129" s="94">
        <v>62.0</v>
      </c>
      <c r="C3129" s="95">
        <v>42.0</v>
      </c>
      <c r="D3129" s="101"/>
      <c r="E3129" s="95" t="s">
        <v>11</v>
      </c>
    </row>
    <row r="3130">
      <c r="A3130" s="93" t="s">
        <v>9852</v>
      </c>
      <c r="B3130" s="94">
        <v>62.0</v>
      </c>
      <c r="C3130" s="95">
        <v>38.0</v>
      </c>
      <c r="D3130" s="101"/>
      <c r="E3130" s="95" t="s">
        <v>11</v>
      </c>
    </row>
    <row r="3131">
      <c r="A3131" s="93" t="s">
        <v>9853</v>
      </c>
      <c r="B3131" s="94">
        <v>62.0</v>
      </c>
      <c r="C3131" s="95">
        <v>42.0</v>
      </c>
      <c r="D3131" s="101"/>
      <c r="E3131" s="95" t="s">
        <v>11</v>
      </c>
    </row>
    <row r="3132">
      <c r="A3132" s="93" t="s">
        <v>9854</v>
      </c>
      <c r="B3132" s="94">
        <v>62.0</v>
      </c>
      <c r="C3132" s="95">
        <v>43.0</v>
      </c>
      <c r="D3132" s="96">
        <v>15.0</v>
      </c>
      <c r="E3132" s="95" t="s">
        <v>11</v>
      </c>
    </row>
    <row r="3133">
      <c r="A3133" s="93" t="s">
        <v>9855</v>
      </c>
      <c r="B3133" s="94">
        <v>62.0</v>
      </c>
      <c r="C3133" s="95">
        <v>45.0</v>
      </c>
      <c r="D3133" s="101"/>
      <c r="E3133" s="95" t="s">
        <v>168</v>
      </c>
    </row>
    <row r="3134">
      <c r="A3134" s="93" t="s">
        <v>9856</v>
      </c>
      <c r="B3134" s="94">
        <v>62.0</v>
      </c>
      <c r="C3134" s="95">
        <v>42.0</v>
      </c>
      <c r="D3134" s="101"/>
      <c r="E3134" s="95" t="s">
        <v>190</v>
      </c>
    </row>
    <row r="3135">
      <c r="A3135" s="93" t="s">
        <v>9857</v>
      </c>
      <c r="B3135" s="94">
        <v>62.0</v>
      </c>
      <c r="C3135" s="95">
        <v>45.0</v>
      </c>
      <c r="D3135" s="101"/>
      <c r="E3135" s="95" t="s">
        <v>6820</v>
      </c>
    </row>
    <row r="3136">
      <c r="A3136" s="93" t="s">
        <v>9858</v>
      </c>
      <c r="B3136" s="94">
        <v>62.0</v>
      </c>
      <c r="C3136" s="95">
        <v>35.0</v>
      </c>
      <c r="D3136" s="96">
        <v>12.0</v>
      </c>
      <c r="E3136" s="97" t="s">
        <v>239</v>
      </c>
    </row>
    <row r="3137">
      <c r="A3137" s="93" t="s">
        <v>9859</v>
      </c>
      <c r="B3137" s="94">
        <v>62.0</v>
      </c>
      <c r="C3137" s="95">
        <v>43.0</v>
      </c>
      <c r="D3137" s="101"/>
      <c r="E3137" s="95" t="s">
        <v>239</v>
      </c>
    </row>
    <row r="3138">
      <c r="A3138" s="93" t="s">
        <v>9860</v>
      </c>
      <c r="B3138" s="94">
        <v>62.0</v>
      </c>
      <c r="C3138" s="95">
        <v>27.0</v>
      </c>
      <c r="D3138" s="96">
        <v>13.0</v>
      </c>
      <c r="E3138" s="97" t="s">
        <v>30</v>
      </c>
    </row>
    <row r="3139">
      <c r="A3139" s="93" t="s">
        <v>9861</v>
      </c>
      <c r="B3139" s="94">
        <v>62.0</v>
      </c>
      <c r="C3139" s="95">
        <v>38.0</v>
      </c>
      <c r="D3139" s="101"/>
      <c r="E3139" s="95" t="s">
        <v>30</v>
      </c>
    </row>
    <row r="3140">
      <c r="A3140" s="93" t="s">
        <v>9862</v>
      </c>
      <c r="B3140" s="94">
        <v>61.0</v>
      </c>
      <c r="C3140" s="95">
        <v>45.0</v>
      </c>
      <c r="D3140" s="101"/>
      <c r="E3140" s="95" t="s">
        <v>4246</v>
      </c>
    </row>
    <row r="3141">
      <c r="A3141" s="93" t="s">
        <v>9863</v>
      </c>
      <c r="B3141" s="94">
        <v>61.0</v>
      </c>
      <c r="C3141" s="95">
        <v>39.0</v>
      </c>
      <c r="D3141" s="96">
        <v>2.4</v>
      </c>
      <c r="E3141" s="95" t="s">
        <v>4241</v>
      </c>
    </row>
    <row r="3142">
      <c r="A3142" s="93" t="s">
        <v>9864</v>
      </c>
      <c r="B3142" s="94">
        <v>61.0</v>
      </c>
      <c r="C3142" s="95">
        <v>46.0</v>
      </c>
      <c r="D3142" s="101"/>
      <c r="E3142" s="95" t="s">
        <v>4241</v>
      </c>
    </row>
    <row r="3143">
      <c r="A3143" s="93" t="s">
        <v>9865</v>
      </c>
      <c r="B3143" s="94">
        <v>61.0</v>
      </c>
      <c r="C3143" s="95">
        <v>39.0</v>
      </c>
      <c r="D3143" s="101"/>
      <c r="E3143" s="95" t="s">
        <v>11</v>
      </c>
    </row>
    <row r="3144">
      <c r="A3144" s="93" t="s">
        <v>9866</v>
      </c>
      <c r="B3144" s="94">
        <v>61.0</v>
      </c>
      <c r="C3144" s="95">
        <v>39.0</v>
      </c>
      <c r="D3144" s="101"/>
      <c r="E3144" s="95" t="s">
        <v>168</v>
      </c>
    </row>
    <row r="3145">
      <c r="A3145" s="93" t="s">
        <v>9867</v>
      </c>
      <c r="B3145" s="94">
        <v>61.0</v>
      </c>
      <c r="C3145" s="95">
        <v>41.0</v>
      </c>
      <c r="D3145" s="101"/>
      <c r="E3145" s="95" t="s">
        <v>168</v>
      </c>
    </row>
    <row r="3146">
      <c r="A3146" s="93" t="s">
        <v>9868</v>
      </c>
      <c r="B3146" s="94">
        <v>61.0</v>
      </c>
      <c r="C3146" s="95">
        <v>39.0</v>
      </c>
      <c r="D3146" s="101"/>
      <c r="E3146" s="95" t="s">
        <v>168</v>
      </c>
    </row>
    <row r="3147">
      <c r="A3147" s="93" t="s">
        <v>9869</v>
      </c>
      <c r="B3147" s="94">
        <v>61.0</v>
      </c>
      <c r="C3147" s="95">
        <v>49.0</v>
      </c>
      <c r="D3147" s="96">
        <v>7.0</v>
      </c>
      <c r="E3147" s="95" t="s">
        <v>26</v>
      </c>
    </row>
    <row r="3148">
      <c r="A3148" s="93" t="s">
        <v>9870</v>
      </c>
      <c r="B3148" s="94">
        <v>61.0</v>
      </c>
      <c r="C3148" s="95">
        <v>45.0</v>
      </c>
      <c r="D3148" s="101"/>
      <c r="E3148" s="95" t="s">
        <v>30</v>
      </c>
    </row>
    <row r="3149">
      <c r="A3149" s="93" t="s">
        <v>9871</v>
      </c>
      <c r="B3149" s="94">
        <v>61.0</v>
      </c>
      <c r="C3149" s="95">
        <v>35.0</v>
      </c>
      <c r="D3149" s="96">
        <v>8.0</v>
      </c>
      <c r="E3149" s="95" t="s">
        <v>30</v>
      </c>
    </row>
    <row r="3150">
      <c r="A3150" s="93" t="s">
        <v>9872</v>
      </c>
      <c r="B3150" s="94">
        <v>60.0</v>
      </c>
      <c r="C3150" s="95">
        <v>33.0</v>
      </c>
      <c r="D3150" s="101"/>
      <c r="E3150" s="97" t="s">
        <v>9172</v>
      </c>
    </row>
    <row r="3151">
      <c r="A3151" s="93" t="s">
        <v>9873</v>
      </c>
      <c r="B3151" s="94">
        <v>60.0</v>
      </c>
      <c r="C3151" s="95">
        <v>39.0</v>
      </c>
      <c r="D3151" s="101"/>
      <c r="E3151" s="95" t="s">
        <v>4246</v>
      </c>
    </row>
    <row r="3152">
      <c r="A3152" s="93" t="s">
        <v>9874</v>
      </c>
      <c r="B3152" s="94">
        <v>60.0</v>
      </c>
      <c r="C3152" s="95">
        <v>38.0</v>
      </c>
      <c r="D3152" s="96">
        <v>0.1</v>
      </c>
      <c r="E3152" s="95" t="s">
        <v>6775</v>
      </c>
    </row>
    <row r="3153">
      <c r="A3153" s="93" t="s">
        <v>9875</v>
      </c>
      <c r="B3153" s="94">
        <v>60.0</v>
      </c>
      <c r="C3153" s="95">
        <v>41.0</v>
      </c>
      <c r="D3153" s="101"/>
      <c r="E3153" s="95" t="s">
        <v>4241</v>
      </c>
    </row>
    <row r="3154">
      <c r="A3154" s="93" t="s">
        <v>9876</v>
      </c>
      <c r="B3154" s="94">
        <v>60.0</v>
      </c>
      <c r="C3154" s="95">
        <v>39.0</v>
      </c>
      <c r="D3154" s="96">
        <v>20.0</v>
      </c>
      <c r="E3154" s="95" t="s">
        <v>4241</v>
      </c>
    </row>
    <row r="3155">
      <c r="A3155" s="93" t="s">
        <v>9877</v>
      </c>
      <c r="B3155" s="94">
        <v>60.0</v>
      </c>
      <c r="C3155" s="95">
        <v>39.0</v>
      </c>
      <c r="D3155" s="101"/>
      <c r="E3155" s="95" t="s">
        <v>11</v>
      </c>
    </row>
    <row r="3156">
      <c r="A3156" s="93" t="s">
        <v>9878</v>
      </c>
      <c r="B3156" s="94">
        <v>60.0</v>
      </c>
      <c r="C3156" s="95">
        <v>39.0</v>
      </c>
      <c r="D3156" s="101"/>
      <c r="E3156" s="95" t="s">
        <v>11</v>
      </c>
    </row>
    <row r="3157">
      <c r="A3157" s="93" t="s">
        <v>9879</v>
      </c>
      <c r="B3157" s="94">
        <v>60.0</v>
      </c>
      <c r="C3157" s="95">
        <v>39.0</v>
      </c>
      <c r="D3157" s="96">
        <v>37.0</v>
      </c>
      <c r="E3157" s="95" t="s">
        <v>11</v>
      </c>
    </row>
    <row r="3158">
      <c r="A3158" s="93" t="s">
        <v>9880</v>
      </c>
      <c r="B3158" s="94">
        <v>60.0</v>
      </c>
      <c r="C3158" s="95">
        <v>39.0</v>
      </c>
      <c r="D3158" s="101"/>
      <c r="E3158" s="95" t="s">
        <v>168</v>
      </c>
    </row>
    <row r="3159">
      <c r="A3159" s="93" t="s">
        <v>9881</v>
      </c>
      <c r="B3159" s="94">
        <v>60.0</v>
      </c>
      <c r="C3159" s="95">
        <v>38.0</v>
      </c>
      <c r="D3159" s="101"/>
      <c r="E3159" s="95" t="s">
        <v>26</v>
      </c>
    </row>
    <row r="3160">
      <c r="A3160" s="93" t="s">
        <v>9882</v>
      </c>
      <c r="B3160" s="100">
        <v>60.0</v>
      </c>
      <c r="C3160" s="95">
        <v>35.0</v>
      </c>
      <c r="D3160" s="96">
        <v>2.8</v>
      </c>
      <c r="E3160" s="95" t="s">
        <v>26</v>
      </c>
    </row>
    <row r="3161">
      <c r="A3161" s="93" t="s">
        <v>9883</v>
      </c>
      <c r="B3161" s="94">
        <v>60.0</v>
      </c>
      <c r="C3161" s="95">
        <v>37.0</v>
      </c>
      <c r="D3161" s="101"/>
      <c r="E3161" s="95" t="s">
        <v>190</v>
      </c>
    </row>
    <row r="3162">
      <c r="A3162" s="93" t="s">
        <v>9884</v>
      </c>
      <c r="B3162" s="94">
        <v>60.0</v>
      </c>
      <c r="C3162" s="95">
        <v>40.0</v>
      </c>
      <c r="D3162" s="101"/>
      <c r="E3162" s="95" t="s">
        <v>190</v>
      </c>
    </row>
    <row r="3163">
      <c r="A3163" s="93" t="s">
        <v>9885</v>
      </c>
      <c r="B3163" s="94">
        <v>60.0</v>
      </c>
      <c r="C3163" s="95">
        <v>39.0</v>
      </c>
      <c r="D3163" s="101"/>
      <c r="E3163" s="95" t="s">
        <v>239</v>
      </c>
    </row>
    <row r="3164">
      <c r="A3164" s="93" t="s">
        <v>9886</v>
      </c>
      <c r="B3164" s="94">
        <v>60.0</v>
      </c>
      <c r="C3164" s="95">
        <v>37.0</v>
      </c>
      <c r="D3164" s="101"/>
      <c r="E3164" s="95" t="s">
        <v>30</v>
      </c>
    </row>
    <row r="3165">
      <c r="A3165" s="93" t="s">
        <v>9887</v>
      </c>
      <c r="B3165" s="94">
        <v>60.0</v>
      </c>
      <c r="C3165" s="95">
        <v>39.0</v>
      </c>
      <c r="D3165" s="101"/>
      <c r="E3165" s="95" t="s">
        <v>30</v>
      </c>
    </row>
    <row r="3166">
      <c r="A3166" s="93" t="s">
        <v>9888</v>
      </c>
      <c r="B3166" s="94">
        <v>59.0</v>
      </c>
      <c r="C3166" s="95">
        <v>37.0</v>
      </c>
      <c r="D3166" s="101"/>
      <c r="E3166" s="95" t="s">
        <v>4246</v>
      </c>
    </row>
    <row r="3167">
      <c r="A3167" s="93" t="s">
        <v>9889</v>
      </c>
      <c r="B3167" s="94">
        <v>59.0</v>
      </c>
      <c r="C3167" s="95">
        <v>38.0</v>
      </c>
      <c r="D3167" s="96">
        <v>1.8</v>
      </c>
      <c r="E3167" s="95" t="s">
        <v>4241</v>
      </c>
    </row>
    <row r="3168">
      <c r="A3168" s="93" t="s">
        <v>9890</v>
      </c>
      <c r="B3168" s="94">
        <v>59.0</v>
      </c>
      <c r="C3168" s="95">
        <v>42.0</v>
      </c>
      <c r="D3168" s="101"/>
      <c r="E3168" s="95" t="s">
        <v>4241</v>
      </c>
    </row>
    <row r="3169">
      <c r="A3169" s="93" t="s">
        <v>9891</v>
      </c>
      <c r="B3169" s="94">
        <v>59.0</v>
      </c>
      <c r="C3169" s="95">
        <v>42.0</v>
      </c>
      <c r="D3169" s="101"/>
      <c r="E3169" s="95" t="s">
        <v>11</v>
      </c>
    </row>
    <row r="3170">
      <c r="A3170" s="93" t="s">
        <v>9892</v>
      </c>
      <c r="B3170" s="94">
        <v>59.0</v>
      </c>
      <c r="C3170" s="95">
        <v>41.0</v>
      </c>
      <c r="D3170" s="96">
        <v>6.0</v>
      </c>
      <c r="E3170" s="95" t="s">
        <v>11</v>
      </c>
    </row>
    <row r="3171">
      <c r="A3171" s="93" t="s">
        <v>9893</v>
      </c>
      <c r="B3171" s="94">
        <v>59.0</v>
      </c>
      <c r="C3171" s="95">
        <v>37.0</v>
      </c>
      <c r="D3171" s="101"/>
      <c r="E3171" s="95" t="s">
        <v>11</v>
      </c>
    </row>
    <row r="3172">
      <c r="A3172" s="93" t="s">
        <v>9894</v>
      </c>
      <c r="B3172" s="94">
        <v>59.0</v>
      </c>
      <c r="C3172" s="95">
        <v>39.0</v>
      </c>
      <c r="D3172" s="101"/>
      <c r="E3172" s="95" t="s">
        <v>11</v>
      </c>
    </row>
    <row r="3173">
      <c r="A3173" s="93" t="s">
        <v>9895</v>
      </c>
      <c r="B3173" s="94">
        <v>59.0</v>
      </c>
      <c r="C3173" s="95">
        <v>37.0</v>
      </c>
      <c r="D3173" s="96">
        <v>36.0</v>
      </c>
      <c r="E3173" s="95" t="s">
        <v>11</v>
      </c>
    </row>
    <row r="3174">
      <c r="A3174" s="93" t="s">
        <v>9896</v>
      </c>
      <c r="B3174" s="94">
        <v>59.0</v>
      </c>
      <c r="C3174" s="95">
        <v>39.0</v>
      </c>
      <c r="D3174" s="101"/>
      <c r="E3174" s="95" t="s">
        <v>168</v>
      </c>
    </row>
    <row r="3175">
      <c r="A3175" s="93" t="s">
        <v>9897</v>
      </c>
      <c r="B3175" s="94">
        <v>59.0</v>
      </c>
      <c r="C3175" s="95">
        <v>43.0</v>
      </c>
      <c r="D3175" s="101"/>
      <c r="E3175" s="95" t="s">
        <v>168</v>
      </c>
    </row>
    <row r="3176">
      <c r="A3176" s="93" t="s">
        <v>9898</v>
      </c>
      <c r="B3176" s="94">
        <v>59.0</v>
      </c>
      <c r="C3176" s="95">
        <v>40.0</v>
      </c>
      <c r="D3176" s="101"/>
      <c r="E3176" s="95" t="s">
        <v>168</v>
      </c>
    </row>
    <row r="3177">
      <c r="A3177" s="93" t="s">
        <v>9899</v>
      </c>
      <c r="B3177" s="94">
        <v>59.0</v>
      </c>
      <c r="C3177" s="95">
        <v>38.0</v>
      </c>
      <c r="D3177" s="101"/>
      <c r="E3177" s="95" t="s">
        <v>168</v>
      </c>
    </row>
    <row r="3178">
      <c r="A3178" s="93" t="s">
        <v>9900</v>
      </c>
      <c r="B3178" s="94">
        <v>59.0</v>
      </c>
      <c r="C3178" s="95">
        <v>35.0</v>
      </c>
      <c r="D3178" s="96">
        <v>7.0</v>
      </c>
      <c r="E3178" s="95" t="s">
        <v>168</v>
      </c>
    </row>
    <row r="3179">
      <c r="A3179" s="93" t="s">
        <v>9901</v>
      </c>
      <c r="B3179" s="94">
        <v>59.0</v>
      </c>
      <c r="C3179" s="95">
        <v>38.0</v>
      </c>
      <c r="D3179" s="101"/>
      <c r="E3179" s="95" t="s">
        <v>26</v>
      </c>
    </row>
    <row r="3180">
      <c r="A3180" s="93" t="s">
        <v>9902</v>
      </c>
      <c r="B3180" s="94">
        <v>59.0</v>
      </c>
      <c r="C3180" s="95">
        <v>43.0</v>
      </c>
      <c r="D3180" s="101"/>
      <c r="E3180" s="95" t="s">
        <v>26</v>
      </c>
    </row>
    <row r="3181">
      <c r="A3181" s="93" t="s">
        <v>9903</v>
      </c>
      <c r="B3181" s="94">
        <v>59.0</v>
      </c>
      <c r="C3181" s="95">
        <v>41.0</v>
      </c>
      <c r="D3181" s="101"/>
      <c r="E3181" s="95" t="s">
        <v>4526</v>
      </c>
    </row>
    <row r="3182">
      <c r="A3182" s="93" t="s">
        <v>9904</v>
      </c>
      <c r="B3182" s="94">
        <v>59.0</v>
      </c>
      <c r="C3182" s="95">
        <v>36.0</v>
      </c>
      <c r="D3182" s="101"/>
      <c r="E3182" s="95" t="s">
        <v>190</v>
      </c>
    </row>
    <row r="3183">
      <c r="A3183" s="93" t="s">
        <v>9905</v>
      </c>
      <c r="B3183" s="94">
        <v>59.0</v>
      </c>
      <c r="C3183" s="95">
        <v>38.0</v>
      </c>
      <c r="D3183" s="101"/>
      <c r="E3183" s="95" t="s">
        <v>190</v>
      </c>
    </row>
    <row r="3184">
      <c r="A3184" s="93" t="s">
        <v>9906</v>
      </c>
      <c r="B3184" s="94">
        <v>59.0</v>
      </c>
      <c r="C3184" s="95">
        <v>36.0</v>
      </c>
      <c r="D3184" s="101"/>
      <c r="E3184" s="95" t="s">
        <v>190</v>
      </c>
    </row>
    <row r="3185">
      <c r="A3185" s="93" t="s">
        <v>9907</v>
      </c>
      <c r="B3185" s="94">
        <v>59.0</v>
      </c>
      <c r="C3185" s="95">
        <v>43.0</v>
      </c>
      <c r="D3185" s="101"/>
      <c r="E3185" s="95" t="s">
        <v>192</v>
      </c>
    </row>
    <row r="3186">
      <c r="A3186" s="93" t="s">
        <v>9908</v>
      </c>
      <c r="B3186" s="94">
        <v>59.0</v>
      </c>
      <c r="C3186" s="95">
        <v>44.0</v>
      </c>
      <c r="D3186" s="101"/>
      <c r="E3186" s="95" t="s">
        <v>239</v>
      </c>
    </row>
    <row r="3187">
      <c r="A3187" s="93" t="s">
        <v>9909</v>
      </c>
      <c r="B3187" s="94">
        <v>59.0</v>
      </c>
      <c r="C3187" s="95">
        <v>43.0</v>
      </c>
      <c r="D3187" s="101"/>
      <c r="E3187" s="95" t="s">
        <v>239</v>
      </c>
    </row>
    <row r="3188">
      <c r="A3188" s="93" t="s">
        <v>9910</v>
      </c>
      <c r="B3188" s="94">
        <v>59.0</v>
      </c>
      <c r="C3188" s="95">
        <v>44.0</v>
      </c>
      <c r="D3188" s="101"/>
      <c r="E3188" s="95" t="s">
        <v>239</v>
      </c>
    </row>
    <row r="3189">
      <c r="A3189" s="93" t="s">
        <v>9911</v>
      </c>
      <c r="B3189" s="94">
        <v>59.0</v>
      </c>
      <c r="C3189" s="95">
        <v>36.0</v>
      </c>
      <c r="D3189" s="101"/>
      <c r="E3189" s="95" t="s">
        <v>30</v>
      </c>
    </row>
    <row r="3190">
      <c r="A3190" s="93" t="s">
        <v>9912</v>
      </c>
      <c r="B3190" s="94">
        <v>59.0</v>
      </c>
      <c r="C3190" s="95">
        <v>36.0</v>
      </c>
      <c r="D3190" s="101"/>
      <c r="E3190" s="95" t="s">
        <v>30</v>
      </c>
    </row>
    <row r="3191">
      <c r="A3191" s="93" t="s">
        <v>9913</v>
      </c>
      <c r="B3191" s="94">
        <v>59.0</v>
      </c>
      <c r="C3191" s="95">
        <v>36.0</v>
      </c>
      <c r="D3191" s="101"/>
      <c r="E3191" s="95" t="s">
        <v>30</v>
      </c>
    </row>
    <row r="3192">
      <c r="A3192" s="93" t="s">
        <v>9914</v>
      </c>
      <c r="B3192" s="94">
        <v>59.0</v>
      </c>
      <c r="C3192" s="95">
        <v>42.0</v>
      </c>
      <c r="D3192" s="101"/>
      <c r="E3192" s="95" t="s">
        <v>30</v>
      </c>
    </row>
    <row r="3193">
      <c r="A3193" s="93" t="s">
        <v>9915</v>
      </c>
      <c r="B3193" s="94">
        <v>59.0</v>
      </c>
      <c r="C3193" s="95">
        <v>43.0</v>
      </c>
      <c r="D3193" s="101"/>
      <c r="E3193" s="95" t="s">
        <v>30</v>
      </c>
    </row>
    <row r="3194">
      <c r="A3194" s="93" t="s">
        <v>9916</v>
      </c>
      <c r="B3194" s="94">
        <v>59.0</v>
      </c>
      <c r="C3194" s="95">
        <v>36.0</v>
      </c>
      <c r="D3194" s="101"/>
      <c r="E3194" s="95" t="s">
        <v>30</v>
      </c>
    </row>
    <row r="3195">
      <c r="A3195" s="93" t="s">
        <v>9917</v>
      </c>
      <c r="B3195" s="94">
        <v>59.0</v>
      </c>
      <c r="C3195" s="95">
        <v>37.0</v>
      </c>
      <c r="D3195" s="101"/>
      <c r="E3195" s="95" t="s">
        <v>30</v>
      </c>
    </row>
    <row r="3196">
      <c r="A3196" s="93" t="s">
        <v>9918</v>
      </c>
      <c r="B3196" s="94">
        <v>58.0</v>
      </c>
      <c r="C3196" s="95">
        <v>38.0</v>
      </c>
      <c r="D3196" s="101"/>
      <c r="E3196" s="95" t="s">
        <v>4215</v>
      </c>
    </row>
    <row r="3197">
      <c r="A3197" s="93" t="s">
        <v>9919</v>
      </c>
      <c r="B3197" s="94">
        <v>58.0</v>
      </c>
      <c r="C3197" s="95">
        <v>41.0</v>
      </c>
      <c r="D3197" s="101"/>
      <c r="E3197" s="95" t="s">
        <v>16</v>
      </c>
    </row>
    <row r="3198">
      <c r="A3198" s="93" t="s">
        <v>9920</v>
      </c>
      <c r="B3198" s="94">
        <v>58.0</v>
      </c>
      <c r="C3198" s="95">
        <v>39.0</v>
      </c>
      <c r="D3198" s="101"/>
      <c r="E3198" s="95" t="s">
        <v>16</v>
      </c>
    </row>
    <row r="3199">
      <c r="A3199" s="93" t="s">
        <v>9921</v>
      </c>
      <c r="B3199" s="94">
        <v>58.0</v>
      </c>
      <c r="C3199" s="95">
        <v>43.0</v>
      </c>
      <c r="D3199" s="96">
        <v>6.0</v>
      </c>
      <c r="E3199" s="95" t="s">
        <v>16</v>
      </c>
    </row>
    <row r="3200">
      <c r="A3200" s="93" t="s">
        <v>9922</v>
      </c>
      <c r="B3200" s="94">
        <v>58.0</v>
      </c>
      <c r="C3200" s="95">
        <v>41.0</v>
      </c>
      <c r="D3200" s="101"/>
      <c r="E3200" s="95" t="s">
        <v>16</v>
      </c>
    </row>
    <row r="3201">
      <c r="A3201" s="93" t="s">
        <v>9923</v>
      </c>
      <c r="B3201" s="94">
        <v>58.0</v>
      </c>
      <c r="C3201" s="95">
        <v>41.0</v>
      </c>
      <c r="D3201" s="101"/>
      <c r="E3201" s="95" t="s">
        <v>16</v>
      </c>
    </row>
    <row r="3202">
      <c r="A3202" s="93" t="s">
        <v>9924</v>
      </c>
      <c r="B3202" s="94">
        <v>58.0</v>
      </c>
      <c r="C3202" s="95">
        <v>41.0</v>
      </c>
      <c r="D3202" s="101"/>
      <c r="E3202" s="95" t="s">
        <v>4246</v>
      </c>
    </row>
    <row r="3203">
      <c r="A3203" s="93" t="s">
        <v>9925</v>
      </c>
      <c r="B3203" s="94">
        <v>58.0</v>
      </c>
      <c r="C3203" s="95">
        <v>41.0</v>
      </c>
      <c r="D3203" s="101"/>
      <c r="E3203" s="95" t="s">
        <v>4246</v>
      </c>
    </row>
    <row r="3204">
      <c r="A3204" s="93" t="s">
        <v>9926</v>
      </c>
      <c r="B3204" s="94">
        <v>58.0</v>
      </c>
      <c r="C3204" s="95">
        <v>34.0</v>
      </c>
      <c r="D3204" s="101"/>
      <c r="E3204" s="95" t="s">
        <v>4246</v>
      </c>
    </row>
    <row r="3205">
      <c r="A3205" s="93" t="s">
        <v>9927</v>
      </c>
      <c r="B3205" s="94">
        <v>58.0</v>
      </c>
      <c r="C3205" s="95">
        <v>39.0</v>
      </c>
      <c r="D3205" s="101"/>
      <c r="E3205" s="95" t="s">
        <v>4246</v>
      </c>
    </row>
    <row r="3206">
      <c r="A3206" s="93" t="s">
        <v>9928</v>
      </c>
      <c r="B3206" s="94">
        <v>58.0</v>
      </c>
      <c r="C3206" s="95">
        <v>42.0</v>
      </c>
      <c r="D3206" s="96">
        <v>12.0</v>
      </c>
      <c r="E3206" s="95" t="s">
        <v>4246</v>
      </c>
    </row>
    <row r="3207">
      <c r="A3207" s="93" t="s">
        <v>9929</v>
      </c>
      <c r="B3207" s="100">
        <v>58.0</v>
      </c>
      <c r="C3207" s="95">
        <v>37.0</v>
      </c>
      <c r="D3207" s="96">
        <v>30.0</v>
      </c>
      <c r="E3207" s="95" t="s">
        <v>4246</v>
      </c>
    </row>
    <row r="3208">
      <c r="A3208" s="93" t="s">
        <v>9930</v>
      </c>
      <c r="B3208" s="94">
        <v>58.0</v>
      </c>
      <c r="C3208" s="95">
        <v>41.0</v>
      </c>
      <c r="D3208" s="96">
        <v>4.5</v>
      </c>
      <c r="E3208" s="95" t="s">
        <v>6775</v>
      </c>
    </row>
    <row r="3209">
      <c r="A3209" s="93" t="s">
        <v>9931</v>
      </c>
      <c r="B3209" s="94">
        <v>58.0</v>
      </c>
      <c r="C3209" s="95">
        <v>38.0</v>
      </c>
      <c r="D3209" s="101"/>
      <c r="E3209" s="95" t="s">
        <v>9932</v>
      </c>
    </row>
    <row r="3210">
      <c r="A3210" s="93" t="s">
        <v>9933</v>
      </c>
      <c r="B3210" s="94">
        <v>58.0</v>
      </c>
      <c r="C3210" s="95">
        <v>41.0</v>
      </c>
      <c r="D3210" s="101"/>
      <c r="E3210" s="95" t="s">
        <v>99</v>
      </c>
    </row>
    <row r="3211">
      <c r="A3211" s="93" t="s">
        <v>9934</v>
      </c>
      <c r="B3211" s="94">
        <v>58.0</v>
      </c>
      <c r="C3211" s="95">
        <v>41.0</v>
      </c>
      <c r="D3211" s="101"/>
      <c r="E3211" s="95" t="s">
        <v>99</v>
      </c>
    </row>
    <row r="3212">
      <c r="A3212" s="93" t="s">
        <v>9935</v>
      </c>
      <c r="B3212" s="94">
        <v>58.0</v>
      </c>
      <c r="C3212" s="95">
        <v>41.0</v>
      </c>
      <c r="D3212" s="101"/>
      <c r="E3212" s="95" t="s">
        <v>99</v>
      </c>
    </row>
    <row r="3213">
      <c r="A3213" s="93" t="s">
        <v>9936</v>
      </c>
      <c r="B3213" s="94">
        <v>58.0</v>
      </c>
      <c r="C3213" s="95">
        <v>39.0</v>
      </c>
      <c r="D3213" s="101"/>
      <c r="E3213" s="95" t="s">
        <v>4241</v>
      </c>
    </row>
    <row r="3214">
      <c r="A3214" s="93" t="s">
        <v>9937</v>
      </c>
      <c r="B3214" s="94">
        <v>58.0</v>
      </c>
      <c r="C3214" s="95">
        <v>37.0</v>
      </c>
      <c r="D3214" s="96">
        <v>6.0</v>
      </c>
      <c r="E3214" s="95" t="s">
        <v>106</v>
      </c>
    </row>
    <row r="3215">
      <c r="A3215" s="93" t="s">
        <v>9938</v>
      </c>
      <c r="B3215" s="94">
        <v>58.0</v>
      </c>
      <c r="C3215" s="95">
        <v>41.0</v>
      </c>
      <c r="D3215" s="101"/>
      <c r="E3215" s="95" t="s">
        <v>11</v>
      </c>
    </row>
    <row r="3216">
      <c r="A3216" s="93" t="s">
        <v>9939</v>
      </c>
      <c r="B3216" s="94">
        <v>58.0</v>
      </c>
      <c r="C3216" s="95">
        <v>39.0</v>
      </c>
      <c r="D3216" s="96">
        <v>12.0</v>
      </c>
      <c r="E3216" s="95" t="s">
        <v>11</v>
      </c>
    </row>
    <row r="3217">
      <c r="A3217" s="93" t="s">
        <v>9940</v>
      </c>
      <c r="B3217" s="94">
        <v>58.0</v>
      </c>
      <c r="C3217" s="95">
        <v>41.0</v>
      </c>
      <c r="D3217" s="101"/>
      <c r="E3217" s="95" t="s">
        <v>11</v>
      </c>
    </row>
    <row r="3218">
      <c r="A3218" s="93" t="s">
        <v>9941</v>
      </c>
      <c r="B3218" s="94">
        <v>58.0</v>
      </c>
      <c r="C3218" s="95">
        <v>41.0</v>
      </c>
      <c r="D3218" s="101"/>
      <c r="E3218" s="95" t="s">
        <v>11</v>
      </c>
    </row>
    <row r="3219">
      <c r="A3219" s="93" t="s">
        <v>9942</v>
      </c>
      <c r="B3219" s="94">
        <v>58.0</v>
      </c>
      <c r="C3219" s="95">
        <v>39.0</v>
      </c>
      <c r="D3219" s="101"/>
      <c r="E3219" s="95" t="s">
        <v>11</v>
      </c>
    </row>
    <row r="3220">
      <c r="A3220" s="93" t="s">
        <v>9943</v>
      </c>
      <c r="B3220" s="94">
        <v>58.0</v>
      </c>
      <c r="C3220" s="95">
        <v>36.0</v>
      </c>
      <c r="D3220" s="96">
        <v>37.0</v>
      </c>
      <c r="E3220" s="95" t="s">
        <v>11</v>
      </c>
    </row>
    <row r="3221">
      <c r="A3221" s="93" t="s">
        <v>9944</v>
      </c>
      <c r="B3221" s="94">
        <v>58.0</v>
      </c>
      <c r="C3221" s="95">
        <v>39.0</v>
      </c>
      <c r="D3221" s="101"/>
      <c r="E3221" s="95" t="s">
        <v>168</v>
      </c>
    </row>
    <row r="3222">
      <c r="A3222" s="93" t="s">
        <v>9945</v>
      </c>
      <c r="B3222" s="94">
        <v>58.0</v>
      </c>
      <c r="C3222" s="95">
        <v>41.0</v>
      </c>
      <c r="D3222" s="101"/>
      <c r="E3222" s="95" t="s">
        <v>168</v>
      </c>
    </row>
    <row r="3223">
      <c r="A3223" s="93" t="s">
        <v>9946</v>
      </c>
      <c r="B3223" s="94">
        <v>58.0</v>
      </c>
      <c r="C3223" s="95">
        <v>41.0</v>
      </c>
      <c r="D3223" s="101"/>
      <c r="E3223" s="95" t="s">
        <v>168</v>
      </c>
    </row>
    <row r="3224">
      <c r="A3224" s="93" t="s">
        <v>9947</v>
      </c>
      <c r="B3224" s="94">
        <v>58.0</v>
      </c>
      <c r="C3224" s="95">
        <v>41.0</v>
      </c>
      <c r="D3224" s="101"/>
      <c r="E3224" s="95" t="s">
        <v>168</v>
      </c>
    </row>
    <row r="3225">
      <c r="A3225" s="93" t="s">
        <v>9948</v>
      </c>
      <c r="B3225" s="94">
        <v>58.0</v>
      </c>
      <c r="C3225" s="95">
        <v>40.0</v>
      </c>
      <c r="D3225" s="101"/>
      <c r="E3225" s="95" t="s">
        <v>168</v>
      </c>
    </row>
    <row r="3226">
      <c r="A3226" s="93" t="s">
        <v>9949</v>
      </c>
      <c r="B3226" s="94">
        <v>58.0</v>
      </c>
      <c r="C3226" s="95">
        <v>41.0</v>
      </c>
      <c r="D3226" s="101"/>
      <c r="E3226" s="95" t="s">
        <v>3733</v>
      </c>
    </row>
    <row r="3227">
      <c r="A3227" s="93" t="s">
        <v>9950</v>
      </c>
      <c r="B3227" s="94">
        <v>58.0</v>
      </c>
      <c r="C3227" s="95">
        <v>39.0</v>
      </c>
      <c r="D3227" s="101"/>
      <c r="E3227" s="95" t="s">
        <v>168</v>
      </c>
    </row>
    <row r="3228">
      <c r="A3228" s="93" t="s">
        <v>9951</v>
      </c>
      <c r="B3228" s="94">
        <v>58.0</v>
      </c>
      <c r="C3228" s="95">
        <v>43.0</v>
      </c>
      <c r="D3228" s="101"/>
      <c r="E3228" s="95" t="s">
        <v>168</v>
      </c>
    </row>
    <row r="3229">
      <c r="A3229" s="93" t="s">
        <v>9952</v>
      </c>
      <c r="B3229" s="94">
        <v>58.0</v>
      </c>
      <c r="C3229" s="95">
        <v>40.0</v>
      </c>
      <c r="D3229" s="96">
        <v>7.0</v>
      </c>
      <c r="E3229" s="95" t="s">
        <v>168</v>
      </c>
    </row>
    <row r="3230">
      <c r="A3230" s="93" t="s">
        <v>9953</v>
      </c>
      <c r="B3230" s="94">
        <v>58.0</v>
      </c>
      <c r="C3230" s="95">
        <v>41.0</v>
      </c>
      <c r="D3230" s="101"/>
      <c r="E3230" s="95" t="s">
        <v>26</v>
      </c>
    </row>
    <row r="3231">
      <c r="A3231" s="93" t="s">
        <v>9954</v>
      </c>
      <c r="B3231" s="94">
        <v>58.0</v>
      </c>
      <c r="C3231" s="95">
        <v>41.0</v>
      </c>
      <c r="D3231" s="101"/>
      <c r="E3231" s="95" t="s">
        <v>26</v>
      </c>
    </row>
    <row r="3232">
      <c r="A3232" s="93" t="s">
        <v>9955</v>
      </c>
      <c r="B3232" s="100">
        <v>58.0</v>
      </c>
      <c r="C3232" s="95">
        <v>35.0</v>
      </c>
      <c r="D3232" s="96">
        <v>16.0</v>
      </c>
      <c r="E3232" s="95" t="s">
        <v>26</v>
      </c>
    </row>
    <row r="3233">
      <c r="A3233" s="93" t="s">
        <v>9956</v>
      </c>
      <c r="B3233" s="94">
        <v>58.0</v>
      </c>
      <c r="C3233" s="95">
        <v>39.0</v>
      </c>
      <c r="D3233" s="96">
        <v>0.1</v>
      </c>
      <c r="E3233" s="95" t="s">
        <v>26</v>
      </c>
    </row>
    <row r="3234">
      <c r="A3234" s="93" t="s">
        <v>9957</v>
      </c>
      <c r="B3234" s="94">
        <v>58.0</v>
      </c>
      <c r="C3234" s="95">
        <v>41.0</v>
      </c>
      <c r="D3234" s="101"/>
      <c r="E3234" s="95" t="s">
        <v>26</v>
      </c>
    </row>
    <row r="3235">
      <c r="A3235" s="93" t="s">
        <v>9958</v>
      </c>
      <c r="B3235" s="94">
        <v>58.0</v>
      </c>
      <c r="C3235" s="95">
        <v>41.0</v>
      </c>
      <c r="D3235" s="101"/>
      <c r="E3235" s="95" t="s">
        <v>26</v>
      </c>
    </row>
    <row r="3236">
      <c r="A3236" s="93" t="s">
        <v>9959</v>
      </c>
      <c r="B3236" s="100">
        <v>58.0</v>
      </c>
      <c r="C3236" s="95">
        <v>35.0</v>
      </c>
      <c r="D3236" s="96">
        <v>8.0</v>
      </c>
      <c r="E3236" s="95" t="s">
        <v>26</v>
      </c>
    </row>
    <row r="3237">
      <c r="A3237" s="93" t="s">
        <v>9960</v>
      </c>
      <c r="B3237" s="94">
        <v>58.0</v>
      </c>
      <c r="C3237" s="95">
        <v>36.0</v>
      </c>
      <c r="D3237" s="101"/>
      <c r="E3237" s="95" t="s">
        <v>190</v>
      </c>
    </row>
    <row r="3238">
      <c r="A3238" s="93" t="s">
        <v>9961</v>
      </c>
      <c r="B3238" s="94">
        <v>58.0</v>
      </c>
      <c r="C3238" s="95">
        <v>36.0</v>
      </c>
      <c r="D3238" s="101"/>
      <c r="E3238" s="95" t="s">
        <v>190</v>
      </c>
    </row>
    <row r="3239">
      <c r="A3239" s="93" t="s">
        <v>9962</v>
      </c>
      <c r="B3239" s="94">
        <v>58.0</v>
      </c>
      <c r="C3239" s="95">
        <v>36.0</v>
      </c>
      <c r="D3239" s="101"/>
      <c r="E3239" s="95" t="s">
        <v>190</v>
      </c>
    </row>
    <row r="3240">
      <c r="A3240" s="93" t="s">
        <v>9963</v>
      </c>
      <c r="B3240" s="94">
        <v>58.0</v>
      </c>
      <c r="C3240" s="95">
        <v>38.0</v>
      </c>
      <c r="D3240" s="101"/>
      <c r="E3240" s="95" t="s">
        <v>190</v>
      </c>
    </row>
    <row r="3241">
      <c r="A3241" s="93" t="s">
        <v>9964</v>
      </c>
      <c r="B3241" s="94">
        <v>58.0</v>
      </c>
      <c r="C3241" s="95">
        <v>36.0</v>
      </c>
      <c r="D3241" s="101"/>
      <c r="E3241" s="95" t="s">
        <v>190</v>
      </c>
    </row>
    <row r="3242">
      <c r="A3242" s="93" t="s">
        <v>9965</v>
      </c>
      <c r="B3242" s="94">
        <v>58.0</v>
      </c>
      <c r="C3242" s="95">
        <v>41.0</v>
      </c>
      <c r="D3242" s="101"/>
      <c r="E3242" s="95" t="s">
        <v>192</v>
      </c>
    </row>
    <row r="3243">
      <c r="A3243" s="93" t="s">
        <v>9966</v>
      </c>
      <c r="B3243" s="94">
        <v>58.0</v>
      </c>
      <c r="C3243" s="95">
        <v>41.0</v>
      </c>
      <c r="D3243" s="101"/>
      <c r="E3243" s="95" t="s">
        <v>192</v>
      </c>
    </row>
    <row r="3244">
      <c r="A3244" s="93" t="s">
        <v>9967</v>
      </c>
      <c r="B3244" s="94">
        <v>58.0</v>
      </c>
      <c r="C3244" s="95">
        <v>41.0</v>
      </c>
      <c r="D3244" s="101"/>
      <c r="E3244" s="95" t="s">
        <v>192</v>
      </c>
    </row>
    <row r="3245">
      <c r="A3245" s="93" t="s">
        <v>9968</v>
      </c>
      <c r="B3245" s="94">
        <v>58.0</v>
      </c>
      <c r="C3245" s="95">
        <v>35.0</v>
      </c>
      <c r="D3245" s="101"/>
      <c r="E3245" s="95" t="s">
        <v>38</v>
      </c>
    </row>
    <row r="3246">
      <c r="A3246" s="93" t="s">
        <v>9969</v>
      </c>
      <c r="B3246" s="94">
        <v>58.0</v>
      </c>
      <c r="C3246" s="95">
        <v>35.0</v>
      </c>
      <c r="D3246" s="96">
        <v>3.3</v>
      </c>
      <c r="E3246" s="95" t="s">
        <v>239</v>
      </c>
    </row>
    <row r="3247">
      <c r="A3247" s="93" t="s">
        <v>9970</v>
      </c>
      <c r="B3247" s="94">
        <v>58.0</v>
      </c>
      <c r="C3247" s="95">
        <v>35.0</v>
      </c>
      <c r="D3247" s="96">
        <v>6.0</v>
      </c>
      <c r="E3247" s="95" t="s">
        <v>239</v>
      </c>
    </row>
    <row r="3248">
      <c r="A3248" s="93" t="s">
        <v>9971</v>
      </c>
      <c r="B3248" s="94">
        <v>58.0</v>
      </c>
      <c r="C3248" s="95">
        <v>39.0</v>
      </c>
      <c r="D3248" s="101"/>
      <c r="E3248" s="95" t="s">
        <v>239</v>
      </c>
    </row>
    <row r="3249">
      <c r="A3249" s="93" t="s">
        <v>9972</v>
      </c>
      <c r="B3249" s="94">
        <v>58.0</v>
      </c>
      <c r="C3249" s="95">
        <v>43.0</v>
      </c>
      <c r="D3249" s="101"/>
      <c r="E3249" s="95" t="s">
        <v>239</v>
      </c>
    </row>
    <row r="3250">
      <c r="A3250" s="93" t="s">
        <v>9973</v>
      </c>
      <c r="B3250" s="94">
        <v>58.0</v>
      </c>
      <c r="C3250" s="95">
        <v>41.0</v>
      </c>
      <c r="D3250" s="101"/>
      <c r="E3250" s="95" t="s">
        <v>239</v>
      </c>
    </row>
    <row r="3251">
      <c r="A3251" s="93" t="s">
        <v>9974</v>
      </c>
      <c r="B3251" s="94">
        <v>58.0</v>
      </c>
      <c r="C3251" s="95">
        <v>36.0</v>
      </c>
      <c r="D3251" s="101"/>
      <c r="E3251" s="95" t="s">
        <v>30</v>
      </c>
    </row>
    <row r="3252">
      <c r="A3252" s="93" t="s">
        <v>9975</v>
      </c>
      <c r="B3252" s="94">
        <v>58.0</v>
      </c>
      <c r="C3252" s="95">
        <v>41.0</v>
      </c>
      <c r="D3252" s="101"/>
      <c r="E3252" s="95" t="s">
        <v>30</v>
      </c>
    </row>
    <row r="3253">
      <c r="A3253" s="93" t="s">
        <v>9976</v>
      </c>
      <c r="B3253" s="94">
        <v>58.0</v>
      </c>
      <c r="C3253" s="95">
        <v>41.0</v>
      </c>
      <c r="D3253" s="101"/>
      <c r="E3253" s="95" t="s">
        <v>30</v>
      </c>
    </row>
    <row r="3254">
      <c r="A3254" s="93" t="s">
        <v>9977</v>
      </c>
      <c r="B3254" s="94">
        <v>58.0</v>
      </c>
      <c r="C3254" s="95">
        <v>37.0</v>
      </c>
      <c r="D3254" s="101"/>
      <c r="E3254" s="95" t="s">
        <v>30</v>
      </c>
    </row>
    <row r="3255">
      <c r="A3255" s="93" t="s">
        <v>9978</v>
      </c>
      <c r="B3255" s="94">
        <v>58.0</v>
      </c>
      <c r="C3255" s="95">
        <v>39.0</v>
      </c>
      <c r="D3255" s="101"/>
      <c r="E3255" s="95" t="s">
        <v>30</v>
      </c>
    </row>
    <row r="3256">
      <c r="A3256" s="93" t="s">
        <v>9979</v>
      </c>
      <c r="B3256" s="94">
        <v>57.0</v>
      </c>
      <c r="C3256" s="95">
        <v>43.0</v>
      </c>
      <c r="D3256" s="101"/>
      <c r="E3256" s="95" t="s">
        <v>16</v>
      </c>
    </row>
    <row r="3257">
      <c r="A3257" s="93" t="s">
        <v>9980</v>
      </c>
      <c r="B3257" s="94">
        <v>57.0</v>
      </c>
      <c r="C3257" s="95">
        <v>43.0</v>
      </c>
      <c r="D3257" s="101"/>
      <c r="E3257" s="95" t="s">
        <v>16</v>
      </c>
    </row>
    <row r="3258">
      <c r="A3258" s="93" t="s">
        <v>9981</v>
      </c>
      <c r="B3258" s="94">
        <v>57.0</v>
      </c>
      <c r="C3258" s="95">
        <v>37.0</v>
      </c>
      <c r="D3258" s="101"/>
      <c r="E3258" s="95" t="s">
        <v>16</v>
      </c>
    </row>
    <row r="3259">
      <c r="A3259" s="93" t="s">
        <v>9982</v>
      </c>
      <c r="B3259" s="94">
        <v>57.0</v>
      </c>
      <c r="C3259" s="95">
        <v>43.0</v>
      </c>
      <c r="D3259" s="101"/>
      <c r="E3259" s="95" t="s">
        <v>4246</v>
      </c>
    </row>
    <row r="3260">
      <c r="A3260" s="93" t="s">
        <v>9983</v>
      </c>
      <c r="B3260" s="94">
        <v>57.0</v>
      </c>
      <c r="C3260" s="95">
        <v>43.0</v>
      </c>
      <c r="D3260" s="101"/>
      <c r="E3260" s="95" t="s">
        <v>4246</v>
      </c>
    </row>
    <row r="3261">
      <c r="A3261" s="93" t="s">
        <v>9984</v>
      </c>
      <c r="B3261" s="94">
        <v>57.0</v>
      </c>
      <c r="C3261" s="95">
        <v>43.0</v>
      </c>
      <c r="D3261" s="101"/>
      <c r="E3261" s="95" t="s">
        <v>4246</v>
      </c>
    </row>
    <row r="3262">
      <c r="A3262" s="93" t="s">
        <v>9985</v>
      </c>
      <c r="B3262" s="94">
        <v>57.0</v>
      </c>
      <c r="C3262" s="95">
        <v>39.0</v>
      </c>
      <c r="D3262" s="101"/>
      <c r="E3262" s="95" t="s">
        <v>9932</v>
      </c>
    </row>
    <row r="3263">
      <c r="A3263" s="93" t="s">
        <v>9986</v>
      </c>
      <c r="B3263" s="94">
        <v>57.0</v>
      </c>
      <c r="C3263" s="95">
        <v>43.0</v>
      </c>
      <c r="D3263" s="101"/>
      <c r="E3263" s="95" t="s">
        <v>99</v>
      </c>
    </row>
    <row r="3264">
      <c r="A3264" s="93" t="s">
        <v>9987</v>
      </c>
      <c r="B3264" s="94">
        <v>57.0</v>
      </c>
      <c r="C3264" s="95">
        <v>43.0</v>
      </c>
      <c r="D3264" s="101"/>
      <c r="E3264" s="95" t="s">
        <v>99</v>
      </c>
    </row>
    <row r="3265">
      <c r="A3265" s="93" t="s">
        <v>9988</v>
      </c>
      <c r="B3265" s="94">
        <v>57.0</v>
      </c>
      <c r="C3265" s="95">
        <v>43.0</v>
      </c>
      <c r="D3265" s="101"/>
      <c r="E3265" s="95" t="s">
        <v>99</v>
      </c>
    </row>
    <row r="3266">
      <c r="A3266" s="93" t="s">
        <v>9989</v>
      </c>
      <c r="B3266" s="94">
        <v>57.0</v>
      </c>
      <c r="C3266" s="95">
        <v>43.0</v>
      </c>
      <c r="D3266" s="101"/>
      <c r="E3266" s="95" t="s">
        <v>99</v>
      </c>
    </row>
    <row r="3267">
      <c r="A3267" s="93" t="s">
        <v>9990</v>
      </c>
      <c r="B3267" s="94">
        <v>57.0</v>
      </c>
      <c r="C3267" s="95">
        <v>43.0</v>
      </c>
      <c r="D3267" s="101"/>
      <c r="E3267" s="95" t="s">
        <v>99</v>
      </c>
    </row>
    <row r="3268">
      <c r="A3268" s="93" t="s">
        <v>9991</v>
      </c>
      <c r="B3268" s="94">
        <v>57.0</v>
      </c>
      <c r="C3268" s="95">
        <v>43.0</v>
      </c>
      <c r="D3268" s="101"/>
      <c r="E3268" s="95" t="s">
        <v>99</v>
      </c>
    </row>
    <row r="3269">
      <c r="A3269" s="93" t="s">
        <v>9992</v>
      </c>
      <c r="B3269" s="94">
        <v>57.0</v>
      </c>
      <c r="C3269" s="95">
        <v>43.0</v>
      </c>
      <c r="D3269" s="101"/>
      <c r="E3269" s="95" t="s">
        <v>99</v>
      </c>
    </row>
    <row r="3270">
      <c r="A3270" s="93" t="s">
        <v>9993</v>
      </c>
      <c r="B3270" s="94">
        <v>57.0</v>
      </c>
      <c r="C3270" s="95">
        <v>38.0</v>
      </c>
      <c r="D3270" s="101"/>
      <c r="E3270" s="95" t="s">
        <v>4241</v>
      </c>
    </row>
    <row r="3271">
      <c r="A3271" s="93" t="s">
        <v>9994</v>
      </c>
      <c r="B3271" s="94">
        <v>57.0</v>
      </c>
      <c r="C3271" s="95">
        <v>41.0</v>
      </c>
      <c r="D3271" s="96">
        <v>29.0</v>
      </c>
      <c r="E3271" s="95" t="s">
        <v>4241</v>
      </c>
    </row>
    <row r="3272">
      <c r="A3272" s="93" t="s">
        <v>9995</v>
      </c>
      <c r="B3272" s="94">
        <v>57.0</v>
      </c>
      <c r="C3272" s="95">
        <v>43.0</v>
      </c>
      <c r="D3272" s="101"/>
      <c r="E3272" s="95" t="s">
        <v>11</v>
      </c>
    </row>
    <row r="3273">
      <c r="A3273" s="93" t="s">
        <v>9996</v>
      </c>
      <c r="B3273" s="94">
        <v>57.0</v>
      </c>
      <c r="C3273" s="95">
        <v>43.0</v>
      </c>
      <c r="D3273" s="101"/>
      <c r="E3273" s="95" t="s">
        <v>11</v>
      </c>
    </row>
    <row r="3274">
      <c r="A3274" s="93" t="s">
        <v>9997</v>
      </c>
      <c r="B3274" s="94">
        <v>57.0</v>
      </c>
      <c r="C3274" s="95">
        <v>38.0</v>
      </c>
      <c r="D3274" s="96">
        <v>20.0</v>
      </c>
      <c r="E3274" s="95" t="s">
        <v>11</v>
      </c>
    </row>
    <row r="3275">
      <c r="A3275" s="93" t="s">
        <v>9998</v>
      </c>
      <c r="B3275" s="94">
        <v>57.0</v>
      </c>
      <c r="C3275" s="95">
        <v>38.0</v>
      </c>
      <c r="D3275" s="96">
        <v>3.5</v>
      </c>
      <c r="E3275" s="95" t="s">
        <v>11</v>
      </c>
    </row>
    <row r="3276">
      <c r="A3276" s="93" t="s">
        <v>9999</v>
      </c>
      <c r="B3276" s="94">
        <v>57.0</v>
      </c>
      <c r="C3276" s="95">
        <v>43.0</v>
      </c>
      <c r="D3276" s="101"/>
      <c r="E3276" s="95" t="s">
        <v>11</v>
      </c>
    </row>
    <row r="3277">
      <c r="A3277" s="93" t="s">
        <v>10000</v>
      </c>
      <c r="B3277" s="94">
        <v>57.0</v>
      </c>
      <c r="C3277" s="95">
        <v>44.0</v>
      </c>
      <c r="D3277" s="101"/>
      <c r="E3277" s="95" t="s">
        <v>11</v>
      </c>
    </row>
    <row r="3278">
      <c r="A3278" s="93" t="s">
        <v>10001</v>
      </c>
      <c r="B3278" s="94">
        <v>57.0</v>
      </c>
      <c r="C3278" s="95">
        <v>43.0</v>
      </c>
      <c r="D3278" s="101"/>
      <c r="E3278" s="95" t="s">
        <v>11</v>
      </c>
    </row>
    <row r="3279">
      <c r="A3279" s="93" t="s">
        <v>10002</v>
      </c>
      <c r="B3279" s="94">
        <v>57.0</v>
      </c>
      <c r="C3279" s="95">
        <v>41.0</v>
      </c>
      <c r="D3279" s="101"/>
      <c r="E3279" s="95" t="s">
        <v>11</v>
      </c>
    </row>
    <row r="3280">
      <c r="A3280" s="93" t="s">
        <v>10003</v>
      </c>
      <c r="B3280" s="94">
        <v>57.0</v>
      </c>
      <c r="C3280" s="95">
        <v>43.0</v>
      </c>
      <c r="D3280" s="101"/>
      <c r="E3280" s="95" t="s">
        <v>168</v>
      </c>
    </row>
    <row r="3281">
      <c r="A3281" s="93" t="s">
        <v>10004</v>
      </c>
      <c r="B3281" s="94">
        <v>57.0</v>
      </c>
      <c r="C3281" s="95">
        <v>43.0</v>
      </c>
      <c r="D3281" s="101"/>
      <c r="E3281" s="95" t="s">
        <v>168</v>
      </c>
    </row>
    <row r="3282">
      <c r="A3282" s="93" t="s">
        <v>10005</v>
      </c>
      <c r="B3282" s="94">
        <v>57.0</v>
      </c>
      <c r="C3282" s="95">
        <v>43.0</v>
      </c>
      <c r="D3282" s="101"/>
      <c r="E3282" s="95" t="s">
        <v>168</v>
      </c>
    </row>
    <row r="3283">
      <c r="A3283" s="93" t="s">
        <v>10006</v>
      </c>
      <c r="B3283" s="94">
        <v>57.0</v>
      </c>
      <c r="C3283" s="95">
        <v>43.0</v>
      </c>
      <c r="D3283" s="101"/>
      <c r="E3283" s="95" t="s">
        <v>168</v>
      </c>
    </row>
    <row r="3284">
      <c r="A3284" s="93" t="s">
        <v>10007</v>
      </c>
      <c r="B3284" s="94">
        <v>57.0</v>
      </c>
      <c r="C3284" s="95">
        <v>38.0</v>
      </c>
      <c r="D3284" s="101"/>
      <c r="E3284" s="95" t="s">
        <v>168</v>
      </c>
    </row>
    <row r="3285">
      <c r="A3285" s="93" t="s">
        <v>10008</v>
      </c>
      <c r="B3285" s="94">
        <v>57.0</v>
      </c>
      <c r="C3285" s="95">
        <v>40.0</v>
      </c>
      <c r="D3285" s="96">
        <v>8.0</v>
      </c>
      <c r="E3285" s="95" t="s">
        <v>168</v>
      </c>
    </row>
    <row r="3286">
      <c r="A3286" s="93" t="s">
        <v>10009</v>
      </c>
      <c r="B3286" s="94">
        <v>57.0</v>
      </c>
      <c r="C3286" s="95">
        <v>43.0</v>
      </c>
      <c r="D3286" s="101"/>
      <c r="E3286" s="95" t="s">
        <v>26</v>
      </c>
    </row>
    <row r="3287">
      <c r="A3287" s="93" t="s">
        <v>10010</v>
      </c>
      <c r="B3287" s="94">
        <v>57.0</v>
      </c>
      <c r="C3287" s="95">
        <v>43.0</v>
      </c>
      <c r="D3287" s="101"/>
      <c r="E3287" s="95" t="s">
        <v>26</v>
      </c>
    </row>
    <row r="3288">
      <c r="A3288" s="93" t="s">
        <v>10011</v>
      </c>
      <c r="B3288" s="94">
        <v>57.0</v>
      </c>
      <c r="C3288" s="95">
        <v>43.0</v>
      </c>
      <c r="D3288" s="101"/>
      <c r="E3288" s="95" t="s">
        <v>26</v>
      </c>
    </row>
    <row r="3289">
      <c r="A3289" s="93" t="s">
        <v>10012</v>
      </c>
      <c r="B3289" s="94">
        <v>57.0</v>
      </c>
      <c r="C3289" s="95">
        <v>41.0</v>
      </c>
      <c r="D3289" s="96">
        <v>8.0</v>
      </c>
      <c r="E3289" s="95" t="s">
        <v>26</v>
      </c>
    </row>
    <row r="3290">
      <c r="A3290" s="93" t="s">
        <v>10013</v>
      </c>
      <c r="B3290" s="94">
        <v>57.0</v>
      </c>
      <c r="C3290" s="95">
        <v>43.0</v>
      </c>
      <c r="D3290" s="101"/>
      <c r="E3290" s="95" t="s">
        <v>26</v>
      </c>
    </row>
    <row r="3291">
      <c r="A3291" s="93" t="s">
        <v>10014</v>
      </c>
      <c r="B3291" s="94">
        <v>57.0</v>
      </c>
      <c r="C3291" s="95">
        <v>43.0</v>
      </c>
      <c r="D3291" s="101"/>
      <c r="E3291" s="95" t="s">
        <v>26</v>
      </c>
    </row>
    <row r="3292">
      <c r="A3292" s="93" t="s">
        <v>10015</v>
      </c>
      <c r="B3292" s="94">
        <v>57.0</v>
      </c>
      <c r="C3292" s="95">
        <v>43.0</v>
      </c>
      <c r="D3292" s="101"/>
      <c r="E3292" s="95" t="s">
        <v>26</v>
      </c>
    </row>
    <row r="3293">
      <c r="A3293" s="93" t="s">
        <v>10016</v>
      </c>
      <c r="B3293" s="94">
        <v>57.0</v>
      </c>
      <c r="C3293" s="95">
        <v>43.0</v>
      </c>
      <c r="D3293" s="101"/>
      <c r="E3293" s="95" t="s">
        <v>26</v>
      </c>
    </row>
    <row r="3294">
      <c r="A3294" s="93" t="s">
        <v>10017</v>
      </c>
      <c r="B3294" s="94">
        <v>57.0</v>
      </c>
      <c r="C3294" s="95">
        <v>45.0</v>
      </c>
      <c r="D3294" s="101"/>
      <c r="E3294" s="95" t="s">
        <v>190</v>
      </c>
    </row>
    <row r="3295">
      <c r="A3295" s="93" t="s">
        <v>10018</v>
      </c>
      <c r="B3295" s="94">
        <v>57.0</v>
      </c>
      <c r="C3295" s="95">
        <v>43.0</v>
      </c>
      <c r="D3295" s="101"/>
      <c r="E3295" s="95" t="s">
        <v>192</v>
      </c>
    </row>
    <row r="3296">
      <c r="A3296" s="93" t="s">
        <v>10019</v>
      </c>
      <c r="B3296" s="94">
        <v>57.0</v>
      </c>
      <c r="C3296" s="95">
        <v>43.0</v>
      </c>
      <c r="D3296" s="101"/>
      <c r="E3296" s="95" t="s">
        <v>192</v>
      </c>
    </row>
    <row r="3297">
      <c r="A3297" s="93" t="s">
        <v>10020</v>
      </c>
      <c r="B3297" s="94">
        <v>57.0</v>
      </c>
      <c r="C3297" s="95">
        <v>43.0</v>
      </c>
      <c r="D3297" s="101"/>
      <c r="E3297" s="95" t="s">
        <v>192</v>
      </c>
    </row>
    <row r="3298">
      <c r="A3298" s="93" t="s">
        <v>10021</v>
      </c>
      <c r="B3298" s="94">
        <v>57.0</v>
      </c>
      <c r="C3298" s="95">
        <v>43.0</v>
      </c>
      <c r="D3298" s="101"/>
      <c r="E3298" s="95" t="s">
        <v>192</v>
      </c>
    </row>
    <row r="3299">
      <c r="A3299" s="93" t="s">
        <v>10022</v>
      </c>
      <c r="B3299" s="94">
        <v>57.0</v>
      </c>
      <c r="C3299" s="95">
        <v>43.0</v>
      </c>
      <c r="D3299" s="101"/>
      <c r="E3299" s="95" t="s">
        <v>192</v>
      </c>
    </row>
    <row r="3300">
      <c r="A3300" s="93" t="s">
        <v>10023</v>
      </c>
      <c r="B3300" s="94">
        <v>57.0</v>
      </c>
      <c r="C3300" s="95">
        <v>38.0</v>
      </c>
      <c r="D3300" s="101"/>
      <c r="E3300" s="95" t="s">
        <v>6820</v>
      </c>
    </row>
    <row r="3301">
      <c r="A3301" s="93" t="s">
        <v>10024</v>
      </c>
      <c r="B3301" s="94">
        <v>57.0</v>
      </c>
      <c r="C3301" s="95">
        <v>38.0</v>
      </c>
      <c r="D3301" s="101"/>
      <c r="E3301" s="95" t="s">
        <v>1473</v>
      </c>
    </row>
    <row r="3302">
      <c r="A3302" s="93" t="s">
        <v>10025</v>
      </c>
      <c r="B3302" s="94">
        <v>57.0</v>
      </c>
      <c r="C3302" s="95">
        <v>40.0</v>
      </c>
      <c r="D3302" s="101"/>
      <c r="E3302" s="95" t="s">
        <v>3976</v>
      </c>
    </row>
    <row r="3303">
      <c r="A3303" s="93" t="s">
        <v>3314</v>
      </c>
      <c r="B3303" s="94">
        <v>57.0</v>
      </c>
      <c r="C3303" s="95">
        <v>38.0</v>
      </c>
      <c r="D3303" s="96">
        <v>14.0</v>
      </c>
      <c r="E3303" s="95" t="s">
        <v>38</v>
      </c>
    </row>
    <row r="3304">
      <c r="A3304" s="93" t="s">
        <v>10026</v>
      </c>
      <c r="B3304" s="94">
        <v>57.0</v>
      </c>
      <c r="C3304" s="95">
        <v>43.0</v>
      </c>
      <c r="D3304" s="101"/>
      <c r="E3304" s="95" t="s">
        <v>239</v>
      </c>
    </row>
    <row r="3305">
      <c r="A3305" s="93" t="s">
        <v>10027</v>
      </c>
      <c r="B3305" s="94">
        <v>57.0</v>
      </c>
      <c r="C3305" s="95">
        <v>43.0</v>
      </c>
      <c r="D3305" s="101"/>
      <c r="E3305" s="95" t="s">
        <v>239</v>
      </c>
    </row>
    <row r="3306">
      <c r="A3306" s="93" t="s">
        <v>10028</v>
      </c>
      <c r="B3306" s="94">
        <v>57.0</v>
      </c>
      <c r="C3306" s="95">
        <v>39.0</v>
      </c>
      <c r="D3306" s="101"/>
      <c r="E3306" s="95" t="s">
        <v>239</v>
      </c>
    </row>
    <row r="3307">
      <c r="A3307" s="93" t="s">
        <v>10029</v>
      </c>
      <c r="B3307" s="94">
        <v>57.0</v>
      </c>
      <c r="C3307" s="95">
        <v>43.0</v>
      </c>
      <c r="D3307" s="101"/>
      <c r="E3307" s="95" t="s">
        <v>239</v>
      </c>
    </row>
    <row r="3308">
      <c r="A3308" s="93" t="s">
        <v>10030</v>
      </c>
      <c r="B3308" s="94">
        <v>57.0</v>
      </c>
      <c r="C3308" s="95">
        <v>42.0</v>
      </c>
      <c r="D3308" s="101"/>
      <c r="E3308" s="95" t="s">
        <v>239</v>
      </c>
    </row>
    <row r="3309">
      <c r="A3309" s="93" t="s">
        <v>10031</v>
      </c>
      <c r="B3309" s="94">
        <v>57.0</v>
      </c>
      <c r="C3309" s="95">
        <v>39.0</v>
      </c>
      <c r="D3309" s="96">
        <v>4.9</v>
      </c>
      <c r="E3309" s="95" t="s">
        <v>239</v>
      </c>
    </row>
    <row r="3310">
      <c r="A3310" s="93" t="s">
        <v>10032</v>
      </c>
      <c r="B3310" s="94">
        <v>57.0</v>
      </c>
      <c r="C3310" s="95">
        <v>43.0</v>
      </c>
      <c r="D3310" s="101"/>
      <c r="E3310" s="95" t="s">
        <v>30</v>
      </c>
    </row>
    <row r="3311">
      <c r="A3311" s="93" t="s">
        <v>10033</v>
      </c>
      <c r="B3311" s="94">
        <v>57.0</v>
      </c>
      <c r="C3311" s="95">
        <v>43.0</v>
      </c>
      <c r="D3311" s="101"/>
      <c r="E3311" s="95" t="s">
        <v>30</v>
      </c>
    </row>
    <row r="3312">
      <c r="A3312" s="93" t="s">
        <v>10034</v>
      </c>
      <c r="B3312" s="94">
        <v>57.0</v>
      </c>
      <c r="C3312" s="95">
        <v>43.0</v>
      </c>
      <c r="D3312" s="101"/>
      <c r="E3312" s="95" t="s">
        <v>30</v>
      </c>
    </row>
    <row r="3313">
      <c r="A3313" s="93" t="s">
        <v>2958</v>
      </c>
      <c r="B3313" s="94">
        <v>56.0</v>
      </c>
      <c r="C3313" s="95">
        <v>39.0</v>
      </c>
      <c r="D3313" s="96">
        <v>27.0</v>
      </c>
      <c r="E3313" s="95" t="s">
        <v>16</v>
      </c>
    </row>
    <row r="3314">
      <c r="A3314" s="93" t="s">
        <v>10035</v>
      </c>
      <c r="B3314" s="94">
        <v>56.0</v>
      </c>
      <c r="C3314" s="95">
        <v>37.0</v>
      </c>
      <c r="D3314" s="96">
        <v>1.3</v>
      </c>
      <c r="E3314" s="95" t="s">
        <v>16</v>
      </c>
    </row>
    <row r="3315">
      <c r="A3315" s="93" t="s">
        <v>10036</v>
      </c>
      <c r="B3315" s="94">
        <v>56.0</v>
      </c>
      <c r="C3315" s="95">
        <v>37.0</v>
      </c>
      <c r="D3315" s="101"/>
      <c r="E3315" s="95" t="s">
        <v>16</v>
      </c>
    </row>
    <row r="3316">
      <c r="A3316" s="93" t="s">
        <v>10037</v>
      </c>
      <c r="B3316" s="94">
        <v>56.0</v>
      </c>
      <c r="C3316" s="95">
        <v>41.0</v>
      </c>
      <c r="D3316" s="96">
        <v>18.0</v>
      </c>
      <c r="E3316" s="95" t="s">
        <v>4246</v>
      </c>
    </row>
    <row r="3317">
      <c r="A3317" s="93" t="s">
        <v>10038</v>
      </c>
      <c r="B3317" s="94">
        <v>56.0</v>
      </c>
      <c r="C3317" s="95">
        <v>43.0</v>
      </c>
      <c r="D3317" s="101"/>
      <c r="E3317" s="95" t="s">
        <v>4246</v>
      </c>
    </row>
    <row r="3318">
      <c r="A3318" s="93" t="s">
        <v>10039</v>
      </c>
      <c r="B3318" s="94">
        <v>56.0</v>
      </c>
      <c r="C3318" s="95">
        <v>37.0</v>
      </c>
      <c r="D3318" s="101"/>
      <c r="E3318" s="95" t="s">
        <v>4246</v>
      </c>
    </row>
    <row r="3319">
      <c r="A3319" s="93" t="s">
        <v>10040</v>
      </c>
      <c r="B3319" s="94">
        <v>56.0</v>
      </c>
      <c r="C3319" s="95">
        <v>43.0</v>
      </c>
      <c r="D3319" s="101"/>
      <c r="E3319" s="95" t="s">
        <v>4246</v>
      </c>
    </row>
    <row r="3320">
      <c r="A3320" s="93" t="s">
        <v>10041</v>
      </c>
      <c r="B3320" s="94">
        <v>56.0</v>
      </c>
      <c r="C3320" s="95">
        <v>36.0</v>
      </c>
      <c r="D3320" s="101"/>
      <c r="E3320" s="95" t="s">
        <v>4246</v>
      </c>
    </row>
    <row r="3321">
      <c r="A3321" s="93" t="s">
        <v>10042</v>
      </c>
      <c r="B3321" s="94">
        <v>56.0</v>
      </c>
      <c r="C3321" s="95">
        <v>40.0</v>
      </c>
      <c r="D3321" s="96">
        <v>6.0</v>
      </c>
      <c r="E3321" s="95" t="s">
        <v>99</v>
      </c>
    </row>
    <row r="3322">
      <c r="A3322" s="93" t="s">
        <v>10043</v>
      </c>
      <c r="B3322" s="94">
        <v>56.0</v>
      </c>
      <c r="C3322" s="95">
        <v>37.0</v>
      </c>
      <c r="D3322" s="96">
        <v>6.0</v>
      </c>
      <c r="E3322" s="95" t="s">
        <v>4241</v>
      </c>
    </row>
    <row r="3323">
      <c r="A3323" s="93" t="s">
        <v>10044</v>
      </c>
      <c r="B3323" s="94">
        <v>56.0</v>
      </c>
      <c r="C3323" s="95">
        <v>39.0</v>
      </c>
      <c r="D3323" s="101"/>
      <c r="E3323" s="95" t="s">
        <v>4241</v>
      </c>
    </row>
    <row r="3324">
      <c r="A3324" s="93" t="s">
        <v>10045</v>
      </c>
      <c r="B3324" s="94">
        <v>56.0</v>
      </c>
      <c r="C3324" s="95">
        <v>42.0</v>
      </c>
      <c r="D3324" s="101"/>
      <c r="E3324" s="95" t="s">
        <v>4241</v>
      </c>
    </row>
    <row r="3325">
      <c r="A3325" s="93" t="s">
        <v>10046</v>
      </c>
      <c r="B3325" s="94">
        <v>56.0</v>
      </c>
      <c r="C3325" s="95">
        <v>35.0</v>
      </c>
      <c r="D3325" s="101"/>
      <c r="E3325" s="95" t="s">
        <v>110</v>
      </c>
    </row>
    <row r="3326">
      <c r="A3326" s="93" t="s">
        <v>10047</v>
      </c>
      <c r="B3326" s="94">
        <v>56.0</v>
      </c>
      <c r="C3326" s="95">
        <v>35.0</v>
      </c>
      <c r="D3326" s="101"/>
      <c r="E3326" s="95" t="s">
        <v>11</v>
      </c>
    </row>
    <row r="3327">
      <c r="A3327" s="93" t="s">
        <v>10048</v>
      </c>
      <c r="B3327" s="94">
        <v>56.0</v>
      </c>
      <c r="C3327" s="95">
        <v>34.0</v>
      </c>
      <c r="D3327" s="101"/>
      <c r="E3327" s="95" t="s">
        <v>11</v>
      </c>
    </row>
    <row r="3328">
      <c r="A3328" s="93" t="s">
        <v>10049</v>
      </c>
      <c r="B3328" s="94">
        <v>56.0</v>
      </c>
      <c r="C3328" s="95">
        <v>40.0</v>
      </c>
      <c r="D3328" s="101"/>
      <c r="E3328" s="95" t="s">
        <v>11</v>
      </c>
    </row>
    <row r="3329">
      <c r="A3329" s="93" t="s">
        <v>10050</v>
      </c>
      <c r="B3329" s="94">
        <v>56.0</v>
      </c>
      <c r="C3329" s="95">
        <v>32.0</v>
      </c>
      <c r="D3329" s="101"/>
      <c r="E3329" s="95" t="s">
        <v>11</v>
      </c>
    </row>
    <row r="3330">
      <c r="A3330" s="93" t="s">
        <v>10051</v>
      </c>
      <c r="B3330" s="94">
        <v>56.0</v>
      </c>
      <c r="C3330" s="95">
        <v>38.0</v>
      </c>
      <c r="D3330" s="101"/>
      <c r="E3330" s="95" t="s">
        <v>11</v>
      </c>
    </row>
    <row r="3331">
      <c r="A3331" s="93" t="s">
        <v>10052</v>
      </c>
      <c r="B3331" s="94">
        <v>56.0</v>
      </c>
      <c r="C3331" s="95">
        <v>42.0</v>
      </c>
      <c r="D3331" s="101"/>
      <c r="E3331" s="95" t="s">
        <v>11</v>
      </c>
    </row>
    <row r="3332">
      <c r="A3332" s="93" t="s">
        <v>10053</v>
      </c>
      <c r="B3332" s="94">
        <v>56.0</v>
      </c>
      <c r="C3332" s="95">
        <v>37.0</v>
      </c>
      <c r="D3332" s="101"/>
      <c r="E3332" s="95" t="s">
        <v>11</v>
      </c>
    </row>
    <row r="3333">
      <c r="A3333" s="93" t="s">
        <v>10054</v>
      </c>
      <c r="B3333" s="94">
        <v>56.0</v>
      </c>
      <c r="C3333" s="95">
        <v>51.0</v>
      </c>
      <c r="D3333" s="101"/>
      <c r="E3333" s="95" t="s">
        <v>11</v>
      </c>
    </row>
    <row r="3334">
      <c r="A3334" s="93" t="s">
        <v>10055</v>
      </c>
      <c r="B3334" s="94">
        <v>56.0</v>
      </c>
      <c r="C3334" s="95">
        <v>40.0</v>
      </c>
      <c r="D3334" s="101"/>
      <c r="E3334" s="95" t="s">
        <v>11</v>
      </c>
    </row>
    <row r="3335">
      <c r="A3335" s="93" t="s">
        <v>10056</v>
      </c>
      <c r="B3335" s="94">
        <v>56.0</v>
      </c>
      <c r="C3335" s="95">
        <v>36.0</v>
      </c>
      <c r="D3335" s="96">
        <v>36.0</v>
      </c>
      <c r="E3335" s="95" t="s">
        <v>11</v>
      </c>
    </row>
    <row r="3336">
      <c r="A3336" s="93" t="s">
        <v>10057</v>
      </c>
      <c r="B3336" s="94">
        <v>56.0</v>
      </c>
      <c r="C3336" s="95">
        <v>46.0</v>
      </c>
      <c r="D3336" s="101"/>
      <c r="E3336" s="95" t="s">
        <v>11</v>
      </c>
    </row>
    <row r="3337">
      <c r="A3337" s="93" t="s">
        <v>10058</v>
      </c>
      <c r="B3337" s="94">
        <v>56.0</v>
      </c>
      <c r="C3337" s="95">
        <v>38.0</v>
      </c>
      <c r="D3337" s="96">
        <v>39.0</v>
      </c>
      <c r="E3337" s="95" t="s">
        <v>11</v>
      </c>
    </row>
    <row r="3338">
      <c r="A3338" s="93" t="s">
        <v>10059</v>
      </c>
      <c r="B3338" s="94">
        <v>56.0</v>
      </c>
      <c r="C3338" s="95">
        <v>37.0</v>
      </c>
      <c r="D3338" s="96">
        <v>39.0</v>
      </c>
      <c r="E3338" s="95" t="s">
        <v>11</v>
      </c>
    </row>
    <row r="3339">
      <c r="A3339" s="93" t="s">
        <v>10060</v>
      </c>
      <c r="B3339" s="94">
        <v>56.0</v>
      </c>
      <c r="C3339" s="95">
        <v>43.0</v>
      </c>
      <c r="D3339" s="96">
        <v>31.0</v>
      </c>
      <c r="E3339" s="95" t="s">
        <v>11</v>
      </c>
    </row>
    <row r="3340">
      <c r="A3340" s="93" t="s">
        <v>10061</v>
      </c>
      <c r="B3340" s="94">
        <v>56.0</v>
      </c>
      <c r="C3340" s="95">
        <v>40.0</v>
      </c>
      <c r="D3340" s="96">
        <v>12.0</v>
      </c>
      <c r="E3340" s="95" t="s">
        <v>11</v>
      </c>
    </row>
    <row r="3341">
      <c r="A3341" s="93" t="s">
        <v>10062</v>
      </c>
      <c r="B3341" s="94">
        <v>56.0</v>
      </c>
      <c r="C3341" s="95">
        <v>42.0</v>
      </c>
      <c r="D3341" s="101"/>
      <c r="E3341" s="95" t="s">
        <v>11</v>
      </c>
    </row>
    <row r="3342">
      <c r="A3342" s="93" t="s">
        <v>10063</v>
      </c>
      <c r="B3342" s="94">
        <v>56.0</v>
      </c>
      <c r="C3342" s="95">
        <v>38.0</v>
      </c>
      <c r="D3342" s="96">
        <v>6.0</v>
      </c>
      <c r="E3342" s="95" t="s">
        <v>168</v>
      </c>
    </row>
    <row r="3343">
      <c r="A3343" s="93" t="s">
        <v>10064</v>
      </c>
      <c r="B3343" s="94">
        <v>56.0</v>
      </c>
      <c r="C3343" s="95">
        <v>42.0</v>
      </c>
      <c r="D3343" s="101"/>
      <c r="E3343" s="95" t="s">
        <v>168</v>
      </c>
    </row>
    <row r="3344">
      <c r="A3344" s="93" t="s">
        <v>10065</v>
      </c>
      <c r="B3344" s="94">
        <v>56.0</v>
      </c>
      <c r="C3344" s="95">
        <v>38.0</v>
      </c>
      <c r="D3344" s="101"/>
      <c r="E3344" s="95" t="s">
        <v>168</v>
      </c>
    </row>
    <row r="3345">
      <c r="A3345" s="93" t="s">
        <v>10066</v>
      </c>
      <c r="B3345" s="94">
        <v>56.0</v>
      </c>
      <c r="C3345" s="95">
        <v>38.0</v>
      </c>
      <c r="D3345" s="101"/>
      <c r="E3345" s="95" t="s">
        <v>168</v>
      </c>
    </row>
    <row r="3346">
      <c r="A3346" s="93" t="s">
        <v>10067</v>
      </c>
      <c r="B3346" s="94">
        <v>56.0</v>
      </c>
      <c r="C3346" s="95">
        <v>42.0</v>
      </c>
      <c r="D3346" s="101"/>
      <c r="E3346" s="95" t="s">
        <v>168</v>
      </c>
    </row>
    <row r="3347">
      <c r="A3347" s="93" t="s">
        <v>10068</v>
      </c>
      <c r="B3347" s="94">
        <v>56.0</v>
      </c>
      <c r="C3347" s="95">
        <v>41.0</v>
      </c>
      <c r="D3347" s="96">
        <v>8.0</v>
      </c>
      <c r="E3347" s="97" t="s">
        <v>168</v>
      </c>
    </row>
    <row r="3348">
      <c r="A3348" s="93" t="s">
        <v>10069</v>
      </c>
      <c r="B3348" s="94">
        <v>56.0</v>
      </c>
      <c r="C3348" s="95">
        <v>36.0</v>
      </c>
      <c r="D3348" s="101"/>
      <c r="E3348" s="95" t="s">
        <v>168</v>
      </c>
    </row>
    <row r="3349">
      <c r="A3349" s="93" t="s">
        <v>10070</v>
      </c>
      <c r="B3349" s="94">
        <v>56.0</v>
      </c>
      <c r="C3349" s="95">
        <v>41.0</v>
      </c>
      <c r="D3349" s="101"/>
      <c r="E3349" s="95" t="s">
        <v>26</v>
      </c>
    </row>
    <row r="3350">
      <c r="A3350" s="93" t="s">
        <v>10071</v>
      </c>
      <c r="B3350" s="94">
        <v>56.0</v>
      </c>
      <c r="C3350" s="95">
        <v>43.0</v>
      </c>
      <c r="D3350" s="101"/>
      <c r="E3350" s="95" t="s">
        <v>26</v>
      </c>
    </row>
    <row r="3351">
      <c r="A3351" s="93" t="s">
        <v>10072</v>
      </c>
      <c r="B3351" s="94">
        <v>56.0</v>
      </c>
      <c r="C3351" s="95">
        <v>30.0</v>
      </c>
      <c r="D3351" s="96">
        <v>7.0</v>
      </c>
      <c r="E3351" s="95" t="s">
        <v>26</v>
      </c>
    </row>
    <row r="3352">
      <c r="A3352" s="93" t="s">
        <v>10073</v>
      </c>
      <c r="B3352" s="94">
        <v>56.0</v>
      </c>
      <c r="C3352" s="95">
        <v>38.0</v>
      </c>
      <c r="D3352" s="101"/>
      <c r="E3352" s="95" t="s">
        <v>26</v>
      </c>
    </row>
    <row r="3353">
      <c r="A3353" s="93" t="s">
        <v>10074</v>
      </c>
      <c r="B3353" s="94">
        <v>56.0</v>
      </c>
      <c r="C3353" s="95">
        <v>38.0</v>
      </c>
      <c r="D3353" s="101"/>
      <c r="E3353" s="95" t="s">
        <v>26</v>
      </c>
    </row>
    <row r="3354">
      <c r="A3354" s="93" t="s">
        <v>10075</v>
      </c>
      <c r="B3354" s="94">
        <v>56.0</v>
      </c>
      <c r="C3354" s="95">
        <v>36.0</v>
      </c>
      <c r="D3354" s="101"/>
      <c r="E3354" s="95" t="s">
        <v>26</v>
      </c>
    </row>
    <row r="3355">
      <c r="A3355" s="93" t="s">
        <v>10076</v>
      </c>
      <c r="B3355" s="94">
        <v>56.0</v>
      </c>
      <c r="C3355" s="95">
        <v>43.0</v>
      </c>
      <c r="D3355" s="101"/>
      <c r="E3355" s="95" t="s">
        <v>190</v>
      </c>
    </row>
    <row r="3356">
      <c r="A3356" s="93" t="s">
        <v>10077</v>
      </c>
      <c r="B3356" s="94">
        <v>56.0</v>
      </c>
      <c r="C3356" s="95">
        <v>42.0</v>
      </c>
      <c r="D3356" s="96">
        <v>3.5</v>
      </c>
      <c r="E3356" s="95" t="s">
        <v>190</v>
      </c>
    </row>
    <row r="3357">
      <c r="A3357" s="93" t="s">
        <v>10078</v>
      </c>
      <c r="B3357" s="94">
        <v>56.0</v>
      </c>
      <c r="C3357" s="95">
        <v>43.0</v>
      </c>
      <c r="D3357" s="101"/>
      <c r="E3357" s="95" t="s">
        <v>6820</v>
      </c>
    </row>
    <row r="3358">
      <c r="A3358" s="93" t="s">
        <v>10079</v>
      </c>
      <c r="B3358" s="94">
        <v>56.0</v>
      </c>
      <c r="C3358" s="95">
        <v>37.0</v>
      </c>
      <c r="D3358" s="101"/>
      <c r="E3358" s="95" t="s">
        <v>6820</v>
      </c>
    </row>
    <row r="3359">
      <c r="A3359" s="93" t="s">
        <v>10080</v>
      </c>
      <c r="B3359" s="94">
        <v>56.0</v>
      </c>
      <c r="C3359" s="95">
        <v>42.0</v>
      </c>
      <c r="D3359" s="101"/>
      <c r="E3359" s="95" t="s">
        <v>239</v>
      </c>
    </row>
    <row r="3360">
      <c r="A3360" s="93" t="s">
        <v>10081</v>
      </c>
      <c r="B3360" s="94">
        <v>56.0</v>
      </c>
      <c r="C3360" s="95">
        <v>38.0</v>
      </c>
      <c r="D3360" s="96">
        <v>6.0</v>
      </c>
      <c r="E3360" s="95" t="s">
        <v>239</v>
      </c>
    </row>
    <row r="3361">
      <c r="A3361" s="93" t="s">
        <v>10082</v>
      </c>
      <c r="B3361" s="94">
        <v>56.0</v>
      </c>
      <c r="C3361" s="95">
        <v>40.0</v>
      </c>
      <c r="D3361" s="96">
        <v>37.0</v>
      </c>
      <c r="E3361" s="95" t="s">
        <v>239</v>
      </c>
    </row>
    <row r="3362">
      <c r="A3362" s="93" t="s">
        <v>10083</v>
      </c>
      <c r="B3362" s="94">
        <v>56.0</v>
      </c>
      <c r="C3362" s="95">
        <v>38.0</v>
      </c>
      <c r="D3362" s="96">
        <v>46.0</v>
      </c>
      <c r="E3362" s="95" t="s">
        <v>30</v>
      </c>
    </row>
    <row r="3363">
      <c r="A3363" s="93" t="s">
        <v>10084</v>
      </c>
      <c r="B3363" s="94">
        <v>56.0</v>
      </c>
      <c r="C3363" s="95">
        <v>42.0</v>
      </c>
      <c r="D3363" s="101"/>
      <c r="E3363" s="95" t="s">
        <v>30</v>
      </c>
    </row>
    <row r="3364">
      <c r="A3364" s="93" t="s">
        <v>10085</v>
      </c>
      <c r="B3364" s="94">
        <v>56.0</v>
      </c>
      <c r="C3364" s="95">
        <v>44.0</v>
      </c>
      <c r="D3364" s="101"/>
      <c r="E3364" s="95" t="s">
        <v>4190</v>
      </c>
    </row>
    <row r="3365">
      <c r="A3365" s="93" t="s">
        <v>10086</v>
      </c>
      <c r="B3365" s="94">
        <v>55.0</v>
      </c>
      <c r="C3365" s="95">
        <v>33.0</v>
      </c>
      <c r="D3365" s="101"/>
      <c r="E3365" s="97" t="s">
        <v>9172</v>
      </c>
    </row>
    <row r="3366">
      <c r="A3366" s="93" t="s">
        <v>10087</v>
      </c>
      <c r="B3366" s="94">
        <v>55.0</v>
      </c>
      <c r="C3366" s="95">
        <v>42.0</v>
      </c>
      <c r="D3366" s="101"/>
      <c r="E3366" s="95" t="s">
        <v>4246</v>
      </c>
    </row>
    <row r="3367">
      <c r="A3367" s="93" t="s">
        <v>10088</v>
      </c>
      <c r="B3367" s="94">
        <v>55.0</v>
      </c>
      <c r="C3367" s="95">
        <v>42.0</v>
      </c>
      <c r="D3367" s="96">
        <v>6.0</v>
      </c>
      <c r="E3367" s="95" t="s">
        <v>4246</v>
      </c>
    </row>
    <row r="3368">
      <c r="A3368" s="93" t="s">
        <v>10089</v>
      </c>
      <c r="B3368" s="94">
        <v>55.0</v>
      </c>
      <c r="C3368" s="95">
        <v>38.0</v>
      </c>
      <c r="D3368" s="101"/>
      <c r="E3368" s="95" t="s">
        <v>4246</v>
      </c>
    </row>
    <row r="3369">
      <c r="A3369" s="93" t="s">
        <v>10090</v>
      </c>
      <c r="B3369" s="94">
        <v>55.0</v>
      </c>
      <c r="C3369" s="95">
        <v>41.0</v>
      </c>
      <c r="D3369" s="96">
        <v>9.0</v>
      </c>
      <c r="E3369" s="95" t="s">
        <v>4246</v>
      </c>
    </row>
    <row r="3370">
      <c r="A3370" s="93" t="s">
        <v>10091</v>
      </c>
      <c r="B3370" s="94">
        <v>55.0</v>
      </c>
      <c r="C3370" s="95">
        <v>39.0</v>
      </c>
      <c r="D3370" s="96">
        <v>4.2</v>
      </c>
      <c r="E3370" s="95" t="s">
        <v>4246</v>
      </c>
    </row>
    <row r="3371">
      <c r="A3371" s="93" t="s">
        <v>10092</v>
      </c>
      <c r="B3371" s="94">
        <v>55.0</v>
      </c>
      <c r="C3371" s="95">
        <v>36.0</v>
      </c>
      <c r="D3371" s="96">
        <v>1.4</v>
      </c>
      <c r="E3371" s="95" t="s">
        <v>6775</v>
      </c>
    </row>
    <row r="3372">
      <c r="A3372" s="93" t="s">
        <v>10093</v>
      </c>
      <c r="B3372" s="94">
        <v>55.0</v>
      </c>
      <c r="C3372" s="95">
        <v>42.0</v>
      </c>
      <c r="D3372" s="101"/>
      <c r="E3372" s="95" t="s">
        <v>99</v>
      </c>
    </row>
    <row r="3373">
      <c r="A3373" s="93" t="s">
        <v>10094</v>
      </c>
      <c r="B3373" s="94">
        <v>55.0</v>
      </c>
      <c r="C3373" s="95">
        <v>36.0</v>
      </c>
      <c r="D3373" s="96">
        <v>4.8</v>
      </c>
      <c r="E3373" s="95" t="s">
        <v>4241</v>
      </c>
    </row>
    <row r="3374">
      <c r="A3374" s="93" t="s">
        <v>10095</v>
      </c>
      <c r="B3374" s="94">
        <v>55.0</v>
      </c>
      <c r="C3374" s="95">
        <v>39.0</v>
      </c>
      <c r="D3374" s="101"/>
      <c r="E3374" s="95" t="s">
        <v>11</v>
      </c>
    </row>
    <row r="3375">
      <c r="A3375" s="93" t="s">
        <v>10096</v>
      </c>
      <c r="B3375" s="94">
        <v>55.0</v>
      </c>
      <c r="C3375" s="95">
        <v>39.0</v>
      </c>
      <c r="D3375" s="101"/>
      <c r="E3375" s="95" t="s">
        <v>11</v>
      </c>
    </row>
    <row r="3376">
      <c r="A3376" s="93" t="s">
        <v>10097</v>
      </c>
      <c r="B3376" s="94">
        <v>55.0</v>
      </c>
      <c r="C3376" s="95">
        <v>38.0</v>
      </c>
      <c r="D3376" s="96">
        <v>35.0</v>
      </c>
      <c r="E3376" s="95" t="s">
        <v>168</v>
      </c>
    </row>
    <row r="3377">
      <c r="A3377" s="93" t="s">
        <v>10098</v>
      </c>
      <c r="B3377" s="94">
        <v>55.0</v>
      </c>
      <c r="C3377" s="95">
        <v>40.0</v>
      </c>
      <c r="D3377" s="96">
        <v>9.0</v>
      </c>
      <c r="E3377" s="97" t="s">
        <v>168</v>
      </c>
    </row>
    <row r="3378">
      <c r="A3378" s="93" t="s">
        <v>10099</v>
      </c>
      <c r="B3378" s="94">
        <v>55.0</v>
      </c>
      <c r="C3378" s="95">
        <v>40.0</v>
      </c>
      <c r="D3378" s="101"/>
      <c r="E3378" s="95" t="s">
        <v>168</v>
      </c>
    </row>
    <row r="3379">
      <c r="A3379" s="93" t="s">
        <v>10100</v>
      </c>
      <c r="B3379" s="94">
        <v>55.0</v>
      </c>
      <c r="C3379" s="95">
        <v>37.0</v>
      </c>
      <c r="D3379" s="96">
        <v>3.3</v>
      </c>
      <c r="E3379" s="95" t="s">
        <v>26</v>
      </c>
    </row>
    <row r="3380">
      <c r="A3380" s="93" t="s">
        <v>10101</v>
      </c>
      <c r="B3380" s="94">
        <v>55.0</v>
      </c>
      <c r="C3380" s="95">
        <v>42.0</v>
      </c>
      <c r="D3380" s="101"/>
      <c r="E3380" s="95" t="s">
        <v>26</v>
      </c>
    </row>
    <row r="3381">
      <c r="A3381" s="93" t="s">
        <v>10102</v>
      </c>
      <c r="B3381" s="94">
        <v>55.0</v>
      </c>
      <c r="C3381" s="95">
        <v>38.0</v>
      </c>
      <c r="D3381" s="101"/>
      <c r="E3381" s="95" t="s">
        <v>26</v>
      </c>
    </row>
    <row r="3382">
      <c r="A3382" s="93" t="s">
        <v>10103</v>
      </c>
      <c r="B3382" s="94">
        <v>55.0</v>
      </c>
      <c r="C3382" s="95">
        <v>37.0</v>
      </c>
      <c r="D3382" s="96">
        <v>8.0</v>
      </c>
      <c r="E3382" s="95" t="s">
        <v>26</v>
      </c>
    </row>
    <row r="3383">
      <c r="A3383" s="93" t="s">
        <v>10104</v>
      </c>
      <c r="B3383" s="94">
        <v>55.0</v>
      </c>
      <c r="C3383" s="95">
        <v>42.0</v>
      </c>
      <c r="D3383" s="101"/>
      <c r="E3383" s="95" t="s">
        <v>192</v>
      </c>
    </row>
    <row r="3384">
      <c r="A3384" s="93" t="s">
        <v>10105</v>
      </c>
      <c r="B3384" s="94">
        <v>55.0</v>
      </c>
      <c r="C3384" s="95">
        <v>42.0</v>
      </c>
      <c r="D3384" s="101"/>
      <c r="E3384" s="95" t="s">
        <v>192</v>
      </c>
    </row>
    <row r="3385">
      <c r="A3385" s="93" t="s">
        <v>10106</v>
      </c>
      <c r="B3385" s="94">
        <v>55.0</v>
      </c>
      <c r="C3385" s="95">
        <v>38.0</v>
      </c>
      <c r="D3385" s="96">
        <v>11.0</v>
      </c>
      <c r="E3385" s="95" t="s">
        <v>239</v>
      </c>
    </row>
    <row r="3386">
      <c r="A3386" s="93" t="s">
        <v>10107</v>
      </c>
      <c r="B3386" s="94">
        <v>55.0</v>
      </c>
      <c r="C3386" s="95">
        <v>42.0</v>
      </c>
      <c r="D3386" s="101"/>
      <c r="E3386" s="95" t="s">
        <v>239</v>
      </c>
    </row>
    <row r="3387">
      <c r="A3387" s="93" t="s">
        <v>10108</v>
      </c>
      <c r="B3387" s="94">
        <v>55.0</v>
      </c>
      <c r="C3387" s="95">
        <v>38.0</v>
      </c>
      <c r="D3387" s="101"/>
      <c r="E3387" s="95" t="s">
        <v>30</v>
      </c>
    </row>
    <row r="3388">
      <c r="A3388" s="93" t="s">
        <v>10109</v>
      </c>
      <c r="B3388" s="94">
        <v>55.0</v>
      </c>
      <c r="C3388" s="95">
        <v>42.0</v>
      </c>
      <c r="D3388" s="101"/>
      <c r="E3388" s="95" t="s">
        <v>30</v>
      </c>
    </row>
    <row r="3389">
      <c r="A3389" s="93" t="s">
        <v>10110</v>
      </c>
      <c r="B3389" s="94">
        <v>55.0</v>
      </c>
      <c r="C3389" s="95">
        <v>38.0</v>
      </c>
      <c r="D3389" s="101"/>
      <c r="E3389" s="95" t="s">
        <v>30</v>
      </c>
    </row>
    <row r="3390">
      <c r="A3390" s="93" t="s">
        <v>10111</v>
      </c>
      <c r="B3390" s="94">
        <v>54.0</v>
      </c>
      <c r="C3390" s="95">
        <v>41.0</v>
      </c>
      <c r="D3390" s="101"/>
      <c r="E3390" s="95" t="s">
        <v>4246</v>
      </c>
    </row>
    <row r="3391">
      <c r="A3391" s="93" t="s">
        <v>10112</v>
      </c>
      <c r="B3391" s="94">
        <v>54.0</v>
      </c>
      <c r="C3391" s="95">
        <v>38.0</v>
      </c>
      <c r="D3391" s="96">
        <v>3.5</v>
      </c>
      <c r="E3391" s="95" t="s">
        <v>4246</v>
      </c>
    </row>
    <row r="3392">
      <c r="A3392" s="93" t="s">
        <v>10113</v>
      </c>
      <c r="B3392" s="94">
        <v>54.0</v>
      </c>
      <c r="C3392" s="95">
        <v>38.0</v>
      </c>
      <c r="D3392" s="96">
        <v>3.6</v>
      </c>
      <c r="E3392" s="95" t="s">
        <v>4246</v>
      </c>
    </row>
    <row r="3393">
      <c r="A3393" s="93" t="s">
        <v>10114</v>
      </c>
      <c r="B3393" s="94">
        <v>54.0</v>
      </c>
      <c r="C3393" s="95">
        <v>38.0</v>
      </c>
      <c r="D3393" s="96">
        <v>3.3</v>
      </c>
      <c r="E3393" s="95" t="s">
        <v>4246</v>
      </c>
    </row>
    <row r="3394">
      <c r="A3394" s="93" t="s">
        <v>10115</v>
      </c>
      <c r="B3394" s="94">
        <v>54.0</v>
      </c>
      <c r="C3394" s="95">
        <v>39.0</v>
      </c>
      <c r="D3394" s="101"/>
      <c r="E3394" s="95" t="s">
        <v>10116</v>
      </c>
    </row>
    <row r="3395">
      <c r="A3395" s="93" t="s">
        <v>10117</v>
      </c>
      <c r="B3395" s="94">
        <v>54.0</v>
      </c>
      <c r="C3395" s="95">
        <v>39.0</v>
      </c>
      <c r="D3395" s="96">
        <v>7.0</v>
      </c>
      <c r="E3395" s="95" t="s">
        <v>99</v>
      </c>
    </row>
    <row r="3396">
      <c r="A3396" s="93" t="s">
        <v>10118</v>
      </c>
      <c r="B3396" s="94">
        <v>54.0</v>
      </c>
      <c r="C3396" s="95">
        <v>41.0</v>
      </c>
      <c r="D3396" s="96">
        <v>2.9</v>
      </c>
      <c r="E3396" s="95" t="s">
        <v>4241</v>
      </c>
    </row>
    <row r="3397">
      <c r="A3397" s="93" t="s">
        <v>10119</v>
      </c>
      <c r="B3397" s="94">
        <v>54.0</v>
      </c>
      <c r="C3397" s="95">
        <v>37.0</v>
      </c>
      <c r="D3397" s="101"/>
      <c r="E3397" s="95" t="s">
        <v>4241</v>
      </c>
    </row>
    <row r="3398">
      <c r="A3398" s="93" t="s">
        <v>10120</v>
      </c>
      <c r="B3398" s="94">
        <v>54.0</v>
      </c>
      <c r="C3398" s="95">
        <v>39.0</v>
      </c>
      <c r="D3398" s="96">
        <v>4.7</v>
      </c>
      <c r="E3398" s="95" t="s">
        <v>4241</v>
      </c>
    </row>
    <row r="3399">
      <c r="A3399" s="93" t="s">
        <v>10121</v>
      </c>
      <c r="B3399" s="94">
        <v>54.0</v>
      </c>
      <c r="C3399" s="95">
        <v>38.0</v>
      </c>
      <c r="D3399" s="101"/>
      <c r="E3399" s="95" t="s">
        <v>4241</v>
      </c>
    </row>
    <row r="3400">
      <c r="A3400" s="93" t="s">
        <v>10122</v>
      </c>
      <c r="B3400" s="94">
        <v>54.0</v>
      </c>
      <c r="C3400" s="95">
        <v>38.0</v>
      </c>
      <c r="D3400" s="96">
        <v>7.0</v>
      </c>
      <c r="E3400" s="97" t="s">
        <v>106</v>
      </c>
    </row>
    <row r="3401">
      <c r="A3401" s="93" t="s">
        <v>10123</v>
      </c>
      <c r="B3401" s="94">
        <v>54.0</v>
      </c>
      <c r="C3401" s="95">
        <v>38.0</v>
      </c>
      <c r="D3401" s="101"/>
      <c r="E3401" s="95" t="s">
        <v>11</v>
      </c>
    </row>
    <row r="3402">
      <c r="A3402" s="93" t="s">
        <v>10124</v>
      </c>
      <c r="B3402" s="94">
        <v>54.0</v>
      </c>
      <c r="C3402" s="95">
        <v>38.0</v>
      </c>
      <c r="D3402" s="101"/>
      <c r="E3402" s="95" t="s">
        <v>11</v>
      </c>
    </row>
    <row r="3403">
      <c r="A3403" s="93" t="s">
        <v>10125</v>
      </c>
      <c r="B3403" s="94">
        <v>54.0</v>
      </c>
      <c r="C3403" s="95">
        <v>33.0</v>
      </c>
      <c r="D3403" s="96">
        <v>7.0</v>
      </c>
      <c r="E3403" s="95" t="s">
        <v>11</v>
      </c>
    </row>
    <row r="3404">
      <c r="A3404" s="93" t="s">
        <v>10126</v>
      </c>
      <c r="B3404" s="94">
        <v>54.0</v>
      </c>
      <c r="C3404" s="95">
        <v>35.0</v>
      </c>
      <c r="D3404" s="96">
        <v>0.5</v>
      </c>
      <c r="E3404" s="95" t="s">
        <v>11</v>
      </c>
    </row>
    <row r="3405">
      <c r="A3405" s="93" t="s">
        <v>10127</v>
      </c>
      <c r="B3405" s="94">
        <v>54.0</v>
      </c>
      <c r="C3405" s="95">
        <v>34.0</v>
      </c>
      <c r="D3405" s="96">
        <v>1.0</v>
      </c>
      <c r="E3405" s="95" t="s">
        <v>11</v>
      </c>
    </row>
    <row r="3406">
      <c r="A3406" s="93" t="s">
        <v>10128</v>
      </c>
      <c r="B3406" s="94">
        <v>54.0</v>
      </c>
      <c r="C3406" s="95">
        <v>40.0</v>
      </c>
      <c r="D3406" s="101"/>
      <c r="E3406" s="95" t="s">
        <v>11</v>
      </c>
    </row>
    <row r="3407">
      <c r="A3407" s="93" t="s">
        <v>10129</v>
      </c>
      <c r="B3407" s="94">
        <v>54.0</v>
      </c>
      <c r="C3407" s="95">
        <v>40.0</v>
      </c>
      <c r="D3407" s="96">
        <v>19.0</v>
      </c>
      <c r="E3407" s="97" t="s">
        <v>168</v>
      </c>
    </row>
    <row r="3408">
      <c r="A3408" s="93" t="s">
        <v>10130</v>
      </c>
      <c r="B3408" s="94">
        <v>54.0</v>
      </c>
      <c r="C3408" s="95">
        <v>36.0</v>
      </c>
      <c r="D3408" s="101"/>
      <c r="E3408" s="95" t="s">
        <v>168</v>
      </c>
    </row>
    <row r="3409">
      <c r="A3409" s="93" t="s">
        <v>10131</v>
      </c>
      <c r="B3409" s="94">
        <v>54.0</v>
      </c>
      <c r="C3409" s="95">
        <v>36.0</v>
      </c>
      <c r="D3409" s="101"/>
      <c r="E3409" s="95" t="s">
        <v>168</v>
      </c>
    </row>
    <row r="3410">
      <c r="A3410" s="93" t="s">
        <v>10132</v>
      </c>
      <c r="B3410" s="94">
        <v>54.0</v>
      </c>
      <c r="C3410" s="95">
        <v>33.0</v>
      </c>
      <c r="D3410" s="96">
        <v>5.0</v>
      </c>
      <c r="E3410" s="95" t="s">
        <v>168</v>
      </c>
    </row>
    <row r="3411">
      <c r="A3411" s="93" t="s">
        <v>10133</v>
      </c>
      <c r="B3411" s="94">
        <v>54.0</v>
      </c>
      <c r="C3411" s="95">
        <v>41.0</v>
      </c>
      <c r="D3411" s="96">
        <v>35.0</v>
      </c>
      <c r="E3411" s="95" t="s">
        <v>168</v>
      </c>
    </row>
    <row r="3412">
      <c r="A3412" s="93" t="s">
        <v>10134</v>
      </c>
      <c r="B3412" s="94">
        <v>54.0</v>
      </c>
      <c r="C3412" s="95">
        <v>38.0</v>
      </c>
      <c r="D3412" s="96">
        <v>26.0</v>
      </c>
      <c r="E3412" s="95" t="s">
        <v>168</v>
      </c>
    </row>
    <row r="3413">
      <c r="A3413" s="93" t="s">
        <v>10135</v>
      </c>
      <c r="B3413" s="100">
        <v>54.0</v>
      </c>
      <c r="C3413" s="95">
        <v>39.0</v>
      </c>
      <c r="D3413" s="96">
        <v>37.0</v>
      </c>
      <c r="E3413" s="95" t="s">
        <v>26</v>
      </c>
    </row>
    <row r="3414">
      <c r="A3414" s="93" t="s">
        <v>10136</v>
      </c>
      <c r="B3414" s="94">
        <v>54.0</v>
      </c>
      <c r="C3414" s="95">
        <v>40.0</v>
      </c>
      <c r="D3414" s="101"/>
      <c r="E3414" s="95" t="s">
        <v>26</v>
      </c>
    </row>
    <row r="3415">
      <c r="A3415" s="93" t="s">
        <v>10137</v>
      </c>
      <c r="B3415" s="94">
        <v>54.0</v>
      </c>
      <c r="C3415" s="95">
        <v>43.0</v>
      </c>
      <c r="D3415" s="101"/>
      <c r="E3415" s="95" t="s">
        <v>26</v>
      </c>
    </row>
    <row r="3416">
      <c r="A3416" s="93" t="s">
        <v>10138</v>
      </c>
      <c r="B3416" s="100">
        <v>54.0</v>
      </c>
      <c r="C3416" s="95">
        <v>36.0</v>
      </c>
      <c r="D3416" s="96">
        <v>2.9</v>
      </c>
      <c r="E3416" s="95" t="s">
        <v>26</v>
      </c>
    </row>
    <row r="3417">
      <c r="A3417" s="93" t="s">
        <v>10139</v>
      </c>
      <c r="B3417" s="94">
        <v>54.0</v>
      </c>
      <c r="C3417" s="95">
        <v>38.0</v>
      </c>
      <c r="D3417" s="96">
        <v>11.0</v>
      </c>
      <c r="E3417" s="95" t="s">
        <v>26</v>
      </c>
    </row>
    <row r="3418">
      <c r="A3418" s="93" t="s">
        <v>10140</v>
      </c>
      <c r="B3418" s="94">
        <v>54.0</v>
      </c>
      <c r="C3418" s="95">
        <v>38.0</v>
      </c>
      <c r="D3418" s="96">
        <v>3.2</v>
      </c>
      <c r="E3418" s="95" t="s">
        <v>190</v>
      </c>
    </row>
    <row r="3419">
      <c r="A3419" s="93" t="s">
        <v>10141</v>
      </c>
      <c r="B3419" s="94">
        <v>54.0</v>
      </c>
      <c r="C3419" s="95">
        <v>35.0</v>
      </c>
      <c r="D3419" s="96">
        <v>27.0</v>
      </c>
      <c r="E3419" s="95" t="s">
        <v>190</v>
      </c>
    </row>
    <row r="3420">
      <c r="A3420" s="93" t="s">
        <v>10142</v>
      </c>
      <c r="B3420" s="94">
        <v>54.0</v>
      </c>
      <c r="C3420" s="95">
        <v>38.0</v>
      </c>
      <c r="D3420" s="96">
        <v>3.2</v>
      </c>
      <c r="E3420" s="95" t="s">
        <v>190</v>
      </c>
    </row>
    <row r="3421">
      <c r="A3421" s="93" t="s">
        <v>10143</v>
      </c>
      <c r="B3421" s="94">
        <v>54.0</v>
      </c>
      <c r="C3421" s="95">
        <v>38.0</v>
      </c>
      <c r="D3421" s="96">
        <v>3.5</v>
      </c>
      <c r="E3421" s="95" t="s">
        <v>1473</v>
      </c>
    </row>
    <row r="3422">
      <c r="A3422" s="93" t="s">
        <v>10144</v>
      </c>
      <c r="B3422" s="94">
        <v>54.0</v>
      </c>
      <c r="C3422" s="95">
        <v>41.0</v>
      </c>
      <c r="D3422" s="96">
        <v>9.0</v>
      </c>
      <c r="E3422" s="95" t="s">
        <v>1473</v>
      </c>
    </row>
    <row r="3423">
      <c r="A3423" s="93" t="s">
        <v>10145</v>
      </c>
      <c r="B3423" s="94">
        <v>54.0</v>
      </c>
      <c r="C3423" s="95">
        <v>40.0</v>
      </c>
      <c r="D3423" s="96">
        <v>9.0</v>
      </c>
      <c r="E3423" s="95" t="s">
        <v>1473</v>
      </c>
    </row>
    <row r="3424">
      <c r="A3424" s="93" t="s">
        <v>4567</v>
      </c>
      <c r="B3424" s="94">
        <v>54.0</v>
      </c>
      <c r="C3424" s="95">
        <v>40.0</v>
      </c>
      <c r="D3424" s="96">
        <v>17.0</v>
      </c>
      <c r="E3424" s="95" t="s">
        <v>239</v>
      </c>
    </row>
    <row r="3425">
      <c r="A3425" s="93" t="s">
        <v>10146</v>
      </c>
      <c r="B3425" s="94">
        <v>54.0</v>
      </c>
      <c r="C3425" s="95">
        <v>37.0</v>
      </c>
      <c r="D3425" s="101"/>
      <c r="E3425" s="95" t="s">
        <v>239</v>
      </c>
    </row>
    <row r="3426">
      <c r="A3426" s="93" t="s">
        <v>10147</v>
      </c>
      <c r="B3426" s="94">
        <v>54.0</v>
      </c>
      <c r="C3426" s="95">
        <v>39.0</v>
      </c>
      <c r="D3426" s="101"/>
      <c r="E3426" s="95" t="s">
        <v>239</v>
      </c>
    </row>
    <row r="3427">
      <c r="A3427" s="93" t="s">
        <v>3426</v>
      </c>
      <c r="B3427" s="94">
        <v>54.0</v>
      </c>
      <c r="C3427" s="95">
        <v>38.0</v>
      </c>
      <c r="D3427" s="96">
        <v>28.0</v>
      </c>
      <c r="E3427" s="95" t="s">
        <v>30</v>
      </c>
    </row>
    <row r="3428">
      <c r="A3428" s="93" t="s">
        <v>10148</v>
      </c>
      <c r="B3428" s="94">
        <v>54.0</v>
      </c>
      <c r="C3428" s="95">
        <v>42.0</v>
      </c>
      <c r="D3428" s="101"/>
      <c r="E3428" s="95" t="s">
        <v>30</v>
      </c>
    </row>
    <row r="3429">
      <c r="A3429" s="93" t="s">
        <v>10149</v>
      </c>
      <c r="B3429" s="94">
        <v>54.0</v>
      </c>
      <c r="C3429" s="95">
        <v>43.0</v>
      </c>
      <c r="D3429" s="101"/>
      <c r="E3429" s="95" t="s">
        <v>30</v>
      </c>
    </row>
    <row r="3430">
      <c r="A3430" s="93" t="s">
        <v>10150</v>
      </c>
      <c r="B3430" s="94">
        <v>53.0</v>
      </c>
      <c r="C3430" s="95">
        <v>36.0</v>
      </c>
      <c r="D3430" s="96">
        <v>27.0</v>
      </c>
      <c r="E3430" s="95" t="s">
        <v>4246</v>
      </c>
    </row>
    <row r="3431">
      <c r="A3431" s="93" t="s">
        <v>10151</v>
      </c>
      <c r="B3431" s="94">
        <v>53.0</v>
      </c>
      <c r="C3431" s="95">
        <v>40.0</v>
      </c>
      <c r="D3431" s="101"/>
      <c r="E3431" s="95" t="s">
        <v>4246</v>
      </c>
    </row>
    <row r="3432">
      <c r="A3432" s="93" t="s">
        <v>10152</v>
      </c>
      <c r="B3432" s="94">
        <v>53.0</v>
      </c>
      <c r="C3432" s="95">
        <v>41.0</v>
      </c>
      <c r="D3432" s="96">
        <v>9.0</v>
      </c>
      <c r="E3432" s="95" t="s">
        <v>4246</v>
      </c>
    </row>
    <row r="3433">
      <c r="A3433" s="93" t="s">
        <v>10153</v>
      </c>
      <c r="B3433" s="94">
        <v>53.0</v>
      </c>
      <c r="C3433" s="95">
        <v>38.0</v>
      </c>
      <c r="D3433" s="96">
        <v>0.2</v>
      </c>
      <c r="E3433" s="95" t="s">
        <v>4246</v>
      </c>
    </row>
    <row r="3434">
      <c r="A3434" s="93" t="s">
        <v>10154</v>
      </c>
      <c r="B3434" s="100">
        <v>53.0</v>
      </c>
      <c r="C3434" s="95">
        <v>36.0</v>
      </c>
      <c r="D3434" s="96">
        <v>0.9</v>
      </c>
      <c r="E3434" s="95" t="s">
        <v>4246</v>
      </c>
    </row>
    <row r="3435">
      <c r="A3435" s="93" t="s">
        <v>10155</v>
      </c>
      <c r="B3435" s="94">
        <v>53.0</v>
      </c>
      <c r="C3435" s="95">
        <v>35.0</v>
      </c>
      <c r="D3435" s="96">
        <v>0.0</v>
      </c>
      <c r="E3435" s="95" t="s">
        <v>4246</v>
      </c>
    </row>
    <row r="3436">
      <c r="A3436" s="93" t="s">
        <v>10156</v>
      </c>
      <c r="B3436" s="94">
        <v>53.0</v>
      </c>
      <c r="C3436" s="95">
        <v>40.0</v>
      </c>
      <c r="D3436" s="96">
        <v>10.0</v>
      </c>
      <c r="E3436" s="95" t="s">
        <v>4246</v>
      </c>
    </row>
    <row r="3437">
      <c r="A3437" s="93" t="s">
        <v>10157</v>
      </c>
      <c r="B3437" s="94">
        <v>53.0</v>
      </c>
      <c r="C3437" s="95">
        <v>41.0</v>
      </c>
      <c r="D3437" s="96">
        <v>0.0</v>
      </c>
      <c r="E3437" s="95" t="s">
        <v>4246</v>
      </c>
    </row>
    <row r="3438">
      <c r="A3438" s="93" t="s">
        <v>10158</v>
      </c>
      <c r="B3438" s="94">
        <v>53.0</v>
      </c>
      <c r="C3438" s="95">
        <v>37.0</v>
      </c>
      <c r="D3438" s="96">
        <v>36.0</v>
      </c>
      <c r="E3438" s="95" t="s">
        <v>6775</v>
      </c>
    </row>
    <row r="3439">
      <c r="A3439" s="93" t="s">
        <v>10159</v>
      </c>
      <c r="B3439" s="94">
        <v>53.0</v>
      </c>
      <c r="C3439" s="95">
        <v>36.0</v>
      </c>
      <c r="D3439" s="101"/>
      <c r="E3439" s="95" t="s">
        <v>4241</v>
      </c>
    </row>
    <row r="3440">
      <c r="A3440" s="93" t="s">
        <v>10160</v>
      </c>
      <c r="B3440" s="94">
        <v>53.0</v>
      </c>
      <c r="C3440" s="95">
        <v>36.0</v>
      </c>
      <c r="D3440" s="101"/>
      <c r="E3440" s="95" t="s">
        <v>4241</v>
      </c>
    </row>
    <row r="3441">
      <c r="A3441" s="93" t="s">
        <v>4704</v>
      </c>
      <c r="B3441" s="94">
        <v>53.0</v>
      </c>
      <c r="C3441" s="95">
        <v>37.0</v>
      </c>
      <c r="D3441" s="96">
        <v>27.0</v>
      </c>
      <c r="E3441" s="95" t="s">
        <v>4241</v>
      </c>
    </row>
    <row r="3442">
      <c r="A3442" s="93" t="s">
        <v>10161</v>
      </c>
      <c r="B3442" s="94">
        <v>53.0</v>
      </c>
      <c r="C3442" s="95">
        <v>36.0</v>
      </c>
      <c r="D3442" s="101"/>
      <c r="E3442" s="95" t="s">
        <v>4241</v>
      </c>
    </row>
    <row r="3443">
      <c r="A3443" s="93" t="s">
        <v>10162</v>
      </c>
      <c r="B3443" s="94">
        <v>53.0</v>
      </c>
      <c r="C3443" s="95">
        <v>42.0</v>
      </c>
      <c r="D3443" s="101"/>
      <c r="E3443" s="95" t="s">
        <v>4241</v>
      </c>
    </row>
    <row r="3444">
      <c r="A3444" s="93" t="s">
        <v>10163</v>
      </c>
      <c r="B3444" s="100">
        <v>53.0</v>
      </c>
      <c r="C3444" s="95">
        <v>40.0</v>
      </c>
      <c r="D3444" s="96">
        <v>12.0</v>
      </c>
      <c r="E3444" s="95" t="s">
        <v>106</v>
      </c>
    </row>
    <row r="3445">
      <c r="A3445" s="93" t="s">
        <v>4360</v>
      </c>
      <c r="B3445" s="94">
        <v>53.0</v>
      </c>
      <c r="C3445" s="95">
        <v>33.0</v>
      </c>
      <c r="D3445" s="96">
        <v>5.0</v>
      </c>
      <c r="E3445" s="95" t="s">
        <v>11</v>
      </c>
    </row>
    <row r="3446">
      <c r="A3446" s="93" t="s">
        <v>10164</v>
      </c>
      <c r="B3446" s="94">
        <v>53.0</v>
      </c>
      <c r="C3446" s="95">
        <v>39.0</v>
      </c>
      <c r="D3446" s="101"/>
      <c r="E3446" s="95" t="s">
        <v>11</v>
      </c>
    </row>
    <row r="3447">
      <c r="A3447" s="93" t="s">
        <v>10165</v>
      </c>
      <c r="B3447" s="94">
        <v>53.0</v>
      </c>
      <c r="C3447" s="95">
        <v>40.0</v>
      </c>
      <c r="D3447" s="101"/>
      <c r="E3447" s="95" t="s">
        <v>11</v>
      </c>
    </row>
    <row r="3448">
      <c r="A3448" s="93" t="s">
        <v>10166</v>
      </c>
      <c r="B3448" s="94">
        <v>53.0</v>
      </c>
      <c r="C3448" s="95">
        <v>35.0</v>
      </c>
      <c r="D3448" s="96">
        <v>0.9</v>
      </c>
      <c r="E3448" s="95" t="s">
        <v>11</v>
      </c>
    </row>
    <row r="3449">
      <c r="A3449" s="93" t="s">
        <v>10167</v>
      </c>
      <c r="B3449" s="94">
        <v>53.0</v>
      </c>
      <c r="C3449" s="95">
        <v>36.0</v>
      </c>
      <c r="D3449" s="96">
        <v>37.0</v>
      </c>
      <c r="E3449" s="95" t="s">
        <v>11</v>
      </c>
    </row>
    <row r="3450">
      <c r="A3450" s="93" t="s">
        <v>10168</v>
      </c>
      <c r="B3450" s="94">
        <v>53.0</v>
      </c>
      <c r="C3450" s="95">
        <v>36.0</v>
      </c>
      <c r="D3450" s="101"/>
      <c r="E3450" s="95" t="s">
        <v>11</v>
      </c>
    </row>
    <row r="3451">
      <c r="A3451" s="93" t="s">
        <v>10169</v>
      </c>
      <c r="B3451" s="94">
        <v>53.0</v>
      </c>
      <c r="C3451" s="95">
        <v>37.0</v>
      </c>
      <c r="D3451" s="96">
        <v>34.0</v>
      </c>
      <c r="E3451" s="95" t="s">
        <v>11</v>
      </c>
    </row>
    <row r="3452">
      <c r="A3452" s="93" t="s">
        <v>10170</v>
      </c>
      <c r="B3452" s="94">
        <v>53.0</v>
      </c>
      <c r="C3452" s="95">
        <v>35.0</v>
      </c>
      <c r="D3452" s="96">
        <v>0.9</v>
      </c>
      <c r="E3452" s="95" t="s">
        <v>11</v>
      </c>
    </row>
    <row r="3453">
      <c r="A3453" s="93" t="s">
        <v>10171</v>
      </c>
      <c r="B3453" s="94">
        <v>53.0</v>
      </c>
      <c r="C3453" s="95">
        <v>42.0</v>
      </c>
      <c r="D3453" s="96">
        <v>31.0</v>
      </c>
      <c r="E3453" s="95" t="s">
        <v>168</v>
      </c>
    </row>
    <row r="3454">
      <c r="A3454" s="93" t="s">
        <v>10172</v>
      </c>
      <c r="B3454" s="94">
        <v>53.0</v>
      </c>
      <c r="C3454" s="95">
        <v>36.0</v>
      </c>
      <c r="D3454" s="101"/>
      <c r="E3454" s="95" t="s">
        <v>168</v>
      </c>
    </row>
    <row r="3455">
      <c r="A3455" s="93" t="s">
        <v>10173</v>
      </c>
      <c r="B3455" s="94">
        <v>53.0</v>
      </c>
      <c r="C3455" s="95">
        <v>36.0</v>
      </c>
      <c r="D3455" s="101"/>
      <c r="E3455" s="95" t="s">
        <v>168</v>
      </c>
    </row>
    <row r="3456">
      <c r="A3456" s="93" t="s">
        <v>10174</v>
      </c>
      <c r="B3456" s="94">
        <v>53.0</v>
      </c>
      <c r="C3456" s="95">
        <v>36.0</v>
      </c>
      <c r="D3456" s="101"/>
      <c r="E3456" s="95" t="s">
        <v>168</v>
      </c>
    </row>
    <row r="3457">
      <c r="A3457" s="93" t="s">
        <v>10175</v>
      </c>
      <c r="B3457" s="94">
        <v>53.0</v>
      </c>
      <c r="C3457" s="95">
        <v>36.0</v>
      </c>
      <c r="D3457" s="101"/>
      <c r="E3457" s="95" t="s">
        <v>168</v>
      </c>
    </row>
    <row r="3458">
      <c r="A3458" s="93" t="s">
        <v>10176</v>
      </c>
      <c r="B3458" s="94">
        <v>53.0</v>
      </c>
      <c r="C3458" s="95">
        <v>39.0</v>
      </c>
      <c r="D3458" s="96">
        <v>6.0</v>
      </c>
      <c r="E3458" s="95" t="s">
        <v>168</v>
      </c>
    </row>
    <row r="3459">
      <c r="A3459" s="93" t="s">
        <v>10177</v>
      </c>
      <c r="B3459" s="100">
        <v>53.0</v>
      </c>
      <c r="C3459" s="95">
        <v>36.0</v>
      </c>
      <c r="D3459" s="96">
        <v>1.7</v>
      </c>
      <c r="E3459" s="95" t="s">
        <v>26</v>
      </c>
    </row>
    <row r="3460">
      <c r="A3460" s="93" t="s">
        <v>10178</v>
      </c>
      <c r="B3460" s="94">
        <v>53.0</v>
      </c>
      <c r="C3460" s="95">
        <v>35.0</v>
      </c>
      <c r="D3460" s="101"/>
      <c r="E3460" s="95" t="s">
        <v>26</v>
      </c>
    </row>
    <row r="3461">
      <c r="A3461" s="93" t="s">
        <v>10179</v>
      </c>
      <c r="B3461" s="94">
        <v>53.0</v>
      </c>
      <c r="C3461" s="95">
        <v>36.0</v>
      </c>
      <c r="D3461" s="101"/>
      <c r="E3461" s="95" t="s">
        <v>26</v>
      </c>
    </row>
    <row r="3462">
      <c r="A3462" s="93" t="s">
        <v>10180</v>
      </c>
      <c r="B3462" s="100">
        <v>53.0</v>
      </c>
      <c r="C3462" s="95">
        <v>38.0</v>
      </c>
      <c r="D3462" s="96">
        <v>4.1</v>
      </c>
      <c r="E3462" s="95" t="s">
        <v>26</v>
      </c>
    </row>
    <row r="3463">
      <c r="A3463" s="93" t="s">
        <v>10181</v>
      </c>
      <c r="B3463" s="94">
        <v>53.0</v>
      </c>
      <c r="C3463" s="95">
        <v>38.0</v>
      </c>
      <c r="D3463" s="101"/>
      <c r="E3463" s="95" t="s">
        <v>1473</v>
      </c>
    </row>
    <row r="3464">
      <c r="A3464" s="93" t="s">
        <v>10182</v>
      </c>
      <c r="B3464" s="94">
        <v>53.0</v>
      </c>
      <c r="C3464" s="95">
        <v>38.0</v>
      </c>
      <c r="D3464" s="96">
        <v>3.3</v>
      </c>
      <c r="E3464" s="95" t="s">
        <v>1473</v>
      </c>
    </row>
    <row r="3465">
      <c r="A3465" s="93" t="s">
        <v>10183</v>
      </c>
      <c r="B3465" s="94">
        <v>53.0</v>
      </c>
      <c r="C3465" s="95">
        <v>37.0</v>
      </c>
      <c r="D3465" s="96">
        <v>0.8</v>
      </c>
      <c r="E3465" s="95" t="s">
        <v>3641</v>
      </c>
    </row>
    <row r="3466">
      <c r="A3466" s="93" t="s">
        <v>10184</v>
      </c>
      <c r="B3466" s="94">
        <v>53.0</v>
      </c>
      <c r="C3466" s="95">
        <v>38.0</v>
      </c>
      <c r="D3466" s="96">
        <v>0.4</v>
      </c>
      <c r="E3466" s="95" t="s">
        <v>3641</v>
      </c>
    </row>
    <row r="3467">
      <c r="A3467" s="93" t="s">
        <v>10185</v>
      </c>
      <c r="B3467" s="94">
        <v>53.0</v>
      </c>
      <c r="C3467" s="95">
        <v>37.0</v>
      </c>
      <c r="D3467" s="96">
        <v>18.0</v>
      </c>
      <c r="E3467" s="95" t="s">
        <v>3641</v>
      </c>
    </row>
    <row r="3468">
      <c r="A3468" s="93" t="s">
        <v>10186</v>
      </c>
      <c r="B3468" s="94">
        <v>53.0</v>
      </c>
      <c r="C3468" s="95">
        <v>36.0</v>
      </c>
      <c r="D3468" s="101"/>
      <c r="E3468" s="95" t="s">
        <v>3976</v>
      </c>
    </row>
    <row r="3469">
      <c r="A3469" s="93" t="s">
        <v>10187</v>
      </c>
      <c r="B3469" s="94">
        <v>53.0</v>
      </c>
      <c r="C3469" s="95">
        <v>41.0</v>
      </c>
      <c r="D3469" s="96">
        <v>26.0</v>
      </c>
      <c r="E3469" s="95" t="s">
        <v>239</v>
      </c>
    </row>
    <row r="3470">
      <c r="A3470" s="93" t="s">
        <v>10188</v>
      </c>
      <c r="B3470" s="94">
        <v>53.0</v>
      </c>
      <c r="C3470" s="95">
        <v>39.0</v>
      </c>
      <c r="D3470" s="96">
        <v>3.6</v>
      </c>
      <c r="E3470" s="97" t="s">
        <v>30</v>
      </c>
    </row>
    <row r="3471">
      <c r="A3471" s="93" t="s">
        <v>10189</v>
      </c>
      <c r="B3471" s="94">
        <v>53.0</v>
      </c>
      <c r="C3471" s="95">
        <v>40.0</v>
      </c>
      <c r="D3471" s="101"/>
      <c r="E3471" s="95" t="s">
        <v>30</v>
      </c>
    </row>
    <row r="3472">
      <c r="A3472" s="93" t="s">
        <v>10190</v>
      </c>
      <c r="B3472" s="94">
        <v>52.0</v>
      </c>
      <c r="C3472" s="95">
        <v>38.0</v>
      </c>
      <c r="D3472" s="101"/>
      <c r="E3472" s="95" t="s">
        <v>4215</v>
      </c>
    </row>
    <row r="3473">
      <c r="A3473" s="93" t="s">
        <v>10191</v>
      </c>
      <c r="B3473" s="94">
        <v>52.0</v>
      </c>
      <c r="C3473" s="95">
        <v>42.0</v>
      </c>
      <c r="D3473" s="101"/>
      <c r="E3473" s="95" t="s">
        <v>4246</v>
      </c>
    </row>
    <row r="3474">
      <c r="A3474" s="93" t="s">
        <v>10192</v>
      </c>
      <c r="B3474" s="94">
        <v>52.0</v>
      </c>
      <c r="C3474" s="95">
        <v>39.0</v>
      </c>
      <c r="D3474" s="101"/>
      <c r="E3474" s="95" t="s">
        <v>4241</v>
      </c>
    </row>
    <row r="3475">
      <c r="A3475" s="93" t="s">
        <v>10193</v>
      </c>
      <c r="B3475" s="94">
        <v>52.0</v>
      </c>
      <c r="C3475" s="95">
        <v>38.0</v>
      </c>
      <c r="D3475" s="101"/>
      <c r="E3475" s="95" t="s">
        <v>4241</v>
      </c>
    </row>
    <row r="3476">
      <c r="A3476" s="93" t="s">
        <v>10194</v>
      </c>
      <c r="B3476" s="94">
        <v>52.0</v>
      </c>
      <c r="C3476" s="95">
        <v>42.0</v>
      </c>
      <c r="D3476" s="101"/>
      <c r="E3476" s="95" t="s">
        <v>106</v>
      </c>
    </row>
    <row r="3477">
      <c r="A3477" s="93" t="s">
        <v>10195</v>
      </c>
      <c r="B3477" s="94">
        <v>52.0</v>
      </c>
      <c r="C3477" s="95">
        <v>38.0</v>
      </c>
      <c r="D3477" s="101"/>
      <c r="E3477" s="95" t="s">
        <v>106</v>
      </c>
    </row>
    <row r="3478">
      <c r="A3478" s="93" t="s">
        <v>4120</v>
      </c>
      <c r="B3478" s="94">
        <v>52.0</v>
      </c>
      <c r="C3478" s="95">
        <v>43.0</v>
      </c>
      <c r="D3478" s="96">
        <v>24.0</v>
      </c>
      <c r="E3478" s="95" t="s">
        <v>11</v>
      </c>
    </row>
    <row r="3479">
      <c r="A3479" s="93" t="s">
        <v>10196</v>
      </c>
      <c r="B3479" s="94">
        <v>52.0</v>
      </c>
      <c r="C3479" s="95">
        <v>34.0</v>
      </c>
      <c r="D3479" s="96">
        <v>38.0</v>
      </c>
      <c r="E3479" s="95" t="s">
        <v>11</v>
      </c>
    </row>
    <row r="3480">
      <c r="A3480" s="93" t="s">
        <v>10197</v>
      </c>
      <c r="B3480" s="94">
        <v>52.0</v>
      </c>
      <c r="C3480" s="95">
        <v>39.0</v>
      </c>
      <c r="D3480" s="96">
        <v>9.0</v>
      </c>
      <c r="E3480" s="95" t="s">
        <v>168</v>
      </c>
    </row>
    <row r="3481">
      <c r="A3481" s="93" t="s">
        <v>4680</v>
      </c>
      <c r="B3481" s="94">
        <v>52.0</v>
      </c>
      <c r="C3481" s="95">
        <v>34.0</v>
      </c>
      <c r="D3481" s="96">
        <v>4.0</v>
      </c>
      <c r="E3481" s="95" t="s">
        <v>168</v>
      </c>
    </row>
    <row r="3482">
      <c r="A3482" s="93" t="s">
        <v>10198</v>
      </c>
      <c r="B3482" s="94">
        <v>52.0</v>
      </c>
      <c r="C3482" s="95">
        <v>34.0</v>
      </c>
      <c r="D3482" s="101"/>
      <c r="E3482" s="95" t="s">
        <v>26</v>
      </c>
    </row>
    <row r="3483">
      <c r="A3483" s="93" t="s">
        <v>10199</v>
      </c>
      <c r="B3483" s="94">
        <v>52.0</v>
      </c>
      <c r="C3483" s="95">
        <v>46.0</v>
      </c>
      <c r="D3483" s="96">
        <v>0.0</v>
      </c>
      <c r="E3483" s="95" t="s">
        <v>190</v>
      </c>
    </row>
    <row r="3484">
      <c r="A3484" s="93" t="s">
        <v>10200</v>
      </c>
      <c r="B3484" s="94">
        <v>52.0</v>
      </c>
      <c r="C3484" s="95">
        <v>35.0</v>
      </c>
      <c r="D3484" s="101"/>
      <c r="E3484" s="95" t="s">
        <v>6820</v>
      </c>
    </row>
    <row r="3485">
      <c r="A3485" s="93" t="s">
        <v>10201</v>
      </c>
      <c r="B3485" s="94">
        <v>52.0</v>
      </c>
      <c r="C3485" s="95">
        <v>33.0</v>
      </c>
      <c r="D3485" s="101"/>
      <c r="E3485" s="95" t="s">
        <v>38</v>
      </c>
    </row>
    <row r="3486">
      <c r="A3486" s="93" t="s">
        <v>10202</v>
      </c>
      <c r="B3486" s="94">
        <v>52.0</v>
      </c>
      <c r="C3486" s="95">
        <v>40.0</v>
      </c>
      <c r="D3486" s="101"/>
      <c r="E3486" s="95" t="s">
        <v>239</v>
      </c>
    </row>
    <row r="3487">
      <c r="A3487" s="93" t="s">
        <v>10203</v>
      </c>
      <c r="B3487" s="94">
        <v>52.0</v>
      </c>
      <c r="C3487" s="95">
        <v>39.0</v>
      </c>
      <c r="D3487" s="101"/>
      <c r="E3487" s="95" t="s">
        <v>239</v>
      </c>
    </row>
    <row r="3488">
      <c r="A3488" s="93" t="s">
        <v>10204</v>
      </c>
      <c r="B3488" s="94">
        <v>52.0</v>
      </c>
      <c r="C3488" s="95">
        <v>40.0</v>
      </c>
      <c r="D3488" s="101"/>
      <c r="E3488" s="95" t="s">
        <v>30</v>
      </c>
    </row>
    <row r="3489">
      <c r="A3489" s="93" t="s">
        <v>10205</v>
      </c>
      <c r="B3489" s="94">
        <v>51.0</v>
      </c>
      <c r="C3489" s="95">
        <v>37.0</v>
      </c>
      <c r="D3489" s="96">
        <v>26.0</v>
      </c>
      <c r="E3489" s="95" t="s">
        <v>4246</v>
      </c>
    </row>
    <row r="3490">
      <c r="A3490" s="93" t="s">
        <v>10206</v>
      </c>
      <c r="B3490" s="94">
        <v>51.0</v>
      </c>
      <c r="C3490" s="95">
        <v>38.0</v>
      </c>
      <c r="D3490" s="101"/>
      <c r="E3490" s="95" t="s">
        <v>4246</v>
      </c>
    </row>
    <row r="3491">
      <c r="A3491" s="93" t="s">
        <v>10207</v>
      </c>
      <c r="B3491" s="94">
        <v>51.0</v>
      </c>
      <c r="C3491" s="95">
        <v>37.0</v>
      </c>
      <c r="D3491" s="101"/>
      <c r="E3491" s="95" t="s">
        <v>4241</v>
      </c>
    </row>
    <row r="3492">
      <c r="A3492" s="93" t="s">
        <v>10208</v>
      </c>
      <c r="B3492" s="94">
        <v>51.0</v>
      </c>
      <c r="C3492" s="95">
        <v>39.0</v>
      </c>
      <c r="D3492" s="101"/>
      <c r="E3492" s="95" t="s">
        <v>11</v>
      </c>
    </row>
    <row r="3493">
      <c r="A3493" s="93" t="s">
        <v>10209</v>
      </c>
      <c r="B3493" s="94">
        <v>51.0</v>
      </c>
      <c r="C3493" s="95">
        <v>39.0</v>
      </c>
      <c r="D3493" s="96">
        <v>1.8</v>
      </c>
      <c r="E3493" s="95" t="s">
        <v>11</v>
      </c>
    </row>
    <row r="3494">
      <c r="A3494" s="93" t="s">
        <v>10210</v>
      </c>
      <c r="B3494" s="94">
        <v>51.0</v>
      </c>
      <c r="C3494" s="95">
        <v>38.0</v>
      </c>
      <c r="D3494" s="101"/>
      <c r="E3494" s="95" t="s">
        <v>168</v>
      </c>
    </row>
    <row r="3495">
      <c r="A3495" s="93" t="s">
        <v>10211</v>
      </c>
      <c r="B3495" s="94">
        <v>51.0</v>
      </c>
      <c r="C3495" s="95">
        <v>39.0</v>
      </c>
      <c r="D3495" s="96">
        <v>8.0</v>
      </c>
      <c r="E3495" s="95" t="s">
        <v>26</v>
      </c>
    </row>
    <row r="3496">
      <c r="A3496" s="93" t="s">
        <v>4329</v>
      </c>
      <c r="B3496" s="94">
        <v>51.0</v>
      </c>
      <c r="C3496" s="95">
        <v>39.0</v>
      </c>
      <c r="D3496" s="96">
        <v>20.0</v>
      </c>
      <c r="E3496" s="95" t="s">
        <v>26</v>
      </c>
    </row>
    <row r="3497">
      <c r="A3497" s="93" t="s">
        <v>10212</v>
      </c>
      <c r="B3497" s="94">
        <v>51.0</v>
      </c>
      <c r="C3497" s="95">
        <v>36.0</v>
      </c>
      <c r="D3497" s="96">
        <v>29.0</v>
      </c>
      <c r="E3497" s="95" t="s">
        <v>190</v>
      </c>
    </row>
    <row r="3498">
      <c r="A3498" s="93" t="s">
        <v>10213</v>
      </c>
      <c r="B3498" s="94">
        <v>51.0</v>
      </c>
      <c r="C3498" s="95">
        <v>37.0</v>
      </c>
      <c r="D3498" s="96">
        <v>0.4</v>
      </c>
      <c r="E3498" s="95" t="s">
        <v>3641</v>
      </c>
    </row>
    <row r="3499">
      <c r="A3499" s="93" t="s">
        <v>10214</v>
      </c>
      <c r="B3499" s="94">
        <v>51.0</v>
      </c>
      <c r="C3499" s="95">
        <v>37.0</v>
      </c>
      <c r="D3499" s="96">
        <v>28.0</v>
      </c>
      <c r="E3499" s="95" t="s">
        <v>239</v>
      </c>
    </row>
    <row r="3500">
      <c r="A3500" s="93" t="s">
        <v>10215</v>
      </c>
      <c r="B3500" s="94">
        <v>51.0</v>
      </c>
      <c r="C3500" s="95">
        <v>36.0</v>
      </c>
      <c r="D3500" s="101"/>
      <c r="E3500" s="95" t="s">
        <v>30</v>
      </c>
    </row>
    <row r="3501">
      <c r="A3501" s="93" t="s">
        <v>10216</v>
      </c>
      <c r="B3501" s="94">
        <v>50.0</v>
      </c>
      <c r="C3501" s="95">
        <v>33.0</v>
      </c>
      <c r="D3501" s="101"/>
      <c r="E3501" s="95" t="s">
        <v>11</v>
      </c>
    </row>
    <row r="3502">
      <c r="A3502" s="93" t="s">
        <v>10217</v>
      </c>
      <c r="B3502" s="94">
        <v>50.0</v>
      </c>
      <c r="C3502" s="95">
        <v>42.0</v>
      </c>
      <c r="D3502" s="96">
        <v>1.0</v>
      </c>
      <c r="E3502" s="95" t="s">
        <v>6820</v>
      </c>
    </row>
    <row r="3503">
      <c r="A3503" s="93" t="s">
        <v>10218</v>
      </c>
      <c r="B3503" s="94">
        <v>49.0</v>
      </c>
      <c r="C3503" s="95">
        <v>39.0</v>
      </c>
      <c r="D3503" s="96">
        <v>9.0</v>
      </c>
      <c r="E3503" s="95" t="s">
        <v>4246</v>
      </c>
    </row>
    <row r="3504">
      <c r="A3504" s="93" t="s">
        <v>10219</v>
      </c>
      <c r="B3504" s="94">
        <v>49.0</v>
      </c>
      <c r="C3504" s="95">
        <v>39.0</v>
      </c>
      <c r="D3504" s="96">
        <v>9.0</v>
      </c>
      <c r="E3504" s="95" t="s">
        <v>4246</v>
      </c>
    </row>
    <row r="3505">
      <c r="A3505" s="93" t="s">
        <v>10220</v>
      </c>
      <c r="B3505" s="94">
        <v>49.0</v>
      </c>
      <c r="C3505" s="95">
        <v>50.0</v>
      </c>
      <c r="D3505" s="96">
        <v>23.0</v>
      </c>
      <c r="E3505" s="95" t="s">
        <v>4246</v>
      </c>
    </row>
    <row r="3506">
      <c r="A3506" s="93" t="s">
        <v>10221</v>
      </c>
      <c r="B3506" s="94">
        <v>49.0</v>
      </c>
      <c r="C3506" s="95">
        <v>36.0</v>
      </c>
      <c r="D3506" s="96">
        <v>8.0</v>
      </c>
      <c r="E3506" s="95" t="s">
        <v>11</v>
      </c>
    </row>
    <row r="3507">
      <c r="A3507" s="93" t="s">
        <v>10222</v>
      </c>
      <c r="B3507" s="94">
        <v>49.0</v>
      </c>
      <c r="C3507" s="95">
        <v>38.0</v>
      </c>
      <c r="D3507" s="96">
        <v>34.0</v>
      </c>
      <c r="E3507" s="95" t="s">
        <v>11</v>
      </c>
    </row>
    <row r="3508">
      <c r="A3508" s="93" t="s">
        <v>10223</v>
      </c>
      <c r="B3508" s="94">
        <v>49.0</v>
      </c>
      <c r="C3508" s="95">
        <v>37.0</v>
      </c>
      <c r="D3508" s="96">
        <v>18.0</v>
      </c>
      <c r="E3508" s="95" t="s">
        <v>168</v>
      </c>
    </row>
    <row r="3509">
      <c r="A3509" s="93" t="s">
        <v>10224</v>
      </c>
      <c r="B3509" s="94">
        <v>49.0</v>
      </c>
      <c r="C3509" s="95">
        <v>39.0</v>
      </c>
      <c r="D3509" s="96">
        <v>2.3</v>
      </c>
      <c r="E3509" s="95" t="s">
        <v>26</v>
      </c>
    </row>
    <row r="3510">
      <c r="A3510" s="93" t="s">
        <v>3192</v>
      </c>
      <c r="B3510" s="94">
        <v>49.0</v>
      </c>
      <c r="C3510" s="95">
        <v>36.0</v>
      </c>
      <c r="D3510" s="96">
        <v>3.0</v>
      </c>
      <c r="E3510" s="95" t="s">
        <v>239</v>
      </c>
    </row>
    <row r="3511">
      <c r="A3511" s="93" t="s">
        <v>10225</v>
      </c>
      <c r="B3511" s="94">
        <v>48.0</v>
      </c>
      <c r="C3511" s="95">
        <v>37.0</v>
      </c>
      <c r="D3511" s="96">
        <v>34.0</v>
      </c>
      <c r="E3511" s="95" t="s">
        <v>5458</v>
      </c>
    </row>
    <row r="3512">
      <c r="A3512" s="93" t="s">
        <v>10226</v>
      </c>
      <c r="B3512" s="94">
        <v>48.0</v>
      </c>
      <c r="C3512" s="95">
        <v>50.0</v>
      </c>
      <c r="D3512" s="96">
        <v>31.0</v>
      </c>
      <c r="E3512" s="95" t="s">
        <v>4241</v>
      </c>
    </row>
    <row r="3513">
      <c r="A3513" s="93" t="s">
        <v>10227</v>
      </c>
      <c r="B3513" s="94">
        <v>48.0</v>
      </c>
      <c r="C3513" s="95">
        <v>49.0</v>
      </c>
      <c r="D3513" s="96">
        <v>24.0</v>
      </c>
      <c r="E3513" s="95" t="s">
        <v>26</v>
      </c>
    </row>
    <row r="3514">
      <c r="A3514" s="93" t="s">
        <v>10228</v>
      </c>
      <c r="B3514" s="94">
        <v>48.0</v>
      </c>
      <c r="C3514" s="95">
        <v>34.0</v>
      </c>
      <c r="D3514" s="96">
        <v>43.0</v>
      </c>
      <c r="E3514" s="95" t="s">
        <v>239</v>
      </c>
    </row>
    <row r="3515">
      <c r="A3515" s="93" t="s">
        <v>10229</v>
      </c>
      <c r="B3515" s="94">
        <v>48.0</v>
      </c>
      <c r="C3515" s="95">
        <v>50.0</v>
      </c>
      <c r="D3515" s="96">
        <v>36.0</v>
      </c>
      <c r="E3515" s="95" t="s">
        <v>239</v>
      </c>
    </row>
    <row r="3516">
      <c r="A3516" s="93" t="s">
        <v>10230</v>
      </c>
      <c r="B3516" s="94">
        <v>48.0</v>
      </c>
      <c r="C3516" s="95">
        <v>49.0</v>
      </c>
      <c r="D3516" s="96">
        <v>36.0</v>
      </c>
      <c r="E3516" s="95" t="s">
        <v>239</v>
      </c>
    </row>
    <row r="3517">
      <c r="A3517" s="93" t="s">
        <v>10231</v>
      </c>
      <c r="B3517" s="94">
        <v>48.0</v>
      </c>
      <c r="C3517" s="95">
        <v>49.0</v>
      </c>
      <c r="D3517" s="96">
        <v>37.0</v>
      </c>
      <c r="E3517" s="95" t="s">
        <v>239</v>
      </c>
    </row>
    <row r="3518">
      <c r="A3518" s="93" t="s">
        <v>10232</v>
      </c>
      <c r="B3518" s="94">
        <v>47.0</v>
      </c>
      <c r="C3518" s="95">
        <v>38.0</v>
      </c>
      <c r="D3518" s="96">
        <v>41.0</v>
      </c>
      <c r="E3518" s="95" t="s">
        <v>6775</v>
      </c>
    </row>
    <row r="3519">
      <c r="A3519" s="93" t="s">
        <v>10233</v>
      </c>
      <c r="B3519" s="94">
        <v>47.0</v>
      </c>
      <c r="C3519" s="95">
        <v>37.0</v>
      </c>
      <c r="D3519" s="96">
        <v>15.0</v>
      </c>
      <c r="E3519" s="95" t="s">
        <v>4241</v>
      </c>
    </row>
    <row r="3520">
      <c r="A3520" s="93" t="s">
        <v>10234</v>
      </c>
      <c r="B3520" s="94">
        <v>47.0</v>
      </c>
      <c r="C3520" s="95">
        <v>37.0</v>
      </c>
      <c r="D3520" s="96">
        <v>47.0</v>
      </c>
      <c r="E3520" s="95" t="s">
        <v>4241</v>
      </c>
    </row>
    <row r="3521">
      <c r="A3521" s="93" t="s">
        <v>10235</v>
      </c>
      <c r="B3521" s="94">
        <v>47.0</v>
      </c>
      <c r="C3521" s="95">
        <v>37.0</v>
      </c>
      <c r="D3521" s="101"/>
      <c r="E3521" s="95" t="s">
        <v>11</v>
      </c>
    </row>
    <row r="3522">
      <c r="A3522" s="93" t="s">
        <v>10236</v>
      </c>
      <c r="B3522" s="94">
        <v>47.0</v>
      </c>
      <c r="C3522" s="95">
        <v>49.0</v>
      </c>
      <c r="D3522" s="96">
        <v>29.0</v>
      </c>
      <c r="E3522" s="95" t="s">
        <v>6820</v>
      </c>
    </row>
    <row r="3523">
      <c r="A3523" s="93" t="s">
        <v>10237</v>
      </c>
      <c r="B3523" s="94">
        <v>47.0</v>
      </c>
      <c r="C3523" s="95">
        <v>38.0</v>
      </c>
      <c r="D3523" s="96">
        <v>39.0</v>
      </c>
      <c r="E3523" s="95" t="s">
        <v>38</v>
      </c>
    </row>
    <row r="3524">
      <c r="A3524" s="93" t="s">
        <v>10238</v>
      </c>
      <c r="B3524" s="94">
        <v>47.0</v>
      </c>
      <c r="C3524" s="95">
        <v>39.0</v>
      </c>
      <c r="D3524" s="96">
        <v>46.0</v>
      </c>
      <c r="E3524" s="95" t="s">
        <v>30</v>
      </c>
    </row>
    <row r="3525">
      <c r="A3525" s="93" t="s">
        <v>10239</v>
      </c>
      <c r="B3525" s="94">
        <v>47.0</v>
      </c>
      <c r="C3525" s="95">
        <v>37.0</v>
      </c>
      <c r="D3525" s="96">
        <v>44.0</v>
      </c>
      <c r="E3525" s="95" t="s">
        <v>10240</v>
      </c>
    </row>
    <row r="3526">
      <c r="A3526" s="93" t="s">
        <v>10241</v>
      </c>
      <c r="B3526" s="94">
        <v>46.0</v>
      </c>
      <c r="C3526" s="95">
        <v>37.0</v>
      </c>
      <c r="D3526" s="96">
        <v>12.0</v>
      </c>
      <c r="E3526" s="95" t="s">
        <v>6775</v>
      </c>
    </row>
    <row r="3527">
      <c r="A3527" s="93" t="s">
        <v>10242</v>
      </c>
      <c r="B3527" s="94">
        <v>46.0</v>
      </c>
      <c r="C3527" s="95">
        <v>50.0</v>
      </c>
      <c r="D3527" s="96">
        <v>37.0</v>
      </c>
      <c r="E3527" s="95" t="s">
        <v>239</v>
      </c>
    </row>
    <row r="3528">
      <c r="A3528" s="93" t="s">
        <v>10243</v>
      </c>
      <c r="B3528" s="94">
        <v>45.0</v>
      </c>
      <c r="C3528" s="95">
        <v>38.0</v>
      </c>
      <c r="D3528" s="96">
        <v>41.0</v>
      </c>
      <c r="E3528" s="95" t="s">
        <v>6775</v>
      </c>
    </row>
    <row r="3529">
      <c r="A3529" s="93" t="s">
        <v>10244</v>
      </c>
      <c r="B3529" s="94">
        <v>45.0</v>
      </c>
      <c r="C3529" s="95">
        <v>40.0</v>
      </c>
      <c r="D3529" s="96">
        <v>45.0</v>
      </c>
      <c r="E3529" s="95" t="s">
        <v>30</v>
      </c>
    </row>
    <row r="3530">
      <c r="A3530" s="93" t="s">
        <v>10245</v>
      </c>
      <c r="B3530" s="94">
        <v>45.0</v>
      </c>
      <c r="C3530" s="95">
        <v>38.0</v>
      </c>
      <c r="D3530" s="96">
        <v>41.0</v>
      </c>
      <c r="E3530" s="95" t="s">
        <v>30</v>
      </c>
    </row>
    <row r="3531">
      <c r="A3531" s="93" t="s">
        <v>10246</v>
      </c>
      <c r="B3531" s="94">
        <v>44.0</v>
      </c>
      <c r="C3531" s="95">
        <v>41.0</v>
      </c>
      <c r="D3531" s="96">
        <v>0.3</v>
      </c>
      <c r="E3531" s="95" t="s">
        <v>4246</v>
      </c>
    </row>
    <row r="3532">
      <c r="A3532" s="93" t="s">
        <v>10247</v>
      </c>
      <c r="B3532" s="94">
        <v>44.0</v>
      </c>
      <c r="C3532" s="95">
        <v>37.0</v>
      </c>
      <c r="D3532" s="96">
        <v>40.0</v>
      </c>
      <c r="E3532" s="95" t="s">
        <v>6775</v>
      </c>
    </row>
    <row r="3533">
      <c r="A3533" s="93" t="s">
        <v>10248</v>
      </c>
      <c r="B3533" s="94">
        <v>44.0</v>
      </c>
      <c r="C3533" s="95">
        <v>38.0</v>
      </c>
      <c r="D3533" s="96">
        <v>41.0</v>
      </c>
      <c r="E3533" s="95" t="s">
        <v>30</v>
      </c>
    </row>
    <row r="3534">
      <c r="A3534" s="93" t="s">
        <v>10249</v>
      </c>
      <c r="B3534" s="94">
        <v>42.0</v>
      </c>
      <c r="C3534" s="95">
        <v>38.0</v>
      </c>
      <c r="D3534" s="101"/>
      <c r="E3534" s="95" t="s">
        <v>168</v>
      </c>
    </row>
    <row r="3535">
      <c r="A3535" s="93" t="s">
        <v>10250</v>
      </c>
      <c r="B3535" s="94">
        <v>42.0</v>
      </c>
      <c r="C3535" s="95">
        <v>39.0</v>
      </c>
      <c r="D3535" s="96">
        <v>41.0</v>
      </c>
      <c r="E3535" s="95" t="s">
        <v>190</v>
      </c>
    </row>
    <row r="3536">
      <c r="A3536" s="93" t="s">
        <v>10251</v>
      </c>
      <c r="B3536" s="94">
        <v>42.0</v>
      </c>
      <c r="C3536" s="95">
        <v>32.0</v>
      </c>
      <c r="D3536" s="101"/>
      <c r="E3536" s="95" t="s">
        <v>239</v>
      </c>
    </row>
    <row r="3537">
      <c r="A3537" s="93" t="s">
        <v>10252</v>
      </c>
      <c r="B3537" s="94">
        <v>41.0</v>
      </c>
      <c r="C3537" s="95">
        <v>29.0</v>
      </c>
      <c r="D3537" s="96">
        <v>35.0</v>
      </c>
      <c r="E3537" s="95" t="s">
        <v>11</v>
      </c>
    </row>
    <row r="3538">
      <c r="A3538" s="93" t="s">
        <v>10253</v>
      </c>
      <c r="B3538" s="94">
        <v>39.0</v>
      </c>
      <c r="C3538" s="95">
        <v>32.0</v>
      </c>
      <c r="D3538" s="96">
        <v>0.2</v>
      </c>
      <c r="E3538" s="95" t="s">
        <v>6775</v>
      </c>
    </row>
    <row r="3539">
      <c r="A3539" s="93" t="s">
        <v>10254</v>
      </c>
      <c r="B3539" s="94">
        <v>37.0</v>
      </c>
      <c r="C3539" s="95">
        <v>35.0</v>
      </c>
      <c r="D3539" s="96">
        <v>12.0</v>
      </c>
      <c r="E3539" s="95" t="s">
        <v>6775</v>
      </c>
    </row>
    <row r="3540">
      <c r="A3540" s="93" t="s">
        <v>10255</v>
      </c>
      <c r="B3540" s="94">
        <v>37.0</v>
      </c>
      <c r="C3540" s="95">
        <v>23.0</v>
      </c>
      <c r="D3540" s="96">
        <v>37.0</v>
      </c>
      <c r="E3540" s="95" t="s">
        <v>6775</v>
      </c>
    </row>
    <row r="3541">
      <c r="A3541" s="93" t="s">
        <v>10256</v>
      </c>
      <c r="B3541" s="94">
        <v>37.0</v>
      </c>
      <c r="C3541" s="95">
        <v>33.0</v>
      </c>
      <c r="D3541" s="96">
        <v>11.0</v>
      </c>
      <c r="E3541" s="95" t="s">
        <v>239</v>
      </c>
    </row>
    <row r="3542">
      <c r="A3542" s="93" t="s">
        <v>10257</v>
      </c>
      <c r="B3542" s="94">
        <v>36.0</v>
      </c>
      <c r="C3542" s="95">
        <v>25.0</v>
      </c>
      <c r="D3542" s="96">
        <v>34.0</v>
      </c>
      <c r="E3542" s="95" t="s">
        <v>4241</v>
      </c>
    </row>
    <row r="3543">
      <c r="A3543" s="93" t="s">
        <v>10258</v>
      </c>
      <c r="B3543" s="94">
        <v>36.0</v>
      </c>
      <c r="C3543" s="95">
        <v>38.0</v>
      </c>
      <c r="D3543" s="101"/>
      <c r="E3543" s="95" t="s">
        <v>26</v>
      </c>
    </row>
    <row r="3544">
      <c r="A3544" s="93" t="s">
        <v>10259</v>
      </c>
      <c r="B3544" s="94">
        <v>36.0</v>
      </c>
      <c r="C3544" s="95">
        <v>29.0</v>
      </c>
      <c r="D3544" s="96">
        <v>35.0</v>
      </c>
      <c r="E3544" s="95" t="s">
        <v>26</v>
      </c>
    </row>
    <row r="3545">
      <c r="A3545" s="93" t="s">
        <v>10260</v>
      </c>
      <c r="B3545" s="94">
        <v>36.0</v>
      </c>
      <c r="C3545" s="95">
        <v>34.0</v>
      </c>
      <c r="D3545" s="96">
        <v>12.0</v>
      </c>
      <c r="E3545" s="95" t="s">
        <v>239</v>
      </c>
    </row>
    <row r="3546">
      <c r="A3546" s="93" t="s">
        <v>10261</v>
      </c>
      <c r="B3546" s="94">
        <v>36.0</v>
      </c>
      <c r="C3546" s="95">
        <v>29.0</v>
      </c>
      <c r="D3546" s="96">
        <v>32.0</v>
      </c>
      <c r="E3546" s="95" t="s">
        <v>239</v>
      </c>
    </row>
    <row r="3547">
      <c r="A3547" s="93" t="s">
        <v>10262</v>
      </c>
      <c r="B3547" s="94">
        <v>35.0</v>
      </c>
      <c r="C3547" s="95">
        <v>23.0</v>
      </c>
      <c r="D3547" s="96">
        <v>0.0</v>
      </c>
      <c r="E3547" s="95" t="s">
        <v>4241</v>
      </c>
    </row>
    <row r="3548">
      <c r="A3548" s="93" t="s">
        <v>10263</v>
      </c>
      <c r="B3548" s="94">
        <v>35.0</v>
      </c>
      <c r="C3548" s="95">
        <v>34.0</v>
      </c>
      <c r="D3548" s="96">
        <v>9.0</v>
      </c>
      <c r="E3548" s="97" t="s">
        <v>168</v>
      </c>
    </row>
    <row r="3549">
      <c r="A3549" s="93" t="s">
        <v>10264</v>
      </c>
      <c r="B3549" s="94">
        <v>35.0</v>
      </c>
      <c r="C3549" s="95">
        <v>33.0</v>
      </c>
      <c r="D3549" s="96">
        <v>8.0</v>
      </c>
      <c r="E3549" s="95" t="s">
        <v>190</v>
      </c>
    </row>
    <row r="3550">
      <c r="A3550" s="93" t="s">
        <v>10265</v>
      </c>
      <c r="B3550" s="94">
        <v>35.0</v>
      </c>
      <c r="C3550" s="95">
        <v>29.0</v>
      </c>
      <c r="D3550" s="96">
        <v>10.0</v>
      </c>
      <c r="E3550" s="95" t="s">
        <v>6820</v>
      </c>
    </row>
    <row r="3551">
      <c r="A3551" s="93" t="s">
        <v>10266</v>
      </c>
      <c r="B3551" s="94">
        <v>35.0</v>
      </c>
      <c r="C3551" s="95">
        <v>26.0</v>
      </c>
      <c r="D3551" s="96">
        <v>32.0</v>
      </c>
      <c r="E3551" s="95" t="s">
        <v>239</v>
      </c>
    </row>
    <row r="3552">
      <c r="A3552" s="93" t="s">
        <v>10267</v>
      </c>
      <c r="B3552" s="94">
        <v>34.0</v>
      </c>
      <c r="C3552" s="95">
        <v>28.0</v>
      </c>
      <c r="D3552" s="96">
        <v>34.0</v>
      </c>
      <c r="E3552" s="95" t="s">
        <v>4246</v>
      </c>
    </row>
    <row r="3553">
      <c r="A3553" s="93" t="s">
        <v>10268</v>
      </c>
      <c r="B3553" s="94">
        <v>34.0</v>
      </c>
      <c r="C3553" s="95">
        <v>32.0</v>
      </c>
      <c r="D3553" s="96">
        <v>34.0</v>
      </c>
      <c r="E3553" s="95" t="s">
        <v>11</v>
      </c>
    </row>
    <row r="3554">
      <c r="A3554" s="93" t="s">
        <v>10269</v>
      </c>
      <c r="B3554" s="94">
        <v>34.0</v>
      </c>
      <c r="C3554" s="95">
        <v>26.0</v>
      </c>
      <c r="D3554" s="96">
        <v>34.0</v>
      </c>
      <c r="E3554" s="95" t="s">
        <v>168</v>
      </c>
    </row>
    <row r="3555">
      <c r="A3555" s="93" t="s">
        <v>10270</v>
      </c>
      <c r="B3555" s="94">
        <v>34.0</v>
      </c>
      <c r="C3555" s="95">
        <v>30.0</v>
      </c>
      <c r="D3555" s="96">
        <v>10.0</v>
      </c>
      <c r="E3555" s="95" t="s">
        <v>4526</v>
      </c>
    </row>
    <row r="3556">
      <c r="A3556" s="93" t="s">
        <v>10271</v>
      </c>
      <c r="B3556" s="94">
        <v>33.0</v>
      </c>
      <c r="C3556" s="95">
        <v>28.0</v>
      </c>
      <c r="D3556" s="96">
        <v>2.1</v>
      </c>
      <c r="E3556" s="95" t="s">
        <v>26</v>
      </c>
    </row>
    <row r="3557">
      <c r="A3557" s="93" t="s">
        <v>10272</v>
      </c>
      <c r="B3557" s="94">
        <v>33.0</v>
      </c>
      <c r="C3557" s="95">
        <v>32.0</v>
      </c>
      <c r="D3557" s="96">
        <v>9.0</v>
      </c>
      <c r="E3557" s="95" t="s">
        <v>4526</v>
      </c>
    </row>
    <row r="3558">
      <c r="A3558" s="93" t="s">
        <v>10273</v>
      </c>
      <c r="B3558" s="94">
        <v>32.0</v>
      </c>
      <c r="C3558" s="95">
        <v>31.0</v>
      </c>
      <c r="D3558" s="96">
        <v>8.0</v>
      </c>
      <c r="E3558" s="95" t="s">
        <v>11</v>
      </c>
    </row>
    <row r="3559">
      <c r="A3559" s="93" t="s">
        <v>10274</v>
      </c>
      <c r="B3559" s="94">
        <v>32.0</v>
      </c>
      <c r="C3559" s="95">
        <v>25.0</v>
      </c>
      <c r="D3559" s="96">
        <v>32.0</v>
      </c>
      <c r="E3559" s="95" t="s">
        <v>26</v>
      </c>
    </row>
    <row r="3560">
      <c r="A3560" s="93" t="s">
        <v>10275</v>
      </c>
      <c r="B3560" s="94">
        <v>32.0</v>
      </c>
      <c r="C3560" s="95">
        <v>25.0</v>
      </c>
      <c r="D3560" s="96">
        <v>36.0</v>
      </c>
      <c r="E3560" s="95" t="s">
        <v>190</v>
      </c>
    </row>
    <row r="3561">
      <c r="A3561" s="93" t="s">
        <v>10276</v>
      </c>
      <c r="B3561" s="94">
        <v>32.0</v>
      </c>
      <c r="C3561" s="95">
        <v>32.0</v>
      </c>
      <c r="D3561" s="96">
        <v>10.0</v>
      </c>
      <c r="E3561" s="97" t="s">
        <v>30</v>
      </c>
    </row>
    <row r="3562">
      <c r="A3562" s="93" t="s">
        <v>10277</v>
      </c>
      <c r="B3562" s="94">
        <v>31.0</v>
      </c>
      <c r="C3562" s="95">
        <v>30.0</v>
      </c>
      <c r="D3562" s="96">
        <v>35.0</v>
      </c>
      <c r="E3562" s="95" t="s">
        <v>4246</v>
      </c>
    </row>
    <row r="3563">
      <c r="A3563" s="93" t="s">
        <v>10278</v>
      </c>
      <c r="B3563" s="94">
        <v>31.0</v>
      </c>
      <c r="C3563" s="95">
        <v>32.0</v>
      </c>
      <c r="D3563" s="96">
        <v>10.0</v>
      </c>
      <c r="E3563" s="95" t="s">
        <v>3976</v>
      </c>
    </row>
    <row r="3564">
      <c r="A3564" s="93" t="s">
        <v>10279</v>
      </c>
      <c r="B3564" s="94">
        <v>31.0</v>
      </c>
      <c r="C3564" s="95">
        <v>33.0</v>
      </c>
      <c r="D3564" s="96">
        <v>10.0</v>
      </c>
      <c r="E3564" s="95" t="s">
        <v>4267</v>
      </c>
    </row>
    <row r="3565">
      <c r="A3565" s="93" t="s">
        <v>10280</v>
      </c>
      <c r="B3565" s="94">
        <v>31.0</v>
      </c>
      <c r="C3565" s="95">
        <v>32.0</v>
      </c>
      <c r="D3565" s="96">
        <v>10.0</v>
      </c>
      <c r="E3565" s="95" t="s">
        <v>4267</v>
      </c>
    </row>
    <row r="3566">
      <c r="A3566" s="93" t="s">
        <v>10281</v>
      </c>
      <c r="B3566" s="94">
        <v>31.0</v>
      </c>
      <c r="C3566" s="95">
        <v>33.0</v>
      </c>
      <c r="D3566" s="96">
        <v>10.0</v>
      </c>
      <c r="E3566" s="95" t="s">
        <v>239</v>
      </c>
    </row>
    <row r="3567">
      <c r="A3567" s="93" t="s">
        <v>10282</v>
      </c>
      <c r="B3567" s="94">
        <v>31.0</v>
      </c>
      <c r="C3567" s="95">
        <v>27.0</v>
      </c>
      <c r="D3567" s="96">
        <v>10.0</v>
      </c>
      <c r="E3567" s="95" t="s">
        <v>239</v>
      </c>
    </row>
    <row r="3568">
      <c r="A3568" s="93" t="s">
        <v>10283</v>
      </c>
      <c r="B3568" s="94">
        <v>30.0</v>
      </c>
      <c r="C3568" s="95">
        <v>32.0</v>
      </c>
      <c r="D3568" s="96">
        <v>9.0</v>
      </c>
      <c r="E3568" s="95" t="s">
        <v>4246</v>
      </c>
    </row>
    <row r="3569">
      <c r="A3569" s="93" t="s">
        <v>10284</v>
      </c>
      <c r="B3569" s="94">
        <v>30.0</v>
      </c>
      <c r="C3569" s="95">
        <v>31.0</v>
      </c>
      <c r="D3569" s="101"/>
      <c r="E3569" s="95" t="s">
        <v>4241</v>
      </c>
    </row>
    <row r="3570">
      <c r="A3570" s="93" t="s">
        <v>10285</v>
      </c>
      <c r="B3570" s="94">
        <v>30.0</v>
      </c>
      <c r="C3570" s="95">
        <v>27.0</v>
      </c>
      <c r="D3570" s="101"/>
      <c r="E3570" s="95" t="s">
        <v>168</v>
      </c>
    </row>
    <row r="3571">
      <c r="A3571" s="93" t="s">
        <v>10286</v>
      </c>
      <c r="B3571" s="94">
        <v>30.0</v>
      </c>
      <c r="C3571" s="95">
        <v>35.0</v>
      </c>
      <c r="D3571" s="96">
        <v>10.0</v>
      </c>
      <c r="E3571" s="95" t="s">
        <v>35</v>
      </c>
    </row>
    <row r="3572">
      <c r="A3572" s="93" t="s">
        <v>10287</v>
      </c>
      <c r="B3572" s="94">
        <v>30.0</v>
      </c>
      <c r="C3572" s="95">
        <v>27.0</v>
      </c>
      <c r="D3572" s="101"/>
      <c r="E3572" s="95" t="s">
        <v>30</v>
      </c>
    </row>
    <row r="3573">
      <c r="A3573" s="93" t="s">
        <v>10288</v>
      </c>
      <c r="B3573" s="94">
        <v>29.0</v>
      </c>
      <c r="C3573" s="95">
        <v>29.0</v>
      </c>
      <c r="D3573" s="96">
        <v>9.0</v>
      </c>
      <c r="E3573" s="95" t="s">
        <v>106</v>
      </c>
    </row>
    <row r="3574">
      <c r="A3574" s="93" t="s">
        <v>10289</v>
      </c>
      <c r="B3574" s="94">
        <v>29.0</v>
      </c>
      <c r="C3574" s="95">
        <v>44.0</v>
      </c>
      <c r="D3574" s="96">
        <v>10.0</v>
      </c>
      <c r="E3574" s="95" t="s">
        <v>239</v>
      </c>
    </row>
    <row r="3575">
      <c r="A3575" s="93" t="s">
        <v>10290</v>
      </c>
      <c r="B3575" s="94">
        <v>28.0</v>
      </c>
      <c r="C3575" s="95">
        <v>36.0</v>
      </c>
      <c r="D3575" s="96">
        <v>34.0</v>
      </c>
      <c r="E3575" s="95" t="s">
        <v>106</v>
      </c>
    </row>
    <row r="3576">
      <c r="A3576" s="93" t="s">
        <v>10291</v>
      </c>
      <c r="B3576" s="94">
        <v>28.0</v>
      </c>
      <c r="C3576" s="95">
        <v>30.0</v>
      </c>
      <c r="D3576" s="101"/>
      <c r="E3576" s="95" t="s">
        <v>30</v>
      </c>
    </row>
    <row r="3577">
      <c r="A3577" s="93" t="s">
        <v>10292</v>
      </c>
      <c r="B3577" s="94">
        <v>28.0</v>
      </c>
      <c r="C3577" s="95">
        <v>37.0</v>
      </c>
      <c r="D3577" s="96">
        <v>42.0</v>
      </c>
      <c r="E3577" s="95" t="s">
        <v>30</v>
      </c>
    </row>
    <row r="3578">
      <c r="A3578" s="93" t="s">
        <v>10293</v>
      </c>
      <c r="B3578" s="94">
        <v>28.0</v>
      </c>
      <c r="C3578" s="95">
        <v>23.0</v>
      </c>
      <c r="D3578" s="96">
        <v>36.0</v>
      </c>
      <c r="E3578" s="95" t="s">
        <v>5992</v>
      </c>
    </row>
    <row r="3579">
      <c r="A3579" s="93" t="s">
        <v>10294</v>
      </c>
      <c r="B3579" s="94">
        <v>27.0</v>
      </c>
      <c r="C3579" s="95">
        <v>31.0</v>
      </c>
      <c r="D3579" s="96">
        <v>3.5</v>
      </c>
      <c r="E3579" s="97" t="s">
        <v>9172</v>
      </c>
    </row>
    <row r="3580">
      <c r="A3580" s="93" t="s">
        <v>10295</v>
      </c>
      <c r="B3580" s="94">
        <v>26.0</v>
      </c>
      <c r="C3580" s="95">
        <v>35.0</v>
      </c>
      <c r="D3580" s="101"/>
      <c r="E3580" s="95" t="s">
        <v>4246</v>
      </c>
    </row>
    <row r="3581">
      <c r="A3581" s="93" t="s">
        <v>10296</v>
      </c>
      <c r="B3581" s="94">
        <v>26.0</v>
      </c>
      <c r="C3581" s="95">
        <v>29.0</v>
      </c>
      <c r="D3581" s="96">
        <v>3.5</v>
      </c>
      <c r="E3581" s="95" t="s">
        <v>4246</v>
      </c>
    </row>
    <row r="3582">
      <c r="A3582" s="93" t="s">
        <v>10297</v>
      </c>
      <c r="B3582" s="94">
        <v>26.0</v>
      </c>
      <c r="C3582" s="95">
        <v>26.0</v>
      </c>
      <c r="D3582" s="101"/>
      <c r="E3582" s="95" t="s">
        <v>99</v>
      </c>
    </row>
    <row r="3583">
      <c r="A3583" s="93" t="s">
        <v>10298</v>
      </c>
      <c r="B3583" s="94">
        <v>26.0</v>
      </c>
      <c r="C3583" s="95">
        <v>26.0</v>
      </c>
      <c r="D3583" s="96">
        <v>39.0</v>
      </c>
      <c r="E3583" s="95" t="s">
        <v>190</v>
      </c>
    </row>
    <row r="3584">
      <c r="A3584" s="93" t="s">
        <v>10299</v>
      </c>
      <c r="B3584" s="94">
        <v>25.0</v>
      </c>
      <c r="C3584" s="95">
        <v>32.0</v>
      </c>
      <c r="D3584" s="96">
        <v>10.0</v>
      </c>
      <c r="E3584" s="97" t="s">
        <v>16</v>
      </c>
    </row>
    <row r="3585">
      <c r="A3585" s="93" t="s">
        <v>10300</v>
      </c>
      <c r="B3585" s="94">
        <v>25.0</v>
      </c>
      <c r="C3585" s="95">
        <v>18.0</v>
      </c>
      <c r="D3585" s="96">
        <v>13.0</v>
      </c>
      <c r="E3585" s="95" t="s">
        <v>4246</v>
      </c>
    </row>
    <row r="3586">
      <c r="A3586" s="93" t="s">
        <v>10301</v>
      </c>
      <c r="B3586" s="94">
        <v>24.0</v>
      </c>
      <c r="C3586" s="95">
        <v>30.0</v>
      </c>
      <c r="D3586" s="101"/>
      <c r="E3586" s="95" t="s">
        <v>16</v>
      </c>
    </row>
    <row r="3587">
      <c r="A3587" s="93" t="s">
        <v>10302</v>
      </c>
      <c r="B3587" s="94">
        <v>24.0</v>
      </c>
      <c r="C3587" s="95">
        <v>27.0</v>
      </c>
      <c r="D3587" s="96">
        <v>3.2</v>
      </c>
      <c r="E3587" s="95" t="s">
        <v>4246</v>
      </c>
    </row>
    <row r="3588">
      <c r="A3588" s="93" t="s">
        <v>10303</v>
      </c>
      <c r="B3588" s="94">
        <v>24.0</v>
      </c>
      <c r="C3588" s="95">
        <v>21.0</v>
      </c>
      <c r="D3588" s="96">
        <v>5.0</v>
      </c>
      <c r="E3588" s="95" t="s">
        <v>11</v>
      </c>
    </row>
    <row r="3589">
      <c r="A3589" s="93" t="s">
        <v>10304</v>
      </c>
      <c r="B3589" s="94">
        <v>23.0</v>
      </c>
      <c r="C3589" s="95">
        <v>42.0</v>
      </c>
      <c r="D3589" s="96">
        <v>10.0</v>
      </c>
      <c r="E3589" s="95" t="s">
        <v>11</v>
      </c>
    </row>
    <row r="3590">
      <c r="A3590" s="93" t="s">
        <v>10305</v>
      </c>
      <c r="B3590" s="94">
        <v>23.0</v>
      </c>
      <c r="C3590" s="95">
        <v>27.0</v>
      </c>
      <c r="D3590" s="101"/>
      <c r="E3590" s="95" t="s">
        <v>26</v>
      </c>
    </row>
    <row r="3591">
      <c r="A3591" s="93" t="s">
        <v>10306</v>
      </c>
      <c r="B3591" s="94">
        <v>22.0</v>
      </c>
      <c r="C3591" s="95">
        <v>40.0</v>
      </c>
      <c r="D3591" s="96">
        <v>10.0</v>
      </c>
      <c r="E3591" s="97" t="s">
        <v>99</v>
      </c>
    </row>
    <row r="3592">
      <c r="A3592" s="93" t="s">
        <v>10307</v>
      </c>
      <c r="B3592" s="94">
        <v>22.0</v>
      </c>
      <c r="C3592" s="95">
        <v>18.0</v>
      </c>
      <c r="D3592" s="96">
        <v>1.9</v>
      </c>
      <c r="E3592" s="95" t="s">
        <v>11</v>
      </c>
    </row>
    <row r="3593">
      <c r="A3593" s="93" t="s">
        <v>10308</v>
      </c>
      <c r="B3593" s="94">
        <v>22.0</v>
      </c>
      <c r="C3593" s="95">
        <v>33.0</v>
      </c>
      <c r="D3593" s="96">
        <v>6.0</v>
      </c>
      <c r="E3593" s="95" t="s">
        <v>11</v>
      </c>
    </row>
    <row r="3594">
      <c r="A3594" s="93" t="s">
        <v>10309</v>
      </c>
      <c r="B3594" s="94">
        <v>22.0</v>
      </c>
      <c r="C3594" s="95">
        <v>28.0</v>
      </c>
      <c r="D3594" s="101"/>
      <c r="E3594" s="95" t="s">
        <v>26</v>
      </c>
    </row>
    <row r="3595">
      <c r="A3595" s="93" t="s">
        <v>10310</v>
      </c>
      <c r="B3595" s="94">
        <v>21.0</v>
      </c>
      <c r="C3595" s="95">
        <v>25.0</v>
      </c>
      <c r="D3595" s="101"/>
      <c r="E3595" s="95" t="s">
        <v>4246</v>
      </c>
    </row>
    <row r="3596">
      <c r="A3596" s="93" t="s">
        <v>10311</v>
      </c>
      <c r="B3596" s="94">
        <v>21.0</v>
      </c>
      <c r="C3596" s="95">
        <v>33.0</v>
      </c>
      <c r="D3596" s="96">
        <v>3.2</v>
      </c>
      <c r="E3596" s="95" t="s">
        <v>4241</v>
      </c>
    </row>
    <row r="3597">
      <c r="A3597" s="93" t="s">
        <v>10312</v>
      </c>
      <c r="B3597" s="94">
        <v>21.0</v>
      </c>
      <c r="C3597" s="95">
        <v>29.0</v>
      </c>
      <c r="D3597" s="101"/>
      <c r="E3597" s="95" t="s">
        <v>168</v>
      </c>
    </row>
    <row r="3598">
      <c r="A3598" s="93" t="s">
        <v>10313</v>
      </c>
      <c r="B3598" s="94">
        <v>21.0</v>
      </c>
      <c r="C3598" s="95">
        <v>40.0</v>
      </c>
      <c r="D3598" s="101"/>
      <c r="E3598" s="95" t="s">
        <v>30</v>
      </c>
    </row>
    <row r="3599">
      <c r="A3599" s="93" t="s">
        <v>10314</v>
      </c>
      <c r="B3599" s="94">
        <v>21.0</v>
      </c>
      <c r="C3599" s="95">
        <v>49.0</v>
      </c>
      <c r="D3599" s="101"/>
      <c r="E3599" s="95" t="s">
        <v>30</v>
      </c>
    </row>
    <row r="3600">
      <c r="A3600" s="93" t="s">
        <v>10315</v>
      </c>
      <c r="B3600" s="94">
        <v>20.0</v>
      </c>
      <c r="C3600" s="95">
        <v>27.0</v>
      </c>
      <c r="D3600" s="96">
        <v>2.7</v>
      </c>
      <c r="E3600" s="95" t="s">
        <v>11</v>
      </c>
    </row>
    <row r="3601">
      <c r="A3601" s="93" t="s">
        <v>10316</v>
      </c>
      <c r="B3601" s="94">
        <v>20.0</v>
      </c>
      <c r="C3601" s="95">
        <v>42.0</v>
      </c>
      <c r="D3601" s="101"/>
      <c r="E3601" s="95" t="s">
        <v>11</v>
      </c>
    </row>
    <row r="3602">
      <c r="A3602" s="93" t="s">
        <v>10317</v>
      </c>
      <c r="B3602" s="94">
        <v>20.0</v>
      </c>
      <c r="C3602" s="95">
        <v>27.0</v>
      </c>
      <c r="D3602" s="101"/>
      <c r="E3602" s="95" t="s">
        <v>26</v>
      </c>
    </row>
    <row r="3603">
      <c r="A3603" s="93" t="s">
        <v>10318</v>
      </c>
      <c r="B3603" s="94">
        <v>19.0</v>
      </c>
      <c r="C3603" s="95">
        <v>20.0</v>
      </c>
      <c r="D3603" s="101"/>
      <c r="E3603" s="95" t="s">
        <v>26</v>
      </c>
    </row>
    <row r="3604">
      <c r="A3604" s="93" t="s">
        <v>10319</v>
      </c>
      <c r="B3604" s="94">
        <v>19.0</v>
      </c>
      <c r="C3604" s="95">
        <v>29.0</v>
      </c>
      <c r="D3604" s="96">
        <v>0.2</v>
      </c>
      <c r="E3604" s="95" t="s">
        <v>26</v>
      </c>
    </row>
    <row r="3605">
      <c r="A3605" s="93" t="s">
        <v>10320</v>
      </c>
      <c r="B3605" s="94">
        <v>19.0</v>
      </c>
      <c r="C3605" s="95">
        <v>34.0</v>
      </c>
      <c r="D3605" s="101"/>
      <c r="E3605" s="95" t="s">
        <v>26</v>
      </c>
    </row>
    <row r="3606">
      <c r="A3606" s="93" t="s">
        <v>10321</v>
      </c>
      <c r="B3606" s="94">
        <v>18.0</v>
      </c>
      <c r="C3606" s="95">
        <v>49.0</v>
      </c>
      <c r="D3606" s="101"/>
      <c r="E3606" s="95" t="s">
        <v>239</v>
      </c>
    </row>
    <row r="3607">
      <c r="A3607" s="93" t="s">
        <v>10322</v>
      </c>
      <c r="B3607" s="94">
        <v>17.0</v>
      </c>
      <c r="C3607" s="95">
        <v>33.0</v>
      </c>
      <c r="D3607" s="101"/>
      <c r="E3607" s="95" t="s">
        <v>38</v>
      </c>
    </row>
    <row r="3608">
      <c r="A3608" s="93" t="s">
        <v>10323</v>
      </c>
      <c r="B3608" s="94">
        <v>16.0</v>
      </c>
      <c r="C3608" s="95">
        <v>25.0</v>
      </c>
      <c r="D3608" s="96">
        <v>3.4</v>
      </c>
      <c r="E3608" s="95" t="s">
        <v>11</v>
      </c>
    </row>
    <row r="3609">
      <c r="A3609" s="93" t="s">
        <v>10324</v>
      </c>
      <c r="B3609" s="94">
        <v>14.0</v>
      </c>
      <c r="C3609" s="95">
        <v>24.0</v>
      </c>
      <c r="D3609" s="96">
        <v>0.4</v>
      </c>
      <c r="E3609" s="95" t="s">
        <v>26</v>
      </c>
    </row>
    <row r="3610">
      <c r="A3610" s="93" t="s">
        <v>10325</v>
      </c>
      <c r="B3610" s="94">
        <v>13.0</v>
      </c>
      <c r="C3610" s="95">
        <v>26.0</v>
      </c>
      <c r="D3610" s="96">
        <v>7.0</v>
      </c>
      <c r="E3610" s="95" t="s">
        <v>11</v>
      </c>
    </row>
    <row r="3611">
      <c r="A3611" s="93" t="s">
        <v>10326</v>
      </c>
      <c r="B3611" s="94">
        <v>10.0</v>
      </c>
      <c r="C3611" s="95">
        <v>40.0</v>
      </c>
      <c r="D3611" s="101"/>
      <c r="E3611" s="95" t="s">
        <v>106</v>
      </c>
    </row>
    <row r="3612">
      <c r="A3612" s="93" t="s">
        <v>10327</v>
      </c>
      <c r="B3612" s="94">
        <v>73.0</v>
      </c>
      <c r="C3612" s="95">
        <v>41.0</v>
      </c>
      <c r="D3612" s="101"/>
      <c r="E3612" s="95" t="s">
        <v>4241</v>
      </c>
    </row>
    <row r="3613">
      <c r="A3613" s="93" t="s">
        <v>10328</v>
      </c>
      <c r="B3613" s="94">
        <v>73.0</v>
      </c>
      <c r="C3613" s="95">
        <v>48.0</v>
      </c>
      <c r="D3613" s="101"/>
      <c r="E3613" s="95" t="s">
        <v>26</v>
      </c>
    </row>
    <row r="3614">
      <c r="A3614" s="93" t="s">
        <v>10329</v>
      </c>
      <c r="B3614" s="94">
        <v>71.0</v>
      </c>
      <c r="C3614" s="95">
        <v>36.0</v>
      </c>
      <c r="D3614" s="96">
        <v>15.0</v>
      </c>
      <c r="E3614" s="97" t="s">
        <v>99</v>
      </c>
    </row>
    <row r="3615">
      <c r="A3615" s="93" t="s">
        <v>10330</v>
      </c>
      <c r="B3615" s="94">
        <v>71.0</v>
      </c>
      <c r="C3615" s="95">
        <v>50.0</v>
      </c>
      <c r="D3615" s="96">
        <v>0.3</v>
      </c>
      <c r="E3615" s="95" t="s">
        <v>26</v>
      </c>
    </row>
    <row r="3616">
      <c r="A3616" s="93" t="s">
        <v>10331</v>
      </c>
      <c r="B3616" s="94">
        <v>70.0</v>
      </c>
      <c r="C3616" s="95">
        <v>36.0</v>
      </c>
      <c r="D3616" s="101"/>
      <c r="E3616" s="95" t="s">
        <v>4241</v>
      </c>
    </row>
    <row r="3617">
      <c r="A3617" s="93" t="s">
        <v>10332</v>
      </c>
      <c r="B3617" s="94">
        <v>69.0</v>
      </c>
      <c r="C3617" s="95">
        <v>39.0</v>
      </c>
      <c r="D3617" s="96">
        <v>0.5</v>
      </c>
      <c r="E3617" s="95" t="s">
        <v>4246</v>
      </c>
    </row>
    <row r="3618">
      <c r="A3618" s="93" t="s">
        <v>10333</v>
      </c>
      <c r="B3618" s="94">
        <v>69.0</v>
      </c>
      <c r="C3618" s="95">
        <v>43.0</v>
      </c>
      <c r="D3618" s="101"/>
      <c r="E3618" s="95" t="s">
        <v>168</v>
      </c>
    </row>
    <row r="3619">
      <c r="A3619" s="93" t="s">
        <v>10334</v>
      </c>
      <c r="B3619" s="94">
        <v>69.0</v>
      </c>
      <c r="C3619" s="95">
        <v>42.0</v>
      </c>
      <c r="D3619" s="101"/>
      <c r="E3619" s="95" t="s">
        <v>168</v>
      </c>
    </row>
    <row r="3620">
      <c r="A3620" s="93" t="s">
        <v>10335</v>
      </c>
      <c r="B3620" s="94">
        <v>68.0</v>
      </c>
      <c r="C3620" s="95">
        <v>43.0</v>
      </c>
      <c r="D3620" s="101"/>
      <c r="E3620" s="95" t="s">
        <v>4241</v>
      </c>
    </row>
    <row r="3621">
      <c r="A3621" s="93" t="s">
        <v>10336</v>
      </c>
      <c r="B3621" s="94">
        <v>67.0</v>
      </c>
      <c r="C3621" s="95">
        <v>43.0</v>
      </c>
      <c r="D3621" s="101"/>
      <c r="E3621" s="95" t="s">
        <v>3984</v>
      </c>
    </row>
    <row r="3622">
      <c r="A3622" s="93" t="s">
        <v>10337</v>
      </c>
      <c r="B3622" s="94">
        <v>67.0</v>
      </c>
      <c r="C3622" s="95">
        <v>39.0</v>
      </c>
      <c r="D3622" s="101"/>
      <c r="E3622" s="95" t="s">
        <v>168</v>
      </c>
    </row>
    <row r="3623">
      <c r="A3623" s="93" t="s">
        <v>10338</v>
      </c>
      <c r="B3623" s="94">
        <v>67.0</v>
      </c>
      <c r="C3623" s="95">
        <v>38.0</v>
      </c>
      <c r="D3623" s="101"/>
      <c r="E3623" s="95" t="s">
        <v>26</v>
      </c>
    </row>
    <row r="3624">
      <c r="A3624" s="93" t="s">
        <v>10339</v>
      </c>
      <c r="B3624" s="94">
        <v>66.0</v>
      </c>
      <c r="C3624" s="95">
        <v>45.0</v>
      </c>
      <c r="D3624" s="101"/>
      <c r="E3624" s="95" t="s">
        <v>4215</v>
      </c>
    </row>
    <row r="3625">
      <c r="A3625" s="93" t="s">
        <v>10340</v>
      </c>
      <c r="B3625" s="94">
        <v>66.0</v>
      </c>
      <c r="C3625" s="95">
        <v>42.0</v>
      </c>
      <c r="D3625" s="101"/>
      <c r="E3625" s="95" t="s">
        <v>16</v>
      </c>
    </row>
    <row r="3626">
      <c r="A3626" s="93" t="s">
        <v>10341</v>
      </c>
      <c r="B3626" s="94">
        <v>66.0</v>
      </c>
      <c r="C3626" s="95">
        <v>46.0</v>
      </c>
      <c r="D3626" s="101"/>
      <c r="E3626" s="95" t="s">
        <v>4246</v>
      </c>
    </row>
    <row r="3627">
      <c r="A3627" s="93" t="s">
        <v>10342</v>
      </c>
      <c r="B3627" s="94">
        <v>66.0</v>
      </c>
      <c r="C3627" s="95">
        <v>41.0</v>
      </c>
      <c r="D3627" s="101"/>
      <c r="E3627" s="95" t="s">
        <v>11</v>
      </c>
    </row>
    <row r="3628">
      <c r="A3628" s="93" t="s">
        <v>10343</v>
      </c>
      <c r="B3628" s="94">
        <v>66.0</v>
      </c>
      <c r="C3628" s="95">
        <v>37.0</v>
      </c>
      <c r="D3628" s="96">
        <v>7.0</v>
      </c>
      <c r="E3628" s="95" t="s">
        <v>11</v>
      </c>
    </row>
    <row r="3629">
      <c r="A3629" s="93" t="s">
        <v>10344</v>
      </c>
      <c r="B3629" s="94">
        <v>66.0</v>
      </c>
      <c r="C3629" s="95">
        <v>41.0</v>
      </c>
      <c r="D3629" s="101"/>
      <c r="E3629" s="95" t="s">
        <v>190</v>
      </c>
    </row>
    <row r="3630">
      <c r="A3630" s="93" t="s">
        <v>10345</v>
      </c>
      <c r="B3630" s="94">
        <v>66.0</v>
      </c>
      <c r="C3630" s="95">
        <v>39.0</v>
      </c>
      <c r="D3630" s="101"/>
      <c r="E3630" s="95" t="s">
        <v>35</v>
      </c>
    </row>
    <row r="3631">
      <c r="A3631" s="93" t="s">
        <v>10346</v>
      </c>
      <c r="B3631" s="94">
        <v>66.0</v>
      </c>
      <c r="C3631" s="95">
        <v>42.0</v>
      </c>
      <c r="D3631" s="96">
        <v>0.7</v>
      </c>
      <c r="E3631" s="95" t="s">
        <v>239</v>
      </c>
    </row>
    <row r="3632">
      <c r="A3632" s="93" t="s">
        <v>10347</v>
      </c>
      <c r="B3632" s="94">
        <v>66.0</v>
      </c>
      <c r="C3632" s="95">
        <v>34.0</v>
      </c>
      <c r="D3632" s="96">
        <v>2.3</v>
      </c>
      <c r="E3632" s="95" t="s">
        <v>239</v>
      </c>
    </row>
    <row r="3633">
      <c r="A3633" s="93" t="s">
        <v>10348</v>
      </c>
      <c r="B3633" s="94">
        <v>65.0</v>
      </c>
      <c r="C3633" s="95">
        <v>44.0</v>
      </c>
      <c r="D3633" s="101"/>
      <c r="E3633" s="95" t="s">
        <v>110</v>
      </c>
    </row>
    <row r="3634">
      <c r="A3634" s="93" t="s">
        <v>10349</v>
      </c>
      <c r="B3634" s="94">
        <v>65.0</v>
      </c>
      <c r="C3634" s="95">
        <v>44.0</v>
      </c>
      <c r="D3634" s="101"/>
      <c r="E3634" s="95" t="s">
        <v>11</v>
      </c>
    </row>
    <row r="3635">
      <c r="A3635" s="93" t="s">
        <v>10350</v>
      </c>
      <c r="B3635" s="94">
        <v>65.0</v>
      </c>
      <c r="C3635" s="95">
        <v>44.0</v>
      </c>
      <c r="D3635" s="96">
        <v>24.0</v>
      </c>
      <c r="E3635" s="95" t="s">
        <v>30</v>
      </c>
    </row>
    <row r="3636">
      <c r="A3636" s="93" t="s">
        <v>10351</v>
      </c>
      <c r="B3636" s="94">
        <v>64.0</v>
      </c>
      <c r="C3636" s="95">
        <v>45.0</v>
      </c>
      <c r="D3636" s="101"/>
      <c r="E3636" s="95" t="s">
        <v>4241</v>
      </c>
    </row>
    <row r="3637">
      <c r="A3637" s="93" t="s">
        <v>10352</v>
      </c>
      <c r="B3637" s="94">
        <v>64.0</v>
      </c>
      <c r="C3637" s="95">
        <v>49.0</v>
      </c>
      <c r="D3637" s="96">
        <v>37.0</v>
      </c>
      <c r="E3637" s="95" t="s">
        <v>11</v>
      </c>
    </row>
    <row r="3638">
      <c r="A3638" s="93" t="s">
        <v>10353</v>
      </c>
      <c r="B3638" s="94">
        <v>64.0</v>
      </c>
      <c r="C3638" s="95">
        <v>38.0</v>
      </c>
      <c r="D3638" s="101"/>
      <c r="E3638" s="95" t="s">
        <v>168</v>
      </c>
    </row>
    <row r="3639">
      <c r="A3639" s="93" t="s">
        <v>10354</v>
      </c>
      <c r="B3639" s="100">
        <v>64.0</v>
      </c>
      <c r="C3639" s="95">
        <v>35.0</v>
      </c>
      <c r="D3639" s="96">
        <v>0.1</v>
      </c>
      <c r="E3639" s="95" t="s">
        <v>26</v>
      </c>
    </row>
    <row r="3640">
      <c r="A3640" s="93" t="s">
        <v>10355</v>
      </c>
      <c r="B3640" s="94">
        <v>64.0</v>
      </c>
      <c r="C3640" s="95">
        <v>36.0</v>
      </c>
      <c r="D3640" s="101"/>
      <c r="E3640" s="95" t="s">
        <v>30</v>
      </c>
    </row>
    <row r="3641">
      <c r="A3641" s="93" t="s">
        <v>10356</v>
      </c>
      <c r="B3641" s="94">
        <v>63.0</v>
      </c>
      <c r="C3641" s="95">
        <v>40.0</v>
      </c>
      <c r="D3641" s="101"/>
      <c r="E3641" s="95" t="s">
        <v>11</v>
      </c>
    </row>
    <row r="3642">
      <c r="A3642" s="93" t="s">
        <v>10357</v>
      </c>
      <c r="B3642" s="94">
        <v>63.0</v>
      </c>
      <c r="C3642" s="95">
        <v>42.0</v>
      </c>
      <c r="D3642" s="101"/>
      <c r="E3642" s="95" t="s">
        <v>11</v>
      </c>
    </row>
    <row r="3643">
      <c r="A3643" s="93" t="s">
        <v>10358</v>
      </c>
      <c r="B3643" s="94">
        <v>63.0</v>
      </c>
      <c r="C3643" s="95">
        <v>39.0</v>
      </c>
      <c r="D3643" s="101"/>
      <c r="E3643" s="95" t="s">
        <v>168</v>
      </c>
    </row>
    <row r="3644">
      <c r="A3644" s="93" t="s">
        <v>10359</v>
      </c>
      <c r="B3644" s="94">
        <v>63.0</v>
      </c>
      <c r="C3644" s="95">
        <v>39.0</v>
      </c>
      <c r="D3644" s="101"/>
      <c r="E3644" s="95" t="s">
        <v>190</v>
      </c>
    </row>
    <row r="3645">
      <c r="A3645" s="93" t="s">
        <v>10360</v>
      </c>
      <c r="B3645" s="94">
        <v>62.0</v>
      </c>
      <c r="C3645" s="95">
        <v>38.0</v>
      </c>
      <c r="D3645" s="101"/>
      <c r="E3645" s="95" t="s">
        <v>4246</v>
      </c>
    </row>
    <row r="3646">
      <c r="A3646" s="93" t="s">
        <v>10361</v>
      </c>
      <c r="B3646" s="94">
        <v>62.0</v>
      </c>
      <c r="C3646" s="95">
        <v>41.0</v>
      </c>
      <c r="D3646" s="101"/>
      <c r="E3646" s="95" t="s">
        <v>4241</v>
      </c>
    </row>
    <row r="3647">
      <c r="A3647" s="93" t="s">
        <v>10362</v>
      </c>
      <c r="B3647" s="94">
        <v>62.0</v>
      </c>
      <c r="C3647" s="95">
        <v>40.0</v>
      </c>
      <c r="D3647" s="101"/>
      <c r="E3647" s="95" t="s">
        <v>4241</v>
      </c>
    </row>
    <row r="3648">
      <c r="A3648" s="93" t="s">
        <v>10363</v>
      </c>
      <c r="B3648" s="94">
        <v>62.0</v>
      </c>
      <c r="C3648" s="95">
        <v>39.0</v>
      </c>
      <c r="D3648" s="96">
        <v>2.6</v>
      </c>
      <c r="E3648" s="95" t="s">
        <v>4241</v>
      </c>
    </row>
    <row r="3649">
      <c r="A3649" s="93" t="s">
        <v>10364</v>
      </c>
      <c r="B3649" s="94">
        <v>62.0</v>
      </c>
      <c r="C3649" s="95">
        <v>40.0</v>
      </c>
      <c r="D3649" s="101"/>
      <c r="E3649" s="95" t="s">
        <v>11</v>
      </c>
    </row>
    <row r="3650">
      <c r="A3650" s="93" t="s">
        <v>10365</v>
      </c>
      <c r="B3650" s="94">
        <v>62.0</v>
      </c>
      <c r="C3650" s="95">
        <v>42.0</v>
      </c>
      <c r="D3650" s="101"/>
      <c r="E3650" s="95" t="s">
        <v>168</v>
      </c>
    </row>
    <row r="3651">
      <c r="A3651" s="93" t="s">
        <v>10366</v>
      </c>
      <c r="B3651" s="94">
        <v>62.0</v>
      </c>
      <c r="C3651" s="95">
        <v>39.0</v>
      </c>
      <c r="D3651" s="101"/>
      <c r="E3651" s="95" t="s">
        <v>168</v>
      </c>
    </row>
    <row r="3652">
      <c r="A3652" s="93" t="s">
        <v>10367</v>
      </c>
      <c r="B3652" s="94">
        <v>62.0</v>
      </c>
      <c r="C3652" s="95">
        <v>40.0</v>
      </c>
      <c r="D3652" s="101"/>
      <c r="E3652" s="95" t="s">
        <v>190</v>
      </c>
    </row>
    <row r="3653">
      <c r="A3653" s="93" t="s">
        <v>10368</v>
      </c>
      <c r="B3653" s="94">
        <v>62.0</v>
      </c>
      <c r="C3653" s="95">
        <v>36.0</v>
      </c>
      <c r="D3653" s="96">
        <v>2.7</v>
      </c>
      <c r="E3653" s="95" t="s">
        <v>239</v>
      </c>
    </row>
    <row r="3654">
      <c r="A3654" s="93" t="s">
        <v>10369</v>
      </c>
      <c r="B3654" s="94">
        <v>62.0</v>
      </c>
      <c r="C3654" s="95">
        <v>39.0</v>
      </c>
      <c r="D3654" s="101"/>
      <c r="E3654" s="95" t="s">
        <v>239</v>
      </c>
    </row>
    <row r="3655">
      <c r="A3655" s="93" t="s">
        <v>10370</v>
      </c>
      <c r="B3655" s="94">
        <v>62.0</v>
      </c>
      <c r="C3655" s="95">
        <v>34.0</v>
      </c>
      <c r="D3655" s="96">
        <v>2.8</v>
      </c>
      <c r="E3655" s="95" t="s">
        <v>30</v>
      </c>
    </row>
    <row r="3656">
      <c r="A3656" s="93" t="s">
        <v>10371</v>
      </c>
      <c r="B3656" s="94">
        <v>61.0</v>
      </c>
      <c r="C3656" s="95">
        <v>37.0</v>
      </c>
      <c r="D3656" s="96">
        <v>2.1</v>
      </c>
      <c r="E3656" s="95" t="s">
        <v>4246</v>
      </c>
    </row>
    <row r="3657">
      <c r="A3657" s="93" t="s">
        <v>10372</v>
      </c>
      <c r="B3657" s="94">
        <v>61.0</v>
      </c>
      <c r="C3657" s="95">
        <v>37.0</v>
      </c>
      <c r="D3657" s="96">
        <v>6.0</v>
      </c>
      <c r="E3657" s="95" t="s">
        <v>4246</v>
      </c>
    </row>
    <row r="3658">
      <c r="A3658" s="93" t="s">
        <v>10373</v>
      </c>
      <c r="B3658" s="94">
        <v>61.0</v>
      </c>
      <c r="C3658" s="95">
        <v>42.0</v>
      </c>
      <c r="D3658" s="101"/>
      <c r="E3658" s="95" t="s">
        <v>11</v>
      </c>
    </row>
    <row r="3659">
      <c r="A3659" s="93" t="s">
        <v>10374</v>
      </c>
      <c r="B3659" s="94">
        <v>61.0</v>
      </c>
      <c r="C3659" s="95">
        <v>33.0</v>
      </c>
      <c r="D3659" s="96">
        <v>19.0</v>
      </c>
      <c r="E3659" s="95" t="s">
        <v>11</v>
      </c>
    </row>
    <row r="3660">
      <c r="A3660" s="93" t="s">
        <v>10375</v>
      </c>
      <c r="B3660" s="94">
        <v>61.0</v>
      </c>
      <c r="C3660" s="95">
        <v>39.0</v>
      </c>
      <c r="D3660" s="101"/>
      <c r="E3660" s="95" t="s">
        <v>11</v>
      </c>
    </row>
    <row r="3661">
      <c r="A3661" s="93" t="s">
        <v>10376</v>
      </c>
      <c r="B3661" s="94">
        <v>61.0</v>
      </c>
      <c r="C3661" s="95">
        <v>42.0</v>
      </c>
      <c r="D3661" s="101"/>
      <c r="E3661" s="95" t="s">
        <v>11</v>
      </c>
    </row>
    <row r="3662">
      <c r="A3662" s="93" t="s">
        <v>10377</v>
      </c>
      <c r="B3662" s="94">
        <v>61.0</v>
      </c>
      <c r="C3662" s="95">
        <v>37.0</v>
      </c>
      <c r="D3662" s="101"/>
      <c r="E3662" s="95" t="s">
        <v>168</v>
      </c>
    </row>
    <row r="3663">
      <c r="A3663" s="93" t="s">
        <v>10378</v>
      </c>
      <c r="B3663" s="94">
        <v>61.0</v>
      </c>
      <c r="C3663" s="95">
        <v>42.0</v>
      </c>
      <c r="D3663" s="101"/>
      <c r="E3663" s="95" t="s">
        <v>168</v>
      </c>
    </row>
    <row r="3664">
      <c r="A3664" s="93" t="s">
        <v>10379</v>
      </c>
      <c r="B3664" s="94">
        <v>61.0</v>
      </c>
      <c r="C3664" s="95">
        <v>36.0</v>
      </c>
      <c r="D3664" s="96">
        <v>4.0</v>
      </c>
      <c r="E3664" s="95" t="s">
        <v>190</v>
      </c>
    </row>
    <row r="3665">
      <c r="A3665" s="93" t="s">
        <v>10380</v>
      </c>
      <c r="B3665" s="94">
        <v>61.0</v>
      </c>
      <c r="C3665" s="95">
        <v>33.0</v>
      </c>
      <c r="D3665" s="101"/>
      <c r="E3665" s="95" t="s">
        <v>3976</v>
      </c>
    </row>
    <row r="3666">
      <c r="A3666" s="93" t="s">
        <v>10381</v>
      </c>
      <c r="B3666" s="94">
        <v>61.0</v>
      </c>
      <c r="C3666" s="95">
        <v>38.0</v>
      </c>
      <c r="D3666" s="101"/>
      <c r="E3666" s="95" t="s">
        <v>38</v>
      </c>
    </row>
    <row r="3667">
      <c r="A3667" s="93" t="s">
        <v>10382</v>
      </c>
      <c r="B3667" s="94">
        <v>61.0</v>
      </c>
      <c r="C3667" s="95">
        <v>37.0</v>
      </c>
      <c r="D3667" s="96">
        <v>3.0</v>
      </c>
      <c r="E3667" s="95" t="s">
        <v>239</v>
      </c>
    </row>
    <row r="3668">
      <c r="A3668" s="93" t="s">
        <v>10383</v>
      </c>
      <c r="B3668" s="94">
        <v>61.0</v>
      </c>
      <c r="C3668" s="95">
        <v>41.0</v>
      </c>
      <c r="D3668" s="101"/>
      <c r="E3668" s="95" t="s">
        <v>239</v>
      </c>
    </row>
    <row r="3669">
      <c r="A3669" s="93" t="s">
        <v>10384</v>
      </c>
      <c r="B3669" s="94">
        <v>61.0</v>
      </c>
      <c r="C3669" s="95">
        <v>41.0</v>
      </c>
      <c r="D3669" s="96">
        <v>5.0</v>
      </c>
      <c r="E3669" s="95" t="s">
        <v>30</v>
      </c>
    </row>
    <row r="3670">
      <c r="A3670" s="93" t="s">
        <v>10385</v>
      </c>
      <c r="B3670" s="94">
        <v>61.0</v>
      </c>
      <c r="C3670" s="95">
        <v>38.0</v>
      </c>
      <c r="D3670" s="96">
        <v>2.0</v>
      </c>
      <c r="E3670" s="95" t="s">
        <v>30</v>
      </c>
    </row>
    <row r="3671">
      <c r="A3671" s="93" t="s">
        <v>10386</v>
      </c>
      <c r="B3671" s="94">
        <v>60.0</v>
      </c>
      <c r="C3671" s="95">
        <v>41.0</v>
      </c>
      <c r="D3671" s="96">
        <v>3.0</v>
      </c>
      <c r="E3671" s="95" t="s">
        <v>6775</v>
      </c>
    </row>
    <row r="3672">
      <c r="A3672" s="93" t="s">
        <v>10387</v>
      </c>
      <c r="B3672" s="94">
        <v>60.0</v>
      </c>
      <c r="C3672" s="95">
        <v>41.0</v>
      </c>
      <c r="D3672" s="101"/>
      <c r="E3672" s="95" t="s">
        <v>4241</v>
      </c>
    </row>
    <row r="3673">
      <c r="A3673" s="93" t="s">
        <v>10388</v>
      </c>
      <c r="B3673" s="94">
        <v>60.0</v>
      </c>
      <c r="C3673" s="95">
        <v>37.0</v>
      </c>
      <c r="D3673" s="101"/>
      <c r="E3673" s="95" t="s">
        <v>11</v>
      </c>
    </row>
    <row r="3674">
      <c r="A3674" s="93" t="s">
        <v>10389</v>
      </c>
      <c r="B3674" s="94">
        <v>60.0</v>
      </c>
      <c r="C3674" s="95">
        <v>40.0</v>
      </c>
      <c r="D3674" s="96">
        <v>38.0</v>
      </c>
      <c r="E3674" s="95" t="s">
        <v>11</v>
      </c>
    </row>
    <row r="3675">
      <c r="A3675" s="93" t="s">
        <v>10390</v>
      </c>
      <c r="B3675" s="94">
        <v>60.0</v>
      </c>
      <c r="C3675" s="95">
        <v>37.0</v>
      </c>
      <c r="D3675" s="96">
        <v>33.0</v>
      </c>
      <c r="E3675" s="95" t="s">
        <v>11</v>
      </c>
    </row>
    <row r="3676">
      <c r="A3676" s="93" t="s">
        <v>10391</v>
      </c>
      <c r="B3676" s="94">
        <v>60.0</v>
      </c>
      <c r="C3676" s="95">
        <v>40.0</v>
      </c>
      <c r="D3676" s="101"/>
      <c r="E3676" s="95" t="s">
        <v>168</v>
      </c>
    </row>
    <row r="3677">
      <c r="A3677" s="93" t="s">
        <v>10392</v>
      </c>
      <c r="B3677" s="100">
        <v>60.0</v>
      </c>
      <c r="C3677" s="95">
        <v>38.0</v>
      </c>
      <c r="D3677" s="96">
        <v>6.0</v>
      </c>
      <c r="E3677" s="95" t="s">
        <v>26</v>
      </c>
    </row>
    <row r="3678">
      <c r="A3678" s="93" t="s">
        <v>10393</v>
      </c>
      <c r="B3678" s="94">
        <v>60.0</v>
      </c>
      <c r="C3678" s="95">
        <v>45.0</v>
      </c>
      <c r="D3678" s="101"/>
      <c r="E3678" s="95" t="s">
        <v>30</v>
      </c>
    </row>
    <row r="3679">
      <c r="A3679" s="93" t="s">
        <v>10394</v>
      </c>
      <c r="B3679" s="94">
        <v>59.0</v>
      </c>
      <c r="C3679" s="95">
        <v>38.0</v>
      </c>
      <c r="D3679" s="101"/>
      <c r="E3679" s="95" t="s">
        <v>4215</v>
      </c>
    </row>
    <row r="3680">
      <c r="A3680" s="93" t="s">
        <v>10395</v>
      </c>
      <c r="B3680" s="94">
        <v>59.0</v>
      </c>
      <c r="C3680" s="95">
        <v>39.0</v>
      </c>
      <c r="D3680" s="101"/>
      <c r="E3680" s="95" t="s">
        <v>16</v>
      </c>
    </row>
    <row r="3681">
      <c r="A3681" s="93" t="s">
        <v>10396</v>
      </c>
      <c r="B3681" s="94">
        <v>59.0</v>
      </c>
      <c r="C3681" s="95">
        <v>33.0</v>
      </c>
      <c r="D3681" s="101"/>
      <c r="E3681" s="97" t="s">
        <v>9172</v>
      </c>
    </row>
    <row r="3682">
      <c r="A3682" s="93" t="s">
        <v>10397</v>
      </c>
      <c r="B3682" s="94">
        <v>59.0</v>
      </c>
      <c r="C3682" s="95">
        <v>36.0</v>
      </c>
      <c r="D3682" s="96">
        <v>5.0</v>
      </c>
      <c r="E3682" s="95" t="s">
        <v>4246</v>
      </c>
    </row>
    <row r="3683">
      <c r="A3683" s="93" t="s">
        <v>10398</v>
      </c>
      <c r="B3683" s="94">
        <v>59.0</v>
      </c>
      <c r="C3683" s="95">
        <v>37.0</v>
      </c>
      <c r="D3683" s="96">
        <v>6.0</v>
      </c>
      <c r="E3683" s="95" t="s">
        <v>4246</v>
      </c>
    </row>
    <row r="3684">
      <c r="A3684" s="93" t="s">
        <v>10399</v>
      </c>
      <c r="B3684" s="94">
        <v>59.0</v>
      </c>
      <c r="C3684" s="95">
        <v>37.0</v>
      </c>
      <c r="D3684" s="96">
        <v>0.9</v>
      </c>
      <c r="E3684" s="95" t="s">
        <v>6775</v>
      </c>
    </row>
    <row r="3685">
      <c r="A3685" s="93" t="s">
        <v>10400</v>
      </c>
      <c r="B3685" s="94">
        <v>59.0</v>
      </c>
      <c r="C3685" s="95">
        <v>40.0</v>
      </c>
      <c r="D3685" s="101"/>
      <c r="E3685" s="95" t="s">
        <v>99</v>
      </c>
    </row>
    <row r="3686">
      <c r="A3686" s="93" t="s">
        <v>10401</v>
      </c>
      <c r="B3686" s="94">
        <v>59.0</v>
      </c>
      <c r="C3686" s="95">
        <v>43.0</v>
      </c>
      <c r="D3686" s="101"/>
      <c r="E3686" s="95" t="s">
        <v>4241</v>
      </c>
    </row>
    <row r="3687">
      <c r="A3687" s="93" t="s">
        <v>10402</v>
      </c>
      <c r="B3687" s="94">
        <v>59.0</v>
      </c>
      <c r="C3687" s="95">
        <v>43.0</v>
      </c>
      <c r="D3687" s="101"/>
      <c r="E3687" s="95" t="s">
        <v>11</v>
      </c>
    </row>
    <row r="3688">
      <c r="A3688" s="93" t="s">
        <v>10403</v>
      </c>
      <c r="B3688" s="94">
        <v>59.0</v>
      </c>
      <c r="C3688" s="95">
        <v>38.0</v>
      </c>
      <c r="D3688" s="101"/>
      <c r="E3688" s="95" t="s">
        <v>11</v>
      </c>
    </row>
    <row r="3689">
      <c r="A3689" s="93" t="s">
        <v>10404</v>
      </c>
      <c r="B3689" s="94">
        <v>59.0</v>
      </c>
      <c r="C3689" s="95">
        <v>42.0</v>
      </c>
      <c r="D3689" s="101"/>
      <c r="E3689" s="95" t="s">
        <v>26</v>
      </c>
    </row>
    <row r="3690">
      <c r="A3690" s="93" t="s">
        <v>10405</v>
      </c>
      <c r="B3690" s="94">
        <v>59.0</v>
      </c>
      <c r="C3690" s="95">
        <v>39.0</v>
      </c>
      <c r="D3690" s="96">
        <v>41.0</v>
      </c>
      <c r="E3690" s="95" t="s">
        <v>4526</v>
      </c>
    </row>
    <row r="3691">
      <c r="A3691" s="93" t="s">
        <v>10406</v>
      </c>
      <c r="B3691" s="94">
        <v>59.0</v>
      </c>
      <c r="C3691" s="95">
        <v>36.0</v>
      </c>
      <c r="D3691" s="101"/>
      <c r="E3691" s="95" t="s">
        <v>190</v>
      </c>
    </row>
    <row r="3692">
      <c r="A3692" s="93" t="s">
        <v>10407</v>
      </c>
      <c r="B3692" s="94">
        <v>59.0</v>
      </c>
      <c r="C3692" s="95">
        <v>39.0</v>
      </c>
      <c r="D3692" s="101"/>
      <c r="E3692" s="95" t="s">
        <v>190</v>
      </c>
    </row>
    <row r="3693">
      <c r="A3693" s="93" t="s">
        <v>10408</v>
      </c>
      <c r="B3693" s="94">
        <v>59.0</v>
      </c>
      <c r="C3693" s="95">
        <v>40.0</v>
      </c>
      <c r="D3693" s="101"/>
      <c r="E3693" s="95" t="s">
        <v>239</v>
      </c>
    </row>
    <row r="3694">
      <c r="A3694" s="93" t="s">
        <v>10409</v>
      </c>
      <c r="B3694" s="94">
        <v>59.0</v>
      </c>
      <c r="C3694" s="95">
        <v>36.0</v>
      </c>
      <c r="D3694" s="101"/>
      <c r="E3694" s="95" t="s">
        <v>30</v>
      </c>
    </row>
    <row r="3695">
      <c r="A3695" s="93" t="s">
        <v>10410</v>
      </c>
      <c r="B3695" s="94">
        <v>58.0</v>
      </c>
      <c r="C3695" s="95">
        <v>42.0</v>
      </c>
      <c r="D3695" s="96">
        <v>3.5</v>
      </c>
      <c r="E3695" s="95" t="s">
        <v>4215</v>
      </c>
    </row>
    <row r="3696">
      <c r="A3696" s="93" t="s">
        <v>10411</v>
      </c>
      <c r="B3696" s="94">
        <v>58.0</v>
      </c>
      <c r="C3696" s="95">
        <v>41.0</v>
      </c>
      <c r="D3696" s="101"/>
      <c r="E3696" s="95" t="s">
        <v>16</v>
      </c>
    </row>
    <row r="3697">
      <c r="A3697" s="93" t="s">
        <v>10412</v>
      </c>
      <c r="B3697" s="94">
        <v>58.0</v>
      </c>
      <c r="C3697" s="95">
        <v>43.0</v>
      </c>
      <c r="D3697" s="101"/>
      <c r="E3697" s="95" t="s">
        <v>16</v>
      </c>
    </row>
    <row r="3698">
      <c r="A3698" s="93" t="s">
        <v>10413</v>
      </c>
      <c r="B3698" s="94">
        <v>58.0</v>
      </c>
      <c r="C3698" s="95">
        <v>38.0</v>
      </c>
      <c r="D3698" s="96">
        <v>9.0</v>
      </c>
      <c r="E3698" s="95" t="s">
        <v>4246</v>
      </c>
    </row>
    <row r="3699">
      <c r="A3699" s="93" t="s">
        <v>10414</v>
      </c>
      <c r="B3699" s="94">
        <v>58.0</v>
      </c>
      <c r="C3699" s="95">
        <v>37.0</v>
      </c>
      <c r="D3699" s="101"/>
      <c r="E3699" s="95" t="s">
        <v>4246</v>
      </c>
    </row>
    <row r="3700">
      <c r="A3700" s="93" t="s">
        <v>10415</v>
      </c>
      <c r="B3700" s="94">
        <v>58.0</v>
      </c>
      <c r="C3700" s="95">
        <v>37.0</v>
      </c>
      <c r="D3700" s="96">
        <v>2.8</v>
      </c>
      <c r="E3700" s="95" t="s">
        <v>6775</v>
      </c>
    </row>
    <row r="3701">
      <c r="A3701" s="93" t="s">
        <v>10416</v>
      </c>
      <c r="B3701" s="94">
        <v>58.0</v>
      </c>
      <c r="C3701" s="95">
        <v>45.0</v>
      </c>
      <c r="D3701" s="101"/>
      <c r="E3701" s="95" t="s">
        <v>4241</v>
      </c>
    </row>
    <row r="3702">
      <c r="A3702" s="93" t="s">
        <v>10417</v>
      </c>
      <c r="B3702" s="94">
        <v>58.0</v>
      </c>
      <c r="C3702" s="95">
        <v>39.0</v>
      </c>
      <c r="D3702" s="101"/>
      <c r="E3702" s="95" t="s">
        <v>11</v>
      </c>
    </row>
    <row r="3703">
      <c r="A3703" s="93" t="s">
        <v>10418</v>
      </c>
      <c r="B3703" s="94">
        <v>58.0</v>
      </c>
      <c r="C3703" s="95">
        <v>39.0</v>
      </c>
      <c r="D3703" s="101"/>
      <c r="E3703" s="95" t="s">
        <v>11</v>
      </c>
    </row>
    <row r="3704">
      <c r="A3704" s="93" t="s">
        <v>10419</v>
      </c>
      <c r="B3704" s="94">
        <v>58.0</v>
      </c>
      <c r="C3704" s="95">
        <v>37.0</v>
      </c>
      <c r="D3704" s="101"/>
      <c r="E3704" s="95" t="s">
        <v>11</v>
      </c>
    </row>
    <row r="3705">
      <c r="A3705" s="93" t="s">
        <v>10420</v>
      </c>
      <c r="B3705" s="94">
        <v>58.0</v>
      </c>
      <c r="C3705" s="95">
        <v>37.0</v>
      </c>
      <c r="D3705" s="96">
        <v>29.0</v>
      </c>
      <c r="E3705" s="95" t="s">
        <v>11</v>
      </c>
    </row>
    <row r="3706">
      <c r="A3706" s="93" t="s">
        <v>10421</v>
      </c>
      <c r="B3706" s="94">
        <v>58.0</v>
      </c>
      <c r="C3706" s="95">
        <v>36.0</v>
      </c>
      <c r="D3706" s="101"/>
      <c r="E3706" s="95" t="s">
        <v>26</v>
      </c>
    </row>
    <row r="3707">
      <c r="A3707" s="93" t="s">
        <v>10422</v>
      </c>
      <c r="B3707" s="94">
        <v>58.0</v>
      </c>
      <c r="C3707" s="95">
        <v>36.0</v>
      </c>
      <c r="D3707" s="101"/>
      <c r="E3707" s="95" t="s">
        <v>190</v>
      </c>
    </row>
    <row r="3708">
      <c r="A3708" s="93" t="s">
        <v>10423</v>
      </c>
      <c r="B3708" s="94">
        <v>58.0</v>
      </c>
      <c r="C3708" s="95">
        <v>36.0</v>
      </c>
      <c r="D3708" s="101"/>
      <c r="E3708" s="95" t="s">
        <v>190</v>
      </c>
    </row>
    <row r="3709">
      <c r="A3709" s="93" t="s">
        <v>10424</v>
      </c>
      <c r="B3709" s="94">
        <v>58.0</v>
      </c>
      <c r="C3709" s="95">
        <v>37.0</v>
      </c>
      <c r="D3709" s="101"/>
      <c r="E3709" s="95" t="s">
        <v>35</v>
      </c>
    </row>
    <row r="3710">
      <c r="A3710" s="93" t="s">
        <v>10425</v>
      </c>
      <c r="B3710" s="94">
        <v>58.0</v>
      </c>
      <c r="C3710" s="95">
        <v>36.0</v>
      </c>
      <c r="D3710" s="101"/>
      <c r="E3710" s="95" t="s">
        <v>6820</v>
      </c>
    </row>
    <row r="3711">
      <c r="A3711" s="93" t="s">
        <v>10426</v>
      </c>
      <c r="B3711" s="94">
        <v>58.0</v>
      </c>
      <c r="C3711" s="95">
        <v>38.0</v>
      </c>
      <c r="D3711" s="101"/>
      <c r="E3711" s="95" t="s">
        <v>6820</v>
      </c>
    </row>
    <row r="3712">
      <c r="A3712" s="93" t="s">
        <v>10427</v>
      </c>
      <c r="B3712" s="94">
        <v>58.0</v>
      </c>
      <c r="C3712" s="95">
        <v>35.0</v>
      </c>
      <c r="D3712" s="96">
        <v>0.5</v>
      </c>
      <c r="E3712" s="95" t="s">
        <v>239</v>
      </c>
    </row>
    <row r="3713">
      <c r="A3713" s="93" t="s">
        <v>10428</v>
      </c>
      <c r="B3713" s="94">
        <v>58.0</v>
      </c>
      <c r="C3713" s="95">
        <v>36.0</v>
      </c>
      <c r="D3713" s="101"/>
      <c r="E3713" s="95" t="s">
        <v>30</v>
      </c>
    </row>
    <row r="3714">
      <c r="A3714" s="93" t="s">
        <v>10429</v>
      </c>
      <c r="B3714" s="94">
        <v>58.0</v>
      </c>
      <c r="C3714" s="95">
        <v>38.0</v>
      </c>
      <c r="D3714" s="101"/>
      <c r="E3714" s="95" t="s">
        <v>30</v>
      </c>
    </row>
    <row r="3715">
      <c r="A3715" s="93" t="s">
        <v>10430</v>
      </c>
      <c r="B3715" s="94">
        <v>58.0</v>
      </c>
      <c r="C3715" s="95">
        <v>37.0</v>
      </c>
      <c r="D3715" s="101"/>
      <c r="E3715" s="95" t="s">
        <v>4190</v>
      </c>
    </row>
    <row r="3716">
      <c r="A3716" s="93" t="s">
        <v>10431</v>
      </c>
      <c r="B3716" s="94">
        <v>57.0</v>
      </c>
      <c r="C3716" s="95">
        <v>43.0</v>
      </c>
      <c r="D3716" s="101"/>
      <c r="E3716" s="95" t="s">
        <v>16</v>
      </c>
    </row>
    <row r="3717">
      <c r="A3717" s="93" t="s">
        <v>10432</v>
      </c>
      <c r="B3717" s="94">
        <v>57.0</v>
      </c>
      <c r="C3717" s="95">
        <v>43.0</v>
      </c>
      <c r="D3717" s="101"/>
      <c r="E3717" s="95" t="s">
        <v>16</v>
      </c>
    </row>
    <row r="3718">
      <c r="A3718" s="93" t="s">
        <v>10433</v>
      </c>
      <c r="B3718" s="94">
        <v>57.0</v>
      </c>
      <c r="C3718" s="95">
        <v>37.0</v>
      </c>
      <c r="D3718" s="96">
        <v>1.5</v>
      </c>
      <c r="E3718" s="95" t="s">
        <v>4246</v>
      </c>
    </row>
    <row r="3719">
      <c r="A3719" s="93" t="s">
        <v>10434</v>
      </c>
      <c r="B3719" s="94">
        <v>57.0</v>
      </c>
      <c r="C3719" s="95">
        <v>43.0</v>
      </c>
      <c r="D3719" s="101"/>
      <c r="E3719" s="95" t="s">
        <v>4246</v>
      </c>
    </row>
    <row r="3720">
      <c r="A3720" s="93" t="s">
        <v>10435</v>
      </c>
      <c r="B3720" s="94">
        <v>57.0</v>
      </c>
      <c r="C3720" s="95">
        <v>43.0</v>
      </c>
      <c r="D3720" s="101"/>
      <c r="E3720" s="95" t="s">
        <v>4246</v>
      </c>
    </row>
    <row r="3721">
      <c r="A3721" s="93" t="s">
        <v>10436</v>
      </c>
      <c r="B3721" s="94">
        <v>57.0</v>
      </c>
      <c r="C3721" s="95">
        <v>43.0</v>
      </c>
      <c r="D3721" s="101"/>
      <c r="E3721" s="95" t="s">
        <v>4246</v>
      </c>
    </row>
    <row r="3722">
      <c r="A3722" s="93" t="s">
        <v>10437</v>
      </c>
      <c r="B3722" s="94">
        <v>57.0</v>
      </c>
      <c r="C3722" s="95">
        <v>37.0</v>
      </c>
      <c r="D3722" s="101"/>
      <c r="E3722" s="95" t="s">
        <v>5643</v>
      </c>
    </row>
    <row r="3723">
      <c r="A3723" s="93" t="s">
        <v>10438</v>
      </c>
      <c r="B3723" s="94">
        <v>57.0</v>
      </c>
      <c r="C3723" s="95">
        <v>38.0</v>
      </c>
      <c r="D3723" s="96">
        <v>1.7</v>
      </c>
      <c r="E3723" s="95" t="s">
        <v>4241</v>
      </c>
    </row>
    <row r="3724">
      <c r="A3724" s="93" t="s">
        <v>10439</v>
      </c>
      <c r="B3724" s="94">
        <v>57.0</v>
      </c>
      <c r="C3724" s="95">
        <v>37.0</v>
      </c>
      <c r="D3724" s="101"/>
      <c r="E3724" s="95" t="s">
        <v>11</v>
      </c>
    </row>
    <row r="3725">
      <c r="A3725" s="93" t="s">
        <v>10440</v>
      </c>
      <c r="B3725" s="94">
        <v>57.0</v>
      </c>
      <c r="C3725" s="95">
        <v>37.0</v>
      </c>
      <c r="D3725" s="101"/>
      <c r="E3725" s="95" t="s">
        <v>11</v>
      </c>
    </row>
    <row r="3726">
      <c r="A3726" s="93" t="s">
        <v>10441</v>
      </c>
      <c r="B3726" s="94">
        <v>57.0</v>
      </c>
      <c r="C3726" s="95">
        <v>43.0</v>
      </c>
      <c r="D3726" s="101"/>
      <c r="E3726" s="95" t="s">
        <v>11</v>
      </c>
    </row>
    <row r="3727">
      <c r="A3727" s="93" t="s">
        <v>10442</v>
      </c>
      <c r="B3727" s="94">
        <v>57.0</v>
      </c>
      <c r="C3727" s="95">
        <v>35.0</v>
      </c>
      <c r="D3727" s="101"/>
      <c r="E3727" s="95" t="s">
        <v>11</v>
      </c>
    </row>
    <row r="3728">
      <c r="A3728" s="93" t="s">
        <v>10443</v>
      </c>
      <c r="B3728" s="94">
        <v>57.0</v>
      </c>
      <c r="C3728" s="95">
        <v>43.0</v>
      </c>
      <c r="D3728" s="101"/>
      <c r="E3728" s="95" t="s">
        <v>11</v>
      </c>
    </row>
    <row r="3729">
      <c r="A3729" s="93" t="s">
        <v>10444</v>
      </c>
      <c r="B3729" s="94">
        <v>57.0</v>
      </c>
      <c r="C3729" s="95">
        <v>37.0</v>
      </c>
      <c r="D3729" s="101"/>
      <c r="E3729" s="95" t="s">
        <v>11</v>
      </c>
    </row>
    <row r="3730">
      <c r="A3730" s="93" t="s">
        <v>10445</v>
      </c>
      <c r="B3730" s="94">
        <v>57.0</v>
      </c>
      <c r="C3730" s="95">
        <v>37.0</v>
      </c>
      <c r="D3730" s="101"/>
      <c r="E3730" s="95" t="s">
        <v>11</v>
      </c>
    </row>
    <row r="3731">
      <c r="A3731" s="93" t="s">
        <v>10446</v>
      </c>
      <c r="B3731" s="94">
        <v>57.0</v>
      </c>
      <c r="C3731" s="95">
        <v>38.0</v>
      </c>
      <c r="D3731" s="101"/>
      <c r="E3731" s="95" t="s">
        <v>11</v>
      </c>
    </row>
    <row r="3732">
      <c r="A3732" s="93" t="s">
        <v>10447</v>
      </c>
      <c r="B3732" s="94">
        <v>57.0</v>
      </c>
      <c r="C3732" s="95">
        <v>38.0</v>
      </c>
      <c r="D3732" s="101"/>
      <c r="E3732" s="95" t="s">
        <v>11</v>
      </c>
    </row>
    <row r="3733">
      <c r="A3733" s="93" t="s">
        <v>10448</v>
      </c>
      <c r="B3733" s="94">
        <v>57.0</v>
      </c>
      <c r="C3733" s="95">
        <v>43.0</v>
      </c>
      <c r="D3733" s="101"/>
      <c r="E3733" s="95" t="s">
        <v>168</v>
      </c>
    </row>
    <row r="3734">
      <c r="A3734" s="93" t="s">
        <v>10449</v>
      </c>
      <c r="B3734" s="94">
        <v>57.0</v>
      </c>
      <c r="C3734" s="95">
        <v>35.0</v>
      </c>
      <c r="D3734" s="101"/>
      <c r="E3734" s="95" t="s">
        <v>168</v>
      </c>
    </row>
    <row r="3735">
      <c r="A3735" s="93" t="s">
        <v>10450</v>
      </c>
      <c r="B3735" s="94">
        <v>57.0</v>
      </c>
      <c r="C3735" s="95">
        <v>43.0</v>
      </c>
      <c r="D3735" s="101"/>
      <c r="E3735" s="95" t="s">
        <v>168</v>
      </c>
    </row>
    <row r="3736">
      <c r="A3736" s="93" t="s">
        <v>10451</v>
      </c>
      <c r="B3736" s="94">
        <v>57.0</v>
      </c>
      <c r="C3736" s="95">
        <v>43.0</v>
      </c>
      <c r="D3736" s="101"/>
      <c r="E3736" s="95" t="s">
        <v>168</v>
      </c>
    </row>
    <row r="3737">
      <c r="A3737" s="93" t="s">
        <v>10452</v>
      </c>
      <c r="B3737" s="94">
        <v>57.0</v>
      </c>
      <c r="C3737" s="95">
        <v>39.0</v>
      </c>
      <c r="D3737" s="96">
        <v>6.0</v>
      </c>
      <c r="E3737" s="95" t="s">
        <v>168</v>
      </c>
    </row>
    <row r="3738">
      <c r="A3738" s="93" t="s">
        <v>10453</v>
      </c>
      <c r="B3738" s="94">
        <v>57.0</v>
      </c>
      <c r="C3738" s="95">
        <v>43.0</v>
      </c>
      <c r="D3738" s="101"/>
      <c r="E3738" s="95" t="s">
        <v>26</v>
      </c>
    </row>
    <row r="3739">
      <c r="A3739" s="93" t="s">
        <v>10454</v>
      </c>
      <c r="B3739" s="94">
        <v>57.0</v>
      </c>
      <c r="C3739" s="95">
        <v>37.0</v>
      </c>
      <c r="D3739" s="96">
        <v>4.9</v>
      </c>
      <c r="E3739" s="95" t="s">
        <v>26</v>
      </c>
    </row>
    <row r="3740">
      <c r="A3740" s="93" t="s">
        <v>10455</v>
      </c>
      <c r="B3740" s="94">
        <v>57.0</v>
      </c>
      <c r="C3740" s="95">
        <v>36.0</v>
      </c>
      <c r="D3740" s="96">
        <v>0.4</v>
      </c>
      <c r="E3740" s="95" t="s">
        <v>26</v>
      </c>
    </row>
    <row r="3741">
      <c r="A3741" s="93" t="s">
        <v>10456</v>
      </c>
      <c r="B3741" s="94">
        <v>57.0</v>
      </c>
      <c r="C3741" s="95">
        <v>38.0</v>
      </c>
      <c r="D3741" s="101"/>
      <c r="E3741" s="95" t="s">
        <v>190</v>
      </c>
    </row>
    <row r="3742">
      <c r="A3742" s="93" t="s">
        <v>10457</v>
      </c>
      <c r="B3742" s="94">
        <v>57.0</v>
      </c>
      <c r="C3742" s="95">
        <v>37.0</v>
      </c>
      <c r="D3742" s="101"/>
      <c r="E3742" s="95" t="s">
        <v>190</v>
      </c>
    </row>
    <row r="3743">
      <c r="A3743" s="93" t="s">
        <v>10458</v>
      </c>
      <c r="B3743" s="94">
        <v>57.0</v>
      </c>
      <c r="C3743" s="95">
        <v>43.0</v>
      </c>
      <c r="D3743" s="101"/>
      <c r="E3743" s="95" t="s">
        <v>192</v>
      </c>
    </row>
    <row r="3744">
      <c r="A3744" s="93" t="s">
        <v>10459</v>
      </c>
      <c r="B3744" s="94">
        <v>57.0</v>
      </c>
      <c r="C3744" s="95">
        <v>38.0</v>
      </c>
      <c r="D3744" s="101"/>
      <c r="E3744" s="95" t="s">
        <v>6820</v>
      </c>
    </row>
    <row r="3745">
      <c r="A3745" s="93" t="s">
        <v>10460</v>
      </c>
      <c r="B3745" s="94">
        <v>57.0</v>
      </c>
      <c r="C3745" s="95">
        <v>41.0</v>
      </c>
      <c r="D3745" s="101"/>
      <c r="E3745" s="95" t="s">
        <v>6820</v>
      </c>
    </row>
    <row r="3746">
      <c r="A3746" s="93" t="s">
        <v>10461</v>
      </c>
      <c r="B3746" s="94">
        <v>57.0</v>
      </c>
      <c r="C3746" s="95">
        <v>41.0</v>
      </c>
      <c r="D3746" s="96">
        <v>10.0</v>
      </c>
      <c r="E3746" s="95" t="s">
        <v>1473</v>
      </c>
    </row>
    <row r="3747">
      <c r="A3747" s="93" t="s">
        <v>10462</v>
      </c>
      <c r="B3747" s="94">
        <v>57.0</v>
      </c>
      <c r="C3747" s="95">
        <v>41.0</v>
      </c>
      <c r="D3747" s="101"/>
      <c r="E3747" s="95" t="s">
        <v>239</v>
      </c>
    </row>
    <row r="3748">
      <c r="A3748" s="93" t="s">
        <v>10463</v>
      </c>
      <c r="B3748" s="94">
        <v>57.0</v>
      </c>
      <c r="C3748" s="95">
        <v>43.0</v>
      </c>
      <c r="D3748" s="101"/>
      <c r="E3748" s="95" t="s">
        <v>30</v>
      </c>
    </row>
    <row r="3749">
      <c r="A3749" s="93" t="s">
        <v>10464</v>
      </c>
      <c r="B3749" s="94">
        <v>57.0</v>
      </c>
      <c r="C3749" s="95">
        <v>43.0</v>
      </c>
      <c r="D3749" s="101"/>
      <c r="E3749" s="95" t="s">
        <v>30</v>
      </c>
    </row>
    <row r="3750">
      <c r="A3750" s="93" t="s">
        <v>10465</v>
      </c>
      <c r="B3750" s="94">
        <v>57.0</v>
      </c>
      <c r="C3750" s="95">
        <v>44.0</v>
      </c>
      <c r="D3750" s="96">
        <v>0.9</v>
      </c>
      <c r="E3750" s="95" t="s">
        <v>5992</v>
      </c>
    </row>
    <row r="3751">
      <c r="A3751" s="93" t="s">
        <v>10466</v>
      </c>
      <c r="B3751" s="94">
        <v>56.0</v>
      </c>
      <c r="C3751" s="95">
        <v>36.0</v>
      </c>
      <c r="D3751" s="101"/>
      <c r="E3751" s="95" t="s">
        <v>16</v>
      </c>
    </row>
    <row r="3752">
      <c r="A3752" s="93" t="s">
        <v>10467</v>
      </c>
      <c r="B3752" s="94">
        <v>56.0</v>
      </c>
      <c r="C3752" s="95">
        <v>38.0</v>
      </c>
      <c r="D3752" s="101"/>
      <c r="E3752" s="95" t="s">
        <v>16</v>
      </c>
    </row>
    <row r="3753">
      <c r="A3753" s="93" t="s">
        <v>4571</v>
      </c>
      <c r="B3753" s="94">
        <v>56.0</v>
      </c>
      <c r="C3753" s="95">
        <v>39.0</v>
      </c>
      <c r="D3753" s="96">
        <v>29.0</v>
      </c>
      <c r="E3753" s="95" t="s">
        <v>4246</v>
      </c>
    </row>
    <row r="3754">
      <c r="A3754" s="93" t="s">
        <v>10468</v>
      </c>
      <c r="B3754" s="94">
        <v>56.0</v>
      </c>
      <c r="C3754" s="95">
        <v>41.0</v>
      </c>
      <c r="D3754" s="96">
        <v>28.0</v>
      </c>
      <c r="E3754" s="95" t="s">
        <v>4246</v>
      </c>
    </row>
    <row r="3755">
      <c r="A3755" s="93" t="s">
        <v>10469</v>
      </c>
      <c r="B3755" s="94">
        <v>56.0</v>
      </c>
      <c r="C3755" s="95">
        <v>38.0</v>
      </c>
      <c r="D3755" s="101"/>
      <c r="E3755" s="95" t="s">
        <v>4246</v>
      </c>
    </row>
    <row r="3756">
      <c r="A3756" s="93" t="s">
        <v>10470</v>
      </c>
      <c r="B3756" s="94">
        <v>56.0</v>
      </c>
      <c r="C3756" s="95">
        <v>41.0</v>
      </c>
      <c r="D3756" s="96">
        <v>12.0</v>
      </c>
      <c r="E3756" s="95" t="s">
        <v>4246</v>
      </c>
    </row>
    <row r="3757">
      <c r="A3757" s="93" t="s">
        <v>10471</v>
      </c>
      <c r="B3757" s="94">
        <v>56.0</v>
      </c>
      <c r="C3757" s="95">
        <v>42.0</v>
      </c>
      <c r="D3757" s="101"/>
      <c r="E3757" s="95" t="s">
        <v>4241</v>
      </c>
    </row>
    <row r="3758">
      <c r="A3758" s="93" t="s">
        <v>10472</v>
      </c>
      <c r="B3758" s="94">
        <v>56.0</v>
      </c>
      <c r="C3758" s="95">
        <v>35.0</v>
      </c>
      <c r="D3758" s="101"/>
      <c r="E3758" s="95" t="s">
        <v>4241</v>
      </c>
    </row>
    <row r="3759">
      <c r="A3759" s="93" t="s">
        <v>10473</v>
      </c>
      <c r="B3759" s="94">
        <v>56.0</v>
      </c>
      <c r="C3759" s="95">
        <v>35.0</v>
      </c>
      <c r="D3759" s="101"/>
      <c r="E3759" s="95" t="s">
        <v>106</v>
      </c>
    </row>
    <row r="3760">
      <c r="A3760" s="93" t="s">
        <v>10474</v>
      </c>
      <c r="B3760" s="94">
        <v>56.0</v>
      </c>
      <c r="C3760" s="95">
        <v>42.0</v>
      </c>
      <c r="D3760" s="101"/>
      <c r="E3760" s="95" t="s">
        <v>11</v>
      </c>
    </row>
    <row r="3761">
      <c r="A3761" s="93" t="s">
        <v>10475</v>
      </c>
      <c r="B3761" s="94">
        <v>56.0</v>
      </c>
      <c r="C3761" s="95">
        <v>39.0</v>
      </c>
      <c r="D3761" s="101"/>
      <c r="E3761" s="95" t="s">
        <v>11</v>
      </c>
    </row>
    <row r="3762">
      <c r="A3762" s="93" t="s">
        <v>10476</v>
      </c>
      <c r="B3762" s="94">
        <v>56.0</v>
      </c>
      <c r="C3762" s="95">
        <v>39.0</v>
      </c>
      <c r="D3762" s="101"/>
      <c r="E3762" s="95" t="s">
        <v>11</v>
      </c>
    </row>
    <row r="3763">
      <c r="A3763" s="93" t="s">
        <v>10477</v>
      </c>
      <c r="B3763" s="94">
        <v>56.0</v>
      </c>
      <c r="C3763" s="95">
        <v>50.0</v>
      </c>
      <c r="D3763" s="101"/>
      <c r="E3763" s="95" t="s">
        <v>11</v>
      </c>
    </row>
    <row r="3764">
      <c r="A3764" s="93" t="s">
        <v>10478</v>
      </c>
      <c r="B3764" s="94">
        <v>56.0</v>
      </c>
      <c r="C3764" s="95">
        <v>42.0</v>
      </c>
      <c r="D3764" s="101"/>
      <c r="E3764" s="95" t="s">
        <v>11</v>
      </c>
    </row>
    <row r="3765">
      <c r="A3765" s="93" t="s">
        <v>10479</v>
      </c>
      <c r="B3765" s="94">
        <v>56.0</v>
      </c>
      <c r="C3765" s="95">
        <v>37.0</v>
      </c>
      <c r="D3765" s="101"/>
      <c r="E3765" s="95" t="s">
        <v>11</v>
      </c>
    </row>
    <row r="3766">
      <c r="A3766" s="93" t="s">
        <v>10480</v>
      </c>
      <c r="B3766" s="94">
        <v>56.0</v>
      </c>
      <c r="C3766" s="95">
        <v>37.0</v>
      </c>
      <c r="D3766" s="96">
        <v>19.0</v>
      </c>
      <c r="E3766" s="95" t="s">
        <v>11</v>
      </c>
    </row>
    <row r="3767">
      <c r="A3767" s="93" t="s">
        <v>10481</v>
      </c>
      <c r="B3767" s="94">
        <v>56.0</v>
      </c>
      <c r="C3767" s="95">
        <v>42.0</v>
      </c>
      <c r="D3767" s="101"/>
      <c r="E3767" s="95" t="s">
        <v>11</v>
      </c>
    </row>
    <row r="3768">
      <c r="A3768" s="93" t="s">
        <v>10482</v>
      </c>
      <c r="B3768" s="94">
        <v>56.0</v>
      </c>
      <c r="C3768" s="95">
        <v>45.0</v>
      </c>
      <c r="D3768" s="101"/>
      <c r="E3768" s="95" t="s">
        <v>11</v>
      </c>
    </row>
    <row r="3769">
      <c r="A3769" s="93" t="s">
        <v>10483</v>
      </c>
      <c r="B3769" s="94">
        <v>56.0</v>
      </c>
      <c r="C3769" s="95">
        <v>38.0</v>
      </c>
      <c r="D3769" s="96">
        <v>38.0</v>
      </c>
      <c r="E3769" s="95" t="s">
        <v>11</v>
      </c>
    </row>
    <row r="3770">
      <c r="A3770" s="93" t="s">
        <v>10484</v>
      </c>
      <c r="B3770" s="94">
        <v>56.0</v>
      </c>
      <c r="C3770" s="95">
        <v>37.0</v>
      </c>
      <c r="D3770" s="101"/>
      <c r="E3770" s="95" t="s">
        <v>168</v>
      </c>
    </row>
    <row r="3771">
      <c r="A3771" s="93" t="s">
        <v>10485</v>
      </c>
      <c r="B3771" s="94">
        <v>56.0</v>
      </c>
      <c r="C3771" s="95">
        <v>43.0</v>
      </c>
      <c r="D3771" s="101"/>
      <c r="E3771" s="95" t="s">
        <v>168</v>
      </c>
    </row>
    <row r="3772">
      <c r="A3772" s="93" t="s">
        <v>10486</v>
      </c>
      <c r="B3772" s="94">
        <v>56.0</v>
      </c>
      <c r="C3772" s="95">
        <v>42.0</v>
      </c>
      <c r="D3772" s="101"/>
      <c r="E3772" s="95" t="s">
        <v>168</v>
      </c>
    </row>
    <row r="3773">
      <c r="A3773" s="93" t="s">
        <v>10487</v>
      </c>
      <c r="B3773" s="94">
        <v>56.0</v>
      </c>
      <c r="C3773" s="95">
        <v>38.0</v>
      </c>
      <c r="D3773" s="96">
        <v>17.0</v>
      </c>
      <c r="E3773" s="95" t="s">
        <v>168</v>
      </c>
    </row>
    <row r="3774">
      <c r="A3774" s="93" t="s">
        <v>10488</v>
      </c>
      <c r="B3774" s="94">
        <v>56.0</v>
      </c>
      <c r="C3774" s="95">
        <v>39.0</v>
      </c>
      <c r="D3774" s="96">
        <v>34.0</v>
      </c>
      <c r="E3774" s="95" t="s">
        <v>168</v>
      </c>
    </row>
    <row r="3775">
      <c r="A3775" s="93" t="s">
        <v>10489</v>
      </c>
      <c r="B3775" s="94">
        <v>56.0</v>
      </c>
      <c r="C3775" s="95">
        <v>40.0</v>
      </c>
      <c r="D3775" s="101"/>
      <c r="E3775" s="95" t="s">
        <v>168</v>
      </c>
    </row>
    <row r="3776">
      <c r="A3776" s="93" t="s">
        <v>10490</v>
      </c>
      <c r="B3776" s="94">
        <v>56.0</v>
      </c>
      <c r="C3776" s="95">
        <v>41.0</v>
      </c>
      <c r="D3776" s="96">
        <v>9.0</v>
      </c>
      <c r="E3776" s="97" t="s">
        <v>168</v>
      </c>
    </row>
    <row r="3777">
      <c r="A3777" s="93" t="s">
        <v>10491</v>
      </c>
      <c r="B3777" s="94">
        <v>56.0</v>
      </c>
      <c r="C3777" s="95">
        <v>35.0</v>
      </c>
      <c r="D3777" s="96">
        <v>4.5</v>
      </c>
      <c r="E3777" s="95" t="s">
        <v>168</v>
      </c>
    </row>
    <row r="3778">
      <c r="A3778" s="93" t="s">
        <v>10492</v>
      </c>
      <c r="B3778" s="94">
        <v>56.0</v>
      </c>
      <c r="C3778" s="95">
        <v>38.0</v>
      </c>
      <c r="D3778" s="101"/>
      <c r="E3778" s="95" t="s">
        <v>26</v>
      </c>
    </row>
    <row r="3779">
      <c r="A3779" s="93" t="s">
        <v>10493</v>
      </c>
      <c r="B3779" s="94">
        <v>56.0</v>
      </c>
      <c r="C3779" s="95">
        <v>35.0</v>
      </c>
      <c r="D3779" s="101"/>
      <c r="E3779" s="95" t="s">
        <v>26</v>
      </c>
    </row>
    <row r="3780">
      <c r="A3780" s="93" t="s">
        <v>10494</v>
      </c>
      <c r="B3780" s="94">
        <v>56.0</v>
      </c>
      <c r="C3780" s="95">
        <v>37.0</v>
      </c>
      <c r="D3780" s="96">
        <v>40.0</v>
      </c>
      <c r="E3780" s="95" t="s">
        <v>26</v>
      </c>
    </row>
    <row r="3781">
      <c r="A3781" s="93" t="s">
        <v>10495</v>
      </c>
      <c r="B3781" s="94">
        <v>56.0</v>
      </c>
      <c r="C3781" s="95">
        <v>44.0</v>
      </c>
      <c r="D3781" s="101"/>
      <c r="E3781" s="95" t="s">
        <v>190</v>
      </c>
    </row>
    <row r="3782">
      <c r="A3782" s="93" t="s">
        <v>10496</v>
      </c>
      <c r="B3782" s="94">
        <v>56.0</v>
      </c>
      <c r="C3782" s="95">
        <v>35.0</v>
      </c>
      <c r="D3782" s="101"/>
      <c r="E3782" s="95" t="s">
        <v>190</v>
      </c>
    </row>
    <row r="3783">
      <c r="A3783" s="93" t="s">
        <v>10497</v>
      </c>
      <c r="B3783" s="94">
        <v>56.0</v>
      </c>
      <c r="C3783" s="95">
        <v>40.0</v>
      </c>
      <c r="D3783" s="101"/>
      <c r="E3783" s="95" t="s">
        <v>190</v>
      </c>
    </row>
    <row r="3784">
      <c r="A3784" s="93" t="s">
        <v>10498</v>
      </c>
      <c r="B3784" s="94">
        <v>56.0</v>
      </c>
      <c r="C3784" s="95">
        <v>40.0</v>
      </c>
      <c r="D3784" s="96">
        <v>10.0</v>
      </c>
      <c r="E3784" s="95" t="s">
        <v>190</v>
      </c>
    </row>
    <row r="3785">
      <c r="A3785" s="93" t="s">
        <v>10499</v>
      </c>
      <c r="B3785" s="94">
        <v>56.0</v>
      </c>
      <c r="C3785" s="95">
        <v>35.0</v>
      </c>
      <c r="D3785" s="101"/>
      <c r="E3785" s="95" t="s">
        <v>618</v>
      </c>
    </row>
    <row r="3786">
      <c r="A3786" s="93" t="s">
        <v>10500</v>
      </c>
      <c r="B3786" s="94">
        <v>56.0</v>
      </c>
      <c r="C3786" s="95">
        <v>37.0</v>
      </c>
      <c r="D3786" s="101"/>
      <c r="E3786" s="95" t="s">
        <v>3976</v>
      </c>
    </row>
    <row r="3787">
      <c r="A3787" s="93" t="s">
        <v>10501</v>
      </c>
      <c r="B3787" s="94">
        <v>56.0</v>
      </c>
      <c r="C3787" s="95">
        <v>46.0</v>
      </c>
      <c r="D3787" s="101"/>
      <c r="E3787" s="95" t="s">
        <v>3976</v>
      </c>
    </row>
    <row r="3788">
      <c r="A3788" s="93" t="s">
        <v>10502</v>
      </c>
      <c r="B3788" s="94">
        <v>56.0</v>
      </c>
      <c r="C3788" s="95">
        <v>37.0</v>
      </c>
      <c r="D3788" s="101"/>
      <c r="E3788" s="95" t="s">
        <v>3976</v>
      </c>
    </row>
    <row r="3789">
      <c r="A3789" s="93" t="s">
        <v>10503</v>
      </c>
      <c r="B3789" s="94">
        <v>56.0</v>
      </c>
      <c r="C3789" s="95">
        <v>37.0</v>
      </c>
      <c r="D3789" s="101"/>
      <c r="E3789" s="95" t="s">
        <v>239</v>
      </c>
    </row>
    <row r="3790">
      <c r="A3790" s="93" t="s">
        <v>10504</v>
      </c>
      <c r="B3790" s="94">
        <v>56.0</v>
      </c>
      <c r="C3790" s="95">
        <v>44.0</v>
      </c>
      <c r="D3790" s="96">
        <v>21.0</v>
      </c>
      <c r="E3790" s="95" t="s">
        <v>239</v>
      </c>
    </row>
    <row r="3791">
      <c r="A3791" s="93" t="s">
        <v>10505</v>
      </c>
      <c r="B3791" s="94">
        <v>56.0</v>
      </c>
      <c r="C3791" s="95">
        <v>39.0</v>
      </c>
      <c r="D3791" s="96">
        <v>16.0</v>
      </c>
      <c r="E3791" s="95" t="s">
        <v>30</v>
      </c>
    </row>
    <row r="3792">
      <c r="A3792" s="93" t="s">
        <v>10506</v>
      </c>
      <c r="B3792" s="94">
        <v>56.0</v>
      </c>
      <c r="C3792" s="95">
        <v>40.0</v>
      </c>
      <c r="D3792" s="101"/>
      <c r="E3792" s="95" t="s">
        <v>30</v>
      </c>
    </row>
    <row r="3793">
      <c r="A3793" s="93" t="s">
        <v>10507</v>
      </c>
      <c r="B3793" s="94">
        <v>56.0</v>
      </c>
      <c r="C3793" s="95">
        <v>40.0</v>
      </c>
      <c r="D3793" s="101"/>
      <c r="E3793" s="95" t="s">
        <v>30</v>
      </c>
    </row>
    <row r="3794">
      <c r="A3794" s="93" t="s">
        <v>10508</v>
      </c>
      <c r="B3794" s="94">
        <v>56.0</v>
      </c>
      <c r="C3794" s="95">
        <v>41.0</v>
      </c>
      <c r="D3794" s="96">
        <v>2.9</v>
      </c>
      <c r="E3794" s="95" t="s">
        <v>30</v>
      </c>
    </row>
    <row r="3795">
      <c r="A3795" s="93" t="s">
        <v>10509</v>
      </c>
      <c r="B3795" s="94">
        <v>55.0</v>
      </c>
      <c r="C3795" s="95">
        <v>41.0</v>
      </c>
      <c r="D3795" s="96">
        <v>9.0</v>
      </c>
      <c r="E3795" s="95" t="s">
        <v>4246</v>
      </c>
    </row>
    <row r="3796">
      <c r="A3796" s="93" t="s">
        <v>10510</v>
      </c>
      <c r="B3796" s="94">
        <v>55.0</v>
      </c>
      <c r="C3796" s="95">
        <v>37.0</v>
      </c>
      <c r="D3796" s="96">
        <v>10.0</v>
      </c>
      <c r="E3796" s="95" t="s">
        <v>6775</v>
      </c>
    </row>
    <row r="3797">
      <c r="A3797" s="93" t="s">
        <v>10511</v>
      </c>
      <c r="B3797" s="94">
        <v>55.0</v>
      </c>
      <c r="C3797" s="95">
        <v>42.0</v>
      </c>
      <c r="D3797" s="101"/>
      <c r="E3797" s="95" t="s">
        <v>99</v>
      </c>
    </row>
    <row r="3798">
      <c r="A3798" s="93" t="s">
        <v>10512</v>
      </c>
      <c r="B3798" s="94">
        <v>55.0</v>
      </c>
      <c r="C3798" s="95">
        <v>40.0</v>
      </c>
      <c r="D3798" s="101"/>
      <c r="E3798" s="95" t="s">
        <v>4241</v>
      </c>
    </row>
    <row r="3799">
      <c r="A3799" s="93" t="s">
        <v>10513</v>
      </c>
      <c r="B3799" s="94">
        <v>55.0</v>
      </c>
      <c r="C3799" s="95">
        <v>39.0</v>
      </c>
      <c r="D3799" s="96">
        <v>1.0</v>
      </c>
      <c r="E3799" s="95" t="s">
        <v>4241</v>
      </c>
    </row>
    <row r="3800">
      <c r="A3800" s="93" t="s">
        <v>10514</v>
      </c>
      <c r="B3800" s="94">
        <v>55.0</v>
      </c>
      <c r="C3800" s="95">
        <v>40.0</v>
      </c>
      <c r="D3800" s="101"/>
      <c r="E3800" s="95" t="s">
        <v>4241</v>
      </c>
    </row>
    <row r="3801">
      <c r="A3801" s="93" t="s">
        <v>10515</v>
      </c>
      <c r="B3801" s="94">
        <v>55.0</v>
      </c>
      <c r="C3801" s="95">
        <v>40.0</v>
      </c>
      <c r="D3801" s="101"/>
      <c r="E3801" s="95" t="s">
        <v>106</v>
      </c>
    </row>
    <row r="3802">
      <c r="A3802" s="93" t="s">
        <v>10516</v>
      </c>
      <c r="B3802" s="94">
        <v>55.0</v>
      </c>
      <c r="C3802" s="95">
        <v>36.0</v>
      </c>
      <c r="D3802" s="101"/>
      <c r="E3802" s="95" t="s">
        <v>106</v>
      </c>
    </row>
    <row r="3803">
      <c r="A3803" s="93" t="s">
        <v>10517</v>
      </c>
      <c r="B3803" s="94">
        <v>55.0</v>
      </c>
      <c r="C3803" s="95">
        <v>35.0</v>
      </c>
      <c r="D3803" s="101"/>
      <c r="E3803" s="95" t="s">
        <v>110</v>
      </c>
    </row>
    <row r="3804">
      <c r="A3804" s="93" t="s">
        <v>10518</v>
      </c>
      <c r="B3804" s="94">
        <v>55.0</v>
      </c>
      <c r="C3804" s="95">
        <v>36.0</v>
      </c>
      <c r="D3804" s="101"/>
      <c r="E3804" s="95" t="s">
        <v>110</v>
      </c>
    </row>
    <row r="3805">
      <c r="A3805" s="93" t="s">
        <v>4119</v>
      </c>
      <c r="B3805" s="94">
        <v>55.0</v>
      </c>
      <c r="C3805" s="95">
        <v>37.0</v>
      </c>
      <c r="D3805" s="96">
        <v>13.0</v>
      </c>
      <c r="E3805" s="95" t="s">
        <v>11</v>
      </c>
    </row>
    <row r="3806">
      <c r="A3806" s="93" t="s">
        <v>10519</v>
      </c>
      <c r="B3806" s="94">
        <v>55.0</v>
      </c>
      <c r="C3806" s="95">
        <v>37.0</v>
      </c>
      <c r="D3806" s="101"/>
      <c r="E3806" s="95" t="s">
        <v>11</v>
      </c>
    </row>
    <row r="3807">
      <c r="A3807" s="93" t="s">
        <v>10520</v>
      </c>
      <c r="B3807" s="94">
        <v>55.0</v>
      </c>
      <c r="C3807" s="95">
        <v>42.0</v>
      </c>
      <c r="D3807" s="101"/>
      <c r="E3807" s="95" t="s">
        <v>11</v>
      </c>
    </row>
    <row r="3808">
      <c r="A3808" s="93" t="s">
        <v>10521</v>
      </c>
      <c r="B3808" s="94">
        <v>55.0</v>
      </c>
      <c r="C3808" s="95">
        <v>38.0</v>
      </c>
      <c r="D3808" s="101"/>
      <c r="E3808" s="95" t="s">
        <v>11</v>
      </c>
    </row>
    <row r="3809">
      <c r="A3809" s="93" t="s">
        <v>10522</v>
      </c>
      <c r="B3809" s="94">
        <v>55.0</v>
      </c>
      <c r="C3809" s="95">
        <v>34.0</v>
      </c>
      <c r="D3809" s="96">
        <v>0.3</v>
      </c>
      <c r="E3809" s="95" t="s">
        <v>11</v>
      </c>
    </row>
    <row r="3810">
      <c r="A3810" s="93" t="s">
        <v>10523</v>
      </c>
      <c r="B3810" s="94">
        <v>55.0</v>
      </c>
      <c r="C3810" s="95">
        <v>40.0</v>
      </c>
      <c r="D3810" s="101"/>
      <c r="E3810" s="95" t="s">
        <v>11</v>
      </c>
    </row>
    <row r="3811">
      <c r="A3811" s="93" t="s">
        <v>10524</v>
      </c>
      <c r="B3811" s="94">
        <v>55.0</v>
      </c>
      <c r="C3811" s="95">
        <v>32.0</v>
      </c>
      <c r="D3811" s="96">
        <v>4.8</v>
      </c>
      <c r="E3811" s="95" t="s">
        <v>168</v>
      </c>
    </row>
    <row r="3812">
      <c r="A3812" s="93" t="s">
        <v>4187</v>
      </c>
      <c r="B3812" s="94">
        <v>55.0</v>
      </c>
      <c r="C3812" s="95">
        <v>38.0</v>
      </c>
      <c r="D3812" s="96">
        <v>10.0</v>
      </c>
      <c r="E3812" s="95" t="s">
        <v>168</v>
      </c>
    </row>
    <row r="3813">
      <c r="A3813" s="93" t="s">
        <v>10525</v>
      </c>
      <c r="B3813" s="94">
        <v>55.0</v>
      </c>
      <c r="C3813" s="95">
        <v>37.0</v>
      </c>
      <c r="D3813" s="96">
        <v>19.0</v>
      </c>
      <c r="E3813" s="95" t="s">
        <v>168</v>
      </c>
    </row>
    <row r="3814">
      <c r="A3814" s="93" t="s">
        <v>10526</v>
      </c>
      <c r="B3814" s="94">
        <v>55.0</v>
      </c>
      <c r="C3814" s="95">
        <v>38.0</v>
      </c>
      <c r="D3814" s="96">
        <v>12.0</v>
      </c>
      <c r="E3814" s="95" t="s">
        <v>168</v>
      </c>
    </row>
    <row r="3815">
      <c r="A3815" s="93" t="s">
        <v>10527</v>
      </c>
      <c r="B3815" s="100">
        <v>55.0</v>
      </c>
      <c r="C3815" s="95">
        <v>36.0</v>
      </c>
      <c r="D3815" s="96">
        <v>6.0</v>
      </c>
      <c r="E3815" s="95" t="s">
        <v>26</v>
      </c>
    </row>
    <row r="3816">
      <c r="A3816" s="93" t="s">
        <v>10528</v>
      </c>
      <c r="B3816" s="94">
        <v>55.0</v>
      </c>
      <c r="C3816" s="95">
        <v>42.0</v>
      </c>
      <c r="D3816" s="101"/>
      <c r="E3816" s="95" t="s">
        <v>26</v>
      </c>
    </row>
    <row r="3817">
      <c r="A3817" s="99" t="s">
        <v>3371</v>
      </c>
      <c r="B3817" s="94">
        <v>55.0</v>
      </c>
      <c r="C3817" s="95">
        <v>37.0</v>
      </c>
      <c r="D3817" s="96">
        <v>13.0</v>
      </c>
      <c r="E3817" s="95" t="s">
        <v>26</v>
      </c>
    </row>
    <row r="3818">
      <c r="A3818" s="93" t="s">
        <v>10529</v>
      </c>
      <c r="B3818" s="94">
        <v>55.0</v>
      </c>
      <c r="C3818" s="95">
        <v>39.0</v>
      </c>
      <c r="D3818" s="96">
        <v>17.0</v>
      </c>
      <c r="E3818" s="95" t="s">
        <v>26</v>
      </c>
    </row>
    <row r="3819">
      <c r="A3819" s="93" t="s">
        <v>10530</v>
      </c>
      <c r="B3819" s="94">
        <v>55.0</v>
      </c>
      <c r="C3819" s="95">
        <v>37.0</v>
      </c>
      <c r="D3819" s="96">
        <v>1.6</v>
      </c>
      <c r="E3819" s="95" t="s">
        <v>26</v>
      </c>
    </row>
    <row r="3820">
      <c r="A3820" s="93" t="s">
        <v>3058</v>
      </c>
      <c r="B3820" s="94">
        <v>55.0</v>
      </c>
      <c r="C3820" s="95">
        <v>36.0</v>
      </c>
      <c r="D3820" s="96">
        <v>18.0</v>
      </c>
      <c r="E3820" s="95" t="s">
        <v>4526</v>
      </c>
    </row>
    <row r="3821">
      <c r="A3821" s="93" t="s">
        <v>10531</v>
      </c>
      <c r="B3821" s="94">
        <v>55.0</v>
      </c>
      <c r="C3821" s="95">
        <v>42.0</v>
      </c>
      <c r="D3821" s="101"/>
      <c r="E3821" s="95" t="s">
        <v>192</v>
      </c>
    </row>
    <row r="3822">
      <c r="A3822" s="93" t="s">
        <v>10532</v>
      </c>
      <c r="B3822" s="94">
        <v>55.0</v>
      </c>
      <c r="C3822" s="95">
        <v>41.0</v>
      </c>
      <c r="D3822" s="96">
        <v>10.0</v>
      </c>
      <c r="E3822" s="95" t="s">
        <v>1473</v>
      </c>
    </row>
    <row r="3823">
      <c r="A3823" s="93" t="s">
        <v>10533</v>
      </c>
      <c r="B3823" s="94">
        <v>55.0</v>
      </c>
      <c r="C3823" s="95">
        <v>39.0</v>
      </c>
      <c r="D3823" s="101"/>
      <c r="E3823" s="95" t="s">
        <v>38</v>
      </c>
    </row>
    <row r="3824">
      <c r="A3824" s="93" t="s">
        <v>10534</v>
      </c>
      <c r="B3824" s="94">
        <v>55.0</v>
      </c>
      <c r="C3824" s="95">
        <v>42.0</v>
      </c>
      <c r="D3824" s="101"/>
      <c r="E3824" s="95" t="s">
        <v>239</v>
      </c>
    </row>
    <row r="3825">
      <c r="A3825" s="93" t="s">
        <v>10535</v>
      </c>
      <c r="B3825" s="94">
        <v>55.0</v>
      </c>
      <c r="C3825" s="95">
        <v>42.0</v>
      </c>
      <c r="D3825" s="101"/>
      <c r="E3825" s="95" t="s">
        <v>239</v>
      </c>
    </row>
    <row r="3826">
      <c r="A3826" s="93" t="s">
        <v>10536</v>
      </c>
      <c r="B3826" s="94">
        <v>55.0</v>
      </c>
      <c r="C3826" s="95">
        <v>40.0</v>
      </c>
      <c r="D3826" s="96">
        <v>11.0</v>
      </c>
      <c r="E3826" s="95" t="s">
        <v>30</v>
      </c>
    </row>
    <row r="3827">
      <c r="A3827" s="93" t="s">
        <v>10537</v>
      </c>
      <c r="B3827" s="94">
        <v>55.0</v>
      </c>
      <c r="C3827" s="95">
        <v>39.0</v>
      </c>
      <c r="D3827" s="96">
        <v>4.2</v>
      </c>
      <c r="E3827" s="95" t="s">
        <v>30</v>
      </c>
    </row>
    <row r="3828">
      <c r="A3828" s="93" t="s">
        <v>10538</v>
      </c>
      <c r="B3828" s="94">
        <v>55.0</v>
      </c>
      <c r="C3828" s="95">
        <v>42.0</v>
      </c>
      <c r="D3828" s="101"/>
      <c r="E3828" s="95" t="s">
        <v>4190</v>
      </c>
    </row>
    <row r="3829">
      <c r="A3829" s="93" t="s">
        <v>10539</v>
      </c>
      <c r="B3829" s="94">
        <v>54.0</v>
      </c>
      <c r="C3829" s="95">
        <v>39.0</v>
      </c>
      <c r="D3829" s="96">
        <v>33.0</v>
      </c>
      <c r="E3829" s="95" t="s">
        <v>4246</v>
      </c>
    </row>
    <row r="3830">
      <c r="A3830" s="93" t="s">
        <v>10540</v>
      </c>
      <c r="B3830" s="94">
        <v>54.0</v>
      </c>
      <c r="C3830" s="95">
        <v>41.0</v>
      </c>
      <c r="D3830" s="96">
        <v>9.0</v>
      </c>
      <c r="E3830" s="95" t="s">
        <v>4246</v>
      </c>
    </row>
    <row r="3831">
      <c r="A3831" s="93" t="s">
        <v>10541</v>
      </c>
      <c r="B3831" s="94">
        <v>54.0</v>
      </c>
      <c r="C3831" s="95">
        <v>41.0</v>
      </c>
      <c r="D3831" s="96">
        <v>9.0</v>
      </c>
      <c r="E3831" s="95" t="s">
        <v>4246</v>
      </c>
    </row>
    <row r="3832">
      <c r="A3832" s="93" t="s">
        <v>10542</v>
      </c>
      <c r="B3832" s="94">
        <v>54.0</v>
      </c>
      <c r="C3832" s="95">
        <v>40.0</v>
      </c>
      <c r="D3832" s="96">
        <v>29.0</v>
      </c>
      <c r="E3832" s="95" t="s">
        <v>4246</v>
      </c>
    </row>
    <row r="3833">
      <c r="A3833" s="93" t="s">
        <v>10543</v>
      </c>
      <c r="B3833" s="94">
        <v>54.0</v>
      </c>
      <c r="C3833" s="95">
        <v>41.0</v>
      </c>
      <c r="D3833" s="101"/>
      <c r="E3833" s="95" t="s">
        <v>4246</v>
      </c>
    </row>
    <row r="3834">
      <c r="A3834" s="93" t="s">
        <v>10544</v>
      </c>
      <c r="B3834" s="94">
        <v>54.0</v>
      </c>
      <c r="C3834" s="95">
        <v>40.0</v>
      </c>
      <c r="D3834" s="101"/>
      <c r="E3834" s="95" t="s">
        <v>4246</v>
      </c>
    </row>
    <row r="3835">
      <c r="A3835" s="93" t="s">
        <v>10545</v>
      </c>
      <c r="B3835" s="94">
        <v>54.0</v>
      </c>
      <c r="C3835" s="95">
        <v>35.0</v>
      </c>
      <c r="D3835" s="96">
        <v>0.0</v>
      </c>
      <c r="E3835" s="95" t="s">
        <v>4246</v>
      </c>
    </row>
    <row r="3836">
      <c r="A3836" s="93" t="s">
        <v>10546</v>
      </c>
      <c r="B3836" s="94">
        <v>54.0</v>
      </c>
      <c r="C3836" s="95">
        <v>38.0</v>
      </c>
      <c r="D3836" s="96">
        <v>3.2</v>
      </c>
      <c r="E3836" s="95" t="s">
        <v>4246</v>
      </c>
    </row>
    <row r="3837">
      <c r="A3837" s="93" t="s">
        <v>10547</v>
      </c>
      <c r="B3837" s="94">
        <v>54.0</v>
      </c>
      <c r="C3837" s="95">
        <v>38.0</v>
      </c>
      <c r="D3837" s="96">
        <v>26.0</v>
      </c>
      <c r="E3837" s="97" t="s">
        <v>6775</v>
      </c>
    </row>
    <row r="3838">
      <c r="A3838" s="93" t="s">
        <v>10548</v>
      </c>
      <c r="B3838" s="94">
        <v>54.0</v>
      </c>
      <c r="C3838" s="95">
        <v>38.0</v>
      </c>
      <c r="D3838" s="96">
        <v>27.0</v>
      </c>
      <c r="E3838" s="95" t="s">
        <v>4241</v>
      </c>
    </row>
    <row r="3839">
      <c r="A3839" s="93" t="s">
        <v>10549</v>
      </c>
      <c r="B3839" s="94">
        <v>54.0</v>
      </c>
      <c r="C3839" s="95">
        <v>37.0</v>
      </c>
      <c r="D3839" s="101"/>
      <c r="E3839" s="95" t="s">
        <v>110</v>
      </c>
    </row>
    <row r="3840">
      <c r="A3840" s="93" t="s">
        <v>3301</v>
      </c>
      <c r="B3840" s="94">
        <v>54.0</v>
      </c>
      <c r="C3840" s="95">
        <v>35.0</v>
      </c>
      <c r="D3840" s="96">
        <v>19.0</v>
      </c>
      <c r="E3840" s="95" t="s">
        <v>11</v>
      </c>
    </row>
    <row r="3841">
      <c r="A3841" s="93" t="s">
        <v>10550</v>
      </c>
      <c r="B3841" s="94">
        <v>54.0</v>
      </c>
      <c r="C3841" s="95">
        <v>39.0</v>
      </c>
      <c r="D3841" s="101"/>
      <c r="E3841" s="95" t="s">
        <v>11</v>
      </c>
    </row>
    <row r="3842">
      <c r="A3842" s="93" t="s">
        <v>10551</v>
      </c>
      <c r="B3842" s="94">
        <v>54.0</v>
      </c>
      <c r="C3842" s="95">
        <v>42.0</v>
      </c>
      <c r="D3842" s="96">
        <v>54.0</v>
      </c>
      <c r="E3842" s="95" t="s">
        <v>11</v>
      </c>
    </row>
    <row r="3843">
      <c r="A3843" s="93" t="s">
        <v>10552</v>
      </c>
      <c r="B3843" s="94">
        <v>54.0</v>
      </c>
      <c r="C3843" s="95">
        <v>34.0</v>
      </c>
      <c r="D3843" s="96">
        <v>0.4</v>
      </c>
      <c r="E3843" s="95" t="s">
        <v>11</v>
      </c>
    </row>
    <row r="3844">
      <c r="A3844" s="93" t="s">
        <v>10553</v>
      </c>
      <c r="B3844" s="94">
        <v>54.0</v>
      </c>
      <c r="C3844" s="95">
        <v>34.0</v>
      </c>
      <c r="D3844" s="96">
        <v>0.3</v>
      </c>
      <c r="E3844" s="95" t="s">
        <v>11</v>
      </c>
    </row>
    <row r="3845">
      <c r="A3845" s="93" t="s">
        <v>10554</v>
      </c>
      <c r="B3845" s="94">
        <v>54.0</v>
      </c>
      <c r="C3845" s="95">
        <v>36.0</v>
      </c>
      <c r="D3845" s="96">
        <v>17.0</v>
      </c>
      <c r="E3845" s="95" t="s">
        <v>11</v>
      </c>
    </row>
    <row r="3846">
      <c r="A3846" s="93" t="s">
        <v>10555</v>
      </c>
      <c r="B3846" s="94">
        <v>54.0</v>
      </c>
      <c r="C3846" s="95">
        <v>37.0</v>
      </c>
      <c r="D3846" s="96">
        <v>0.6</v>
      </c>
      <c r="E3846" s="95" t="s">
        <v>11</v>
      </c>
    </row>
    <row r="3847">
      <c r="A3847" s="93" t="s">
        <v>10556</v>
      </c>
      <c r="B3847" s="94">
        <v>54.0</v>
      </c>
      <c r="C3847" s="95">
        <v>34.0</v>
      </c>
      <c r="D3847" s="96">
        <v>0.5</v>
      </c>
      <c r="E3847" s="95" t="s">
        <v>11</v>
      </c>
    </row>
    <row r="3848">
      <c r="A3848" s="93" t="s">
        <v>10557</v>
      </c>
      <c r="B3848" s="94">
        <v>54.0</v>
      </c>
      <c r="C3848" s="95">
        <v>35.0</v>
      </c>
      <c r="D3848" s="96">
        <v>0.7</v>
      </c>
      <c r="E3848" s="95" t="s">
        <v>11</v>
      </c>
    </row>
    <row r="3849">
      <c r="A3849" s="93" t="s">
        <v>10558</v>
      </c>
      <c r="B3849" s="94">
        <v>54.0</v>
      </c>
      <c r="C3849" s="95">
        <v>40.0</v>
      </c>
      <c r="D3849" s="96">
        <v>9.0</v>
      </c>
      <c r="E3849" s="95" t="s">
        <v>168</v>
      </c>
    </row>
    <row r="3850">
      <c r="A3850" s="93" t="s">
        <v>10559</v>
      </c>
      <c r="B3850" s="94">
        <v>54.0</v>
      </c>
      <c r="C3850" s="95">
        <v>41.0</v>
      </c>
      <c r="D3850" s="96">
        <v>34.0</v>
      </c>
      <c r="E3850" s="95" t="s">
        <v>168</v>
      </c>
    </row>
    <row r="3851">
      <c r="A3851" s="93" t="s">
        <v>10560</v>
      </c>
      <c r="B3851" s="94">
        <v>54.0</v>
      </c>
      <c r="C3851" s="95">
        <v>38.0</v>
      </c>
      <c r="D3851" s="96">
        <v>11.0</v>
      </c>
      <c r="E3851" s="95" t="s">
        <v>168</v>
      </c>
    </row>
    <row r="3852">
      <c r="A3852" s="93" t="s">
        <v>10561</v>
      </c>
      <c r="B3852" s="94">
        <v>54.0</v>
      </c>
      <c r="C3852" s="95">
        <v>38.0</v>
      </c>
      <c r="D3852" s="101"/>
      <c r="E3852" s="95" t="s">
        <v>168</v>
      </c>
    </row>
    <row r="3853">
      <c r="A3853" s="93" t="s">
        <v>10562</v>
      </c>
      <c r="B3853" s="100">
        <v>54.0</v>
      </c>
      <c r="C3853" s="95">
        <v>37.0</v>
      </c>
      <c r="D3853" s="96">
        <v>3.1</v>
      </c>
      <c r="E3853" s="95" t="s">
        <v>26</v>
      </c>
    </row>
    <row r="3854">
      <c r="A3854" s="93" t="s">
        <v>10563</v>
      </c>
      <c r="B3854" s="94">
        <v>54.0</v>
      </c>
      <c r="C3854" s="95">
        <v>38.0</v>
      </c>
      <c r="D3854" s="96">
        <v>7.0</v>
      </c>
      <c r="E3854" s="95" t="s">
        <v>26</v>
      </c>
    </row>
    <row r="3855">
      <c r="A3855" s="93" t="s">
        <v>10564</v>
      </c>
      <c r="B3855" s="94">
        <v>54.0</v>
      </c>
      <c r="C3855" s="95">
        <v>40.0</v>
      </c>
      <c r="D3855" s="96">
        <v>10.0</v>
      </c>
      <c r="E3855" s="95" t="s">
        <v>190</v>
      </c>
    </row>
    <row r="3856">
      <c r="A3856" s="93" t="s">
        <v>10565</v>
      </c>
      <c r="B3856" s="94">
        <v>54.0</v>
      </c>
      <c r="C3856" s="95">
        <v>36.0</v>
      </c>
      <c r="D3856" s="96">
        <v>7.0</v>
      </c>
      <c r="E3856" s="95" t="s">
        <v>190</v>
      </c>
    </row>
    <row r="3857">
      <c r="A3857" s="93" t="s">
        <v>10566</v>
      </c>
      <c r="B3857" s="94">
        <v>54.0</v>
      </c>
      <c r="C3857" s="95">
        <v>33.0</v>
      </c>
      <c r="D3857" s="96">
        <v>4.7</v>
      </c>
      <c r="E3857" s="95" t="s">
        <v>3641</v>
      </c>
    </row>
    <row r="3858">
      <c r="A3858" s="93" t="s">
        <v>10567</v>
      </c>
      <c r="B3858" s="94">
        <v>54.0</v>
      </c>
      <c r="C3858" s="95">
        <v>41.0</v>
      </c>
      <c r="D3858" s="96">
        <v>7.0</v>
      </c>
      <c r="E3858" s="95" t="s">
        <v>239</v>
      </c>
    </row>
    <row r="3859">
      <c r="A3859" s="93" t="s">
        <v>10568</v>
      </c>
      <c r="B3859" s="94">
        <v>54.0</v>
      </c>
      <c r="C3859" s="95">
        <v>39.0</v>
      </c>
      <c r="D3859" s="96">
        <v>3.8</v>
      </c>
      <c r="E3859" s="95" t="s">
        <v>239</v>
      </c>
    </row>
    <row r="3860">
      <c r="A3860" s="93" t="s">
        <v>10569</v>
      </c>
      <c r="B3860" s="94">
        <v>54.0</v>
      </c>
      <c r="C3860" s="95">
        <v>38.0</v>
      </c>
      <c r="D3860" s="101"/>
      <c r="E3860" s="95" t="s">
        <v>30</v>
      </c>
    </row>
    <row r="3861">
      <c r="A3861" s="93" t="s">
        <v>10570</v>
      </c>
      <c r="B3861" s="94">
        <v>54.0</v>
      </c>
      <c r="C3861" s="95">
        <v>42.0</v>
      </c>
      <c r="D3861" s="101"/>
      <c r="E3861" s="95" t="s">
        <v>30</v>
      </c>
    </row>
    <row r="3862">
      <c r="A3862" s="93" t="s">
        <v>10571</v>
      </c>
      <c r="B3862" s="94">
        <v>54.0</v>
      </c>
      <c r="C3862" s="95">
        <v>37.0</v>
      </c>
      <c r="D3862" s="96">
        <v>16.0</v>
      </c>
      <c r="E3862" s="95" t="s">
        <v>30</v>
      </c>
    </row>
    <row r="3863">
      <c r="A3863" s="93" t="s">
        <v>10572</v>
      </c>
      <c r="B3863" s="94">
        <v>53.0</v>
      </c>
      <c r="C3863" s="95">
        <v>45.0</v>
      </c>
      <c r="D3863" s="96">
        <v>11.0</v>
      </c>
      <c r="E3863" s="95" t="s">
        <v>4246</v>
      </c>
    </row>
    <row r="3864">
      <c r="A3864" s="93" t="s">
        <v>10573</v>
      </c>
      <c r="B3864" s="94">
        <v>53.0</v>
      </c>
      <c r="C3864" s="95">
        <v>39.0</v>
      </c>
      <c r="D3864" s="101"/>
      <c r="E3864" s="95" t="s">
        <v>4246</v>
      </c>
    </row>
    <row r="3865">
      <c r="A3865" s="93" t="s">
        <v>10574</v>
      </c>
      <c r="B3865" s="94">
        <v>53.0</v>
      </c>
      <c r="C3865" s="95">
        <v>37.0</v>
      </c>
      <c r="D3865" s="101"/>
      <c r="E3865" s="95" t="s">
        <v>4246</v>
      </c>
    </row>
    <row r="3866">
      <c r="A3866" s="93" t="s">
        <v>10575</v>
      </c>
      <c r="B3866" s="94">
        <v>53.0</v>
      </c>
      <c r="C3866" s="95">
        <v>36.0</v>
      </c>
      <c r="D3866" s="101"/>
      <c r="E3866" s="95" t="s">
        <v>4246</v>
      </c>
    </row>
    <row r="3867">
      <c r="A3867" s="93" t="s">
        <v>10576</v>
      </c>
      <c r="B3867" s="94">
        <v>53.0</v>
      </c>
      <c r="C3867" s="95">
        <v>23.0</v>
      </c>
      <c r="D3867" s="101"/>
      <c r="E3867" s="95" t="s">
        <v>6775</v>
      </c>
    </row>
    <row r="3868">
      <c r="A3868" s="93" t="s">
        <v>10577</v>
      </c>
      <c r="B3868" s="94">
        <v>53.0</v>
      </c>
      <c r="C3868" s="95">
        <v>39.0</v>
      </c>
      <c r="D3868" s="101"/>
      <c r="E3868" s="95" t="s">
        <v>10116</v>
      </c>
    </row>
    <row r="3869">
      <c r="A3869" s="93" t="s">
        <v>10578</v>
      </c>
      <c r="B3869" s="94">
        <v>53.0</v>
      </c>
      <c r="C3869" s="95">
        <v>39.0</v>
      </c>
      <c r="D3869" s="101"/>
      <c r="E3869" s="95" t="s">
        <v>10116</v>
      </c>
    </row>
    <row r="3870">
      <c r="A3870" s="93" t="s">
        <v>10579</v>
      </c>
      <c r="B3870" s="94">
        <v>53.0</v>
      </c>
      <c r="C3870" s="95">
        <v>38.0</v>
      </c>
      <c r="D3870" s="101"/>
      <c r="E3870" s="95" t="s">
        <v>99</v>
      </c>
    </row>
    <row r="3871">
      <c r="A3871" s="93" t="s">
        <v>10580</v>
      </c>
      <c r="B3871" s="94">
        <v>53.0</v>
      </c>
      <c r="C3871" s="95">
        <v>36.0</v>
      </c>
      <c r="D3871" s="101"/>
      <c r="E3871" s="95" t="s">
        <v>4241</v>
      </c>
    </row>
    <row r="3872">
      <c r="A3872" s="93" t="s">
        <v>10581</v>
      </c>
      <c r="B3872" s="94">
        <v>53.0</v>
      </c>
      <c r="C3872" s="95">
        <v>36.0</v>
      </c>
      <c r="D3872" s="101"/>
      <c r="E3872" s="95" t="s">
        <v>4241</v>
      </c>
    </row>
    <row r="3873">
      <c r="A3873" s="93" t="s">
        <v>10582</v>
      </c>
      <c r="B3873" s="94">
        <v>53.0</v>
      </c>
      <c r="C3873" s="95">
        <v>42.0</v>
      </c>
      <c r="D3873" s="101"/>
      <c r="E3873" s="95" t="s">
        <v>4241</v>
      </c>
    </row>
    <row r="3874">
      <c r="A3874" s="93" t="s">
        <v>10583</v>
      </c>
      <c r="B3874" s="94">
        <v>53.0</v>
      </c>
      <c r="C3874" s="95">
        <v>36.0</v>
      </c>
      <c r="D3874" s="101"/>
      <c r="E3874" s="95" t="s">
        <v>4241</v>
      </c>
    </row>
    <row r="3875">
      <c r="A3875" s="93" t="s">
        <v>10584</v>
      </c>
      <c r="B3875" s="94">
        <v>53.0</v>
      </c>
      <c r="C3875" s="95">
        <v>36.0</v>
      </c>
      <c r="D3875" s="101"/>
      <c r="E3875" s="95" t="s">
        <v>4241</v>
      </c>
    </row>
    <row r="3876">
      <c r="A3876" s="93" t="s">
        <v>10585</v>
      </c>
      <c r="B3876" s="94">
        <v>53.0</v>
      </c>
      <c r="C3876" s="95">
        <v>40.0</v>
      </c>
      <c r="D3876" s="101"/>
      <c r="E3876" s="95" t="s">
        <v>4241</v>
      </c>
    </row>
    <row r="3877">
      <c r="A3877" s="93" t="s">
        <v>10586</v>
      </c>
      <c r="B3877" s="94">
        <v>53.0</v>
      </c>
      <c r="C3877" s="95">
        <v>39.0</v>
      </c>
      <c r="D3877" s="101"/>
      <c r="E3877" s="95" t="s">
        <v>11</v>
      </c>
    </row>
    <row r="3878">
      <c r="A3878" s="93" t="s">
        <v>10587</v>
      </c>
      <c r="B3878" s="94">
        <v>53.0</v>
      </c>
      <c r="C3878" s="95">
        <v>39.0</v>
      </c>
      <c r="D3878" s="101"/>
      <c r="E3878" s="95" t="s">
        <v>11</v>
      </c>
    </row>
    <row r="3879">
      <c r="A3879" s="93" t="s">
        <v>10588</v>
      </c>
      <c r="B3879" s="94">
        <v>53.0</v>
      </c>
      <c r="C3879" s="95">
        <v>46.0</v>
      </c>
      <c r="D3879" s="96">
        <v>11.0</v>
      </c>
      <c r="E3879" s="97" t="s">
        <v>11</v>
      </c>
    </row>
    <row r="3880">
      <c r="A3880" s="93" t="s">
        <v>10589</v>
      </c>
      <c r="B3880" s="94">
        <v>53.0</v>
      </c>
      <c r="C3880" s="95">
        <v>38.0</v>
      </c>
      <c r="D3880" s="101"/>
      <c r="E3880" s="95" t="s">
        <v>11</v>
      </c>
    </row>
    <row r="3881">
      <c r="A3881" s="93" t="s">
        <v>10590</v>
      </c>
      <c r="B3881" s="94">
        <v>53.0</v>
      </c>
      <c r="C3881" s="95">
        <v>35.0</v>
      </c>
      <c r="D3881" s="101"/>
      <c r="E3881" s="95" t="s">
        <v>11</v>
      </c>
    </row>
    <row r="3882">
      <c r="A3882" s="93" t="s">
        <v>10591</v>
      </c>
      <c r="B3882" s="94">
        <v>53.0</v>
      </c>
      <c r="C3882" s="95">
        <v>39.0</v>
      </c>
      <c r="D3882" s="96">
        <v>36.0</v>
      </c>
      <c r="E3882" s="95" t="s">
        <v>11</v>
      </c>
    </row>
    <row r="3883">
      <c r="A3883" s="93" t="s">
        <v>10592</v>
      </c>
      <c r="B3883" s="94">
        <v>53.0</v>
      </c>
      <c r="C3883" s="95">
        <v>39.0</v>
      </c>
      <c r="D3883" s="101"/>
      <c r="E3883" s="95" t="s">
        <v>11</v>
      </c>
    </row>
    <row r="3884">
      <c r="A3884" s="93" t="s">
        <v>10593</v>
      </c>
      <c r="B3884" s="94">
        <v>53.0</v>
      </c>
      <c r="C3884" s="95">
        <v>41.0</v>
      </c>
      <c r="D3884" s="96">
        <v>9.0</v>
      </c>
      <c r="E3884" s="95" t="s">
        <v>11</v>
      </c>
    </row>
    <row r="3885">
      <c r="A3885" s="93" t="s">
        <v>10594</v>
      </c>
      <c r="B3885" s="94">
        <v>53.0</v>
      </c>
      <c r="C3885" s="95">
        <v>32.0</v>
      </c>
      <c r="D3885" s="101"/>
      <c r="E3885" s="95" t="s">
        <v>11</v>
      </c>
    </row>
    <row r="3886">
      <c r="A3886" s="93" t="s">
        <v>10595</v>
      </c>
      <c r="B3886" s="94">
        <v>53.0</v>
      </c>
      <c r="C3886" s="95">
        <v>37.0</v>
      </c>
      <c r="D3886" s="101"/>
      <c r="E3886" s="95" t="s">
        <v>11</v>
      </c>
    </row>
    <row r="3887">
      <c r="A3887" s="93" t="s">
        <v>10596</v>
      </c>
      <c r="B3887" s="94">
        <v>53.0</v>
      </c>
      <c r="C3887" s="95">
        <v>35.0</v>
      </c>
      <c r="D3887" s="96">
        <v>9.0</v>
      </c>
      <c r="E3887" s="95" t="s">
        <v>168</v>
      </c>
    </row>
    <row r="3888">
      <c r="A3888" s="93" t="s">
        <v>10597</v>
      </c>
      <c r="B3888" s="94">
        <v>53.0</v>
      </c>
      <c r="C3888" s="95">
        <v>40.0</v>
      </c>
      <c r="D3888" s="101"/>
      <c r="E3888" s="95" t="s">
        <v>168</v>
      </c>
    </row>
    <row r="3889">
      <c r="A3889" s="93" t="s">
        <v>10598</v>
      </c>
      <c r="B3889" s="94">
        <v>53.0</v>
      </c>
      <c r="C3889" s="95">
        <v>38.0</v>
      </c>
      <c r="D3889" s="96">
        <v>40.0</v>
      </c>
      <c r="E3889" s="95" t="s">
        <v>168</v>
      </c>
    </row>
    <row r="3890">
      <c r="A3890" s="93" t="s">
        <v>10599</v>
      </c>
      <c r="B3890" s="94">
        <v>53.0</v>
      </c>
      <c r="C3890" s="95">
        <v>41.0</v>
      </c>
      <c r="D3890" s="96">
        <v>10.0</v>
      </c>
      <c r="E3890" s="97" t="s">
        <v>168</v>
      </c>
    </row>
    <row r="3891">
      <c r="A3891" s="93" t="s">
        <v>10600</v>
      </c>
      <c r="B3891" s="94">
        <v>53.0</v>
      </c>
      <c r="C3891" s="95">
        <v>40.0</v>
      </c>
      <c r="D3891" s="96">
        <v>36.0</v>
      </c>
      <c r="E3891" s="95" t="s">
        <v>168</v>
      </c>
    </row>
    <row r="3892">
      <c r="A3892" s="93" t="s">
        <v>10601</v>
      </c>
      <c r="B3892" s="94">
        <v>53.0</v>
      </c>
      <c r="C3892" s="95">
        <v>37.0</v>
      </c>
      <c r="D3892" s="101"/>
      <c r="E3892" s="95" t="s">
        <v>168</v>
      </c>
    </row>
    <row r="3893">
      <c r="A3893" s="93" t="s">
        <v>10602</v>
      </c>
      <c r="B3893" s="94">
        <v>53.0</v>
      </c>
      <c r="C3893" s="95">
        <v>36.0</v>
      </c>
      <c r="D3893" s="101"/>
      <c r="E3893" s="95" t="s">
        <v>168</v>
      </c>
    </row>
    <row r="3894">
      <c r="A3894" s="93" t="s">
        <v>10603</v>
      </c>
      <c r="B3894" s="94">
        <v>53.0</v>
      </c>
      <c r="C3894" s="95">
        <v>36.0</v>
      </c>
      <c r="D3894" s="101"/>
      <c r="E3894" s="95" t="s">
        <v>168</v>
      </c>
    </row>
    <row r="3895">
      <c r="A3895" s="93" t="s">
        <v>10604</v>
      </c>
      <c r="B3895" s="94">
        <v>53.0</v>
      </c>
      <c r="C3895" s="95">
        <v>36.0</v>
      </c>
      <c r="D3895" s="101"/>
      <c r="E3895" s="95" t="s">
        <v>168</v>
      </c>
    </row>
    <row r="3896">
      <c r="A3896" s="93" t="s">
        <v>10605</v>
      </c>
      <c r="B3896" s="94">
        <v>53.0</v>
      </c>
      <c r="C3896" s="95">
        <v>36.0</v>
      </c>
      <c r="D3896" s="101"/>
      <c r="E3896" s="95" t="s">
        <v>168</v>
      </c>
    </row>
    <row r="3897">
      <c r="A3897" s="93" t="s">
        <v>10606</v>
      </c>
      <c r="B3897" s="94">
        <v>53.0</v>
      </c>
      <c r="C3897" s="95">
        <v>34.0</v>
      </c>
      <c r="D3897" s="96">
        <v>0.0</v>
      </c>
      <c r="E3897" s="95" t="s">
        <v>168</v>
      </c>
    </row>
    <row r="3898">
      <c r="A3898" s="93" t="s">
        <v>10607</v>
      </c>
      <c r="B3898" s="100">
        <v>53.0</v>
      </c>
      <c r="C3898" s="95">
        <v>37.0</v>
      </c>
      <c r="D3898" s="96">
        <v>35.0</v>
      </c>
      <c r="E3898" s="95" t="s">
        <v>26</v>
      </c>
    </row>
    <row r="3899">
      <c r="A3899" s="93" t="s">
        <v>10608</v>
      </c>
      <c r="B3899" s="94">
        <v>53.0</v>
      </c>
      <c r="C3899" s="95">
        <v>34.0</v>
      </c>
      <c r="D3899" s="101"/>
      <c r="E3899" s="95" t="s">
        <v>26</v>
      </c>
    </row>
    <row r="3900">
      <c r="A3900" s="93" t="s">
        <v>10609</v>
      </c>
      <c r="B3900" s="94">
        <v>53.0</v>
      </c>
      <c r="C3900" s="95">
        <v>35.0</v>
      </c>
      <c r="D3900" s="101"/>
      <c r="E3900" s="95" t="s">
        <v>26</v>
      </c>
    </row>
    <row r="3901">
      <c r="A3901" s="93" t="s">
        <v>10610</v>
      </c>
      <c r="B3901" s="94">
        <v>53.0</v>
      </c>
      <c r="C3901" s="95">
        <v>38.0</v>
      </c>
      <c r="D3901" s="96">
        <v>10.0</v>
      </c>
      <c r="E3901" s="95" t="s">
        <v>26</v>
      </c>
    </row>
    <row r="3902">
      <c r="A3902" s="93" t="s">
        <v>10611</v>
      </c>
      <c r="B3902" s="94">
        <v>53.0</v>
      </c>
      <c r="C3902" s="95">
        <v>41.0</v>
      </c>
      <c r="D3902" s="96">
        <v>16.0</v>
      </c>
      <c r="E3902" s="95" t="s">
        <v>26</v>
      </c>
    </row>
    <row r="3903">
      <c r="A3903" s="93" t="s">
        <v>10612</v>
      </c>
      <c r="B3903" s="94">
        <v>53.0</v>
      </c>
      <c r="C3903" s="95">
        <v>40.0</v>
      </c>
      <c r="D3903" s="101"/>
      <c r="E3903" s="95" t="s">
        <v>6820</v>
      </c>
    </row>
    <row r="3904">
      <c r="A3904" s="93" t="s">
        <v>10613</v>
      </c>
      <c r="B3904" s="94">
        <v>53.0</v>
      </c>
      <c r="C3904" s="95">
        <v>39.0</v>
      </c>
      <c r="D3904" s="96">
        <v>3.3</v>
      </c>
      <c r="E3904" s="95" t="s">
        <v>1473</v>
      </c>
    </row>
    <row r="3905">
      <c r="A3905" s="93" t="s">
        <v>10614</v>
      </c>
      <c r="B3905" s="94">
        <v>53.0</v>
      </c>
      <c r="C3905" s="95">
        <v>37.0</v>
      </c>
      <c r="D3905" s="96">
        <v>3.5</v>
      </c>
      <c r="E3905" s="95" t="s">
        <v>3641</v>
      </c>
    </row>
    <row r="3906">
      <c r="A3906" s="93" t="s">
        <v>10615</v>
      </c>
      <c r="B3906" s="94">
        <v>53.0</v>
      </c>
      <c r="C3906" s="95">
        <v>34.0</v>
      </c>
      <c r="D3906" s="96">
        <v>0.0</v>
      </c>
      <c r="E3906" s="95" t="s">
        <v>3641</v>
      </c>
    </row>
    <row r="3907">
      <c r="A3907" s="93" t="s">
        <v>10616</v>
      </c>
      <c r="B3907" s="94">
        <v>53.0</v>
      </c>
      <c r="C3907" s="95">
        <v>38.0</v>
      </c>
      <c r="D3907" s="101"/>
      <c r="E3907" s="95" t="s">
        <v>10617</v>
      </c>
    </row>
    <row r="3908">
      <c r="A3908" s="93" t="s">
        <v>10618</v>
      </c>
      <c r="B3908" s="94">
        <v>53.0</v>
      </c>
      <c r="C3908" s="95">
        <v>38.0</v>
      </c>
      <c r="D3908" s="101"/>
      <c r="E3908" s="95" t="s">
        <v>10617</v>
      </c>
    </row>
    <row r="3909">
      <c r="A3909" s="93" t="s">
        <v>10619</v>
      </c>
      <c r="B3909" s="94">
        <v>53.0</v>
      </c>
      <c r="C3909" s="95">
        <v>38.0</v>
      </c>
      <c r="D3909" s="96">
        <v>36.0</v>
      </c>
      <c r="E3909" s="95" t="s">
        <v>239</v>
      </c>
    </row>
    <row r="3910">
      <c r="A3910" s="93" t="s">
        <v>3042</v>
      </c>
      <c r="B3910" s="94">
        <v>53.0</v>
      </c>
      <c r="C3910" s="95">
        <v>37.0</v>
      </c>
      <c r="D3910" s="96">
        <v>9.0</v>
      </c>
      <c r="E3910" s="95" t="s">
        <v>239</v>
      </c>
    </row>
    <row r="3911">
      <c r="A3911" s="93" t="s">
        <v>10620</v>
      </c>
      <c r="B3911" s="94">
        <v>53.0</v>
      </c>
      <c r="C3911" s="95">
        <v>40.0</v>
      </c>
      <c r="D3911" s="101"/>
      <c r="E3911" s="95" t="s">
        <v>239</v>
      </c>
    </row>
    <row r="3912">
      <c r="A3912" s="93" t="s">
        <v>10621</v>
      </c>
      <c r="B3912" s="94">
        <v>53.0</v>
      </c>
      <c r="C3912" s="95">
        <v>33.0</v>
      </c>
      <c r="D3912" s="96">
        <v>27.0</v>
      </c>
      <c r="E3912" s="95" t="s">
        <v>30</v>
      </c>
    </row>
    <row r="3913">
      <c r="A3913" s="93" t="s">
        <v>10622</v>
      </c>
      <c r="B3913" s="94">
        <v>53.0</v>
      </c>
      <c r="C3913" s="95">
        <v>39.0</v>
      </c>
      <c r="D3913" s="96">
        <v>4.0</v>
      </c>
      <c r="E3913" s="97" t="s">
        <v>30</v>
      </c>
    </row>
    <row r="3914">
      <c r="A3914" s="93" t="s">
        <v>10623</v>
      </c>
      <c r="B3914" s="94">
        <v>53.0</v>
      </c>
      <c r="C3914" s="95">
        <v>38.0</v>
      </c>
      <c r="D3914" s="96">
        <v>6.0</v>
      </c>
      <c r="E3914" s="95" t="s">
        <v>30</v>
      </c>
    </row>
    <row r="3915">
      <c r="A3915" s="93" t="s">
        <v>10624</v>
      </c>
      <c r="B3915" s="94">
        <v>52.0</v>
      </c>
      <c r="C3915" s="95">
        <v>40.0</v>
      </c>
      <c r="D3915" s="96">
        <v>2.8</v>
      </c>
      <c r="E3915" s="95" t="s">
        <v>16</v>
      </c>
    </row>
    <row r="3916">
      <c r="A3916" s="93" t="s">
        <v>10625</v>
      </c>
      <c r="B3916" s="94">
        <v>52.0</v>
      </c>
      <c r="C3916" s="95">
        <v>42.0</v>
      </c>
      <c r="D3916" s="101"/>
      <c r="E3916" s="95" t="s">
        <v>16</v>
      </c>
    </row>
    <row r="3917">
      <c r="A3917" s="93" t="s">
        <v>10626</v>
      </c>
      <c r="B3917" s="94">
        <v>52.0</v>
      </c>
      <c r="C3917" s="95">
        <v>41.0</v>
      </c>
      <c r="D3917" s="101"/>
      <c r="E3917" s="95" t="s">
        <v>16</v>
      </c>
    </row>
    <row r="3918">
      <c r="A3918" s="93" t="s">
        <v>10627</v>
      </c>
      <c r="B3918" s="94">
        <v>52.0</v>
      </c>
      <c r="C3918" s="95">
        <v>35.0</v>
      </c>
      <c r="D3918" s="96">
        <v>28.0</v>
      </c>
      <c r="E3918" s="95" t="s">
        <v>4246</v>
      </c>
    </row>
    <row r="3919">
      <c r="A3919" s="93" t="s">
        <v>10628</v>
      </c>
      <c r="B3919" s="94">
        <v>52.0</v>
      </c>
      <c r="C3919" s="95">
        <v>41.0</v>
      </c>
      <c r="D3919" s="101"/>
      <c r="E3919" s="95" t="s">
        <v>4246</v>
      </c>
    </row>
    <row r="3920">
      <c r="A3920" s="93" t="s">
        <v>10629</v>
      </c>
      <c r="B3920" s="94">
        <v>52.0</v>
      </c>
      <c r="C3920" s="95">
        <v>38.0</v>
      </c>
      <c r="D3920" s="96">
        <v>4.8</v>
      </c>
      <c r="E3920" s="95" t="s">
        <v>4246</v>
      </c>
    </row>
    <row r="3921">
      <c r="A3921" s="93" t="s">
        <v>10630</v>
      </c>
      <c r="B3921" s="94">
        <v>52.0</v>
      </c>
      <c r="C3921" s="95">
        <v>42.0</v>
      </c>
      <c r="D3921" s="101"/>
      <c r="E3921" s="95" t="s">
        <v>106</v>
      </c>
    </row>
    <row r="3922">
      <c r="A3922" s="93" t="s">
        <v>10631</v>
      </c>
      <c r="B3922" s="94">
        <v>52.0</v>
      </c>
      <c r="C3922" s="95">
        <v>36.0</v>
      </c>
      <c r="D3922" s="101"/>
      <c r="E3922" s="95" t="s">
        <v>11</v>
      </c>
    </row>
    <row r="3923">
      <c r="A3923" s="93" t="s">
        <v>10632</v>
      </c>
      <c r="B3923" s="94">
        <v>52.0</v>
      </c>
      <c r="C3923" s="95">
        <v>38.0</v>
      </c>
      <c r="D3923" s="101"/>
      <c r="E3923" s="95" t="s">
        <v>11</v>
      </c>
    </row>
    <row r="3924">
      <c r="A3924" s="93" t="s">
        <v>10633</v>
      </c>
      <c r="B3924" s="94">
        <v>52.0</v>
      </c>
      <c r="C3924" s="95">
        <v>43.0</v>
      </c>
      <c r="D3924" s="101"/>
      <c r="E3924" s="95" t="s">
        <v>11</v>
      </c>
    </row>
    <row r="3925">
      <c r="A3925" s="93" t="s">
        <v>10634</v>
      </c>
      <c r="B3925" s="94">
        <v>52.0</v>
      </c>
      <c r="C3925" s="95">
        <v>37.0</v>
      </c>
      <c r="D3925" s="96">
        <v>41.0</v>
      </c>
      <c r="E3925" s="95" t="s">
        <v>11</v>
      </c>
    </row>
    <row r="3926">
      <c r="A3926" s="93" t="s">
        <v>10635</v>
      </c>
      <c r="B3926" s="94">
        <v>52.0</v>
      </c>
      <c r="C3926" s="95">
        <v>37.0</v>
      </c>
      <c r="D3926" s="96">
        <v>17.0</v>
      </c>
      <c r="E3926" s="95" t="s">
        <v>11</v>
      </c>
    </row>
    <row r="3927">
      <c r="A3927" s="93" t="s">
        <v>10636</v>
      </c>
      <c r="B3927" s="94">
        <v>52.0</v>
      </c>
      <c r="C3927" s="95">
        <v>38.0</v>
      </c>
      <c r="D3927" s="101"/>
      <c r="E3927" s="95" t="s">
        <v>11</v>
      </c>
    </row>
    <row r="3928">
      <c r="A3928" s="93" t="s">
        <v>10637</v>
      </c>
      <c r="B3928" s="94">
        <v>52.0</v>
      </c>
      <c r="C3928" s="95">
        <v>33.0</v>
      </c>
      <c r="D3928" s="96">
        <v>36.0</v>
      </c>
      <c r="E3928" s="95" t="s">
        <v>168</v>
      </c>
    </row>
    <row r="3929">
      <c r="A3929" s="93" t="s">
        <v>10638</v>
      </c>
      <c r="B3929" s="94">
        <v>52.0</v>
      </c>
      <c r="C3929" s="95">
        <v>35.0</v>
      </c>
      <c r="D3929" s="96">
        <v>9.0</v>
      </c>
      <c r="E3929" s="95" t="s">
        <v>168</v>
      </c>
    </row>
    <row r="3930">
      <c r="A3930" s="93" t="s">
        <v>10639</v>
      </c>
      <c r="B3930" s="94">
        <v>52.0</v>
      </c>
      <c r="C3930" s="95">
        <v>35.0</v>
      </c>
      <c r="D3930" s="101"/>
      <c r="E3930" s="95" t="s">
        <v>26</v>
      </c>
    </row>
    <row r="3931">
      <c r="A3931" s="93" t="s">
        <v>10640</v>
      </c>
      <c r="B3931" s="94">
        <v>52.0</v>
      </c>
      <c r="C3931" s="95">
        <v>34.0</v>
      </c>
      <c r="D3931" s="101"/>
      <c r="E3931" s="95" t="s">
        <v>26</v>
      </c>
    </row>
    <row r="3932">
      <c r="A3932" s="93" t="s">
        <v>10641</v>
      </c>
      <c r="B3932" s="94">
        <v>52.0</v>
      </c>
      <c r="C3932" s="95">
        <v>31.0</v>
      </c>
      <c r="D3932" s="96">
        <v>4.0</v>
      </c>
      <c r="E3932" s="95" t="s">
        <v>26</v>
      </c>
    </row>
    <row r="3933">
      <c r="A3933" s="93" t="s">
        <v>10642</v>
      </c>
      <c r="B3933" s="94">
        <v>52.0</v>
      </c>
      <c r="C3933" s="95">
        <v>35.0</v>
      </c>
      <c r="D3933" s="96">
        <v>27.0</v>
      </c>
      <c r="E3933" s="95" t="s">
        <v>190</v>
      </c>
    </row>
    <row r="3934">
      <c r="A3934" s="93" t="s">
        <v>2974</v>
      </c>
      <c r="B3934" s="94">
        <v>52.0</v>
      </c>
      <c r="C3934" s="95">
        <v>33.0</v>
      </c>
      <c r="D3934" s="96">
        <v>26.0</v>
      </c>
      <c r="E3934" s="95" t="s">
        <v>239</v>
      </c>
    </row>
    <row r="3935">
      <c r="A3935" s="93" t="s">
        <v>10643</v>
      </c>
      <c r="B3935" s="94">
        <v>52.0</v>
      </c>
      <c r="C3935" s="95">
        <v>36.0</v>
      </c>
      <c r="D3935" s="101"/>
      <c r="E3935" s="95" t="s">
        <v>239</v>
      </c>
    </row>
    <row r="3936">
      <c r="A3936" s="93" t="s">
        <v>10644</v>
      </c>
      <c r="B3936" s="94">
        <v>51.0</v>
      </c>
      <c r="C3936" s="95">
        <v>40.0</v>
      </c>
      <c r="D3936" s="96">
        <v>9.0</v>
      </c>
      <c r="E3936" s="95" t="s">
        <v>4246</v>
      </c>
    </row>
    <row r="3937">
      <c r="A3937" s="93" t="s">
        <v>10645</v>
      </c>
      <c r="B3937" s="100">
        <v>51.0</v>
      </c>
      <c r="C3937" s="95">
        <v>31.0</v>
      </c>
      <c r="D3937" s="96">
        <v>0.2</v>
      </c>
      <c r="E3937" s="95" t="s">
        <v>4246</v>
      </c>
    </row>
    <row r="3938">
      <c r="A3938" s="93" t="s">
        <v>10646</v>
      </c>
      <c r="B3938" s="94">
        <v>51.0</v>
      </c>
      <c r="C3938" s="95">
        <v>41.0</v>
      </c>
      <c r="D3938" s="101"/>
      <c r="E3938" s="95" t="s">
        <v>99</v>
      </c>
    </row>
    <row r="3939">
      <c r="A3939" s="93" t="s">
        <v>10647</v>
      </c>
      <c r="B3939" s="94">
        <v>51.0</v>
      </c>
      <c r="C3939" s="95">
        <v>38.0</v>
      </c>
      <c r="D3939" s="101"/>
      <c r="E3939" s="95" t="s">
        <v>4241</v>
      </c>
    </row>
    <row r="3940">
      <c r="A3940" s="93" t="s">
        <v>10648</v>
      </c>
      <c r="B3940" s="94">
        <v>51.0</v>
      </c>
      <c r="C3940" s="95">
        <v>36.0</v>
      </c>
      <c r="D3940" s="101"/>
      <c r="E3940" s="95" t="s">
        <v>11</v>
      </c>
    </row>
    <row r="3941">
      <c r="A3941" s="93" t="s">
        <v>10649</v>
      </c>
      <c r="B3941" s="94">
        <v>51.0</v>
      </c>
      <c r="C3941" s="95">
        <v>38.0</v>
      </c>
      <c r="D3941" s="96">
        <v>38.0</v>
      </c>
      <c r="E3941" s="95" t="s">
        <v>11</v>
      </c>
    </row>
    <row r="3942">
      <c r="A3942" s="93" t="s">
        <v>10650</v>
      </c>
      <c r="B3942" s="94">
        <v>51.0</v>
      </c>
      <c r="C3942" s="95">
        <v>36.0</v>
      </c>
      <c r="D3942" s="96">
        <v>38.0</v>
      </c>
      <c r="E3942" s="95" t="s">
        <v>11</v>
      </c>
    </row>
    <row r="3943">
      <c r="A3943" s="93" t="s">
        <v>10651</v>
      </c>
      <c r="B3943" s="94">
        <v>51.0</v>
      </c>
      <c r="C3943" s="95">
        <v>51.0</v>
      </c>
      <c r="D3943" s="96">
        <v>22.0</v>
      </c>
      <c r="E3943" s="95" t="s">
        <v>26</v>
      </c>
    </row>
    <row r="3944">
      <c r="A3944" s="93" t="s">
        <v>10652</v>
      </c>
      <c r="B3944" s="94">
        <v>51.0</v>
      </c>
      <c r="C3944" s="95">
        <v>36.0</v>
      </c>
      <c r="D3944" s="96">
        <v>0.0</v>
      </c>
      <c r="E3944" s="95" t="s">
        <v>26</v>
      </c>
    </row>
    <row r="3945">
      <c r="A3945" s="93" t="s">
        <v>10653</v>
      </c>
      <c r="B3945" s="94">
        <v>51.0</v>
      </c>
      <c r="C3945" s="95">
        <v>34.0</v>
      </c>
      <c r="D3945" s="101"/>
      <c r="E3945" s="95" t="s">
        <v>3641</v>
      </c>
    </row>
    <row r="3946">
      <c r="A3946" s="93" t="s">
        <v>10654</v>
      </c>
      <c r="B3946" s="94">
        <v>51.0</v>
      </c>
      <c r="C3946" s="95">
        <v>38.0</v>
      </c>
      <c r="D3946" s="96">
        <v>11.0</v>
      </c>
      <c r="E3946" s="97" t="s">
        <v>239</v>
      </c>
    </row>
    <row r="3947">
      <c r="A3947" s="93" t="s">
        <v>10655</v>
      </c>
      <c r="B3947" s="94">
        <v>50.0</v>
      </c>
      <c r="C3947" s="95">
        <v>51.0</v>
      </c>
      <c r="D3947" s="96">
        <v>27.0</v>
      </c>
      <c r="E3947" s="95" t="s">
        <v>4246</v>
      </c>
    </row>
    <row r="3948">
      <c r="A3948" s="93" t="s">
        <v>10656</v>
      </c>
      <c r="B3948" s="94">
        <v>50.0</v>
      </c>
      <c r="C3948" s="95">
        <v>51.0</v>
      </c>
      <c r="D3948" s="96">
        <v>26.0</v>
      </c>
      <c r="E3948" s="95" t="s">
        <v>4246</v>
      </c>
    </row>
    <row r="3949">
      <c r="A3949" s="93" t="s">
        <v>10657</v>
      </c>
      <c r="B3949" s="94">
        <v>50.0</v>
      </c>
      <c r="C3949" s="95">
        <v>39.0</v>
      </c>
      <c r="D3949" s="96">
        <v>27.0</v>
      </c>
      <c r="E3949" s="95" t="s">
        <v>4241</v>
      </c>
    </row>
    <row r="3950">
      <c r="A3950" s="93" t="s">
        <v>10658</v>
      </c>
      <c r="B3950" s="94">
        <v>50.0</v>
      </c>
      <c r="C3950" s="95">
        <v>42.0</v>
      </c>
      <c r="D3950" s="96">
        <v>28.0</v>
      </c>
      <c r="E3950" s="95" t="s">
        <v>239</v>
      </c>
    </row>
    <row r="3951">
      <c r="A3951" s="93" t="s">
        <v>10659</v>
      </c>
      <c r="B3951" s="94">
        <v>50.0</v>
      </c>
      <c r="C3951" s="95">
        <v>35.0</v>
      </c>
      <c r="D3951" s="101"/>
      <c r="E3951" s="95" t="s">
        <v>30</v>
      </c>
    </row>
    <row r="3952">
      <c r="A3952" s="93" t="s">
        <v>10660</v>
      </c>
      <c r="B3952" s="94">
        <v>49.0</v>
      </c>
      <c r="C3952" s="95">
        <v>39.0</v>
      </c>
      <c r="D3952" s="96">
        <v>35.0</v>
      </c>
      <c r="E3952" s="95" t="s">
        <v>4246</v>
      </c>
    </row>
    <row r="3953">
      <c r="A3953" s="93" t="s">
        <v>10661</v>
      </c>
      <c r="B3953" s="94">
        <v>49.0</v>
      </c>
      <c r="C3953" s="95">
        <v>36.0</v>
      </c>
      <c r="D3953" s="96">
        <v>26.0</v>
      </c>
      <c r="E3953" s="95" t="s">
        <v>6775</v>
      </c>
    </row>
    <row r="3954">
      <c r="A3954" s="93" t="s">
        <v>10662</v>
      </c>
      <c r="B3954" s="94">
        <v>49.0</v>
      </c>
      <c r="C3954" s="95">
        <v>36.0</v>
      </c>
      <c r="D3954" s="96">
        <v>33.0</v>
      </c>
      <c r="E3954" s="95" t="s">
        <v>5458</v>
      </c>
    </row>
    <row r="3955">
      <c r="A3955" s="93" t="s">
        <v>10663</v>
      </c>
      <c r="B3955" s="94">
        <v>49.0</v>
      </c>
      <c r="C3955" s="95">
        <v>37.0</v>
      </c>
      <c r="D3955" s="96">
        <v>45.0</v>
      </c>
      <c r="E3955" s="95" t="s">
        <v>4241</v>
      </c>
    </row>
    <row r="3956">
      <c r="A3956" s="93" t="s">
        <v>10664</v>
      </c>
      <c r="B3956" s="94">
        <v>49.0</v>
      </c>
      <c r="C3956" s="95">
        <v>51.0</v>
      </c>
      <c r="D3956" s="96">
        <v>21.0</v>
      </c>
      <c r="E3956" s="95" t="s">
        <v>11</v>
      </c>
    </row>
    <row r="3957">
      <c r="A3957" s="93" t="s">
        <v>10665</v>
      </c>
      <c r="B3957" s="94">
        <v>49.0</v>
      </c>
      <c r="C3957" s="95">
        <v>51.0</v>
      </c>
      <c r="D3957" s="96">
        <v>11.0</v>
      </c>
      <c r="E3957" s="95" t="s">
        <v>26</v>
      </c>
    </row>
    <row r="3958">
      <c r="A3958" s="93" t="s">
        <v>10666</v>
      </c>
      <c r="B3958" s="94">
        <v>48.0</v>
      </c>
      <c r="C3958" s="95">
        <v>39.0</v>
      </c>
      <c r="D3958" s="96">
        <v>9.0</v>
      </c>
      <c r="E3958" s="95" t="s">
        <v>4246</v>
      </c>
    </row>
    <row r="3959">
      <c r="A3959" s="93" t="s">
        <v>10667</v>
      </c>
      <c r="B3959" s="94">
        <v>48.0</v>
      </c>
      <c r="C3959" s="95">
        <v>36.0</v>
      </c>
      <c r="D3959" s="96">
        <v>46.0</v>
      </c>
      <c r="E3959" s="95" t="s">
        <v>11</v>
      </c>
    </row>
    <row r="3960">
      <c r="A3960" s="93" t="s">
        <v>10668</v>
      </c>
      <c r="B3960" s="94">
        <v>48.0</v>
      </c>
      <c r="C3960" s="95">
        <v>51.0</v>
      </c>
      <c r="D3960" s="96">
        <v>8.0</v>
      </c>
      <c r="E3960" s="95" t="s">
        <v>11</v>
      </c>
    </row>
    <row r="3961">
      <c r="A3961" s="93" t="s">
        <v>10669</v>
      </c>
      <c r="B3961" s="94">
        <v>48.0</v>
      </c>
      <c r="C3961" s="95">
        <v>51.0</v>
      </c>
      <c r="D3961" s="96">
        <v>11.0</v>
      </c>
      <c r="E3961" s="95" t="s">
        <v>26</v>
      </c>
    </row>
    <row r="3962">
      <c r="A3962" s="93" t="s">
        <v>10670</v>
      </c>
      <c r="B3962" s="94">
        <v>48.0</v>
      </c>
      <c r="C3962" s="95">
        <v>33.0</v>
      </c>
      <c r="D3962" s="96">
        <v>25.0</v>
      </c>
      <c r="E3962" s="95" t="s">
        <v>35</v>
      </c>
    </row>
    <row r="3963">
      <c r="A3963" s="93" t="s">
        <v>10671</v>
      </c>
      <c r="B3963" s="94">
        <v>48.0</v>
      </c>
      <c r="C3963" s="95">
        <v>39.0</v>
      </c>
      <c r="D3963" s="96">
        <v>0.1</v>
      </c>
      <c r="E3963" s="95" t="s">
        <v>239</v>
      </c>
    </row>
    <row r="3964">
      <c r="A3964" s="93" t="s">
        <v>10672</v>
      </c>
      <c r="B3964" s="94">
        <v>48.0</v>
      </c>
      <c r="C3964" s="95">
        <v>49.0</v>
      </c>
      <c r="D3964" s="96">
        <v>38.0</v>
      </c>
      <c r="E3964" s="95" t="s">
        <v>239</v>
      </c>
    </row>
    <row r="3965">
      <c r="A3965" s="93" t="s">
        <v>10673</v>
      </c>
      <c r="B3965" s="94">
        <v>48.0</v>
      </c>
      <c r="C3965" s="95">
        <v>37.0</v>
      </c>
      <c r="D3965" s="96">
        <v>46.0</v>
      </c>
      <c r="E3965" s="95" t="s">
        <v>30</v>
      </c>
    </row>
    <row r="3966">
      <c r="A3966" s="93" t="s">
        <v>10674</v>
      </c>
      <c r="B3966" s="94">
        <v>47.0</v>
      </c>
      <c r="C3966" s="95">
        <v>32.0</v>
      </c>
      <c r="D3966" s="96">
        <v>39.0</v>
      </c>
      <c r="E3966" s="95" t="s">
        <v>4246</v>
      </c>
    </row>
    <row r="3967">
      <c r="A3967" s="93" t="s">
        <v>10675</v>
      </c>
      <c r="B3967" s="94">
        <v>47.0</v>
      </c>
      <c r="C3967" s="95">
        <v>37.0</v>
      </c>
      <c r="D3967" s="96">
        <v>20.0</v>
      </c>
      <c r="E3967" s="95" t="s">
        <v>4246</v>
      </c>
    </row>
    <row r="3968">
      <c r="A3968" s="93" t="s">
        <v>10676</v>
      </c>
      <c r="B3968" s="94">
        <v>47.0</v>
      </c>
      <c r="C3968" s="95">
        <v>38.0</v>
      </c>
      <c r="D3968" s="96">
        <v>44.0</v>
      </c>
      <c r="E3968" s="95" t="s">
        <v>4241</v>
      </c>
    </row>
    <row r="3969">
      <c r="A3969" s="93" t="s">
        <v>10677</v>
      </c>
      <c r="B3969" s="94">
        <v>47.0</v>
      </c>
      <c r="C3969" s="95">
        <v>38.0</v>
      </c>
      <c r="D3969" s="96">
        <v>36.0</v>
      </c>
      <c r="E3969" s="95" t="s">
        <v>168</v>
      </c>
    </row>
    <row r="3970">
      <c r="A3970" s="93" t="s">
        <v>10678</v>
      </c>
      <c r="B3970" s="94">
        <v>47.0</v>
      </c>
      <c r="C3970" s="95">
        <v>49.0</v>
      </c>
      <c r="D3970" s="96">
        <v>27.0</v>
      </c>
      <c r="E3970" s="95" t="s">
        <v>6820</v>
      </c>
    </row>
    <row r="3971">
      <c r="A3971" s="93" t="s">
        <v>10679</v>
      </c>
      <c r="B3971" s="94">
        <v>47.0</v>
      </c>
      <c r="C3971" s="95">
        <v>49.0</v>
      </c>
      <c r="D3971" s="96">
        <v>37.0</v>
      </c>
      <c r="E3971" s="95" t="s">
        <v>239</v>
      </c>
    </row>
    <row r="3972">
      <c r="A3972" s="93" t="s">
        <v>10680</v>
      </c>
      <c r="B3972" s="94">
        <v>47.0</v>
      </c>
      <c r="C3972" s="95">
        <v>38.0</v>
      </c>
      <c r="D3972" s="96">
        <v>45.0</v>
      </c>
      <c r="E3972" s="95" t="s">
        <v>30</v>
      </c>
    </row>
    <row r="3973">
      <c r="A3973" s="93" t="s">
        <v>10681</v>
      </c>
      <c r="B3973" s="94">
        <v>45.0</v>
      </c>
      <c r="C3973" s="95">
        <v>50.0</v>
      </c>
      <c r="D3973" s="96">
        <v>22.0</v>
      </c>
      <c r="E3973" s="95" t="s">
        <v>4246</v>
      </c>
    </row>
    <row r="3974">
      <c r="A3974" s="93" t="s">
        <v>10682</v>
      </c>
      <c r="B3974" s="94">
        <v>45.0</v>
      </c>
      <c r="C3974" s="95">
        <v>33.0</v>
      </c>
      <c r="D3974" s="96">
        <v>35.0</v>
      </c>
      <c r="E3974" s="95" t="s">
        <v>11</v>
      </c>
    </row>
    <row r="3975">
      <c r="A3975" s="93" t="s">
        <v>10683</v>
      </c>
      <c r="B3975" s="94">
        <v>45.0</v>
      </c>
      <c r="C3975" s="95">
        <v>37.0</v>
      </c>
      <c r="D3975" s="96">
        <v>41.0</v>
      </c>
      <c r="E3975" s="95" t="s">
        <v>30</v>
      </c>
    </row>
    <row r="3976">
      <c r="A3976" s="93" t="s">
        <v>10684</v>
      </c>
      <c r="B3976" s="94">
        <v>43.0</v>
      </c>
      <c r="C3976" s="95">
        <v>28.0</v>
      </c>
      <c r="D3976" s="96">
        <v>34.0</v>
      </c>
      <c r="E3976" s="95" t="s">
        <v>11</v>
      </c>
    </row>
    <row r="3977">
      <c r="A3977" s="93" t="s">
        <v>10685</v>
      </c>
      <c r="B3977" s="94">
        <v>43.0</v>
      </c>
      <c r="C3977" s="95">
        <v>37.0</v>
      </c>
      <c r="D3977" s="96">
        <v>41.0</v>
      </c>
      <c r="E3977" s="95" t="s">
        <v>30</v>
      </c>
    </row>
    <row r="3978">
      <c r="A3978" s="93" t="s">
        <v>10686</v>
      </c>
      <c r="B3978" s="94">
        <v>42.0</v>
      </c>
      <c r="C3978" s="95">
        <v>30.0</v>
      </c>
      <c r="D3978" s="96">
        <v>36.0</v>
      </c>
      <c r="E3978" s="95" t="s">
        <v>11</v>
      </c>
    </row>
    <row r="3979">
      <c r="A3979" s="93" t="s">
        <v>10687</v>
      </c>
      <c r="B3979" s="94">
        <v>41.0</v>
      </c>
      <c r="C3979" s="95">
        <v>37.0</v>
      </c>
      <c r="D3979" s="96">
        <v>0.1</v>
      </c>
      <c r="E3979" s="95" t="s">
        <v>6775</v>
      </c>
    </row>
    <row r="3980">
      <c r="A3980" s="93" t="s">
        <v>10688</v>
      </c>
      <c r="B3980" s="94">
        <v>39.0</v>
      </c>
      <c r="C3980" s="95">
        <v>28.0</v>
      </c>
      <c r="D3980" s="96">
        <v>6.0</v>
      </c>
      <c r="E3980" s="95" t="s">
        <v>26</v>
      </c>
    </row>
    <row r="3981">
      <c r="A3981" s="93" t="s">
        <v>10689</v>
      </c>
      <c r="B3981" s="94">
        <v>38.0</v>
      </c>
      <c r="C3981" s="95">
        <v>28.0</v>
      </c>
      <c r="D3981" s="96">
        <v>37.0</v>
      </c>
      <c r="E3981" s="95" t="s">
        <v>4246</v>
      </c>
    </row>
    <row r="3982">
      <c r="A3982" s="93" t="s">
        <v>10690</v>
      </c>
      <c r="B3982" s="94">
        <v>38.0</v>
      </c>
      <c r="C3982" s="95">
        <v>36.0</v>
      </c>
      <c r="D3982" s="101"/>
      <c r="E3982" s="95" t="s">
        <v>4246</v>
      </c>
    </row>
    <row r="3983">
      <c r="A3983" s="93" t="s">
        <v>10691</v>
      </c>
      <c r="B3983" s="94">
        <v>38.0</v>
      </c>
      <c r="C3983" s="95">
        <v>34.0</v>
      </c>
      <c r="D3983" s="96">
        <v>29.0</v>
      </c>
      <c r="E3983" s="95" t="s">
        <v>3976</v>
      </c>
    </row>
    <row r="3984">
      <c r="A3984" s="93" t="s">
        <v>10692</v>
      </c>
      <c r="B3984" s="94">
        <v>37.0</v>
      </c>
      <c r="C3984" s="95">
        <v>28.0</v>
      </c>
      <c r="D3984" s="96">
        <v>34.0</v>
      </c>
      <c r="E3984" s="95" t="s">
        <v>4246</v>
      </c>
    </row>
    <row r="3985">
      <c r="A3985" s="93" t="s">
        <v>10693</v>
      </c>
      <c r="B3985" s="94">
        <v>37.0</v>
      </c>
      <c r="C3985" s="95">
        <v>34.0</v>
      </c>
      <c r="D3985" s="96">
        <v>9.0</v>
      </c>
      <c r="E3985" s="97" t="s">
        <v>168</v>
      </c>
    </row>
    <row r="3986">
      <c r="A3986" s="93" t="s">
        <v>10694</v>
      </c>
      <c r="B3986" s="94">
        <v>37.0</v>
      </c>
      <c r="C3986" s="95">
        <v>38.0</v>
      </c>
      <c r="D3986" s="101"/>
      <c r="E3986" s="95" t="s">
        <v>26</v>
      </c>
    </row>
    <row r="3987">
      <c r="A3987" s="93" t="s">
        <v>10695</v>
      </c>
      <c r="B3987" s="94">
        <v>37.0</v>
      </c>
      <c r="C3987" s="95">
        <v>23.0</v>
      </c>
      <c r="D3987" s="96">
        <v>0.7</v>
      </c>
      <c r="E3987" s="95" t="s">
        <v>6820</v>
      </c>
    </row>
    <row r="3988">
      <c r="A3988" s="93" t="s">
        <v>10696</v>
      </c>
      <c r="B3988" s="94">
        <v>36.0</v>
      </c>
      <c r="C3988" s="95">
        <v>26.0</v>
      </c>
      <c r="D3988" s="96">
        <v>0.0</v>
      </c>
      <c r="E3988" s="95" t="s">
        <v>3641</v>
      </c>
    </row>
    <row r="3989">
      <c r="A3989" s="93" t="s">
        <v>10697</v>
      </c>
      <c r="B3989" s="94">
        <v>35.0</v>
      </c>
      <c r="C3989" s="95">
        <v>31.0</v>
      </c>
      <c r="D3989" s="96">
        <v>36.0</v>
      </c>
      <c r="E3989" s="95" t="s">
        <v>4246</v>
      </c>
    </row>
    <row r="3990">
      <c r="A3990" s="93" t="s">
        <v>10698</v>
      </c>
      <c r="B3990" s="94">
        <v>35.0</v>
      </c>
      <c r="C3990" s="95">
        <v>32.0</v>
      </c>
      <c r="D3990" s="96">
        <v>9.0</v>
      </c>
      <c r="E3990" s="97" t="s">
        <v>99</v>
      </c>
    </row>
    <row r="3991">
      <c r="A3991" s="93" t="s">
        <v>10699</v>
      </c>
      <c r="B3991" s="94">
        <v>35.0</v>
      </c>
      <c r="C3991" s="95">
        <v>27.0</v>
      </c>
      <c r="D3991" s="96">
        <v>9.0</v>
      </c>
      <c r="E3991" s="95" t="s">
        <v>4526</v>
      </c>
    </row>
    <row r="3992">
      <c r="A3992" s="93" t="s">
        <v>10700</v>
      </c>
      <c r="B3992" s="94">
        <v>35.0</v>
      </c>
      <c r="C3992" s="95">
        <v>25.0</v>
      </c>
      <c r="D3992" s="96">
        <v>35.0</v>
      </c>
      <c r="E3992" s="95" t="s">
        <v>6820</v>
      </c>
    </row>
    <row r="3993">
      <c r="A3993" s="93" t="s">
        <v>10701</v>
      </c>
      <c r="B3993" s="94">
        <v>34.0</v>
      </c>
      <c r="C3993" s="95">
        <v>26.0</v>
      </c>
      <c r="D3993" s="96">
        <v>0.0</v>
      </c>
      <c r="E3993" s="95" t="s">
        <v>3641</v>
      </c>
    </row>
    <row r="3994">
      <c r="A3994" s="93" t="s">
        <v>10702</v>
      </c>
      <c r="B3994" s="94">
        <v>34.0</v>
      </c>
      <c r="C3994" s="95">
        <v>33.0</v>
      </c>
      <c r="D3994" s="96">
        <v>10.0</v>
      </c>
      <c r="E3994" s="95" t="s">
        <v>38</v>
      </c>
    </row>
    <row r="3995">
      <c r="A3995" s="93" t="s">
        <v>10703</v>
      </c>
      <c r="B3995" s="94">
        <v>33.0</v>
      </c>
      <c r="C3995" s="95">
        <v>33.0</v>
      </c>
      <c r="D3995" s="96">
        <v>9.0</v>
      </c>
      <c r="E3995" s="95" t="s">
        <v>4526</v>
      </c>
    </row>
    <row r="3996">
      <c r="A3996" s="93" t="s">
        <v>10704</v>
      </c>
      <c r="B3996" s="94">
        <v>33.0</v>
      </c>
      <c r="C3996" s="95">
        <v>33.0</v>
      </c>
      <c r="D3996" s="96">
        <v>10.0</v>
      </c>
      <c r="E3996" s="95" t="s">
        <v>4526</v>
      </c>
    </row>
    <row r="3997">
      <c r="A3997" s="93" t="s">
        <v>10705</v>
      </c>
      <c r="B3997" s="94">
        <v>33.0</v>
      </c>
      <c r="C3997" s="95">
        <v>32.0</v>
      </c>
      <c r="D3997" s="96">
        <v>9.0</v>
      </c>
      <c r="E3997" s="95" t="s">
        <v>190</v>
      </c>
    </row>
    <row r="3998">
      <c r="A3998" s="93" t="s">
        <v>10706</v>
      </c>
      <c r="B3998" s="94">
        <v>33.0</v>
      </c>
      <c r="C3998" s="95">
        <v>29.0</v>
      </c>
      <c r="D3998" s="96">
        <v>7.0</v>
      </c>
      <c r="E3998" s="95" t="s">
        <v>6820</v>
      </c>
    </row>
    <row r="3999">
      <c r="A3999" s="93" t="s">
        <v>10707</v>
      </c>
      <c r="B3999" s="94">
        <v>33.0</v>
      </c>
      <c r="C3999" s="95">
        <v>32.0</v>
      </c>
      <c r="D3999" s="96">
        <v>11.0</v>
      </c>
      <c r="E3999" s="97" t="s">
        <v>5992</v>
      </c>
    </row>
    <row r="4000">
      <c r="A4000" s="93" t="s">
        <v>10708</v>
      </c>
      <c r="B4000" s="94">
        <v>32.0</v>
      </c>
      <c r="C4000" s="95">
        <v>23.0</v>
      </c>
      <c r="D4000" s="96">
        <v>0.4</v>
      </c>
      <c r="E4000" s="95" t="s">
        <v>6775</v>
      </c>
    </row>
    <row r="4001">
      <c r="A4001" s="93" t="s">
        <v>10709</v>
      </c>
      <c r="B4001" s="94">
        <v>32.0</v>
      </c>
      <c r="C4001" s="95">
        <v>23.0</v>
      </c>
      <c r="D4001" s="96">
        <v>12.0</v>
      </c>
      <c r="E4001" s="95" t="s">
        <v>26</v>
      </c>
    </row>
    <row r="4002">
      <c r="A4002" s="93" t="s">
        <v>10710</v>
      </c>
      <c r="B4002" s="94">
        <v>32.0</v>
      </c>
      <c r="C4002" s="95">
        <v>26.0</v>
      </c>
      <c r="D4002" s="96">
        <v>36.0</v>
      </c>
      <c r="E4002" s="95" t="s">
        <v>190</v>
      </c>
    </row>
    <row r="4003">
      <c r="A4003" s="93" t="s">
        <v>10711</v>
      </c>
      <c r="B4003" s="94">
        <v>32.0</v>
      </c>
      <c r="C4003" s="95">
        <v>28.0</v>
      </c>
      <c r="D4003" s="96">
        <v>4.8</v>
      </c>
      <c r="E4003" s="95" t="s">
        <v>5992</v>
      </c>
    </row>
    <row r="4004">
      <c r="A4004" s="93" t="s">
        <v>10712</v>
      </c>
      <c r="B4004" s="94">
        <v>31.0</v>
      </c>
      <c r="C4004" s="95">
        <v>29.0</v>
      </c>
      <c r="D4004" s="96">
        <v>38.0</v>
      </c>
      <c r="E4004" s="95" t="s">
        <v>4241</v>
      </c>
    </row>
    <row r="4005">
      <c r="A4005" s="93" t="s">
        <v>10713</v>
      </c>
      <c r="B4005" s="94">
        <v>31.0</v>
      </c>
      <c r="C4005" s="95">
        <v>29.0</v>
      </c>
      <c r="D4005" s="96">
        <v>10.0</v>
      </c>
      <c r="E4005" s="95" t="s">
        <v>4241</v>
      </c>
    </row>
    <row r="4006">
      <c r="A4006" s="93" t="s">
        <v>10714</v>
      </c>
      <c r="B4006" s="94">
        <v>31.0</v>
      </c>
      <c r="C4006" s="95">
        <v>30.0</v>
      </c>
      <c r="D4006" s="96">
        <v>9.0</v>
      </c>
      <c r="E4006" s="97" t="s">
        <v>168</v>
      </c>
    </row>
    <row r="4007">
      <c r="A4007" s="93" t="s">
        <v>10715</v>
      </c>
      <c r="B4007" s="94">
        <v>31.0</v>
      </c>
      <c r="C4007" s="95">
        <v>26.0</v>
      </c>
      <c r="D4007" s="96">
        <v>0.4</v>
      </c>
      <c r="E4007" s="95" t="s">
        <v>3641</v>
      </c>
    </row>
    <row r="4008">
      <c r="A4008" s="93" t="s">
        <v>10716</v>
      </c>
      <c r="B4008" s="94">
        <v>31.0</v>
      </c>
      <c r="C4008" s="95">
        <v>31.0</v>
      </c>
      <c r="D4008" s="96">
        <v>13.0</v>
      </c>
      <c r="E4008" s="95" t="s">
        <v>239</v>
      </c>
    </row>
    <row r="4009">
      <c r="A4009" s="93" t="s">
        <v>10717</v>
      </c>
      <c r="B4009" s="94">
        <v>31.0</v>
      </c>
      <c r="C4009" s="95">
        <v>35.0</v>
      </c>
      <c r="D4009" s="96">
        <v>13.0</v>
      </c>
      <c r="E4009" s="95" t="s">
        <v>239</v>
      </c>
    </row>
    <row r="4010">
      <c r="A4010" s="93" t="s">
        <v>10718</v>
      </c>
      <c r="B4010" s="94">
        <v>30.0</v>
      </c>
      <c r="C4010" s="95">
        <v>30.0</v>
      </c>
      <c r="D4010" s="96">
        <v>8.0</v>
      </c>
      <c r="E4010" s="95" t="s">
        <v>4246</v>
      </c>
    </row>
    <row r="4011">
      <c r="A4011" s="93" t="s">
        <v>10719</v>
      </c>
      <c r="B4011" s="94">
        <v>30.0</v>
      </c>
      <c r="C4011" s="95">
        <v>33.0</v>
      </c>
      <c r="D4011" s="96">
        <v>9.0</v>
      </c>
      <c r="E4011" s="95" t="s">
        <v>4246</v>
      </c>
    </row>
    <row r="4012">
      <c r="A4012" s="93" t="s">
        <v>10720</v>
      </c>
      <c r="B4012" s="94">
        <v>30.0</v>
      </c>
      <c r="C4012" s="95">
        <v>25.0</v>
      </c>
      <c r="D4012" s="96">
        <v>36.0</v>
      </c>
      <c r="E4012" s="95" t="s">
        <v>4241</v>
      </c>
    </row>
    <row r="4013">
      <c r="A4013" s="93" t="s">
        <v>10721</v>
      </c>
      <c r="B4013" s="94">
        <v>30.0</v>
      </c>
      <c r="C4013" s="95">
        <v>33.0</v>
      </c>
      <c r="D4013" s="96">
        <v>9.0</v>
      </c>
      <c r="E4013" s="95" t="s">
        <v>4241</v>
      </c>
    </row>
    <row r="4014">
      <c r="A4014" s="93" t="s">
        <v>10722</v>
      </c>
      <c r="B4014" s="94">
        <v>30.0</v>
      </c>
      <c r="C4014" s="95">
        <v>34.0</v>
      </c>
      <c r="D4014" s="96">
        <v>8.0</v>
      </c>
      <c r="E4014" s="95" t="s">
        <v>1473</v>
      </c>
    </row>
    <row r="4015">
      <c r="A4015" s="93" t="s">
        <v>10723</v>
      </c>
      <c r="B4015" s="94">
        <v>30.0</v>
      </c>
      <c r="C4015" s="95">
        <v>33.0</v>
      </c>
      <c r="D4015" s="96">
        <v>10.0</v>
      </c>
      <c r="E4015" s="95" t="s">
        <v>4267</v>
      </c>
    </row>
    <row r="4016">
      <c r="A4016" s="93" t="s">
        <v>10724</v>
      </c>
      <c r="B4016" s="94">
        <v>29.0</v>
      </c>
      <c r="C4016" s="95">
        <v>32.0</v>
      </c>
      <c r="D4016" s="96">
        <v>8.0</v>
      </c>
      <c r="E4016" s="97" t="s">
        <v>9172</v>
      </c>
    </row>
    <row r="4017">
      <c r="A4017" s="93" t="s">
        <v>10725</v>
      </c>
      <c r="B4017" s="94">
        <v>29.0</v>
      </c>
      <c r="C4017" s="95">
        <v>32.0</v>
      </c>
      <c r="D4017" s="96">
        <v>10.0</v>
      </c>
      <c r="E4017" s="95" t="s">
        <v>4241</v>
      </c>
    </row>
    <row r="4018">
      <c r="A4018" s="93" t="s">
        <v>10726</v>
      </c>
      <c r="B4018" s="94">
        <v>29.0</v>
      </c>
      <c r="C4018" s="95">
        <v>32.0</v>
      </c>
      <c r="D4018" s="96">
        <v>9.0</v>
      </c>
      <c r="E4018" s="95" t="s">
        <v>4241</v>
      </c>
    </row>
    <row r="4019">
      <c r="A4019" s="93" t="s">
        <v>10727</v>
      </c>
      <c r="B4019" s="94">
        <v>29.0</v>
      </c>
      <c r="C4019" s="95">
        <v>24.0</v>
      </c>
      <c r="D4019" s="96">
        <v>3.9</v>
      </c>
      <c r="E4019" s="95" t="s">
        <v>11</v>
      </c>
    </row>
    <row r="4020">
      <c r="A4020" s="93" t="s">
        <v>10728</v>
      </c>
      <c r="B4020" s="94">
        <v>28.0</v>
      </c>
      <c r="C4020" s="95">
        <v>45.0</v>
      </c>
      <c r="D4020" s="96">
        <v>9.0</v>
      </c>
      <c r="E4020" s="97" t="s">
        <v>16</v>
      </c>
    </row>
    <row r="4021">
      <c r="A4021" s="93" t="s">
        <v>10729</v>
      </c>
      <c r="B4021" s="94">
        <v>28.0</v>
      </c>
      <c r="C4021" s="95">
        <v>30.0</v>
      </c>
      <c r="D4021" s="96">
        <v>9.0</v>
      </c>
      <c r="E4021" s="95" t="s">
        <v>4246</v>
      </c>
    </row>
    <row r="4022">
      <c r="A4022" s="93" t="s">
        <v>10730</v>
      </c>
      <c r="B4022" s="94">
        <v>28.0</v>
      </c>
      <c r="C4022" s="95">
        <v>32.0</v>
      </c>
      <c r="D4022" s="96">
        <v>9.0</v>
      </c>
      <c r="E4022" s="95" t="s">
        <v>4246</v>
      </c>
    </row>
    <row r="4023">
      <c r="A4023" s="93" t="s">
        <v>10731</v>
      </c>
      <c r="B4023" s="94">
        <v>28.0</v>
      </c>
      <c r="C4023" s="95">
        <v>32.0</v>
      </c>
      <c r="D4023" s="96">
        <v>10.0</v>
      </c>
      <c r="E4023" s="97" t="s">
        <v>99</v>
      </c>
    </row>
    <row r="4024">
      <c r="A4024" s="93" t="s">
        <v>10732</v>
      </c>
      <c r="B4024" s="94">
        <v>28.0</v>
      </c>
      <c r="C4024" s="95">
        <v>19.0</v>
      </c>
      <c r="D4024" s="96">
        <v>2.6</v>
      </c>
      <c r="E4024" s="95" t="s">
        <v>168</v>
      </c>
    </row>
    <row r="4025">
      <c r="A4025" s="93" t="s">
        <v>10733</v>
      </c>
      <c r="B4025" s="94">
        <v>28.0</v>
      </c>
      <c r="C4025" s="95">
        <v>32.0</v>
      </c>
      <c r="D4025" s="96">
        <v>3.6</v>
      </c>
      <c r="E4025" s="97" t="s">
        <v>168</v>
      </c>
    </row>
    <row r="4026">
      <c r="A4026" s="93" t="s">
        <v>10734</v>
      </c>
      <c r="B4026" s="94">
        <v>28.0</v>
      </c>
      <c r="C4026" s="95">
        <v>32.0</v>
      </c>
      <c r="D4026" s="96">
        <v>9.0</v>
      </c>
      <c r="E4026" s="95" t="s">
        <v>4267</v>
      </c>
    </row>
    <row r="4027">
      <c r="A4027" s="93" t="s">
        <v>10735</v>
      </c>
      <c r="B4027" s="94">
        <v>27.0</v>
      </c>
      <c r="C4027" s="95">
        <v>34.0</v>
      </c>
      <c r="D4027" s="96">
        <v>8.0</v>
      </c>
      <c r="E4027" s="95" t="s">
        <v>4241</v>
      </c>
    </row>
    <row r="4028">
      <c r="A4028" s="93" t="s">
        <v>10736</v>
      </c>
      <c r="B4028" s="94">
        <v>27.0</v>
      </c>
      <c r="C4028" s="95">
        <v>32.0</v>
      </c>
      <c r="D4028" s="96">
        <v>9.0</v>
      </c>
      <c r="E4028" s="97" t="s">
        <v>168</v>
      </c>
    </row>
    <row r="4029">
      <c r="A4029" s="93" t="s">
        <v>10737</v>
      </c>
      <c r="B4029" s="94">
        <v>27.0</v>
      </c>
      <c r="C4029" s="95">
        <v>33.0</v>
      </c>
      <c r="D4029" s="96">
        <v>9.0</v>
      </c>
      <c r="E4029" s="97" t="s">
        <v>168</v>
      </c>
    </row>
    <row r="4030">
      <c r="A4030" s="93" t="s">
        <v>10738</v>
      </c>
      <c r="B4030" s="94">
        <v>27.0</v>
      </c>
      <c r="C4030" s="95">
        <v>28.0</v>
      </c>
      <c r="D4030" s="96">
        <v>35.0</v>
      </c>
      <c r="E4030" s="95" t="s">
        <v>168</v>
      </c>
    </row>
    <row r="4031">
      <c r="A4031" s="93" t="s">
        <v>10739</v>
      </c>
      <c r="B4031" s="94">
        <v>27.0</v>
      </c>
      <c r="C4031" s="95">
        <v>35.0</v>
      </c>
      <c r="D4031" s="96">
        <v>10.0</v>
      </c>
      <c r="E4031" s="95" t="s">
        <v>239</v>
      </c>
    </row>
    <row r="4032">
      <c r="A4032" s="93" t="s">
        <v>10740</v>
      </c>
      <c r="B4032" s="94">
        <v>26.0</v>
      </c>
      <c r="C4032" s="95">
        <v>28.0</v>
      </c>
      <c r="D4032" s="96">
        <v>3.4</v>
      </c>
      <c r="E4032" s="97" t="s">
        <v>9172</v>
      </c>
    </row>
    <row r="4033">
      <c r="A4033" s="93" t="s">
        <v>10741</v>
      </c>
      <c r="B4033" s="94">
        <v>25.0</v>
      </c>
      <c r="C4033" s="95">
        <v>24.0</v>
      </c>
      <c r="D4033" s="96">
        <v>4.5</v>
      </c>
      <c r="E4033" s="95" t="s">
        <v>11</v>
      </c>
    </row>
    <row r="4034">
      <c r="A4034" s="93" t="s">
        <v>10742</v>
      </c>
      <c r="B4034" s="94">
        <v>25.0</v>
      </c>
      <c r="C4034" s="95">
        <v>33.0</v>
      </c>
      <c r="D4034" s="101"/>
      <c r="E4034" s="95" t="s">
        <v>190</v>
      </c>
    </row>
    <row r="4035">
      <c r="A4035" s="93" t="s">
        <v>10743</v>
      </c>
      <c r="B4035" s="94">
        <v>25.0</v>
      </c>
      <c r="C4035" s="95">
        <v>28.0</v>
      </c>
      <c r="D4035" s="96">
        <v>3.3</v>
      </c>
      <c r="E4035" s="95" t="s">
        <v>1473</v>
      </c>
    </row>
    <row r="4036">
      <c r="A4036" s="93" t="s">
        <v>10744</v>
      </c>
      <c r="B4036" s="94">
        <v>24.0</v>
      </c>
      <c r="C4036" s="95">
        <v>28.0</v>
      </c>
      <c r="D4036" s="96">
        <v>35.0</v>
      </c>
      <c r="E4036" s="95" t="s">
        <v>4246</v>
      </c>
    </row>
    <row r="4037">
      <c r="A4037" s="93" t="s">
        <v>10745</v>
      </c>
      <c r="B4037" s="94">
        <v>24.0</v>
      </c>
      <c r="C4037" s="95">
        <v>30.0</v>
      </c>
      <c r="D4037" s="96">
        <v>3.4</v>
      </c>
      <c r="E4037" s="95" t="s">
        <v>11</v>
      </c>
    </row>
    <row r="4038">
      <c r="A4038" s="93" t="s">
        <v>10746</v>
      </c>
      <c r="B4038" s="94">
        <v>24.0</v>
      </c>
      <c r="C4038" s="95">
        <v>32.0</v>
      </c>
      <c r="D4038" s="101"/>
      <c r="E4038" s="95" t="s">
        <v>30</v>
      </c>
    </row>
    <row r="4039">
      <c r="A4039" s="93" t="s">
        <v>10747</v>
      </c>
      <c r="B4039" s="94">
        <v>23.0</v>
      </c>
      <c r="C4039" s="95">
        <v>38.0</v>
      </c>
      <c r="D4039" s="101"/>
      <c r="E4039" s="95" t="s">
        <v>16</v>
      </c>
    </row>
    <row r="4040">
      <c r="A4040" s="93" t="s">
        <v>10748</v>
      </c>
      <c r="B4040" s="94">
        <v>23.0</v>
      </c>
      <c r="C4040" s="95">
        <v>26.0</v>
      </c>
      <c r="D4040" s="96">
        <v>39.0</v>
      </c>
      <c r="E4040" s="95" t="s">
        <v>99</v>
      </c>
    </row>
    <row r="4041">
      <c r="A4041" s="93" t="s">
        <v>10749</v>
      </c>
      <c r="B4041" s="94">
        <v>23.0</v>
      </c>
      <c r="C4041" s="95">
        <v>42.0</v>
      </c>
      <c r="D4041" s="101"/>
      <c r="E4041" s="95" t="s">
        <v>4241</v>
      </c>
    </row>
    <row r="4042">
      <c r="A4042" s="93" t="s">
        <v>10750</v>
      </c>
      <c r="B4042" s="94">
        <v>23.0</v>
      </c>
      <c r="C4042" s="95">
        <v>28.0</v>
      </c>
      <c r="D4042" s="101"/>
      <c r="E4042" s="95" t="s">
        <v>26</v>
      </c>
    </row>
    <row r="4043">
      <c r="A4043" s="93" t="s">
        <v>10751</v>
      </c>
      <c r="B4043" s="94">
        <v>22.0</v>
      </c>
      <c r="C4043" s="95">
        <v>33.0</v>
      </c>
      <c r="D4043" s="101"/>
      <c r="E4043" s="95" t="s">
        <v>168</v>
      </c>
    </row>
    <row r="4044">
      <c r="A4044" s="93" t="s">
        <v>10752</v>
      </c>
      <c r="B4044" s="94">
        <v>22.0</v>
      </c>
      <c r="C4044" s="95">
        <v>25.0</v>
      </c>
      <c r="D4044" s="101"/>
      <c r="E4044" s="95" t="s">
        <v>190</v>
      </c>
    </row>
    <row r="4045">
      <c r="A4045" s="93" t="s">
        <v>10753</v>
      </c>
      <c r="B4045" s="94">
        <v>22.0</v>
      </c>
      <c r="C4045" s="95">
        <v>26.0</v>
      </c>
      <c r="D4045" s="96">
        <v>24.0</v>
      </c>
      <c r="E4045" s="95" t="s">
        <v>35</v>
      </c>
    </row>
    <row r="4046">
      <c r="A4046" s="93" t="s">
        <v>10754</v>
      </c>
      <c r="B4046" s="94">
        <v>21.0</v>
      </c>
      <c r="C4046" s="95">
        <v>29.0</v>
      </c>
      <c r="D4046" s="96">
        <v>3.6</v>
      </c>
      <c r="E4046" s="95" t="s">
        <v>4241</v>
      </c>
    </row>
    <row r="4047">
      <c r="A4047" s="93" t="s">
        <v>10755</v>
      </c>
      <c r="B4047" s="94">
        <v>21.0</v>
      </c>
      <c r="C4047" s="95">
        <v>39.0</v>
      </c>
      <c r="D4047" s="101"/>
      <c r="E4047" s="95" t="s">
        <v>110</v>
      </c>
    </row>
    <row r="4048">
      <c r="A4048" s="93" t="s">
        <v>10756</v>
      </c>
      <c r="B4048" s="94">
        <v>21.0</v>
      </c>
      <c r="C4048" s="95">
        <v>21.0</v>
      </c>
      <c r="D4048" s="96">
        <v>19.0</v>
      </c>
      <c r="E4048" s="95" t="s">
        <v>11</v>
      </c>
    </row>
    <row r="4049">
      <c r="A4049" s="93" t="s">
        <v>10757</v>
      </c>
      <c r="B4049" s="94">
        <v>21.0</v>
      </c>
      <c r="C4049" s="95">
        <v>28.0</v>
      </c>
      <c r="D4049" s="96">
        <v>1.1</v>
      </c>
      <c r="E4049" s="95" t="s">
        <v>11</v>
      </c>
    </row>
    <row r="4050">
      <c r="A4050" s="93" t="s">
        <v>10758</v>
      </c>
      <c r="B4050" s="94">
        <v>21.0</v>
      </c>
      <c r="C4050" s="95">
        <v>24.0</v>
      </c>
      <c r="D4050" s="96">
        <v>1.4</v>
      </c>
      <c r="E4050" s="95" t="s">
        <v>11</v>
      </c>
    </row>
    <row r="4051">
      <c r="A4051" s="93" t="s">
        <v>10759</v>
      </c>
      <c r="B4051" s="94">
        <v>21.0</v>
      </c>
      <c r="C4051" s="95">
        <v>38.0</v>
      </c>
      <c r="D4051" s="101"/>
      <c r="E4051" s="95" t="s">
        <v>168</v>
      </c>
    </row>
    <row r="4052">
      <c r="A4052" s="93" t="s">
        <v>10760</v>
      </c>
      <c r="B4052" s="94">
        <v>21.0</v>
      </c>
      <c r="C4052" s="95">
        <v>23.0</v>
      </c>
      <c r="D4052" s="101"/>
      <c r="E4052" s="95" t="s">
        <v>26</v>
      </c>
    </row>
    <row r="4053">
      <c r="A4053" s="93" t="s">
        <v>10761</v>
      </c>
      <c r="B4053" s="94">
        <v>20.0</v>
      </c>
      <c r="C4053" s="95">
        <v>44.0</v>
      </c>
      <c r="D4053" s="101"/>
      <c r="E4053" s="95" t="s">
        <v>4215</v>
      </c>
    </row>
    <row r="4054">
      <c r="A4054" s="93" t="s">
        <v>10762</v>
      </c>
      <c r="B4054" s="94">
        <v>20.0</v>
      </c>
      <c r="C4054" s="95">
        <v>33.0</v>
      </c>
      <c r="D4054" s="96">
        <v>3.1</v>
      </c>
      <c r="E4054" s="95" t="s">
        <v>4215</v>
      </c>
    </row>
    <row r="4055">
      <c r="A4055" s="93" t="s">
        <v>10763</v>
      </c>
      <c r="B4055" s="94">
        <v>20.0</v>
      </c>
      <c r="C4055" s="95">
        <v>45.0</v>
      </c>
      <c r="D4055" s="101"/>
      <c r="E4055" s="95" t="s">
        <v>16</v>
      </c>
    </row>
    <row r="4056">
      <c r="A4056" s="93" t="s">
        <v>10764</v>
      </c>
      <c r="B4056" s="94">
        <v>20.0</v>
      </c>
      <c r="C4056" s="95">
        <v>32.0</v>
      </c>
      <c r="D4056" s="96">
        <v>7.0</v>
      </c>
      <c r="E4056" s="95" t="s">
        <v>11</v>
      </c>
    </row>
    <row r="4057">
      <c r="A4057" s="93" t="s">
        <v>10765</v>
      </c>
      <c r="B4057" s="94">
        <v>20.0</v>
      </c>
      <c r="C4057" s="95">
        <v>16.0</v>
      </c>
      <c r="D4057" s="96">
        <v>0.6</v>
      </c>
      <c r="E4057" s="95" t="s">
        <v>11</v>
      </c>
    </row>
    <row r="4058">
      <c r="A4058" s="93" t="s">
        <v>10766</v>
      </c>
      <c r="B4058" s="94">
        <v>20.0</v>
      </c>
      <c r="C4058" s="95">
        <v>25.0</v>
      </c>
      <c r="D4058" s="96">
        <v>3.1</v>
      </c>
      <c r="E4058" s="95" t="s">
        <v>11</v>
      </c>
    </row>
    <row r="4059">
      <c r="A4059" s="93" t="s">
        <v>10767</v>
      </c>
      <c r="B4059" s="94">
        <v>20.0</v>
      </c>
      <c r="C4059" s="95">
        <v>19.0</v>
      </c>
      <c r="D4059" s="101"/>
      <c r="E4059" s="95" t="s">
        <v>168</v>
      </c>
    </row>
    <row r="4060">
      <c r="A4060" s="93" t="s">
        <v>10768</v>
      </c>
      <c r="B4060" s="94">
        <v>20.0</v>
      </c>
      <c r="C4060" s="95">
        <v>31.0</v>
      </c>
      <c r="D4060" s="96">
        <v>0.0</v>
      </c>
      <c r="E4060" s="95" t="s">
        <v>26</v>
      </c>
    </row>
    <row r="4061">
      <c r="A4061" s="93" t="s">
        <v>10769</v>
      </c>
      <c r="B4061" s="94">
        <v>20.0</v>
      </c>
      <c r="C4061" s="95">
        <v>29.0</v>
      </c>
      <c r="D4061" s="101"/>
      <c r="E4061" s="95" t="s">
        <v>26</v>
      </c>
    </row>
    <row r="4062">
      <c r="A4062" s="93" t="s">
        <v>10770</v>
      </c>
      <c r="B4062" s="94">
        <v>20.0</v>
      </c>
      <c r="C4062" s="95">
        <v>22.0</v>
      </c>
      <c r="D4062" s="101"/>
      <c r="E4062" s="95" t="s">
        <v>190</v>
      </c>
    </row>
    <row r="4063">
      <c r="A4063" s="93" t="s">
        <v>10771</v>
      </c>
      <c r="B4063" s="94">
        <v>19.0</v>
      </c>
      <c r="C4063" s="95">
        <v>27.0</v>
      </c>
      <c r="D4063" s="101"/>
      <c r="E4063" s="95" t="s">
        <v>106</v>
      </c>
    </row>
    <row r="4064">
      <c r="A4064" s="93" t="s">
        <v>10772</v>
      </c>
      <c r="B4064" s="94">
        <v>19.0</v>
      </c>
      <c r="C4064" s="95">
        <v>28.0</v>
      </c>
      <c r="D4064" s="101"/>
      <c r="E4064" s="95" t="s">
        <v>11</v>
      </c>
    </row>
    <row r="4065">
      <c r="A4065" s="93" t="s">
        <v>10773</v>
      </c>
      <c r="B4065" s="94">
        <v>18.0</v>
      </c>
      <c r="C4065" s="95">
        <v>26.0</v>
      </c>
      <c r="D4065" s="101"/>
      <c r="E4065" s="95" t="s">
        <v>106</v>
      </c>
    </row>
    <row r="4066">
      <c r="A4066" s="93" t="s">
        <v>10774</v>
      </c>
      <c r="B4066" s="94">
        <v>18.0</v>
      </c>
      <c r="C4066" s="95">
        <v>36.0</v>
      </c>
      <c r="D4066" s="101"/>
      <c r="E4066" s="95" t="s">
        <v>26</v>
      </c>
    </row>
    <row r="4067">
      <c r="A4067" s="93" t="s">
        <v>10775</v>
      </c>
      <c r="B4067" s="94">
        <v>17.0</v>
      </c>
      <c r="C4067" s="95">
        <v>32.0</v>
      </c>
      <c r="D4067" s="101"/>
      <c r="E4067" s="95" t="s">
        <v>106</v>
      </c>
    </row>
    <row r="4068">
      <c r="A4068" s="93" t="s">
        <v>10776</v>
      </c>
      <c r="B4068" s="94">
        <v>17.0</v>
      </c>
      <c r="C4068" s="95">
        <v>19.0</v>
      </c>
      <c r="D4068" s="96">
        <v>0.9</v>
      </c>
      <c r="E4068" s="95" t="s">
        <v>11</v>
      </c>
    </row>
    <row r="4069">
      <c r="A4069" s="93" t="s">
        <v>10777</v>
      </c>
      <c r="B4069" s="94">
        <v>16.0</v>
      </c>
      <c r="C4069" s="95">
        <v>42.0</v>
      </c>
      <c r="D4069" s="101"/>
      <c r="E4069" s="95" t="s">
        <v>4246</v>
      </c>
    </row>
    <row r="4070">
      <c r="A4070" s="93" t="s">
        <v>10778</v>
      </c>
      <c r="B4070" s="94">
        <v>16.0</v>
      </c>
      <c r="C4070" s="95">
        <v>26.0</v>
      </c>
      <c r="D4070" s="101"/>
      <c r="E4070" s="95" t="s">
        <v>168</v>
      </c>
    </row>
    <row r="4071">
      <c r="A4071" s="93" t="s">
        <v>10779</v>
      </c>
      <c r="B4071" s="94">
        <v>15.0</v>
      </c>
      <c r="C4071" s="95">
        <v>38.0</v>
      </c>
      <c r="D4071" s="101"/>
      <c r="E4071" s="95" t="s">
        <v>4246</v>
      </c>
    </row>
    <row r="4072">
      <c r="A4072" s="93" t="s">
        <v>10780</v>
      </c>
      <c r="B4072" s="94">
        <v>15.0</v>
      </c>
      <c r="C4072" s="95">
        <v>35.0</v>
      </c>
      <c r="D4072" s="101"/>
      <c r="E4072" s="95" t="s">
        <v>4241</v>
      </c>
    </row>
    <row r="4073">
      <c r="A4073" s="93" t="s">
        <v>10781</v>
      </c>
      <c r="B4073" s="94">
        <v>15.0</v>
      </c>
      <c r="C4073" s="95">
        <v>32.0</v>
      </c>
      <c r="D4073" s="101"/>
      <c r="E4073" s="95" t="s">
        <v>30</v>
      </c>
    </row>
    <row r="4074">
      <c r="A4074" s="93" t="s">
        <v>10782</v>
      </c>
      <c r="B4074" s="94">
        <v>12.0</v>
      </c>
      <c r="C4074" s="95">
        <v>30.0</v>
      </c>
      <c r="D4074" s="96">
        <v>0.2</v>
      </c>
      <c r="E4074" s="95" t="s">
        <v>11</v>
      </c>
    </row>
    <row r="4075">
      <c r="A4075" s="93" t="s">
        <v>10783</v>
      </c>
      <c r="B4075" s="94">
        <v>12.0</v>
      </c>
      <c r="C4075" s="95">
        <v>38.0</v>
      </c>
      <c r="D4075" s="101"/>
      <c r="E4075" s="95" t="s">
        <v>26</v>
      </c>
    </row>
    <row r="4076">
      <c r="A4076" s="93" t="s">
        <v>10784</v>
      </c>
      <c r="B4076" s="94">
        <v>10.0</v>
      </c>
      <c r="C4076" s="95">
        <v>14.0</v>
      </c>
      <c r="D4076" s="96">
        <v>0.0</v>
      </c>
      <c r="E4076" s="97" t="s">
        <v>192</v>
      </c>
    </row>
    <row r="4077">
      <c r="A4077" s="93" t="s">
        <v>10785</v>
      </c>
      <c r="B4077" s="94">
        <v>76.0</v>
      </c>
      <c r="C4077" s="95">
        <v>44.0</v>
      </c>
      <c r="D4077" s="96">
        <v>19.0</v>
      </c>
      <c r="E4077" s="97" t="s">
        <v>11</v>
      </c>
    </row>
    <row r="4078">
      <c r="A4078" s="93" t="s">
        <v>10786</v>
      </c>
      <c r="B4078" s="94">
        <v>75.0</v>
      </c>
      <c r="C4078" s="95">
        <v>43.0</v>
      </c>
      <c r="D4078" s="101"/>
      <c r="E4078" s="95" t="s">
        <v>99</v>
      </c>
    </row>
    <row r="4079">
      <c r="A4079" s="93" t="s">
        <v>10787</v>
      </c>
      <c r="B4079" s="94">
        <v>73.0</v>
      </c>
      <c r="C4079" s="95">
        <v>35.0</v>
      </c>
      <c r="D4079" s="96">
        <v>1.3</v>
      </c>
      <c r="E4079" s="97" t="s">
        <v>106</v>
      </c>
    </row>
    <row r="4080">
      <c r="A4080" s="93" t="s">
        <v>10788</v>
      </c>
      <c r="B4080" s="94">
        <v>72.0</v>
      </c>
      <c r="C4080" s="95">
        <v>41.0</v>
      </c>
      <c r="D4080" s="101"/>
      <c r="E4080" s="95" t="s">
        <v>26</v>
      </c>
    </row>
    <row r="4081">
      <c r="A4081" s="93" t="s">
        <v>10789</v>
      </c>
      <c r="B4081" s="94">
        <v>72.0</v>
      </c>
      <c r="C4081" s="95">
        <v>41.0</v>
      </c>
      <c r="D4081" s="101"/>
      <c r="E4081" s="95" t="s">
        <v>38</v>
      </c>
    </row>
    <row r="4082">
      <c r="A4082" s="93" t="s">
        <v>10790</v>
      </c>
      <c r="B4082" s="94">
        <v>71.0</v>
      </c>
      <c r="C4082" s="95">
        <v>42.0</v>
      </c>
      <c r="D4082" s="96">
        <v>25.0</v>
      </c>
      <c r="E4082" s="97" t="s">
        <v>168</v>
      </c>
    </row>
    <row r="4083">
      <c r="A4083" s="93" t="s">
        <v>10791</v>
      </c>
      <c r="B4083" s="94">
        <v>71.0</v>
      </c>
      <c r="C4083" s="95">
        <v>42.0</v>
      </c>
      <c r="D4083" s="96">
        <v>8.0</v>
      </c>
      <c r="E4083" s="97" t="s">
        <v>239</v>
      </c>
    </row>
    <row r="4084">
      <c r="A4084" s="93" t="s">
        <v>10792</v>
      </c>
      <c r="B4084" s="94">
        <v>70.0</v>
      </c>
      <c r="C4084" s="95">
        <v>41.0</v>
      </c>
      <c r="D4084" s="101"/>
      <c r="E4084" s="95" t="s">
        <v>11</v>
      </c>
    </row>
    <row r="4085">
      <c r="A4085" s="93" t="s">
        <v>10793</v>
      </c>
      <c r="B4085" s="94">
        <v>70.0</v>
      </c>
      <c r="C4085" s="95">
        <v>41.0</v>
      </c>
      <c r="D4085" s="101"/>
      <c r="E4085" s="95" t="s">
        <v>168</v>
      </c>
    </row>
    <row r="4086">
      <c r="A4086" s="93" t="s">
        <v>10794</v>
      </c>
      <c r="B4086" s="94">
        <v>70.0</v>
      </c>
      <c r="C4086" s="95">
        <v>42.0</v>
      </c>
      <c r="D4086" s="101"/>
      <c r="E4086" s="95" t="s">
        <v>3665</v>
      </c>
    </row>
    <row r="4087">
      <c r="A4087" s="93" t="s">
        <v>10795</v>
      </c>
      <c r="B4087" s="94">
        <v>69.0</v>
      </c>
      <c r="C4087" s="95">
        <v>39.0</v>
      </c>
      <c r="D4087" s="101"/>
      <c r="E4087" s="95" t="s">
        <v>168</v>
      </c>
    </row>
    <row r="4088">
      <c r="A4088" s="93" t="s">
        <v>10796</v>
      </c>
      <c r="B4088" s="94">
        <v>69.0</v>
      </c>
      <c r="C4088" s="95">
        <v>40.0</v>
      </c>
      <c r="D4088" s="101"/>
      <c r="E4088" s="95" t="s">
        <v>239</v>
      </c>
    </row>
    <row r="4089">
      <c r="A4089" s="93" t="s">
        <v>10797</v>
      </c>
      <c r="B4089" s="94">
        <v>67.0</v>
      </c>
      <c r="C4089" s="95">
        <v>41.0</v>
      </c>
      <c r="D4089" s="101"/>
      <c r="E4089" s="95" t="s">
        <v>4246</v>
      </c>
    </row>
    <row r="4090">
      <c r="A4090" s="93" t="s">
        <v>10798</v>
      </c>
      <c r="B4090" s="94">
        <v>67.0</v>
      </c>
      <c r="C4090" s="95">
        <v>46.0</v>
      </c>
      <c r="D4090" s="101"/>
      <c r="E4090" s="95" t="s">
        <v>10799</v>
      </c>
    </row>
    <row r="4091">
      <c r="A4091" s="93" t="s">
        <v>10800</v>
      </c>
      <c r="B4091" s="94">
        <v>67.0</v>
      </c>
      <c r="C4091" s="95">
        <v>45.0</v>
      </c>
      <c r="D4091" s="96">
        <v>2.4</v>
      </c>
      <c r="E4091" s="95" t="s">
        <v>26</v>
      </c>
    </row>
    <row r="4092">
      <c r="A4092" s="93" t="s">
        <v>10801</v>
      </c>
      <c r="B4092" s="94">
        <v>67.0</v>
      </c>
      <c r="C4092" s="95">
        <v>39.0</v>
      </c>
      <c r="D4092" s="101"/>
      <c r="E4092" s="95" t="s">
        <v>6820</v>
      </c>
    </row>
    <row r="4093">
      <c r="A4093" s="93" t="s">
        <v>10802</v>
      </c>
      <c r="B4093" s="94">
        <v>66.0</v>
      </c>
      <c r="C4093" s="95">
        <v>41.0</v>
      </c>
      <c r="D4093" s="96">
        <v>10.0</v>
      </c>
      <c r="E4093" s="95" t="s">
        <v>4246</v>
      </c>
    </row>
    <row r="4094">
      <c r="A4094" s="93" t="s">
        <v>10803</v>
      </c>
      <c r="B4094" s="100">
        <v>66.0</v>
      </c>
      <c r="C4094" s="95">
        <v>39.0</v>
      </c>
      <c r="D4094" s="96">
        <v>6.0</v>
      </c>
      <c r="E4094" s="95" t="s">
        <v>26</v>
      </c>
    </row>
    <row r="4095">
      <c r="A4095" s="93" t="s">
        <v>10804</v>
      </c>
      <c r="B4095" s="94">
        <v>66.0</v>
      </c>
      <c r="C4095" s="95">
        <v>30.0</v>
      </c>
      <c r="D4095" s="96">
        <v>8.0</v>
      </c>
      <c r="E4095" s="97" t="s">
        <v>30</v>
      </c>
    </row>
    <row r="4096">
      <c r="A4096" s="93" t="s">
        <v>10805</v>
      </c>
      <c r="B4096" s="94">
        <v>65.0</v>
      </c>
      <c r="C4096" s="95">
        <v>37.0</v>
      </c>
      <c r="D4096" s="101"/>
      <c r="E4096" s="95" t="s">
        <v>16</v>
      </c>
    </row>
    <row r="4097">
      <c r="A4097" s="93" t="s">
        <v>10806</v>
      </c>
      <c r="B4097" s="94">
        <v>65.0</v>
      </c>
      <c r="C4097" s="95">
        <v>37.0</v>
      </c>
      <c r="D4097" s="96">
        <v>41.0</v>
      </c>
      <c r="E4097" s="95" t="s">
        <v>6775</v>
      </c>
    </row>
    <row r="4098">
      <c r="A4098" s="93" t="s">
        <v>2994</v>
      </c>
      <c r="B4098" s="94">
        <v>65.0</v>
      </c>
      <c r="C4098" s="95">
        <v>37.0</v>
      </c>
      <c r="D4098" s="96">
        <v>26.0</v>
      </c>
      <c r="E4098" s="95" t="s">
        <v>4241</v>
      </c>
    </row>
    <row r="4099">
      <c r="A4099" s="93" t="s">
        <v>10807</v>
      </c>
      <c r="B4099" s="94">
        <v>65.0</v>
      </c>
      <c r="C4099" s="95">
        <v>39.0</v>
      </c>
      <c r="D4099" s="101"/>
      <c r="E4099" s="95" t="s">
        <v>11</v>
      </c>
    </row>
    <row r="4100">
      <c r="A4100" s="93" t="s">
        <v>10808</v>
      </c>
      <c r="B4100" s="94">
        <v>64.0</v>
      </c>
      <c r="C4100" s="95">
        <v>43.0</v>
      </c>
      <c r="D4100" s="101"/>
      <c r="E4100" s="95" t="s">
        <v>4246</v>
      </c>
    </row>
    <row r="4101">
      <c r="A4101" s="93" t="s">
        <v>10809</v>
      </c>
      <c r="B4101" s="94">
        <v>64.0</v>
      </c>
      <c r="C4101" s="95">
        <v>37.0</v>
      </c>
      <c r="D4101" s="101"/>
      <c r="E4101" s="95" t="s">
        <v>4246</v>
      </c>
    </row>
    <row r="4102">
      <c r="A4102" s="93" t="s">
        <v>10810</v>
      </c>
      <c r="B4102" s="94">
        <v>64.0</v>
      </c>
      <c r="C4102" s="95">
        <v>41.0</v>
      </c>
      <c r="D4102" s="96">
        <v>41.0</v>
      </c>
      <c r="E4102" s="95" t="s">
        <v>11</v>
      </c>
    </row>
    <row r="4103">
      <c r="A4103" s="93" t="s">
        <v>10811</v>
      </c>
      <c r="B4103" s="94">
        <v>64.0</v>
      </c>
      <c r="C4103" s="95">
        <v>35.0</v>
      </c>
      <c r="D4103" s="101"/>
      <c r="E4103" s="95" t="s">
        <v>168</v>
      </c>
    </row>
    <row r="4104">
      <c r="A4104" s="93" t="s">
        <v>10812</v>
      </c>
      <c r="B4104" s="94">
        <v>64.0</v>
      </c>
      <c r="C4104" s="95">
        <v>39.0</v>
      </c>
      <c r="D4104" s="101"/>
      <c r="E4104" s="95" t="s">
        <v>168</v>
      </c>
    </row>
    <row r="4105">
      <c r="A4105" s="93" t="s">
        <v>10813</v>
      </c>
      <c r="B4105" s="94">
        <v>64.0</v>
      </c>
      <c r="C4105" s="95">
        <v>41.0</v>
      </c>
      <c r="D4105" s="96">
        <v>12.0</v>
      </c>
      <c r="E4105" s="95" t="s">
        <v>168</v>
      </c>
    </row>
    <row r="4106">
      <c r="A4106" s="93" t="s">
        <v>10814</v>
      </c>
      <c r="B4106" s="94">
        <v>63.0</v>
      </c>
      <c r="C4106" s="95">
        <v>40.0</v>
      </c>
      <c r="D4106" s="101"/>
      <c r="E4106" s="95" t="s">
        <v>168</v>
      </c>
    </row>
    <row r="4107">
      <c r="A4107" s="93" t="s">
        <v>10815</v>
      </c>
      <c r="B4107" s="94">
        <v>63.0</v>
      </c>
      <c r="C4107" s="95">
        <v>33.0</v>
      </c>
      <c r="D4107" s="96">
        <v>6.0</v>
      </c>
      <c r="E4107" s="95" t="s">
        <v>26</v>
      </c>
    </row>
    <row r="4108">
      <c r="A4108" s="93" t="s">
        <v>10816</v>
      </c>
      <c r="B4108" s="100">
        <v>63.0</v>
      </c>
      <c r="C4108" s="95">
        <v>36.0</v>
      </c>
      <c r="D4108" s="96">
        <v>12.0</v>
      </c>
      <c r="E4108" s="95" t="s">
        <v>26</v>
      </c>
    </row>
    <row r="4109">
      <c r="A4109" s="93" t="s">
        <v>10817</v>
      </c>
      <c r="B4109" s="94">
        <v>63.0</v>
      </c>
      <c r="C4109" s="95">
        <v>36.0</v>
      </c>
      <c r="D4109" s="101"/>
      <c r="E4109" s="95" t="s">
        <v>35</v>
      </c>
    </row>
    <row r="4110">
      <c r="A4110" s="93" t="s">
        <v>10818</v>
      </c>
      <c r="B4110" s="94">
        <v>62.0</v>
      </c>
      <c r="C4110" s="95">
        <v>40.0</v>
      </c>
      <c r="D4110" s="101"/>
      <c r="E4110" s="95" t="s">
        <v>4246</v>
      </c>
    </row>
    <row r="4111">
      <c r="A4111" s="93" t="s">
        <v>10819</v>
      </c>
      <c r="B4111" s="94">
        <v>62.0</v>
      </c>
      <c r="C4111" s="95">
        <v>35.0</v>
      </c>
      <c r="D4111" s="101"/>
      <c r="E4111" s="95" t="s">
        <v>4246</v>
      </c>
    </row>
    <row r="4112">
      <c r="A4112" s="93" t="s">
        <v>10820</v>
      </c>
      <c r="B4112" s="94">
        <v>62.0</v>
      </c>
      <c r="C4112" s="95">
        <v>36.0</v>
      </c>
      <c r="D4112" s="101"/>
      <c r="E4112" s="95" t="s">
        <v>99</v>
      </c>
    </row>
    <row r="4113">
      <c r="A4113" s="93" t="s">
        <v>10821</v>
      </c>
      <c r="B4113" s="94">
        <v>62.0</v>
      </c>
      <c r="C4113" s="95">
        <v>40.0</v>
      </c>
      <c r="D4113" s="101"/>
      <c r="E4113" s="95" t="s">
        <v>11</v>
      </c>
    </row>
    <row r="4114">
      <c r="A4114" s="93" t="s">
        <v>10822</v>
      </c>
      <c r="B4114" s="94">
        <v>62.0</v>
      </c>
      <c r="C4114" s="95">
        <v>38.0</v>
      </c>
      <c r="D4114" s="101"/>
      <c r="E4114" s="95" t="s">
        <v>11</v>
      </c>
    </row>
    <row r="4115">
      <c r="A4115" s="93" t="s">
        <v>10823</v>
      </c>
      <c r="B4115" s="94">
        <v>62.0</v>
      </c>
      <c r="C4115" s="95">
        <v>39.0</v>
      </c>
      <c r="D4115" s="101"/>
      <c r="E4115" s="95" t="s">
        <v>168</v>
      </c>
    </row>
    <row r="4116">
      <c r="A4116" s="93" t="s">
        <v>10824</v>
      </c>
      <c r="B4116" s="94">
        <v>62.0</v>
      </c>
      <c r="C4116" s="95">
        <v>35.0</v>
      </c>
      <c r="D4116" s="101"/>
      <c r="E4116" s="95" t="s">
        <v>168</v>
      </c>
    </row>
    <row r="4117">
      <c r="A4117" s="93" t="s">
        <v>10825</v>
      </c>
      <c r="B4117" s="94">
        <v>62.0</v>
      </c>
      <c r="C4117" s="95">
        <v>42.0</v>
      </c>
      <c r="D4117" s="96">
        <v>7.0</v>
      </c>
      <c r="E4117" s="95" t="s">
        <v>26</v>
      </c>
    </row>
    <row r="4118">
      <c r="A4118" s="93" t="s">
        <v>10826</v>
      </c>
      <c r="B4118" s="100">
        <v>62.0</v>
      </c>
      <c r="C4118" s="95">
        <v>39.0</v>
      </c>
      <c r="D4118" s="96">
        <v>9.0</v>
      </c>
      <c r="E4118" s="95" t="s">
        <v>26</v>
      </c>
    </row>
    <row r="4119">
      <c r="A4119" s="93" t="s">
        <v>10827</v>
      </c>
      <c r="B4119" s="94">
        <v>62.0</v>
      </c>
      <c r="C4119" s="95">
        <v>40.0</v>
      </c>
      <c r="D4119" s="101"/>
      <c r="E4119" s="95" t="s">
        <v>239</v>
      </c>
    </row>
    <row r="4120">
      <c r="A4120" s="93" t="s">
        <v>10828</v>
      </c>
      <c r="B4120" s="94">
        <v>62.0</v>
      </c>
      <c r="C4120" s="95">
        <v>38.0</v>
      </c>
      <c r="D4120" s="96">
        <v>3.5</v>
      </c>
      <c r="E4120" s="95" t="s">
        <v>239</v>
      </c>
    </row>
    <row r="4121">
      <c r="A4121" s="93" t="s">
        <v>10829</v>
      </c>
      <c r="B4121" s="94">
        <v>61.0</v>
      </c>
      <c r="C4121" s="95">
        <v>35.0</v>
      </c>
      <c r="D4121" s="101"/>
      <c r="E4121" s="95" t="s">
        <v>11</v>
      </c>
    </row>
    <row r="4122">
      <c r="A4122" s="93" t="s">
        <v>10830</v>
      </c>
      <c r="B4122" s="94">
        <v>61.0</v>
      </c>
      <c r="C4122" s="95">
        <v>44.0</v>
      </c>
      <c r="D4122" s="101"/>
      <c r="E4122" s="95" t="s">
        <v>11</v>
      </c>
    </row>
    <row r="4123">
      <c r="A4123" s="93" t="s">
        <v>10831</v>
      </c>
      <c r="B4123" s="94">
        <v>61.0</v>
      </c>
      <c r="C4123" s="95">
        <v>40.0</v>
      </c>
      <c r="D4123" s="101"/>
      <c r="E4123" s="95" t="s">
        <v>168</v>
      </c>
    </row>
    <row r="4124">
      <c r="A4124" s="93" t="s">
        <v>10832</v>
      </c>
      <c r="B4124" s="94">
        <v>61.0</v>
      </c>
      <c r="C4124" s="95">
        <v>44.0</v>
      </c>
      <c r="D4124" s="101"/>
      <c r="E4124" s="95" t="s">
        <v>168</v>
      </c>
    </row>
    <row r="4125">
      <c r="A4125" s="93" t="s">
        <v>10833</v>
      </c>
      <c r="B4125" s="100">
        <v>61.0</v>
      </c>
      <c r="C4125" s="95">
        <v>36.0</v>
      </c>
      <c r="D4125" s="96">
        <v>1.6</v>
      </c>
      <c r="E4125" s="95" t="s">
        <v>26</v>
      </c>
    </row>
    <row r="4126">
      <c r="A4126" s="93" t="s">
        <v>10834</v>
      </c>
      <c r="B4126" s="100">
        <v>61.0</v>
      </c>
      <c r="C4126" s="95">
        <v>36.0</v>
      </c>
      <c r="D4126" s="96">
        <v>1.2</v>
      </c>
      <c r="E4126" s="95" t="s">
        <v>26</v>
      </c>
    </row>
    <row r="4127">
      <c r="A4127" s="93" t="s">
        <v>4125</v>
      </c>
      <c r="B4127" s="94">
        <v>61.0</v>
      </c>
      <c r="C4127" s="95">
        <v>39.0</v>
      </c>
      <c r="D4127" s="96">
        <v>14.0</v>
      </c>
      <c r="E4127" s="95" t="s">
        <v>239</v>
      </c>
    </row>
    <row r="4128">
      <c r="A4128" s="93" t="s">
        <v>10835</v>
      </c>
      <c r="B4128" s="94">
        <v>60.0</v>
      </c>
      <c r="C4128" s="95">
        <v>37.0</v>
      </c>
      <c r="D4128" s="101"/>
      <c r="E4128" s="95" t="s">
        <v>11</v>
      </c>
    </row>
    <row r="4129">
      <c r="A4129" s="93" t="s">
        <v>10836</v>
      </c>
      <c r="B4129" s="94">
        <v>60.0</v>
      </c>
      <c r="C4129" s="95">
        <v>45.0</v>
      </c>
      <c r="D4129" s="96">
        <v>39.0</v>
      </c>
      <c r="E4129" s="95" t="s">
        <v>11</v>
      </c>
    </row>
    <row r="4130">
      <c r="A4130" s="93" t="s">
        <v>10837</v>
      </c>
      <c r="B4130" s="94">
        <v>60.0</v>
      </c>
      <c r="C4130" s="95">
        <v>36.0</v>
      </c>
      <c r="D4130" s="101"/>
      <c r="E4130" s="95" t="s">
        <v>11</v>
      </c>
    </row>
    <row r="4131">
      <c r="A4131" s="93" t="s">
        <v>10838</v>
      </c>
      <c r="B4131" s="94">
        <v>60.0</v>
      </c>
      <c r="C4131" s="95">
        <v>41.0</v>
      </c>
      <c r="D4131" s="101"/>
      <c r="E4131" s="95" t="s">
        <v>11</v>
      </c>
    </row>
    <row r="4132">
      <c r="A4132" s="93" t="s">
        <v>10839</v>
      </c>
      <c r="B4132" s="94">
        <v>60.0</v>
      </c>
      <c r="C4132" s="95">
        <v>42.0</v>
      </c>
      <c r="D4132" s="96">
        <v>11.0</v>
      </c>
      <c r="E4132" s="97" t="s">
        <v>168</v>
      </c>
    </row>
    <row r="4133">
      <c r="A4133" s="93" t="s">
        <v>10840</v>
      </c>
      <c r="B4133" s="94">
        <v>60.0</v>
      </c>
      <c r="C4133" s="95">
        <v>35.0</v>
      </c>
      <c r="D4133" s="96">
        <v>5.0</v>
      </c>
      <c r="E4133" s="95" t="s">
        <v>168</v>
      </c>
    </row>
    <row r="4134">
      <c r="A4134" s="93" t="s">
        <v>10841</v>
      </c>
      <c r="B4134" s="94">
        <v>60.0</v>
      </c>
      <c r="C4134" s="95">
        <v>37.0</v>
      </c>
      <c r="D4134" s="101"/>
      <c r="E4134" s="97" t="s">
        <v>9192</v>
      </c>
    </row>
    <row r="4135">
      <c r="A4135" s="93" t="s">
        <v>10842</v>
      </c>
      <c r="B4135" s="94">
        <v>60.0</v>
      </c>
      <c r="C4135" s="95">
        <v>41.0</v>
      </c>
      <c r="D4135" s="96">
        <v>16.0</v>
      </c>
      <c r="E4135" s="95" t="s">
        <v>239</v>
      </c>
    </row>
    <row r="4136">
      <c r="A4136" s="93" t="s">
        <v>10843</v>
      </c>
      <c r="B4136" s="94">
        <v>59.0</v>
      </c>
      <c r="C4136" s="95">
        <v>48.0</v>
      </c>
      <c r="D4136" s="96">
        <v>29.0</v>
      </c>
      <c r="E4136" s="97" t="s">
        <v>16</v>
      </c>
    </row>
    <row r="4137">
      <c r="A4137" s="93" t="s">
        <v>10844</v>
      </c>
      <c r="B4137" s="94">
        <v>59.0</v>
      </c>
      <c r="C4137" s="95">
        <v>39.0</v>
      </c>
      <c r="D4137" s="101"/>
      <c r="E4137" s="95" t="s">
        <v>11</v>
      </c>
    </row>
    <row r="4138">
      <c r="A4138" s="93" t="s">
        <v>10845</v>
      </c>
      <c r="B4138" s="94">
        <v>59.0</v>
      </c>
      <c r="C4138" s="95">
        <v>40.0</v>
      </c>
      <c r="D4138" s="101"/>
      <c r="E4138" s="95" t="s">
        <v>11</v>
      </c>
    </row>
    <row r="4139">
      <c r="A4139" s="93" t="s">
        <v>10846</v>
      </c>
      <c r="B4139" s="94">
        <v>59.0</v>
      </c>
      <c r="C4139" s="95">
        <v>39.0</v>
      </c>
      <c r="D4139" s="101"/>
      <c r="E4139" s="95" t="s">
        <v>11</v>
      </c>
    </row>
    <row r="4140">
      <c r="A4140" s="93" t="s">
        <v>10847</v>
      </c>
      <c r="B4140" s="94">
        <v>59.0</v>
      </c>
      <c r="C4140" s="95">
        <v>45.0</v>
      </c>
      <c r="D4140" s="96">
        <v>40.0</v>
      </c>
      <c r="E4140" s="95" t="s">
        <v>11</v>
      </c>
    </row>
    <row r="4141">
      <c r="A4141" s="93" t="s">
        <v>10848</v>
      </c>
      <c r="B4141" s="94">
        <v>59.0</v>
      </c>
      <c r="C4141" s="95">
        <v>39.0</v>
      </c>
      <c r="D4141" s="101"/>
      <c r="E4141" s="95" t="s">
        <v>168</v>
      </c>
    </row>
    <row r="4142">
      <c r="A4142" s="93" t="s">
        <v>10849</v>
      </c>
      <c r="B4142" s="100">
        <v>59.0</v>
      </c>
      <c r="C4142" s="95">
        <v>40.0</v>
      </c>
      <c r="D4142" s="96">
        <v>1.8</v>
      </c>
      <c r="E4142" s="95" t="s">
        <v>26</v>
      </c>
    </row>
    <row r="4143">
      <c r="A4143" s="93" t="s">
        <v>10850</v>
      </c>
      <c r="B4143" s="94">
        <v>59.0</v>
      </c>
      <c r="C4143" s="95">
        <v>41.0</v>
      </c>
      <c r="D4143" s="96">
        <v>40.0</v>
      </c>
      <c r="E4143" s="95" t="s">
        <v>26</v>
      </c>
    </row>
    <row r="4144">
      <c r="A4144" s="93" t="s">
        <v>10851</v>
      </c>
      <c r="B4144" s="94">
        <v>59.0</v>
      </c>
      <c r="C4144" s="95">
        <v>39.0</v>
      </c>
      <c r="D4144" s="101"/>
      <c r="E4144" s="95" t="s">
        <v>190</v>
      </c>
    </row>
    <row r="4145">
      <c r="A4145" s="93" t="s">
        <v>10852</v>
      </c>
      <c r="B4145" s="94">
        <v>59.0</v>
      </c>
      <c r="C4145" s="95">
        <v>36.0</v>
      </c>
      <c r="D4145" s="96">
        <v>9.0</v>
      </c>
      <c r="E4145" s="95" t="s">
        <v>38</v>
      </c>
    </row>
    <row r="4146">
      <c r="A4146" s="93" t="s">
        <v>10853</v>
      </c>
      <c r="B4146" s="94">
        <v>59.0</v>
      </c>
      <c r="C4146" s="95">
        <v>38.0</v>
      </c>
      <c r="D4146" s="101"/>
      <c r="E4146" s="95" t="s">
        <v>239</v>
      </c>
    </row>
    <row r="4147">
      <c r="A4147" s="93" t="s">
        <v>10854</v>
      </c>
      <c r="B4147" s="94">
        <v>59.0</v>
      </c>
      <c r="C4147" s="95">
        <v>39.0</v>
      </c>
      <c r="D4147" s="101"/>
      <c r="E4147" s="95" t="s">
        <v>239</v>
      </c>
    </row>
    <row r="4148">
      <c r="A4148" s="93" t="s">
        <v>10855</v>
      </c>
      <c r="B4148" s="94">
        <v>59.0</v>
      </c>
      <c r="C4148" s="95">
        <v>34.0</v>
      </c>
      <c r="D4148" s="101"/>
      <c r="E4148" s="95" t="s">
        <v>30</v>
      </c>
    </row>
    <row r="4149">
      <c r="A4149" s="93" t="s">
        <v>10856</v>
      </c>
      <c r="B4149" s="94">
        <v>59.0</v>
      </c>
      <c r="C4149" s="95">
        <v>36.0</v>
      </c>
      <c r="D4149" s="101"/>
      <c r="E4149" s="95" t="s">
        <v>30</v>
      </c>
    </row>
    <row r="4150">
      <c r="A4150" s="93" t="s">
        <v>10857</v>
      </c>
      <c r="B4150" s="94">
        <v>58.0</v>
      </c>
      <c r="C4150" s="95">
        <v>37.0</v>
      </c>
      <c r="D4150" s="101"/>
      <c r="E4150" s="95" t="s">
        <v>4215</v>
      </c>
    </row>
    <row r="4151">
      <c r="A4151" s="93" t="s">
        <v>10858</v>
      </c>
      <c r="B4151" s="94">
        <v>58.0</v>
      </c>
      <c r="C4151" s="95">
        <v>42.0</v>
      </c>
      <c r="D4151" s="96">
        <v>0.8</v>
      </c>
      <c r="E4151" s="95" t="s">
        <v>16</v>
      </c>
    </row>
    <row r="4152">
      <c r="A4152" s="93" t="s">
        <v>10859</v>
      </c>
      <c r="B4152" s="94">
        <v>58.0</v>
      </c>
      <c r="C4152" s="95">
        <v>42.0</v>
      </c>
      <c r="D4152" s="101"/>
      <c r="E4152" s="95" t="s">
        <v>16</v>
      </c>
    </row>
    <row r="4153">
      <c r="A4153" s="93" t="s">
        <v>10860</v>
      </c>
      <c r="B4153" s="94">
        <v>58.0</v>
      </c>
      <c r="C4153" s="95">
        <v>38.0</v>
      </c>
      <c r="D4153" s="96">
        <v>2.4</v>
      </c>
      <c r="E4153" s="95" t="s">
        <v>16</v>
      </c>
    </row>
    <row r="4154">
      <c r="A4154" s="93" t="s">
        <v>10861</v>
      </c>
      <c r="B4154" s="94">
        <v>58.0</v>
      </c>
      <c r="C4154" s="95">
        <v>41.0</v>
      </c>
      <c r="D4154" s="96">
        <v>11.0</v>
      </c>
      <c r="E4154" s="95" t="s">
        <v>4246</v>
      </c>
    </row>
    <row r="4155">
      <c r="A4155" s="93" t="s">
        <v>10862</v>
      </c>
      <c r="B4155" s="94">
        <v>58.0</v>
      </c>
      <c r="C4155" s="95">
        <v>38.0</v>
      </c>
      <c r="D4155" s="101"/>
      <c r="E4155" s="95" t="s">
        <v>4246</v>
      </c>
    </row>
    <row r="4156">
      <c r="A4156" s="93" t="s">
        <v>10863</v>
      </c>
      <c r="B4156" s="94">
        <v>58.0</v>
      </c>
      <c r="C4156" s="95">
        <v>36.0</v>
      </c>
      <c r="D4156" s="101"/>
      <c r="E4156" s="95" t="s">
        <v>4241</v>
      </c>
    </row>
    <row r="4157">
      <c r="A4157" s="93" t="s">
        <v>10864</v>
      </c>
      <c r="B4157" s="94">
        <v>58.0</v>
      </c>
      <c r="C4157" s="95">
        <v>39.0</v>
      </c>
      <c r="D4157" s="101"/>
      <c r="E4157" s="95" t="s">
        <v>11</v>
      </c>
    </row>
    <row r="4158">
      <c r="A4158" s="93" t="s">
        <v>10865</v>
      </c>
      <c r="B4158" s="94">
        <v>58.0</v>
      </c>
      <c r="C4158" s="95">
        <v>51.0</v>
      </c>
      <c r="D4158" s="101"/>
      <c r="E4158" s="95" t="s">
        <v>11</v>
      </c>
    </row>
    <row r="4159">
      <c r="A4159" s="93" t="s">
        <v>10866</v>
      </c>
      <c r="B4159" s="94">
        <v>58.0</v>
      </c>
      <c r="C4159" s="95">
        <v>38.0</v>
      </c>
      <c r="D4159" s="101"/>
      <c r="E4159" s="95" t="s">
        <v>168</v>
      </c>
    </row>
    <row r="4160">
      <c r="A4160" s="93" t="s">
        <v>10867</v>
      </c>
      <c r="B4160" s="94">
        <v>58.0</v>
      </c>
      <c r="C4160" s="95">
        <v>38.0</v>
      </c>
      <c r="D4160" s="101"/>
      <c r="E4160" s="95" t="s">
        <v>168</v>
      </c>
    </row>
    <row r="4161">
      <c r="A4161" s="93" t="s">
        <v>4199</v>
      </c>
      <c r="B4161" s="94">
        <v>58.0</v>
      </c>
      <c r="C4161" s="95">
        <v>44.0</v>
      </c>
      <c r="D4161" s="96">
        <v>22.0</v>
      </c>
      <c r="E4161" s="95" t="s">
        <v>26</v>
      </c>
    </row>
    <row r="4162">
      <c r="A4162" s="93" t="s">
        <v>10868</v>
      </c>
      <c r="B4162" s="100">
        <v>58.0</v>
      </c>
      <c r="C4162" s="95">
        <v>37.0</v>
      </c>
      <c r="D4162" s="96">
        <v>0.0</v>
      </c>
      <c r="E4162" s="95" t="s">
        <v>26</v>
      </c>
    </row>
    <row r="4163">
      <c r="A4163" s="93" t="s">
        <v>10869</v>
      </c>
      <c r="B4163" s="94">
        <v>58.0</v>
      </c>
      <c r="C4163" s="95">
        <v>41.0</v>
      </c>
      <c r="D4163" s="96">
        <v>15.0</v>
      </c>
      <c r="E4163" s="95" t="s">
        <v>190</v>
      </c>
    </row>
    <row r="4164">
      <c r="A4164" s="93" t="s">
        <v>10870</v>
      </c>
      <c r="B4164" s="94">
        <v>58.0</v>
      </c>
      <c r="C4164" s="95">
        <v>36.0</v>
      </c>
      <c r="D4164" s="101"/>
      <c r="E4164" s="95" t="s">
        <v>190</v>
      </c>
    </row>
    <row r="4165">
      <c r="A4165" s="93" t="s">
        <v>4727</v>
      </c>
      <c r="B4165" s="94">
        <v>58.0</v>
      </c>
      <c r="C4165" s="95">
        <v>38.0</v>
      </c>
      <c r="D4165" s="96">
        <v>30.0</v>
      </c>
      <c r="E4165" s="95" t="s">
        <v>190</v>
      </c>
    </row>
    <row r="4166">
      <c r="A4166" s="93" t="s">
        <v>10871</v>
      </c>
      <c r="B4166" s="94">
        <v>58.0</v>
      </c>
      <c r="C4166" s="95">
        <v>38.0</v>
      </c>
      <c r="D4166" s="101"/>
      <c r="E4166" s="95" t="s">
        <v>190</v>
      </c>
    </row>
    <row r="4167">
      <c r="A4167" s="93" t="s">
        <v>10872</v>
      </c>
      <c r="B4167" s="94">
        <v>58.0</v>
      </c>
      <c r="C4167" s="95">
        <v>41.0</v>
      </c>
      <c r="D4167" s="101"/>
      <c r="E4167" s="95" t="s">
        <v>239</v>
      </c>
    </row>
    <row r="4168">
      <c r="A4168" s="93" t="s">
        <v>4572</v>
      </c>
      <c r="B4168" s="94">
        <v>58.0</v>
      </c>
      <c r="C4168" s="95">
        <v>39.0</v>
      </c>
      <c r="D4168" s="96">
        <v>29.0</v>
      </c>
      <c r="E4168" s="95" t="s">
        <v>239</v>
      </c>
    </row>
    <row r="4169">
      <c r="A4169" s="93" t="s">
        <v>10873</v>
      </c>
      <c r="B4169" s="94">
        <v>58.0</v>
      </c>
      <c r="C4169" s="95">
        <v>36.0</v>
      </c>
      <c r="D4169" s="101"/>
      <c r="E4169" s="95" t="s">
        <v>30</v>
      </c>
    </row>
    <row r="4170">
      <c r="A4170" s="93" t="s">
        <v>10874</v>
      </c>
      <c r="B4170" s="94">
        <v>58.0</v>
      </c>
      <c r="C4170" s="95">
        <v>35.0</v>
      </c>
      <c r="D4170" s="96">
        <v>1.8</v>
      </c>
      <c r="E4170" s="95" t="s">
        <v>30</v>
      </c>
    </row>
    <row r="4171">
      <c r="A4171" s="93" t="s">
        <v>10875</v>
      </c>
      <c r="B4171" s="94">
        <v>57.0</v>
      </c>
      <c r="C4171" s="95">
        <v>43.0</v>
      </c>
      <c r="D4171" s="101"/>
      <c r="E4171" s="95" t="s">
        <v>16</v>
      </c>
    </row>
    <row r="4172">
      <c r="A4172" s="93" t="s">
        <v>10876</v>
      </c>
      <c r="B4172" s="94">
        <v>57.0</v>
      </c>
      <c r="C4172" s="95">
        <v>43.0</v>
      </c>
      <c r="D4172" s="101"/>
      <c r="E4172" s="95" t="s">
        <v>16</v>
      </c>
    </row>
    <row r="4173">
      <c r="A4173" s="93" t="s">
        <v>10877</v>
      </c>
      <c r="B4173" s="94">
        <v>57.0</v>
      </c>
      <c r="C4173" s="95">
        <v>52.0</v>
      </c>
      <c r="D4173" s="96">
        <v>26.0</v>
      </c>
      <c r="E4173" s="95" t="s">
        <v>16</v>
      </c>
    </row>
    <row r="4174">
      <c r="A4174" s="93" t="s">
        <v>10878</v>
      </c>
      <c r="B4174" s="94">
        <v>57.0</v>
      </c>
      <c r="C4174" s="95">
        <v>36.0</v>
      </c>
      <c r="D4174" s="101"/>
      <c r="E4174" s="95" t="s">
        <v>4246</v>
      </c>
    </row>
    <row r="4175">
      <c r="A4175" s="93" t="s">
        <v>10879</v>
      </c>
      <c r="B4175" s="94">
        <v>57.0</v>
      </c>
      <c r="C4175" s="95">
        <v>42.0</v>
      </c>
      <c r="D4175" s="96">
        <v>37.0</v>
      </c>
      <c r="E4175" s="95" t="s">
        <v>4246</v>
      </c>
    </row>
    <row r="4176">
      <c r="A4176" s="93" t="s">
        <v>10880</v>
      </c>
      <c r="B4176" s="94">
        <v>57.0</v>
      </c>
      <c r="C4176" s="95">
        <v>41.0</v>
      </c>
      <c r="D4176" s="96">
        <v>9.0</v>
      </c>
      <c r="E4176" s="95" t="s">
        <v>4246</v>
      </c>
    </row>
    <row r="4177">
      <c r="A4177" s="93" t="s">
        <v>10881</v>
      </c>
      <c r="B4177" s="94">
        <v>57.0</v>
      </c>
      <c r="C4177" s="95">
        <v>51.0</v>
      </c>
      <c r="D4177" s="101"/>
      <c r="E4177" s="95" t="s">
        <v>4241</v>
      </c>
    </row>
    <row r="4178">
      <c r="A4178" s="93" t="s">
        <v>10882</v>
      </c>
      <c r="B4178" s="94">
        <v>57.0</v>
      </c>
      <c r="C4178" s="95">
        <v>37.0</v>
      </c>
      <c r="D4178" s="101"/>
      <c r="E4178" s="95" t="s">
        <v>11</v>
      </c>
    </row>
    <row r="4179">
      <c r="A4179" s="93" t="s">
        <v>10883</v>
      </c>
      <c r="B4179" s="94">
        <v>57.0</v>
      </c>
      <c r="C4179" s="95">
        <v>37.0</v>
      </c>
      <c r="D4179" s="101"/>
      <c r="E4179" s="95" t="s">
        <v>11</v>
      </c>
    </row>
    <row r="4180">
      <c r="A4180" s="93" t="s">
        <v>10884</v>
      </c>
      <c r="B4180" s="94">
        <v>57.0</v>
      </c>
      <c r="C4180" s="95">
        <v>42.0</v>
      </c>
      <c r="D4180" s="101"/>
      <c r="E4180" s="95" t="s">
        <v>11</v>
      </c>
    </row>
    <row r="4181">
      <c r="A4181" s="93" t="s">
        <v>10885</v>
      </c>
      <c r="B4181" s="94">
        <v>57.0</v>
      </c>
      <c r="C4181" s="95">
        <v>37.0</v>
      </c>
      <c r="D4181" s="101"/>
      <c r="E4181" s="95" t="s">
        <v>11</v>
      </c>
    </row>
    <row r="4182">
      <c r="A4182" s="93" t="s">
        <v>10886</v>
      </c>
      <c r="B4182" s="94">
        <v>57.0</v>
      </c>
      <c r="C4182" s="95">
        <v>37.0</v>
      </c>
      <c r="D4182" s="101"/>
      <c r="E4182" s="95" t="s">
        <v>168</v>
      </c>
    </row>
    <row r="4183">
      <c r="A4183" s="93" t="s">
        <v>10887</v>
      </c>
      <c r="B4183" s="94">
        <v>57.0</v>
      </c>
      <c r="C4183" s="95">
        <v>39.0</v>
      </c>
      <c r="D4183" s="101"/>
      <c r="E4183" s="95" t="s">
        <v>168</v>
      </c>
    </row>
    <row r="4184">
      <c r="A4184" s="93" t="s">
        <v>10888</v>
      </c>
      <c r="B4184" s="94">
        <v>57.0</v>
      </c>
      <c r="C4184" s="95">
        <v>41.0</v>
      </c>
      <c r="D4184" s="96">
        <v>9.0</v>
      </c>
      <c r="E4184" s="95" t="s">
        <v>168</v>
      </c>
    </row>
    <row r="4185">
      <c r="A4185" s="93" t="s">
        <v>10889</v>
      </c>
      <c r="B4185" s="94">
        <v>57.0</v>
      </c>
      <c r="C4185" s="95">
        <v>44.0</v>
      </c>
      <c r="D4185" s="101"/>
      <c r="E4185" s="95" t="s">
        <v>26</v>
      </c>
    </row>
    <row r="4186">
      <c r="A4186" s="93" t="s">
        <v>10890</v>
      </c>
      <c r="B4186" s="94">
        <v>57.0</v>
      </c>
      <c r="C4186" s="95">
        <v>39.0</v>
      </c>
      <c r="D4186" s="96">
        <v>4.4</v>
      </c>
      <c r="E4186" s="95" t="s">
        <v>26</v>
      </c>
    </row>
    <row r="4187">
      <c r="A4187" s="93" t="s">
        <v>10891</v>
      </c>
      <c r="B4187" s="94">
        <v>57.0</v>
      </c>
      <c r="C4187" s="95">
        <v>36.0</v>
      </c>
      <c r="D4187" s="101"/>
      <c r="E4187" s="95" t="s">
        <v>190</v>
      </c>
    </row>
    <row r="4188">
      <c r="A4188" s="93" t="s">
        <v>10892</v>
      </c>
      <c r="B4188" s="94">
        <v>57.0</v>
      </c>
      <c r="C4188" s="95">
        <v>39.0</v>
      </c>
      <c r="D4188" s="96">
        <v>3.0</v>
      </c>
      <c r="E4188" s="95" t="s">
        <v>38</v>
      </c>
    </row>
    <row r="4189">
      <c r="A4189" s="93" t="s">
        <v>10893</v>
      </c>
      <c r="B4189" s="94">
        <v>57.0</v>
      </c>
      <c r="C4189" s="95">
        <v>38.0</v>
      </c>
      <c r="D4189" s="101"/>
      <c r="E4189" s="95" t="s">
        <v>38</v>
      </c>
    </row>
    <row r="4190">
      <c r="A4190" s="93" t="s">
        <v>10894</v>
      </c>
      <c r="B4190" s="94">
        <v>57.0</v>
      </c>
      <c r="C4190" s="95">
        <v>33.0</v>
      </c>
      <c r="D4190" s="96">
        <v>3.0</v>
      </c>
      <c r="E4190" s="95" t="s">
        <v>239</v>
      </c>
    </row>
    <row r="4191">
      <c r="A4191" s="93" t="s">
        <v>10895</v>
      </c>
      <c r="B4191" s="94">
        <v>56.0</v>
      </c>
      <c r="C4191" s="95">
        <v>42.0</v>
      </c>
      <c r="D4191" s="101"/>
      <c r="E4191" s="95" t="s">
        <v>16</v>
      </c>
    </row>
    <row r="4192">
      <c r="A4192" s="93" t="s">
        <v>10896</v>
      </c>
      <c r="B4192" s="94">
        <v>56.0</v>
      </c>
      <c r="C4192" s="95">
        <v>39.0</v>
      </c>
      <c r="D4192" s="96">
        <v>2.5</v>
      </c>
      <c r="E4192" s="95" t="s">
        <v>4246</v>
      </c>
    </row>
    <row r="4193">
      <c r="A4193" s="93" t="s">
        <v>10897</v>
      </c>
      <c r="B4193" s="94">
        <v>56.0</v>
      </c>
      <c r="C4193" s="95">
        <v>41.0</v>
      </c>
      <c r="D4193" s="96">
        <v>12.0</v>
      </c>
      <c r="E4193" s="95" t="s">
        <v>4246</v>
      </c>
    </row>
    <row r="4194">
      <c r="A4194" s="93" t="s">
        <v>10898</v>
      </c>
      <c r="B4194" s="94">
        <v>56.0</v>
      </c>
      <c r="C4194" s="95">
        <v>39.0</v>
      </c>
      <c r="D4194" s="96">
        <v>1.0</v>
      </c>
      <c r="E4194" s="95" t="s">
        <v>6775</v>
      </c>
    </row>
    <row r="4195">
      <c r="A4195" s="93" t="s">
        <v>10899</v>
      </c>
      <c r="B4195" s="94">
        <v>56.0</v>
      </c>
      <c r="C4195" s="95">
        <v>38.0</v>
      </c>
      <c r="D4195" s="101"/>
      <c r="E4195" s="95" t="s">
        <v>4241</v>
      </c>
    </row>
    <row r="4196">
      <c r="A4196" s="93" t="s">
        <v>10900</v>
      </c>
      <c r="B4196" s="94">
        <v>56.0</v>
      </c>
      <c r="C4196" s="95">
        <v>42.0</v>
      </c>
      <c r="D4196" s="101"/>
      <c r="E4196" s="95" t="s">
        <v>4241</v>
      </c>
    </row>
    <row r="4197">
      <c r="A4197" s="93" t="s">
        <v>10901</v>
      </c>
      <c r="B4197" s="94">
        <v>56.0</v>
      </c>
      <c r="C4197" s="95">
        <v>37.0</v>
      </c>
      <c r="D4197" s="101"/>
      <c r="E4197" s="95" t="s">
        <v>11</v>
      </c>
    </row>
    <row r="4198">
      <c r="A4198" s="93" t="s">
        <v>10902</v>
      </c>
      <c r="B4198" s="94">
        <v>56.0</v>
      </c>
      <c r="C4198" s="95">
        <v>40.0</v>
      </c>
      <c r="D4198" s="101"/>
      <c r="E4198" s="95" t="s">
        <v>11</v>
      </c>
    </row>
    <row r="4199">
      <c r="A4199" s="93" t="s">
        <v>10903</v>
      </c>
      <c r="B4199" s="94">
        <v>56.0</v>
      </c>
      <c r="C4199" s="95">
        <v>42.0</v>
      </c>
      <c r="D4199" s="101"/>
      <c r="E4199" s="95" t="s">
        <v>11</v>
      </c>
    </row>
    <row r="4200">
      <c r="A4200" s="93" t="s">
        <v>10904</v>
      </c>
      <c r="B4200" s="94">
        <v>56.0</v>
      </c>
      <c r="C4200" s="95">
        <v>40.0</v>
      </c>
      <c r="D4200" s="101"/>
      <c r="E4200" s="95" t="s">
        <v>11</v>
      </c>
    </row>
    <row r="4201">
      <c r="A4201" s="93" t="s">
        <v>10905</v>
      </c>
      <c r="B4201" s="94">
        <v>56.0</v>
      </c>
      <c r="C4201" s="95">
        <v>34.0</v>
      </c>
      <c r="D4201" s="101"/>
      <c r="E4201" s="95" t="s">
        <v>11</v>
      </c>
    </row>
    <row r="4202">
      <c r="A4202" s="93" t="s">
        <v>10906</v>
      </c>
      <c r="B4202" s="94">
        <v>56.0</v>
      </c>
      <c r="C4202" s="95">
        <v>44.0</v>
      </c>
      <c r="D4202" s="101"/>
      <c r="E4202" s="95" t="s">
        <v>11</v>
      </c>
    </row>
    <row r="4203">
      <c r="A4203" s="93" t="s">
        <v>10907</v>
      </c>
      <c r="B4203" s="94">
        <v>56.0</v>
      </c>
      <c r="C4203" s="95">
        <v>38.0</v>
      </c>
      <c r="D4203" s="96">
        <v>19.0</v>
      </c>
      <c r="E4203" s="95" t="s">
        <v>11</v>
      </c>
    </row>
    <row r="4204">
      <c r="A4204" s="93" t="s">
        <v>10908</v>
      </c>
      <c r="B4204" s="94">
        <v>56.0</v>
      </c>
      <c r="C4204" s="95">
        <v>36.0</v>
      </c>
      <c r="D4204" s="96">
        <v>25.0</v>
      </c>
      <c r="E4204" s="95" t="s">
        <v>11</v>
      </c>
    </row>
    <row r="4205">
      <c r="A4205" s="93" t="s">
        <v>10909</v>
      </c>
      <c r="B4205" s="94">
        <v>56.0</v>
      </c>
      <c r="C4205" s="95">
        <v>44.0</v>
      </c>
      <c r="D4205" s="101"/>
      <c r="E4205" s="95" t="s">
        <v>11</v>
      </c>
    </row>
    <row r="4206">
      <c r="A4206" s="93" t="s">
        <v>10910</v>
      </c>
      <c r="B4206" s="94">
        <v>56.0</v>
      </c>
      <c r="C4206" s="95">
        <v>37.0</v>
      </c>
      <c r="D4206" s="96">
        <v>6.0</v>
      </c>
      <c r="E4206" s="95" t="s">
        <v>11</v>
      </c>
    </row>
    <row r="4207">
      <c r="A4207" s="93" t="s">
        <v>10911</v>
      </c>
      <c r="B4207" s="94">
        <v>56.0</v>
      </c>
      <c r="C4207" s="95">
        <v>39.0</v>
      </c>
      <c r="D4207" s="101"/>
      <c r="E4207" s="95" t="s">
        <v>11</v>
      </c>
    </row>
    <row r="4208">
      <c r="A4208" s="93" t="s">
        <v>10912</v>
      </c>
      <c r="B4208" s="94">
        <v>56.0</v>
      </c>
      <c r="C4208" s="95">
        <v>39.0</v>
      </c>
      <c r="D4208" s="101"/>
      <c r="E4208" s="95" t="s">
        <v>11</v>
      </c>
    </row>
    <row r="4209">
      <c r="A4209" s="93" t="s">
        <v>10913</v>
      </c>
      <c r="B4209" s="94">
        <v>56.0</v>
      </c>
      <c r="C4209" s="95">
        <v>39.0</v>
      </c>
      <c r="D4209" s="101"/>
      <c r="E4209" s="95" t="s">
        <v>11</v>
      </c>
    </row>
    <row r="4210">
      <c r="A4210" s="93" t="s">
        <v>10914</v>
      </c>
      <c r="B4210" s="94">
        <v>56.0</v>
      </c>
      <c r="C4210" s="95">
        <v>37.0</v>
      </c>
      <c r="D4210" s="101"/>
      <c r="E4210" s="95" t="s">
        <v>168</v>
      </c>
    </row>
    <row r="4211">
      <c r="A4211" s="93" t="s">
        <v>10915</v>
      </c>
      <c r="B4211" s="94">
        <v>56.0</v>
      </c>
      <c r="C4211" s="95">
        <v>37.0</v>
      </c>
      <c r="D4211" s="101"/>
      <c r="E4211" s="95" t="s">
        <v>168</v>
      </c>
    </row>
    <row r="4212">
      <c r="A4212" s="93" t="s">
        <v>3141</v>
      </c>
      <c r="B4212" s="94">
        <v>56.0</v>
      </c>
      <c r="C4212" s="95">
        <v>38.0</v>
      </c>
      <c r="D4212" s="96">
        <v>13.0</v>
      </c>
      <c r="E4212" s="95" t="s">
        <v>26</v>
      </c>
    </row>
    <row r="4213">
      <c r="A4213" s="93" t="s">
        <v>10916</v>
      </c>
      <c r="B4213" s="94">
        <v>56.0</v>
      </c>
      <c r="C4213" s="95">
        <v>40.0</v>
      </c>
      <c r="D4213" s="96">
        <v>12.0</v>
      </c>
      <c r="E4213" s="95" t="s">
        <v>26</v>
      </c>
    </row>
    <row r="4214">
      <c r="A4214" s="93" t="s">
        <v>10917</v>
      </c>
      <c r="B4214" s="94">
        <v>56.0</v>
      </c>
      <c r="C4214" s="95">
        <v>40.0</v>
      </c>
      <c r="D4214" s="96">
        <v>9.0</v>
      </c>
      <c r="E4214" s="95" t="s">
        <v>190</v>
      </c>
    </row>
    <row r="4215">
      <c r="A4215" s="93" t="s">
        <v>10918</v>
      </c>
      <c r="B4215" s="94">
        <v>56.0</v>
      </c>
      <c r="C4215" s="95">
        <v>39.0</v>
      </c>
      <c r="D4215" s="101"/>
      <c r="E4215" s="95" t="s">
        <v>3976</v>
      </c>
    </row>
    <row r="4216">
      <c r="A4216" s="93" t="s">
        <v>10919</v>
      </c>
      <c r="B4216" s="94">
        <v>56.0</v>
      </c>
      <c r="C4216" s="95">
        <v>39.0</v>
      </c>
      <c r="D4216" s="101"/>
      <c r="E4216" s="95" t="s">
        <v>3976</v>
      </c>
    </row>
    <row r="4217">
      <c r="A4217" s="93" t="s">
        <v>10920</v>
      </c>
      <c r="B4217" s="94">
        <v>56.0</v>
      </c>
      <c r="C4217" s="95">
        <v>41.0</v>
      </c>
      <c r="D4217" s="101"/>
      <c r="E4217" s="95" t="s">
        <v>3976</v>
      </c>
    </row>
    <row r="4218">
      <c r="A4218" s="93" t="s">
        <v>10921</v>
      </c>
      <c r="B4218" s="94">
        <v>56.0</v>
      </c>
      <c r="C4218" s="95">
        <v>39.0</v>
      </c>
      <c r="D4218" s="101"/>
      <c r="E4218" s="95" t="s">
        <v>239</v>
      </c>
    </row>
    <row r="4219">
      <c r="A4219" s="93" t="s">
        <v>10922</v>
      </c>
      <c r="B4219" s="94">
        <v>56.0</v>
      </c>
      <c r="C4219" s="95">
        <v>38.0</v>
      </c>
      <c r="D4219" s="101"/>
      <c r="E4219" s="95" t="s">
        <v>239</v>
      </c>
    </row>
    <row r="4220">
      <c r="A4220" s="93" t="s">
        <v>10923</v>
      </c>
      <c r="B4220" s="100">
        <v>56.0</v>
      </c>
      <c r="C4220" s="95">
        <v>40.0</v>
      </c>
      <c r="D4220" s="96">
        <v>34.0</v>
      </c>
      <c r="E4220" s="95" t="s">
        <v>239</v>
      </c>
    </row>
    <row r="4221">
      <c r="A4221" s="93" t="s">
        <v>10924</v>
      </c>
      <c r="B4221" s="94">
        <v>56.0</v>
      </c>
      <c r="C4221" s="95">
        <v>40.0</v>
      </c>
      <c r="D4221" s="96">
        <v>10.0</v>
      </c>
      <c r="E4221" s="97" t="s">
        <v>30</v>
      </c>
    </row>
    <row r="4222">
      <c r="A4222" s="93" t="s">
        <v>10925</v>
      </c>
      <c r="B4222" s="94">
        <v>56.0</v>
      </c>
      <c r="C4222" s="95">
        <v>40.0</v>
      </c>
      <c r="D4222" s="96">
        <v>10.0</v>
      </c>
      <c r="E4222" s="97" t="s">
        <v>30</v>
      </c>
    </row>
    <row r="4223">
      <c r="A4223" s="93" t="s">
        <v>10926</v>
      </c>
      <c r="B4223" s="94">
        <v>56.0</v>
      </c>
      <c r="C4223" s="95">
        <v>40.0</v>
      </c>
      <c r="D4223" s="101"/>
      <c r="E4223" s="95" t="s">
        <v>30</v>
      </c>
    </row>
    <row r="4224">
      <c r="A4224" s="93" t="s">
        <v>2943</v>
      </c>
      <c r="B4224" s="94">
        <v>55.0</v>
      </c>
      <c r="C4224" s="95">
        <v>40.0</v>
      </c>
      <c r="D4224" s="96">
        <v>27.0</v>
      </c>
      <c r="E4224" s="95" t="s">
        <v>16</v>
      </c>
    </row>
    <row r="4225">
      <c r="A4225" s="93" t="s">
        <v>10927</v>
      </c>
      <c r="B4225" s="94">
        <v>55.0</v>
      </c>
      <c r="C4225" s="95">
        <v>35.0</v>
      </c>
      <c r="D4225" s="101"/>
      <c r="E4225" s="95" t="s">
        <v>16</v>
      </c>
    </row>
    <row r="4226">
      <c r="A4226" s="93" t="s">
        <v>10928</v>
      </c>
      <c r="B4226" s="94">
        <v>55.0</v>
      </c>
      <c r="C4226" s="95">
        <v>33.0</v>
      </c>
      <c r="D4226" s="96">
        <v>29.0</v>
      </c>
      <c r="E4226" s="95" t="s">
        <v>4246</v>
      </c>
    </row>
    <row r="4227">
      <c r="A4227" s="93" t="s">
        <v>10929</v>
      </c>
      <c r="B4227" s="94">
        <v>55.0</v>
      </c>
      <c r="C4227" s="95">
        <v>37.0</v>
      </c>
      <c r="D4227" s="101"/>
      <c r="E4227" s="95" t="s">
        <v>4246</v>
      </c>
    </row>
    <row r="4228">
      <c r="A4228" s="93" t="s">
        <v>10930</v>
      </c>
      <c r="B4228" s="94">
        <v>55.0</v>
      </c>
      <c r="C4228" s="95">
        <v>45.0</v>
      </c>
      <c r="D4228" s="96">
        <v>2.0</v>
      </c>
      <c r="E4228" s="95" t="s">
        <v>4246</v>
      </c>
    </row>
    <row r="4229">
      <c r="A4229" s="93" t="s">
        <v>10931</v>
      </c>
      <c r="B4229" s="94">
        <v>55.0</v>
      </c>
      <c r="C4229" s="95">
        <v>34.0</v>
      </c>
      <c r="D4229" s="96">
        <v>15.0</v>
      </c>
      <c r="E4229" s="95" t="s">
        <v>6775</v>
      </c>
    </row>
    <row r="4230">
      <c r="A4230" s="93" t="s">
        <v>10932</v>
      </c>
      <c r="B4230" s="94">
        <v>55.0</v>
      </c>
      <c r="C4230" s="95">
        <v>35.0</v>
      </c>
      <c r="D4230" s="101"/>
      <c r="E4230" s="95" t="s">
        <v>4241</v>
      </c>
    </row>
    <row r="4231">
      <c r="A4231" s="93" t="s">
        <v>10933</v>
      </c>
      <c r="B4231" s="94">
        <v>55.0</v>
      </c>
      <c r="C4231" s="95">
        <v>35.0</v>
      </c>
      <c r="D4231" s="101"/>
      <c r="E4231" s="95" t="s">
        <v>110</v>
      </c>
    </row>
    <row r="4232">
      <c r="A4232" s="93" t="s">
        <v>10934</v>
      </c>
      <c r="B4232" s="94">
        <v>55.0</v>
      </c>
      <c r="C4232" s="95">
        <v>38.0</v>
      </c>
      <c r="D4232" s="101"/>
      <c r="E4232" s="95" t="s">
        <v>11</v>
      </c>
    </row>
    <row r="4233">
      <c r="A4233" s="93" t="s">
        <v>10935</v>
      </c>
      <c r="B4233" s="94">
        <v>55.0</v>
      </c>
      <c r="C4233" s="95">
        <v>37.0</v>
      </c>
      <c r="D4233" s="101"/>
      <c r="E4233" s="95" t="s">
        <v>11</v>
      </c>
    </row>
    <row r="4234">
      <c r="A4234" s="93" t="s">
        <v>10936</v>
      </c>
      <c r="B4234" s="94">
        <v>55.0</v>
      </c>
      <c r="C4234" s="95">
        <v>43.0</v>
      </c>
      <c r="D4234" s="101"/>
      <c r="E4234" s="95" t="s">
        <v>11</v>
      </c>
    </row>
    <row r="4235">
      <c r="A4235" s="93" t="s">
        <v>10937</v>
      </c>
      <c r="B4235" s="94">
        <v>55.0</v>
      </c>
      <c r="C4235" s="95">
        <v>37.0</v>
      </c>
      <c r="D4235" s="101"/>
      <c r="E4235" s="95" t="s">
        <v>11</v>
      </c>
    </row>
    <row r="4236">
      <c r="A4236" s="93" t="s">
        <v>10938</v>
      </c>
      <c r="B4236" s="94">
        <v>55.0</v>
      </c>
      <c r="C4236" s="95">
        <v>41.0</v>
      </c>
      <c r="D4236" s="96">
        <v>26.0</v>
      </c>
      <c r="E4236" s="95" t="s">
        <v>11</v>
      </c>
    </row>
    <row r="4237">
      <c r="A4237" s="93" t="s">
        <v>10939</v>
      </c>
      <c r="B4237" s="94">
        <v>55.0</v>
      </c>
      <c r="C4237" s="95">
        <v>35.0</v>
      </c>
      <c r="D4237" s="96">
        <v>0.6</v>
      </c>
      <c r="E4237" s="95" t="s">
        <v>11</v>
      </c>
    </row>
    <row r="4238">
      <c r="A4238" s="93" t="s">
        <v>10940</v>
      </c>
      <c r="B4238" s="94">
        <v>55.0</v>
      </c>
      <c r="C4238" s="95">
        <v>34.0</v>
      </c>
      <c r="D4238" s="96">
        <v>7.0</v>
      </c>
      <c r="E4238" s="95" t="s">
        <v>11</v>
      </c>
    </row>
    <row r="4239">
      <c r="A4239" s="93" t="s">
        <v>10941</v>
      </c>
      <c r="B4239" s="94">
        <v>55.0</v>
      </c>
      <c r="C4239" s="95">
        <v>37.0</v>
      </c>
      <c r="D4239" s="101"/>
      <c r="E4239" s="95" t="s">
        <v>11</v>
      </c>
    </row>
    <row r="4240">
      <c r="A4240" s="93" t="s">
        <v>10942</v>
      </c>
      <c r="B4240" s="94">
        <v>55.0</v>
      </c>
      <c r="C4240" s="95">
        <v>35.0</v>
      </c>
      <c r="D4240" s="96">
        <v>11.0</v>
      </c>
      <c r="E4240" s="95" t="s">
        <v>168</v>
      </c>
    </row>
    <row r="4241">
      <c r="A4241" s="93" t="s">
        <v>10943</v>
      </c>
      <c r="B4241" s="94">
        <v>55.0</v>
      </c>
      <c r="C4241" s="95">
        <v>44.0</v>
      </c>
      <c r="D4241" s="101"/>
      <c r="E4241" s="95" t="s">
        <v>168</v>
      </c>
    </row>
    <row r="4242">
      <c r="A4242" s="93" t="s">
        <v>10944</v>
      </c>
      <c r="B4242" s="94">
        <v>55.0</v>
      </c>
      <c r="C4242" s="95">
        <v>40.0</v>
      </c>
      <c r="D4242" s="101"/>
      <c r="E4242" s="95" t="s">
        <v>168</v>
      </c>
    </row>
    <row r="4243">
      <c r="A4243" s="93" t="s">
        <v>10945</v>
      </c>
      <c r="B4243" s="94">
        <v>55.0</v>
      </c>
      <c r="C4243" s="95">
        <v>40.0</v>
      </c>
      <c r="D4243" s="101"/>
      <c r="E4243" s="95" t="s">
        <v>168</v>
      </c>
    </row>
    <row r="4244">
      <c r="A4244" s="93" t="s">
        <v>10946</v>
      </c>
      <c r="B4244" s="94">
        <v>55.0</v>
      </c>
      <c r="C4244" s="95">
        <v>41.0</v>
      </c>
      <c r="D4244" s="96">
        <v>29.0</v>
      </c>
      <c r="E4244" s="95" t="s">
        <v>26</v>
      </c>
    </row>
    <row r="4245">
      <c r="A4245" s="93" t="s">
        <v>10947</v>
      </c>
      <c r="B4245" s="94">
        <v>55.0</v>
      </c>
      <c r="C4245" s="95">
        <v>45.0</v>
      </c>
      <c r="D4245" s="101"/>
      <c r="E4245" s="95" t="s">
        <v>190</v>
      </c>
    </row>
    <row r="4246">
      <c r="A4246" s="93" t="s">
        <v>10948</v>
      </c>
      <c r="B4246" s="94">
        <v>55.0</v>
      </c>
      <c r="C4246" s="95">
        <v>38.0</v>
      </c>
      <c r="D4246" s="101"/>
      <c r="E4246" s="95" t="s">
        <v>3976</v>
      </c>
    </row>
    <row r="4247">
      <c r="A4247" s="93" t="s">
        <v>10949</v>
      </c>
      <c r="B4247" s="94">
        <v>55.0</v>
      </c>
      <c r="C4247" s="95">
        <v>40.0</v>
      </c>
      <c r="D4247" s="96">
        <v>18.0</v>
      </c>
      <c r="E4247" s="95" t="s">
        <v>239</v>
      </c>
    </row>
    <row r="4248">
      <c r="A4248" s="93" t="s">
        <v>10950</v>
      </c>
      <c r="B4248" s="94">
        <v>55.0</v>
      </c>
      <c r="C4248" s="95">
        <v>40.0</v>
      </c>
      <c r="D4248" s="96">
        <v>1.6</v>
      </c>
      <c r="E4248" s="95" t="s">
        <v>239</v>
      </c>
    </row>
    <row r="4249">
      <c r="A4249" s="93" t="s">
        <v>10951</v>
      </c>
      <c r="B4249" s="94">
        <v>55.0</v>
      </c>
      <c r="C4249" s="95">
        <v>39.0</v>
      </c>
      <c r="D4249" s="96">
        <v>1.3</v>
      </c>
      <c r="E4249" s="95" t="s">
        <v>30</v>
      </c>
    </row>
    <row r="4250">
      <c r="A4250" s="93" t="s">
        <v>10952</v>
      </c>
      <c r="B4250" s="94">
        <v>54.0</v>
      </c>
      <c r="C4250" s="95">
        <v>37.0</v>
      </c>
      <c r="D4250" s="101"/>
      <c r="E4250" s="95" t="s">
        <v>4215</v>
      </c>
    </row>
    <row r="4251">
      <c r="A4251" s="93" t="s">
        <v>10953</v>
      </c>
      <c r="B4251" s="94">
        <v>54.0</v>
      </c>
      <c r="C4251" s="95">
        <v>42.0</v>
      </c>
      <c r="D4251" s="96">
        <v>26.0</v>
      </c>
      <c r="E4251" s="95" t="s">
        <v>4246</v>
      </c>
    </row>
    <row r="4252">
      <c r="A4252" s="93" t="s">
        <v>10954</v>
      </c>
      <c r="B4252" s="100">
        <v>54.0</v>
      </c>
      <c r="C4252" s="95">
        <v>42.0</v>
      </c>
      <c r="D4252" s="96">
        <v>1.3</v>
      </c>
      <c r="E4252" s="95" t="s">
        <v>4246</v>
      </c>
    </row>
    <row r="4253">
      <c r="A4253" s="93" t="s">
        <v>10955</v>
      </c>
      <c r="B4253" s="94">
        <v>54.0</v>
      </c>
      <c r="C4253" s="95">
        <v>38.0</v>
      </c>
      <c r="D4253" s="96">
        <v>3.5</v>
      </c>
      <c r="E4253" s="95" t="s">
        <v>4246</v>
      </c>
    </row>
    <row r="4254">
      <c r="A4254" s="93" t="s">
        <v>10956</v>
      </c>
      <c r="B4254" s="94">
        <v>54.0</v>
      </c>
      <c r="C4254" s="95">
        <v>38.0</v>
      </c>
      <c r="D4254" s="96">
        <v>3.5</v>
      </c>
      <c r="E4254" s="95" t="s">
        <v>4246</v>
      </c>
    </row>
    <row r="4255">
      <c r="A4255" s="93" t="s">
        <v>10957</v>
      </c>
      <c r="B4255" s="94">
        <v>54.0</v>
      </c>
      <c r="C4255" s="95">
        <v>39.0</v>
      </c>
      <c r="D4255" s="101"/>
      <c r="E4255" s="95" t="s">
        <v>99</v>
      </c>
    </row>
    <row r="4256">
      <c r="A4256" s="93" t="s">
        <v>10958</v>
      </c>
      <c r="B4256" s="94">
        <v>54.0</v>
      </c>
      <c r="C4256" s="95">
        <v>36.0</v>
      </c>
      <c r="D4256" s="101"/>
      <c r="E4256" s="95" t="s">
        <v>99</v>
      </c>
    </row>
    <row r="4257">
      <c r="A4257" s="93" t="s">
        <v>10959</v>
      </c>
      <c r="B4257" s="94">
        <v>54.0</v>
      </c>
      <c r="C4257" s="95">
        <v>35.0</v>
      </c>
      <c r="D4257" s="101"/>
      <c r="E4257" s="95" t="s">
        <v>4241</v>
      </c>
    </row>
    <row r="4258">
      <c r="A4258" s="93" t="s">
        <v>10960</v>
      </c>
      <c r="B4258" s="94">
        <v>54.0</v>
      </c>
      <c r="C4258" s="95">
        <v>32.0</v>
      </c>
      <c r="D4258" s="96">
        <v>5.0</v>
      </c>
      <c r="E4258" s="95" t="s">
        <v>4241</v>
      </c>
    </row>
    <row r="4259">
      <c r="A4259" s="93" t="s">
        <v>10961</v>
      </c>
      <c r="B4259" s="100">
        <v>54.0</v>
      </c>
      <c r="C4259" s="95">
        <v>37.0</v>
      </c>
      <c r="D4259" s="96">
        <v>4.1</v>
      </c>
      <c r="E4259" s="95" t="s">
        <v>106</v>
      </c>
    </row>
    <row r="4260">
      <c r="A4260" s="93" t="s">
        <v>10962</v>
      </c>
      <c r="B4260" s="94">
        <v>54.0</v>
      </c>
      <c r="C4260" s="95">
        <v>45.0</v>
      </c>
      <c r="D4260" s="96">
        <v>7.0</v>
      </c>
      <c r="E4260" s="95" t="s">
        <v>110</v>
      </c>
    </row>
    <row r="4261">
      <c r="A4261" s="93" t="s">
        <v>10963</v>
      </c>
      <c r="B4261" s="94">
        <v>54.0</v>
      </c>
      <c r="C4261" s="95">
        <v>35.0</v>
      </c>
      <c r="D4261" s="96">
        <v>10.0</v>
      </c>
      <c r="E4261" s="95" t="s">
        <v>11</v>
      </c>
    </row>
    <row r="4262">
      <c r="A4262" s="93" t="s">
        <v>10964</v>
      </c>
      <c r="B4262" s="94">
        <v>54.0</v>
      </c>
      <c r="C4262" s="95">
        <v>38.0</v>
      </c>
      <c r="D4262" s="101"/>
      <c r="E4262" s="95" t="s">
        <v>11</v>
      </c>
    </row>
    <row r="4263">
      <c r="A4263" s="93" t="s">
        <v>10965</v>
      </c>
      <c r="B4263" s="94">
        <v>54.0</v>
      </c>
      <c r="C4263" s="95">
        <v>35.0</v>
      </c>
      <c r="D4263" s="96">
        <v>5.0</v>
      </c>
      <c r="E4263" s="95" t="s">
        <v>11</v>
      </c>
    </row>
    <row r="4264">
      <c r="A4264" s="93" t="s">
        <v>10966</v>
      </c>
      <c r="B4264" s="94">
        <v>54.0</v>
      </c>
      <c r="C4264" s="95">
        <v>34.0</v>
      </c>
      <c r="D4264" s="96">
        <v>0.5</v>
      </c>
      <c r="E4264" s="95" t="s">
        <v>11</v>
      </c>
    </row>
    <row r="4265">
      <c r="A4265" s="93" t="s">
        <v>10967</v>
      </c>
      <c r="B4265" s="94">
        <v>54.0</v>
      </c>
      <c r="C4265" s="95">
        <v>40.0</v>
      </c>
      <c r="D4265" s="101"/>
      <c r="E4265" s="95" t="s">
        <v>11</v>
      </c>
    </row>
    <row r="4266">
      <c r="A4266" s="93" t="s">
        <v>10968</v>
      </c>
      <c r="B4266" s="94">
        <v>54.0</v>
      </c>
      <c r="C4266" s="95">
        <v>40.0</v>
      </c>
      <c r="D4266" s="101"/>
      <c r="E4266" s="95" t="s">
        <v>11</v>
      </c>
    </row>
    <row r="4267">
      <c r="A4267" s="93" t="s">
        <v>10969</v>
      </c>
      <c r="B4267" s="94">
        <v>54.0</v>
      </c>
      <c r="C4267" s="95">
        <v>40.0</v>
      </c>
      <c r="D4267" s="101"/>
      <c r="E4267" s="95" t="s">
        <v>11</v>
      </c>
    </row>
    <row r="4268">
      <c r="A4268" s="93" t="s">
        <v>10970</v>
      </c>
      <c r="B4268" s="94">
        <v>54.0</v>
      </c>
      <c r="C4268" s="95">
        <v>39.0</v>
      </c>
      <c r="D4268" s="96">
        <v>20.0</v>
      </c>
      <c r="E4268" s="95" t="s">
        <v>11</v>
      </c>
    </row>
    <row r="4269">
      <c r="A4269" s="93" t="s">
        <v>10971</v>
      </c>
      <c r="B4269" s="94">
        <v>54.0</v>
      </c>
      <c r="C4269" s="95">
        <v>34.0</v>
      </c>
      <c r="D4269" s="96">
        <v>0.7</v>
      </c>
      <c r="E4269" s="95" t="s">
        <v>11</v>
      </c>
    </row>
    <row r="4270">
      <c r="A4270" s="93" t="s">
        <v>10972</v>
      </c>
      <c r="B4270" s="94">
        <v>54.0</v>
      </c>
      <c r="C4270" s="95">
        <v>31.0</v>
      </c>
      <c r="D4270" s="96">
        <v>0.6</v>
      </c>
      <c r="E4270" s="95" t="s">
        <v>11</v>
      </c>
    </row>
    <row r="4271">
      <c r="A4271" s="93" t="s">
        <v>10973</v>
      </c>
      <c r="B4271" s="94">
        <v>54.0</v>
      </c>
      <c r="C4271" s="95">
        <v>43.0</v>
      </c>
      <c r="D4271" s="101"/>
      <c r="E4271" s="95" t="s">
        <v>11</v>
      </c>
    </row>
    <row r="4272">
      <c r="A4272" s="93" t="s">
        <v>10974</v>
      </c>
      <c r="B4272" s="94">
        <v>54.0</v>
      </c>
      <c r="C4272" s="95">
        <v>38.0</v>
      </c>
      <c r="D4272" s="96">
        <v>26.0</v>
      </c>
      <c r="E4272" s="95" t="s">
        <v>168</v>
      </c>
    </row>
    <row r="4273">
      <c r="A4273" s="93" t="s">
        <v>10975</v>
      </c>
      <c r="B4273" s="100">
        <v>54.0</v>
      </c>
      <c r="C4273" s="95">
        <v>39.0</v>
      </c>
      <c r="D4273" s="96">
        <v>32.0</v>
      </c>
      <c r="E4273" s="95" t="s">
        <v>26</v>
      </c>
    </row>
    <row r="4274">
      <c r="A4274" s="93" t="s">
        <v>10976</v>
      </c>
      <c r="B4274" s="100">
        <v>54.0</v>
      </c>
      <c r="C4274" s="95">
        <v>37.0</v>
      </c>
      <c r="D4274" s="96">
        <v>37.0</v>
      </c>
      <c r="E4274" s="95" t="s">
        <v>26</v>
      </c>
    </row>
    <row r="4275">
      <c r="A4275" s="93" t="s">
        <v>10977</v>
      </c>
      <c r="B4275" s="94">
        <v>54.0</v>
      </c>
      <c r="C4275" s="95">
        <v>41.0</v>
      </c>
      <c r="D4275" s="96">
        <v>10.0</v>
      </c>
      <c r="E4275" s="95" t="s">
        <v>26</v>
      </c>
    </row>
    <row r="4276">
      <c r="A4276" s="93" t="s">
        <v>10978</v>
      </c>
      <c r="B4276" s="94">
        <v>54.0</v>
      </c>
      <c r="C4276" s="95">
        <v>40.0</v>
      </c>
      <c r="D4276" s="96">
        <v>51.0</v>
      </c>
      <c r="E4276" s="95" t="s">
        <v>26</v>
      </c>
    </row>
    <row r="4277">
      <c r="A4277" s="93" t="s">
        <v>10979</v>
      </c>
      <c r="B4277" s="94">
        <v>54.0</v>
      </c>
      <c r="C4277" s="95">
        <v>42.0</v>
      </c>
      <c r="D4277" s="101"/>
      <c r="E4277" s="95" t="s">
        <v>190</v>
      </c>
    </row>
    <row r="4278">
      <c r="A4278" s="93" t="s">
        <v>10980</v>
      </c>
      <c r="B4278" s="94">
        <v>54.0</v>
      </c>
      <c r="C4278" s="95">
        <v>39.0</v>
      </c>
      <c r="D4278" s="96">
        <v>0.6</v>
      </c>
      <c r="E4278" s="95" t="s">
        <v>6820</v>
      </c>
    </row>
    <row r="4279">
      <c r="A4279" s="93" t="s">
        <v>10981</v>
      </c>
      <c r="B4279" s="94">
        <v>54.0</v>
      </c>
      <c r="C4279" s="95">
        <v>38.0</v>
      </c>
      <c r="D4279" s="101"/>
      <c r="E4279" s="95" t="s">
        <v>239</v>
      </c>
    </row>
    <row r="4280">
      <c r="A4280" s="93" t="s">
        <v>10982</v>
      </c>
      <c r="B4280" s="94">
        <v>54.0</v>
      </c>
      <c r="C4280" s="95">
        <v>37.0</v>
      </c>
      <c r="D4280" s="96">
        <v>1.3</v>
      </c>
      <c r="E4280" s="95" t="s">
        <v>239</v>
      </c>
    </row>
    <row r="4281">
      <c r="A4281" s="93" t="s">
        <v>3031</v>
      </c>
      <c r="B4281" s="94">
        <v>54.0</v>
      </c>
      <c r="C4281" s="95">
        <v>38.0</v>
      </c>
      <c r="D4281" s="96">
        <v>24.0</v>
      </c>
      <c r="E4281" s="95" t="s">
        <v>239</v>
      </c>
    </row>
    <row r="4282">
      <c r="A4282" s="93" t="s">
        <v>10983</v>
      </c>
      <c r="B4282" s="94">
        <v>53.0</v>
      </c>
      <c r="C4282" s="95">
        <v>34.0</v>
      </c>
      <c r="D4282" s="96">
        <v>12.0</v>
      </c>
      <c r="E4282" s="95" t="s">
        <v>4246</v>
      </c>
    </row>
    <row r="4283">
      <c r="A4283" s="93" t="s">
        <v>10984</v>
      </c>
      <c r="B4283" s="94">
        <v>53.0</v>
      </c>
      <c r="C4283" s="95">
        <v>39.0</v>
      </c>
      <c r="D4283" s="101"/>
      <c r="E4283" s="95" t="s">
        <v>4246</v>
      </c>
    </row>
    <row r="4284">
      <c r="A4284" s="93" t="s">
        <v>10985</v>
      </c>
      <c r="B4284" s="94">
        <v>53.0</v>
      </c>
      <c r="C4284" s="95">
        <v>39.0</v>
      </c>
      <c r="D4284" s="101"/>
      <c r="E4284" s="95" t="s">
        <v>4246</v>
      </c>
    </row>
    <row r="4285">
      <c r="A4285" s="93" t="s">
        <v>10986</v>
      </c>
      <c r="B4285" s="94">
        <v>53.0</v>
      </c>
      <c r="C4285" s="95">
        <v>38.0</v>
      </c>
      <c r="D4285" s="101"/>
      <c r="E4285" s="95" t="s">
        <v>99</v>
      </c>
    </row>
    <row r="4286">
      <c r="A4286" s="93" t="s">
        <v>10987</v>
      </c>
      <c r="B4286" s="94">
        <v>53.0</v>
      </c>
      <c r="C4286" s="95">
        <v>34.0</v>
      </c>
      <c r="D4286" s="96">
        <v>4.0</v>
      </c>
      <c r="E4286" s="95" t="s">
        <v>4241</v>
      </c>
    </row>
    <row r="4287">
      <c r="A4287" s="93" t="s">
        <v>10988</v>
      </c>
      <c r="B4287" s="94">
        <v>53.0</v>
      </c>
      <c r="C4287" s="95">
        <v>36.0</v>
      </c>
      <c r="D4287" s="101"/>
      <c r="E4287" s="95" t="s">
        <v>4241</v>
      </c>
    </row>
    <row r="4288">
      <c r="A4288" s="93" t="s">
        <v>10989</v>
      </c>
      <c r="B4288" s="94">
        <v>53.0</v>
      </c>
      <c r="C4288" s="95">
        <v>31.0</v>
      </c>
      <c r="D4288" s="96">
        <v>3.0</v>
      </c>
      <c r="E4288" s="95" t="s">
        <v>4241</v>
      </c>
    </row>
    <row r="4289">
      <c r="A4289" s="93" t="s">
        <v>10990</v>
      </c>
      <c r="B4289" s="94">
        <v>53.0</v>
      </c>
      <c r="C4289" s="95">
        <v>36.0</v>
      </c>
      <c r="D4289" s="101"/>
      <c r="E4289" s="95" t="s">
        <v>4241</v>
      </c>
    </row>
    <row r="4290">
      <c r="A4290" s="93" t="s">
        <v>10991</v>
      </c>
      <c r="B4290" s="94">
        <v>53.0</v>
      </c>
      <c r="C4290" s="95">
        <v>38.0</v>
      </c>
      <c r="D4290" s="96">
        <v>0.1</v>
      </c>
      <c r="E4290" s="95" t="s">
        <v>4241</v>
      </c>
    </row>
    <row r="4291">
      <c r="A4291" s="93" t="s">
        <v>10992</v>
      </c>
      <c r="B4291" s="94">
        <v>53.0</v>
      </c>
      <c r="C4291" s="95">
        <v>38.0</v>
      </c>
      <c r="D4291" s="101"/>
      <c r="E4291" s="95" t="s">
        <v>110</v>
      </c>
    </row>
    <row r="4292">
      <c r="A4292" s="93" t="s">
        <v>10993</v>
      </c>
      <c r="B4292" s="94">
        <v>53.0</v>
      </c>
      <c r="C4292" s="95">
        <v>36.0</v>
      </c>
      <c r="D4292" s="96">
        <v>7.0</v>
      </c>
      <c r="E4292" s="95" t="s">
        <v>11</v>
      </c>
    </row>
    <row r="4293">
      <c r="A4293" s="93" t="s">
        <v>10994</v>
      </c>
      <c r="B4293" s="94">
        <v>53.0</v>
      </c>
      <c r="C4293" s="95">
        <v>38.0</v>
      </c>
      <c r="D4293" s="101"/>
      <c r="E4293" s="95" t="s">
        <v>11</v>
      </c>
    </row>
    <row r="4294">
      <c r="A4294" s="93" t="s">
        <v>10995</v>
      </c>
      <c r="B4294" s="94">
        <v>53.0</v>
      </c>
      <c r="C4294" s="95">
        <v>38.0</v>
      </c>
      <c r="D4294" s="101"/>
      <c r="E4294" s="95" t="s">
        <v>11</v>
      </c>
    </row>
    <row r="4295">
      <c r="A4295" s="93" t="s">
        <v>10996</v>
      </c>
      <c r="B4295" s="94">
        <v>53.0</v>
      </c>
      <c r="C4295" s="95">
        <v>37.0</v>
      </c>
      <c r="D4295" s="101"/>
      <c r="E4295" s="95" t="s">
        <v>11</v>
      </c>
    </row>
    <row r="4296">
      <c r="A4296" s="93" t="s">
        <v>10997</v>
      </c>
      <c r="B4296" s="94">
        <v>53.0</v>
      </c>
      <c r="C4296" s="95">
        <v>39.0</v>
      </c>
      <c r="D4296" s="101"/>
      <c r="E4296" s="95" t="s">
        <v>11</v>
      </c>
    </row>
    <row r="4297">
      <c r="A4297" s="93" t="s">
        <v>10998</v>
      </c>
      <c r="B4297" s="94">
        <v>53.0</v>
      </c>
      <c r="C4297" s="95">
        <v>40.0</v>
      </c>
      <c r="D4297" s="96">
        <v>17.0</v>
      </c>
      <c r="E4297" s="97" t="s">
        <v>11</v>
      </c>
    </row>
    <row r="4298">
      <c r="A4298" s="93" t="s">
        <v>10999</v>
      </c>
      <c r="B4298" s="94">
        <v>53.0</v>
      </c>
      <c r="C4298" s="95">
        <v>34.0</v>
      </c>
      <c r="D4298" s="96">
        <v>29.0</v>
      </c>
      <c r="E4298" s="95" t="s">
        <v>11</v>
      </c>
    </row>
    <row r="4299">
      <c r="A4299" s="93" t="s">
        <v>11000</v>
      </c>
      <c r="B4299" s="94">
        <v>53.0</v>
      </c>
      <c r="C4299" s="95">
        <v>35.0</v>
      </c>
      <c r="D4299" s="96">
        <v>0.4</v>
      </c>
      <c r="E4299" s="95" t="s">
        <v>11</v>
      </c>
    </row>
    <row r="4300">
      <c r="A4300" s="93" t="s">
        <v>11001</v>
      </c>
      <c r="B4300" s="94">
        <v>53.0</v>
      </c>
      <c r="C4300" s="95">
        <v>42.0</v>
      </c>
      <c r="D4300" s="101"/>
      <c r="E4300" s="95" t="s">
        <v>11</v>
      </c>
    </row>
    <row r="4301">
      <c r="A4301" s="93" t="s">
        <v>11002</v>
      </c>
      <c r="B4301" s="94">
        <v>53.0</v>
      </c>
      <c r="C4301" s="95">
        <v>42.0</v>
      </c>
      <c r="D4301" s="96">
        <v>34.0</v>
      </c>
      <c r="E4301" s="95" t="s">
        <v>11</v>
      </c>
    </row>
    <row r="4302">
      <c r="A4302" s="93" t="s">
        <v>11003</v>
      </c>
      <c r="B4302" s="94">
        <v>53.0</v>
      </c>
      <c r="C4302" s="95">
        <v>42.0</v>
      </c>
      <c r="D4302" s="101"/>
      <c r="E4302" s="95" t="s">
        <v>11</v>
      </c>
    </row>
    <row r="4303">
      <c r="A4303" s="93" t="s">
        <v>11004</v>
      </c>
      <c r="B4303" s="94">
        <v>53.0</v>
      </c>
      <c r="C4303" s="95">
        <v>39.0</v>
      </c>
      <c r="D4303" s="101"/>
      <c r="E4303" s="95" t="s">
        <v>11</v>
      </c>
    </row>
    <row r="4304">
      <c r="A4304" s="93" t="s">
        <v>11005</v>
      </c>
      <c r="B4304" s="94">
        <v>53.0</v>
      </c>
      <c r="C4304" s="95">
        <v>38.0</v>
      </c>
      <c r="D4304" s="101"/>
      <c r="E4304" s="95" t="s">
        <v>11</v>
      </c>
    </row>
    <row r="4305">
      <c r="A4305" s="93" t="s">
        <v>11006</v>
      </c>
      <c r="B4305" s="94">
        <v>53.0</v>
      </c>
      <c r="C4305" s="95">
        <v>36.0</v>
      </c>
      <c r="D4305" s="101"/>
      <c r="E4305" s="95" t="s">
        <v>168</v>
      </c>
    </row>
    <row r="4306">
      <c r="A4306" s="93" t="s">
        <v>11007</v>
      </c>
      <c r="B4306" s="94">
        <v>53.0</v>
      </c>
      <c r="C4306" s="95">
        <v>39.0</v>
      </c>
      <c r="D4306" s="96">
        <v>3.7</v>
      </c>
      <c r="E4306" s="97" t="s">
        <v>168</v>
      </c>
    </row>
    <row r="4307">
      <c r="A4307" s="93" t="s">
        <v>11008</v>
      </c>
      <c r="B4307" s="94">
        <v>53.0</v>
      </c>
      <c r="C4307" s="95">
        <v>36.0</v>
      </c>
      <c r="D4307" s="101"/>
      <c r="E4307" s="95" t="s">
        <v>168</v>
      </c>
    </row>
    <row r="4308">
      <c r="A4308" s="93" t="s">
        <v>11009</v>
      </c>
      <c r="B4308" s="94">
        <v>53.0</v>
      </c>
      <c r="C4308" s="95">
        <v>46.0</v>
      </c>
      <c r="D4308" s="101"/>
      <c r="E4308" s="95" t="s">
        <v>168</v>
      </c>
    </row>
    <row r="4309">
      <c r="A4309" s="93" t="s">
        <v>11010</v>
      </c>
      <c r="B4309" s="94">
        <v>53.0</v>
      </c>
      <c r="C4309" s="95">
        <v>36.0</v>
      </c>
      <c r="D4309" s="101"/>
      <c r="E4309" s="95" t="s">
        <v>168</v>
      </c>
    </row>
    <row r="4310">
      <c r="A4310" s="93" t="s">
        <v>11011</v>
      </c>
      <c r="B4310" s="94">
        <v>53.0</v>
      </c>
      <c r="C4310" s="95">
        <v>40.0</v>
      </c>
      <c r="D4310" s="96">
        <v>9.0</v>
      </c>
      <c r="E4310" s="97" t="s">
        <v>168</v>
      </c>
    </row>
    <row r="4311">
      <c r="A4311" s="93" t="s">
        <v>11012</v>
      </c>
      <c r="B4311" s="94">
        <v>53.0</v>
      </c>
      <c r="C4311" s="95">
        <v>37.0</v>
      </c>
      <c r="D4311" s="101"/>
      <c r="E4311" s="95" t="s">
        <v>168</v>
      </c>
    </row>
    <row r="4312">
      <c r="A4312" s="93" t="s">
        <v>11013</v>
      </c>
      <c r="B4312" s="100">
        <v>53.0</v>
      </c>
      <c r="C4312" s="95">
        <v>37.0</v>
      </c>
      <c r="D4312" s="96">
        <v>33.0</v>
      </c>
      <c r="E4312" s="95" t="s">
        <v>26</v>
      </c>
    </row>
    <row r="4313">
      <c r="A4313" s="93" t="s">
        <v>4655</v>
      </c>
      <c r="B4313" s="94">
        <v>53.0</v>
      </c>
      <c r="C4313" s="95">
        <v>39.0</v>
      </c>
      <c r="D4313" s="96">
        <v>22.0</v>
      </c>
      <c r="E4313" s="95" t="s">
        <v>26</v>
      </c>
    </row>
    <row r="4314">
      <c r="A4314" s="93" t="s">
        <v>11014</v>
      </c>
      <c r="B4314" s="100">
        <v>53.0</v>
      </c>
      <c r="C4314" s="95">
        <v>38.0</v>
      </c>
      <c r="D4314" s="96">
        <v>37.0</v>
      </c>
      <c r="E4314" s="95" t="s">
        <v>26</v>
      </c>
    </row>
    <row r="4315">
      <c r="A4315" s="93" t="s">
        <v>11015</v>
      </c>
      <c r="B4315" s="94">
        <v>53.0</v>
      </c>
      <c r="C4315" s="95">
        <v>38.0</v>
      </c>
      <c r="D4315" s="96">
        <v>2.1</v>
      </c>
      <c r="E4315" s="97" t="s">
        <v>190</v>
      </c>
    </row>
    <row r="4316">
      <c r="A4316" s="93" t="s">
        <v>11016</v>
      </c>
      <c r="B4316" s="94">
        <v>53.0</v>
      </c>
      <c r="C4316" s="95">
        <v>38.0</v>
      </c>
      <c r="D4316" s="96">
        <v>0.0</v>
      </c>
      <c r="E4316" s="95" t="s">
        <v>6820</v>
      </c>
    </row>
    <row r="4317">
      <c r="A4317" s="93" t="s">
        <v>11017</v>
      </c>
      <c r="B4317" s="94">
        <v>53.0</v>
      </c>
      <c r="C4317" s="95">
        <v>42.0</v>
      </c>
      <c r="D4317" s="101"/>
      <c r="E4317" s="95" t="s">
        <v>618</v>
      </c>
    </row>
    <row r="4318">
      <c r="A4318" s="93" t="s">
        <v>11018</v>
      </c>
      <c r="B4318" s="94">
        <v>53.0</v>
      </c>
      <c r="C4318" s="95">
        <v>38.0</v>
      </c>
      <c r="D4318" s="101"/>
      <c r="E4318" s="95" t="s">
        <v>1473</v>
      </c>
    </row>
    <row r="4319">
      <c r="A4319" s="93" t="s">
        <v>11019</v>
      </c>
      <c r="B4319" s="94">
        <v>53.0</v>
      </c>
      <c r="C4319" s="95">
        <v>34.0</v>
      </c>
      <c r="D4319" s="96">
        <v>4.0</v>
      </c>
      <c r="E4319" s="95" t="s">
        <v>3641</v>
      </c>
    </row>
    <row r="4320">
      <c r="A4320" s="93" t="s">
        <v>11020</v>
      </c>
      <c r="B4320" s="94">
        <v>53.0</v>
      </c>
      <c r="C4320" s="95">
        <v>33.0</v>
      </c>
      <c r="D4320" s="96">
        <v>7.0</v>
      </c>
      <c r="E4320" s="95" t="s">
        <v>3641</v>
      </c>
    </row>
    <row r="4321">
      <c r="A4321" s="93" t="s">
        <v>11021</v>
      </c>
      <c r="B4321" s="94">
        <v>53.0</v>
      </c>
      <c r="C4321" s="95">
        <v>38.0</v>
      </c>
      <c r="D4321" s="101"/>
      <c r="E4321" s="95" t="s">
        <v>3641</v>
      </c>
    </row>
    <row r="4322">
      <c r="A4322" s="93" t="s">
        <v>11022</v>
      </c>
      <c r="B4322" s="94">
        <v>53.0</v>
      </c>
      <c r="C4322" s="95">
        <v>36.0</v>
      </c>
      <c r="D4322" s="96">
        <v>8.0</v>
      </c>
      <c r="E4322" s="95" t="s">
        <v>3641</v>
      </c>
    </row>
    <row r="4323">
      <c r="A4323" s="93" t="s">
        <v>11023</v>
      </c>
      <c r="B4323" s="94">
        <v>53.0</v>
      </c>
      <c r="C4323" s="95">
        <v>38.0</v>
      </c>
      <c r="D4323" s="101"/>
      <c r="E4323" s="95" t="s">
        <v>10617</v>
      </c>
    </row>
    <row r="4324">
      <c r="A4324" s="93" t="s">
        <v>11024</v>
      </c>
      <c r="B4324" s="94">
        <v>53.0</v>
      </c>
      <c r="C4324" s="95">
        <v>37.0</v>
      </c>
      <c r="D4324" s="96">
        <v>16.0</v>
      </c>
      <c r="E4324" s="95" t="s">
        <v>38</v>
      </c>
    </row>
    <row r="4325">
      <c r="A4325" s="93" t="s">
        <v>11025</v>
      </c>
      <c r="B4325" s="94">
        <v>53.0</v>
      </c>
      <c r="C4325" s="95">
        <v>34.0</v>
      </c>
      <c r="D4325" s="96">
        <v>0.0</v>
      </c>
      <c r="E4325" s="95" t="s">
        <v>38</v>
      </c>
    </row>
    <row r="4326">
      <c r="A4326" s="93" t="s">
        <v>11026</v>
      </c>
      <c r="B4326" s="94">
        <v>53.0</v>
      </c>
      <c r="C4326" s="95">
        <v>38.0</v>
      </c>
      <c r="D4326" s="96">
        <v>3.6</v>
      </c>
      <c r="E4326" s="97" t="s">
        <v>30</v>
      </c>
    </row>
    <row r="4327">
      <c r="A4327" s="93" t="s">
        <v>11027</v>
      </c>
      <c r="B4327" s="94">
        <v>53.0</v>
      </c>
      <c r="C4327" s="95">
        <v>40.0</v>
      </c>
      <c r="D4327" s="101"/>
      <c r="E4327" s="95" t="s">
        <v>30</v>
      </c>
    </row>
    <row r="4328">
      <c r="A4328" s="93" t="s">
        <v>11028</v>
      </c>
      <c r="B4328" s="94">
        <v>53.0</v>
      </c>
      <c r="C4328" s="95">
        <v>38.0</v>
      </c>
      <c r="D4328" s="101"/>
      <c r="E4328" s="95" t="s">
        <v>30</v>
      </c>
    </row>
    <row r="4329">
      <c r="A4329" s="93" t="s">
        <v>11029</v>
      </c>
      <c r="B4329" s="94">
        <v>53.0</v>
      </c>
      <c r="C4329" s="95">
        <v>38.0</v>
      </c>
      <c r="D4329" s="96">
        <v>3.6</v>
      </c>
      <c r="E4329" s="97" t="s">
        <v>30</v>
      </c>
    </row>
    <row r="4330">
      <c r="A4330" s="93" t="s">
        <v>11030</v>
      </c>
      <c r="B4330" s="94">
        <v>53.0</v>
      </c>
      <c r="C4330" s="95">
        <v>33.0</v>
      </c>
      <c r="D4330" s="96">
        <v>20.0</v>
      </c>
      <c r="E4330" s="95" t="s">
        <v>30</v>
      </c>
    </row>
    <row r="4331">
      <c r="A4331" s="93" t="s">
        <v>11031</v>
      </c>
      <c r="B4331" s="94">
        <v>52.0</v>
      </c>
      <c r="C4331" s="95">
        <v>41.0</v>
      </c>
      <c r="D4331" s="101"/>
      <c r="E4331" s="95" t="s">
        <v>4215</v>
      </c>
    </row>
    <row r="4332">
      <c r="A4332" s="93" t="s">
        <v>11032</v>
      </c>
      <c r="B4332" s="94">
        <v>52.0</v>
      </c>
      <c r="C4332" s="95">
        <v>42.0</v>
      </c>
      <c r="D4332" s="101"/>
      <c r="E4332" s="95" t="s">
        <v>16</v>
      </c>
    </row>
    <row r="4333">
      <c r="A4333" s="93" t="s">
        <v>11033</v>
      </c>
      <c r="B4333" s="94">
        <v>52.0</v>
      </c>
      <c r="C4333" s="95">
        <v>42.0</v>
      </c>
      <c r="D4333" s="101"/>
      <c r="E4333" s="95" t="s">
        <v>4246</v>
      </c>
    </row>
    <row r="4334">
      <c r="A4334" s="93" t="s">
        <v>11034</v>
      </c>
      <c r="B4334" s="94">
        <v>52.0</v>
      </c>
      <c r="C4334" s="95">
        <v>37.0</v>
      </c>
      <c r="D4334" s="101"/>
      <c r="E4334" s="95" t="s">
        <v>4246</v>
      </c>
    </row>
    <row r="4335">
      <c r="A4335" s="93" t="s">
        <v>11035</v>
      </c>
      <c r="B4335" s="94">
        <v>52.0</v>
      </c>
      <c r="C4335" s="95">
        <v>41.0</v>
      </c>
      <c r="D4335" s="101"/>
      <c r="E4335" s="95" t="s">
        <v>99</v>
      </c>
    </row>
    <row r="4336">
      <c r="A4336" s="93" t="s">
        <v>11036</v>
      </c>
      <c r="B4336" s="94">
        <v>52.0</v>
      </c>
      <c r="C4336" s="95">
        <v>41.0</v>
      </c>
      <c r="D4336" s="101"/>
      <c r="E4336" s="95" t="s">
        <v>99</v>
      </c>
    </row>
    <row r="4337">
      <c r="A4337" s="93" t="s">
        <v>11037</v>
      </c>
      <c r="B4337" s="94">
        <v>52.0</v>
      </c>
      <c r="C4337" s="95">
        <v>38.0</v>
      </c>
      <c r="D4337" s="101"/>
      <c r="E4337" s="95" t="s">
        <v>99</v>
      </c>
    </row>
    <row r="4338">
      <c r="A4338" s="93" t="s">
        <v>11038</v>
      </c>
      <c r="B4338" s="94">
        <v>52.0</v>
      </c>
      <c r="C4338" s="95">
        <v>35.0</v>
      </c>
      <c r="D4338" s="101"/>
      <c r="E4338" s="95" t="s">
        <v>11</v>
      </c>
    </row>
    <row r="4339">
      <c r="A4339" s="93" t="s">
        <v>11039</v>
      </c>
      <c r="B4339" s="94">
        <v>52.0</v>
      </c>
      <c r="C4339" s="95">
        <v>38.0</v>
      </c>
      <c r="D4339" s="101"/>
      <c r="E4339" s="95" t="s">
        <v>11</v>
      </c>
    </row>
    <row r="4340">
      <c r="A4340" s="93" t="s">
        <v>11040</v>
      </c>
      <c r="B4340" s="94">
        <v>52.0</v>
      </c>
      <c r="C4340" s="95">
        <v>37.0</v>
      </c>
      <c r="D4340" s="101"/>
      <c r="E4340" s="95" t="s">
        <v>11</v>
      </c>
    </row>
    <row r="4341">
      <c r="A4341" s="93" t="s">
        <v>11041</v>
      </c>
      <c r="B4341" s="94">
        <v>52.0</v>
      </c>
      <c r="C4341" s="95">
        <v>40.0</v>
      </c>
      <c r="D4341" s="101"/>
      <c r="E4341" s="95" t="s">
        <v>11</v>
      </c>
    </row>
    <row r="4342">
      <c r="A4342" s="99" t="s">
        <v>11042</v>
      </c>
      <c r="B4342" s="94">
        <v>52.0</v>
      </c>
      <c r="C4342" s="95">
        <v>31.0</v>
      </c>
      <c r="D4342" s="96">
        <v>5.0</v>
      </c>
      <c r="E4342" s="95" t="s">
        <v>168</v>
      </c>
    </row>
    <row r="4343">
      <c r="A4343" s="93" t="s">
        <v>11043</v>
      </c>
      <c r="B4343" s="94">
        <v>52.0</v>
      </c>
      <c r="C4343" s="95">
        <v>35.0</v>
      </c>
      <c r="D4343" s="101"/>
      <c r="E4343" s="95" t="s">
        <v>168</v>
      </c>
    </row>
    <row r="4344">
      <c r="A4344" s="93" t="s">
        <v>11044</v>
      </c>
      <c r="B4344" s="94">
        <v>52.0</v>
      </c>
      <c r="C4344" s="95">
        <v>51.0</v>
      </c>
      <c r="D4344" s="96">
        <v>13.0</v>
      </c>
      <c r="E4344" s="95" t="s">
        <v>26</v>
      </c>
    </row>
    <row r="4345">
      <c r="A4345" s="93" t="s">
        <v>11045</v>
      </c>
      <c r="B4345" s="94">
        <v>52.0</v>
      </c>
      <c r="C4345" s="95">
        <v>37.0</v>
      </c>
      <c r="D4345" s="96">
        <v>14.0</v>
      </c>
      <c r="E4345" s="95" t="s">
        <v>6820</v>
      </c>
    </row>
    <row r="4346">
      <c r="A4346" s="93" t="s">
        <v>11046</v>
      </c>
      <c r="B4346" s="94">
        <v>52.0</v>
      </c>
      <c r="C4346" s="95">
        <v>37.0</v>
      </c>
      <c r="D4346" s="101"/>
      <c r="E4346" s="95" t="s">
        <v>239</v>
      </c>
    </row>
    <row r="4347">
      <c r="A4347" s="93" t="s">
        <v>11047</v>
      </c>
      <c r="B4347" s="94">
        <v>52.0</v>
      </c>
      <c r="C4347" s="95">
        <v>44.0</v>
      </c>
      <c r="D4347" s="101"/>
      <c r="E4347" s="95" t="s">
        <v>239</v>
      </c>
    </row>
    <row r="4348">
      <c r="A4348" s="93" t="s">
        <v>11048</v>
      </c>
      <c r="B4348" s="94">
        <v>52.0</v>
      </c>
      <c r="C4348" s="95">
        <v>40.0</v>
      </c>
      <c r="D4348" s="101"/>
      <c r="E4348" s="95" t="s">
        <v>30</v>
      </c>
    </row>
    <row r="4349">
      <c r="A4349" s="93" t="s">
        <v>11049</v>
      </c>
      <c r="B4349" s="94">
        <v>52.0</v>
      </c>
      <c r="C4349" s="95">
        <v>51.0</v>
      </c>
      <c r="D4349" s="96">
        <v>35.0</v>
      </c>
      <c r="E4349" s="95" t="s">
        <v>30</v>
      </c>
    </row>
    <row r="4350">
      <c r="A4350" s="93" t="s">
        <v>11050</v>
      </c>
      <c r="B4350" s="94">
        <v>51.0</v>
      </c>
      <c r="C4350" s="95">
        <v>40.0</v>
      </c>
      <c r="D4350" s="101"/>
      <c r="E4350" s="95" t="s">
        <v>16</v>
      </c>
    </row>
    <row r="4351">
      <c r="A4351" s="93" t="s">
        <v>11051</v>
      </c>
      <c r="B4351" s="94">
        <v>51.0</v>
      </c>
      <c r="C4351" s="95">
        <v>36.0</v>
      </c>
      <c r="D4351" s="96">
        <v>28.0</v>
      </c>
      <c r="E4351" s="95" t="s">
        <v>4246</v>
      </c>
    </row>
    <row r="4352">
      <c r="A4352" s="93" t="s">
        <v>11052</v>
      </c>
      <c r="B4352" s="94">
        <v>51.0</v>
      </c>
      <c r="C4352" s="95">
        <v>40.0</v>
      </c>
      <c r="D4352" s="96">
        <v>0.0</v>
      </c>
      <c r="E4352" s="95" t="s">
        <v>4241</v>
      </c>
    </row>
    <row r="4353">
      <c r="A4353" s="93" t="s">
        <v>11053</v>
      </c>
      <c r="B4353" s="94">
        <v>51.0</v>
      </c>
      <c r="C4353" s="95">
        <v>36.0</v>
      </c>
      <c r="D4353" s="96">
        <v>10.0</v>
      </c>
      <c r="E4353" s="95" t="s">
        <v>168</v>
      </c>
    </row>
    <row r="4354">
      <c r="A4354" s="93" t="s">
        <v>11054</v>
      </c>
      <c r="B4354" s="94">
        <v>51.0</v>
      </c>
      <c r="C4354" s="95">
        <v>45.0</v>
      </c>
      <c r="D4354" s="96">
        <v>0.0</v>
      </c>
      <c r="E4354" s="95" t="s">
        <v>168</v>
      </c>
    </row>
    <row r="4355">
      <c r="A4355" s="93" t="s">
        <v>11055</v>
      </c>
      <c r="B4355" s="94">
        <v>51.0</v>
      </c>
      <c r="C4355" s="95">
        <v>36.0</v>
      </c>
      <c r="D4355" s="101"/>
      <c r="E4355" s="95" t="s">
        <v>168</v>
      </c>
    </row>
    <row r="4356">
      <c r="A4356" s="93" t="s">
        <v>11056</v>
      </c>
      <c r="B4356" s="94">
        <v>51.0</v>
      </c>
      <c r="C4356" s="95">
        <v>40.0</v>
      </c>
      <c r="D4356" s="96">
        <v>10.0</v>
      </c>
      <c r="E4356" s="95" t="s">
        <v>26</v>
      </c>
    </row>
    <row r="4357">
      <c r="A4357" s="93" t="s">
        <v>11057</v>
      </c>
      <c r="B4357" s="94">
        <v>51.0</v>
      </c>
      <c r="C4357" s="95">
        <v>39.0</v>
      </c>
      <c r="D4357" s="96">
        <v>8.0</v>
      </c>
      <c r="E4357" s="95" t="s">
        <v>26</v>
      </c>
    </row>
    <row r="4358">
      <c r="A4358" s="93" t="s">
        <v>11058</v>
      </c>
      <c r="B4358" s="94">
        <v>51.0</v>
      </c>
      <c r="C4358" s="95">
        <v>39.0</v>
      </c>
      <c r="D4358" s="96">
        <v>8.0</v>
      </c>
      <c r="E4358" s="95" t="s">
        <v>26</v>
      </c>
    </row>
    <row r="4359">
      <c r="A4359" s="93" t="s">
        <v>11059</v>
      </c>
      <c r="B4359" s="94">
        <v>51.0</v>
      </c>
      <c r="C4359" s="95">
        <v>39.0</v>
      </c>
      <c r="D4359" s="96">
        <v>9.0</v>
      </c>
      <c r="E4359" s="95" t="s">
        <v>26</v>
      </c>
    </row>
    <row r="4360">
      <c r="A4360" s="93" t="s">
        <v>11060</v>
      </c>
      <c r="B4360" s="94">
        <v>51.0</v>
      </c>
      <c r="C4360" s="95">
        <v>38.0</v>
      </c>
      <c r="D4360" s="96">
        <v>7.0</v>
      </c>
      <c r="E4360" s="95" t="s">
        <v>26</v>
      </c>
    </row>
    <row r="4361">
      <c r="A4361" s="93" t="s">
        <v>11061</v>
      </c>
      <c r="B4361" s="94">
        <v>51.0</v>
      </c>
      <c r="C4361" s="95">
        <v>34.0</v>
      </c>
      <c r="D4361" s="96">
        <v>26.0</v>
      </c>
      <c r="E4361" s="95" t="s">
        <v>190</v>
      </c>
    </row>
    <row r="4362">
      <c r="A4362" s="93" t="s">
        <v>11062</v>
      </c>
      <c r="B4362" s="94">
        <v>51.0</v>
      </c>
      <c r="C4362" s="95">
        <v>35.0</v>
      </c>
      <c r="D4362" s="96">
        <v>27.0</v>
      </c>
      <c r="E4362" s="95" t="s">
        <v>6820</v>
      </c>
    </row>
    <row r="4363">
      <c r="A4363" s="93" t="s">
        <v>11063</v>
      </c>
      <c r="B4363" s="94">
        <v>51.0</v>
      </c>
      <c r="C4363" s="95">
        <v>38.0</v>
      </c>
      <c r="D4363" s="96">
        <v>42.0</v>
      </c>
      <c r="E4363" s="95" t="s">
        <v>6820</v>
      </c>
    </row>
    <row r="4364">
      <c r="A4364" s="93" t="s">
        <v>11064</v>
      </c>
      <c r="B4364" s="94">
        <v>51.0</v>
      </c>
      <c r="C4364" s="95">
        <v>41.0</v>
      </c>
      <c r="D4364" s="96">
        <v>37.0</v>
      </c>
      <c r="E4364" s="95" t="s">
        <v>3641</v>
      </c>
    </row>
    <row r="4365">
      <c r="A4365" s="93" t="s">
        <v>11065</v>
      </c>
      <c r="B4365" s="94">
        <v>51.0</v>
      </c>
      <c r="C4365" s="95">
        <v>36.0</v>
      </c>
      <c r="D4365" s="96">
        <v>26.0</v>
      </c>
      <c r="E4365" s="95" t="s">
        <v>3641</v>
      </c>
    </row>
    <row r="4366">
      <c r="A4366" s="93" t="s">
        <v>11066</v>
      </c>
      <c r="B4366" s="94">
        <v>51.0</v>
      </c>
      <c r="C4366" s="95">
        <v>37.0</v>
      </c>
      <c r="D4366" s="96">
        <v>4.0</v>
      </c>
      <c r="E4366" s="95" t="s">
        <v>239</v>
      </c>
    </row>
    <row r="4367">
      <c r="A4367" s="93" t="s">
        <v>11067</v>
      </c>
      <c r="B4367" s="94">
        <v>50.0</v>
      </c>
      <c r="C4367" s="95">
        <v>51.0</v>
      </c>
      <c r="D4367" s="96">
        <v>26.0</v>
      </c>
      <c r="E4367" s="95" t="s">
        <v>4246</v>
      </c>
    </row>
    <row r="4368">
      <c r="A4368" s="93" t="s">
        <v>11068</v>
      </c>
      <c r="B4368" s="94">
        <v>50.0</v>
      </c>
      <c r="C4368" s="95">
        <v>51.0</v>
      </c>
      <c r="D4368" s="96">
        <v>23.0</v>
      </c>
      <c r="E4368" s="95" t="s">
        <v>11</v>
      </c>
    </row>
    <row r="4369">
      <c r="A4369" s="93" t="s">
        <v>11069</v>
      </c>
      <c r="B4369" s="94">
        <v>50.0</v>
      </c>
      <c r="C4369" s="95">
        <v>37.0</v>
      </c>
      <c r="D4369" s="96">
        <v>34.0</v>
      </c>
      <c r="E4369" s="95" t="s">
        <v>190</v>
      </c>
    </row>
    <row r="4370">
      <c r="A4370" s="93" t="s">
        <v>11070</v>
      </c>
      <c r="B4370" s="94">
        <v>50.0</v>
      </c>
      <c r="C4370" s="95">
        <v>37.0</v>
      </c>
      <c r="D4370" s="96">
        <v>34.0</v>
      </c>
      <c r="E4370" s="95" t="s">
        <v>3641</v>
      </c>
    </row>
    <row r="4371">
      <c r="A4371" s="93" t="s">
        <v>11071</v>
      </c>
      <c r="B4371" s="94">
        <v>50.0</v>
      </c>
      <c r="C4371" s="95">
        <v>51.0</v>
      </c>
      <c r="D4371" s="96">
        <v>38.0</v>
      </c>
      <c r="E4371" s="95" t="s">
        <v>239</v>
      </c>
    </row>
    <row r="4372">
      <c r="A4372" s="93" t="s">
        <v>11072</v>
      </c>
      <c r="B4372" s="94">
        <v>50.0</v>
      </c>
      <c r="C4372" s="95">
        <v>36.0</v>
      </c>
      <c r="D4372" s="101"/>
      <c r="E4372" s="95" t="s">
        <v>30</v>
      </c>
    </row>
    <row r="4373">
      <c r="A4373" s="93" t="s">
        <v>11073</v>
      </c>
      <c r="B4373" s="94">
        <v>50.0</v>
      </c>
      <c r="C4373" s="95">
        <v>51.0</v>
      </c>
      <c r="D4373" s="96">
        <v>36.0</v>
      </c>
      <c r="E4373" s="95" t="s">
        <v>30</v>
      </c>
    </row>
    <row r="4374">
      <c r="A4374" s="93" t="s">
        <v>11074</v>
      </c>
      <c r="B4374" s="94">
        <v>49.0</v>
      </c>
      <c r="C4374" s="95">
        <v>51.0</v>
      </c>
      <c r="D4374" s="96">
        <v>27.0</v>
      </c>
      <c r="E4374" s="95" t="s">
        <v>16</v>
      </c>
    </row>
    <row r="4375">
      <c r="A4375" s="93" t="s">
        <v>11075</v>
      </c>
      <c r="B4375" s="94">
        <v>49.0</v>
      </c>
      <c r="C4375" s="95">
        <v>38.0</v>
      </c>
      <c r="D4375" s="101"/>
      <c r="E4375" s="95" t="s">
        <v>4246</v>
      </c>
    </row>
    <row r="4376">
      <c r="A4376" s="93" t="s">
        <v>11076</v>
      </c>
      <c r="B4376" s="94">
        <v>49.0</v>
      </c>
      <c r="C4376" s="95">
        <v>36.0</v>
      </c>
      <c r="D4376" s="96">
        <v>30.0</v>
      </c>
      <c r="E4376" s="95" t="s">
        <v>110</v>
      </c>
    </row>
    <row r="4377">
      <c r="A4377" s="93" t="s">
        <v>11077</v>
      </c>
      <c r="B4377" s="94">
        <v>49.0</v>
      </c>
      <c r="C4377" s="95">
        <v>39.0</v>
      </c>
      <c r="D4377" s="96">
        <v>50.0</v>
      </c>
      <c r="E4377" s="95" t="s">
        <v>168</v>
      </c>
    </row>
    <row r="4378">
      <c r="A4378" s="93" t="s">
        <v>11078</v>
      </c>
      <c r="B4378" s="94">
        <v>49.0</v>
      </c>
      <c r="C4378" s="95">
        <v>50.0</v>
      </c>
      <c r="D4378" s="96">
        <v>9.0</v>
      </c>
      <c r="E4378" s="95" t="s">
        <v>168</v>
      </c>
    </row>
    <row r="4379">
      <c r="A4379" s="93" t="s">
        <v>11079</v>
      </c>
      <c r="B4379" s="94">
        <v>49.0</v>
      </c>
      <c r="C4379" s="95">
        <v>51.0</v>
      </c>
      <c r="D4379" s="96">
        <v>10.0</v>
      </c>
      <c r="E4379" s="95" t="s">
        <v>26</v>
      </c>
    </row>
    <row r="4380">
      <c r="A4380" s="93" t="s">
        <v>11080</v>
      </c>
      <c r="B4380" s="94">
        <v>49.0</v>
      </c>
      <c r="C4380" s="95">
        <v>51.0</v>
      </c>
      <c r="D4380" s="96">
        <v>37.0</v>
      </c>
      <c r="E4380" s="95" t="s">
        <v>239</v>
      </c>
    </row>
    <row r="4381">
      <c r="A4381" s="93" t="s">
        <v>11081</v>
      </c>
      <c r="B4381" s="94">
        <v>48.0</v>
      </c>
      <c r="C4381" s="95">
        <v>50.0</v>
      </c>
      <c r="D4381" s="96">
        <v>18.0</v>
      </c>
      <c r="E4381" s="95" t="s">
        <v>4246</v>
      </c>
    </row>
    <row r="4382">
      <c r="A4382" s="93" t="s">
        <v>11082</v>
      </c>
      <c r="B4382" s="94">
        <v>48.0</v>
      </c>
      <c r="C4382" s="95">
        <v>51.0</v>
      </c>
      <c r="D4382" s="96">
        <v>23.0</v>
      </c>
      <c r="E4382" s="95" t="s">
        <v>4246</v>
      </c>
    </row>
    <row r="4383">
      <c r="A4383" s="93" t="s">
        <v>11083</v>
      </c>
      <c r="B4383" s="94">
        <v>48.0</v>
      </c>
      <c r="C4383" s="95">
        <v>36.0</v>
      </c>
      <c r="D4383" s="96">
        <v>32.0</v>
      </c>
      <c r="E4383" s="95" t="s">
        <v>6775</v>
      </c>
    </row>
    <row r="4384">
      <c r="A4384" s="93" t="s">
        <v>11084</v>
      </c>
      <c r="B4384" s="94">
        <v>48.0</v>
      </c>
      <c r="C4384" s="95">
        <v>38.0</v>
      </c>
      <c r="D4384" s="96">
        <v>47.0</v>
      </c>
      <c r="E4384" s="95" t="s">
        <v>4241</v>
      </c>
    </row>
    <row r="4385">
      <c r="A4385" s="93" t="s">
        <v>11085</v>
      </c>
      <c r="B4385" s="94">
        <v>48.0</v>
      </c>
      <c r="C4385" s="95">
        <v>38.0</v>
      </c>
      <c r="D4385" s="96">
        <v>46.0</v>
      </c>
      <c r="E4385" s="95" t="s">
        <v>4241</v>
      </c>
    </row>
    <row r="4386">
      <c r="A4386" s="93" t="s">
        <v>11086</v>
      </c>
      <c r="B4386" s="94">
        <v>48.0</v>
      </c>
      <c r="C4386" s="95">
        <v>50.0</v>
      </c>
      <c r="D4386" s="96">
        <v>23.0</v>
      </c>
      <c r="E4386" s="95" t="s">
        <v>168</v>
      </c>
    </row>
    <row r="4387">
      <c r="A4387" s="93" t="s">
        <v>11087</v>
      </c>
      <c r="B4387" s="94">
        <v>48.0</v>
      </c>
      <c r="C4387" s="95">
        <v>49.0</v>
      </c>
      <c r="D4387" s="96">
        <v>37.0</v>
      </c>
      <c r="E4387" s="95" t="s">
        <v>239</v>
      </c>
    </row>
    <row r="4388">
      <c r="A4388" s="93" t="s">
        <v>11088</v>
      </c>
      <c r="B4388" s="94">
        <v>48.0</v>
      </c>
      <c r="C4388" s="95">
        <v>50.0</v>
      </c>
      <c r="D4388" s="96">
        <v>36.0</v>
      </c>
      <c r="E4388" s="95" t="s">
        <v>30</v>
      </c>
    </row>
    <row r="4389">
      <c r="A4389" s="93" t="s">
        <v>11089</v>
      </c>
      <c r="B4389" s="94">
        <v>47.0</v>
      </c>
      <c r="C4389" s="95">
        <v>49.0</v>
      </c>
      <c r="D4389" s="96">
        <v>25.0</v>
      </c>
      <c r="E4389" s="95" t="s">
        <v>16</v>
      </c>
    </row>
    <row r="4390">
      <c r="A4390" s="93" t="s">
        <v>11090</v>
      </c>
      <c r="B4390" s="94">
        <v>47.0</v>
      </c>
      <c r="C4390" s="95">
        <v>36.0</v>
      </c>
      <c r="D4390" s="101"/>
      <c r="E4390" s="95" t="s">
        <v>16</v>
      </c>
    </row>
    <row r="4391">
      <c r="A4391" s="93" t="s">
        <v>11091</v>
      </c>
      <c r="B4391" s="94">
        <v>47.0</v>
      </c>
      <c r="C4391" s="95">
        <v>49.0</v>
      </c>
      <c r="D4391" s="96">
        <v>16.0</v>
      </c>
      <c r="E4391" s="95" t="s">
        <v>26</v>
      </c>
    </row>
    <row r="4392">
      <c r="A4392" s="93" t="s">
        <v>11092</v>
      </c>
      <c r="B4392" s="94">
        <v>47.0</v>
      </c>
      <c r="C4392" s="95">
        <v>51.0</v>
      </c>
      <c r="D4392" s="96">
        <v>36.0</v>
      </c>
      <c r="E4392" s="95" t="s">
        <v>239</v>
      </c>
    </row>
    <row r="4393">
      <c r="A4393" s="93" t="s">
        <v>11093</v>
      </c>
      <c r="B4393" s="94">
        <v>47.0</v>
      </c>
      <c r="C4393" s="95">
        <v>51.0</v>
      </c>
      <c r="D4393" s="96">
        <v>35.0</v>
      </c>
      <c r="E4393" s="95" t="s">
        <v>239</v>
      </c>
    </row>
    <row r="4394">
      <c r="A4394" s="93" t="s">
        <v>11094</v>
      </c>
      <c r="B4394" s="94">
        <v>47.0</v>
      </c>
      <c r="C4394" s="95">
        <v>50.0</v>
      </c>
      <c r="D4394" s="96">
        <v>34.0</v>
      </c>
      <c r="E4394" s="95" t="s">
        <v>30</v>
      </c>
    </row>
    <row r="4395">
      <c r="A4395" s="93" t="s">
        <v>11095</v>
      </c>
      <c r="B4395" s="94">
        <v>46.0</v>
      </c>
      <c r="C4395" s="95">
        <v>50.0</v>
      </c>
      <c r="D4395" s="96">
        <v>22.0</v>
      </c>
      <c r="E4395" s="95" t="s">
        <v>4246</v>
      </c>
    </row>
    <row r="4396">
      <c r="A4396" s="93" t="s">
        <v>11096</v>
      </c>
      <c r="B4396" s="94">
        <v>46.0</v>
      </c>
      <c r="C4396" s="95">
        <v>51.0</v>
      </c>
      <c r="D4396" s="96">
        <v>38.0</v>
      </c>
      <c r="E4396" s="95" t="s">
        <v>239</v>
      </c>
    </row>
    <row r="4397">
      <c r="A4397" s="93" t="s">
        <v>11097</v>
      </c>
      <c r="B4397" s="94">
        <v>45.0</v>
      </c>
      <c r="C4397" s="95">
        <v>37.0</v>
      </c>
      <c r="D4397" s="96">
        <v>41.0</v>
      </c>
      <c r="E4397" s="95" t="s">
        <v>6775</v>
      </c>
    </row>
    <row r="4398">
      <c r="A4398" s="93" t="s">
        <v>11098</v>
      </c>
      <c r="B4398" s="94">
        <v>44.0</v>
      </c>
      <c r="C4398" s="95">
        <v>36.0</v>
      </c>
      <c r="D4398" s="96">
        <v>6.0</v>
      </c>
      <c r="E4398" s="95" t="s">
        <v>6775</v>
      </c>
    </row>
    <row r="4399">
      <c r="A4399" s="93" t="s">
        <v>11099</v>
      </c>
      <c r="B4399" s="94">
        <v>44.0</v>
      </c>
      <c r="C4399" s="95">
        <v>37.0</v>
      </c>
      <c r="D4399" s="101"/>
      <c r="E4399" s="95" t="s">
        <v>11</v>
      </c>
    </row>
    <row r="4400">
      <c r="A4400" s="93" t="s">
        <v>11100</v>
      </c>
      <c r="B4400" s="94">
        <v>44.0</v>
      </c>
      <c r="C4400" s="95">
        <v>43.0</v>
      </c>
      <c r="D4400" s="96">
        <v>12.0</v>
      </c>
      <c r="E4400" s="95" t="s">
        <v>11</v>
      </c>
    </row>
    <row r="4401">
      <c r="A4401" s="93" t="s">
        <v>11101</v>
      </c>
      <c r="B4401" s="94">
        <v>44.0</v>
      </c>
      <c r="C4401" s="95">
        <v>34.0</v>
      </c>
      <c r="D4401" s="101"/>
      <c r="E4401" s="95" t="s">
        <v>168</v>
      </c>
    </row>
    <row r="4402">
      <c r="A4402" s="93" t="s">
        <v>11102</v>
      </c>
      <c r="B4402" s="94">
        <v>43.0</v>
      </c>
      <c r="C4402" s="95">
        <v>33.0</v>
      </c>
      <c r="D4402" s="96">
        <v>0.5</v>
      </c>
      <c r="E4402" s="95" t="s">
        <v>4241</v>
      </c>
    </row>
    <row r="4403">
      <c r="A4403" s="93" t="s">
        <v>11103</v>
      </c>
      <c r="B4403" s="94">
        <v>42.0</v>
      </c>
      <c r="C4403" s="95">
        <v>30.0</v>
      </c>
      <c r="D4403" s="96">
        <v>0.0</v>
      </c>
      <c r="E4403" s="95" t="s">
        <v>3641</v>
      </c>
    </row>
    <row r="4404">
      <c r="A4404" s="93" t="s">
        <v>11104</v>
      </c>
      <c r="B4404" s="94">
        <v>37.0</v>
      </c>
      <c r="C4404" s="95">
        <v>24.0</v>
      </c>
      <c r="D4404" s="96">
        <v>0.0</v>
      </c>
      <c r="E4404" s="95" t="s">
        <v>4241</v>
      </c>
    </row>
    <row r="4405">
      <c r="A4405" s="93" t="s">
        <v>11105</v>
      </c>
      <c r="B4405" s="94">
        <v>36.0</v>
      </c>
      <c r="C4405" s="95">
        <v>33.0</v>
      </c>
      <c r="D4405" s="96">
        <v>29.0</v>
      </c>
      <c r="E4405" s="95" t="s">
        <v>6775</v>
      </c>
    </row>
    <row r="4406">
      <c r="A4406" s="93" t="s">
        <v>11106</v>
      </c>
      <c r="B4406" s="94">
        <v>36.0</v>
      </c>
      <c r="C4406" s="95">
        <v>25.0</v>
      </c>
      <c r="D4406" s="96">
        <v>0.5</v>
      </c>
      <c r="E4406" s="95" t="s">
        <v>6820</v>
      </c>
    </row>
    <row r="4407">
      <c r="A4407" s="93" t="s">
        <v>11107</v>
      </c>
      <c r="B4407" s="94">
        <v>36.0</v>
      </c>
      <c r="C4407" s="95">
        <v>27.0</v>
      </c>
      <c r="D4407" s="96">
        <v>35.0</v>
      </c>
      <c r="E4407" s="95" t="s">
        <v>38</v>
      </c>
    </row>
    <row r="4408">
      <c r="A4408" s="93" t="s">
        <v>11108</v>
      </c>
      <c r="B4408" s="94">
        <v>36.0</v>
      </c>
      <c r="C4408" s="95">
        <v>23.0</v>
      </c>
      <c r="D4408" s="96">
        <v>3.5</v>
      </c>
      <c r="E4408" s="95" t="s">
        <v>38</v>
      </c>
    </row>
    <row r="4409">
      <c r="A4409" s="93" t="s">
        <v>11109</v>
      </c>
      <c r="B4409" s="94">
        <v>35.0</v>
      </c>
      <c r="C4409" s="95">
        <v>27.0</v>
      </c>
      <c r="D4409" s="96">
        <v>10.0</v>
      </c>
      <c r="E4409" s="95" t="s">
        <v>190</v>
      </c>
    </row>
    <row r="4410">
      <c r="A4410" s="93" t="s">
        <v>11110</v>
      </c>
      <c r="B4410" s="94">
        <v>34.0</v>
      </c>
      <c r="C4410" s="95">
        <v>22.0</v>
      </c>
      <c r="D4410" s="96">
        <v>35.0</v>
      </c>
      <c r="E4410" s="95" t="s">
        <v>26</v>
      </c>
    </row>
    <row r="4411">
      <c r="A4411" s="93" t="s">
        <v>11111</v>
      </c>
      <c r="B4411" s="94">
        <v>34.0</v>
      </c>
      <c r="C4411" s="95">
        <v>33.0</v>
      </c>
      <c r="D4411" s="96">
        <v>10.0</v>
      </c>
      <c r="E4411" s="95" t="s">
        <v>1473</v>
      </c>
    </row>
    <row r="4412">
      <c r="A4412" s="93" t="s">
        <v>11112</v>
      </c>
      <c r="B4412" s="94">
        <v>33.0</v>
      </c>
      <c r="C4412" s="95">
        <v>25.0</v>
      </c>
      <c r="D4412" s="96">
        <v>4.2</v>
      </c>
      <c r="E4412" s="95" t="s">
        <v>168</v>
      </c>
    </row>
    <row r="4413">
      <c r="A4413" s="93" t="s">
        <v>11113</v>
      </c>
      <c r="B4413" s="94">
        <v>33.0</v>
      </c>
      <c r="C4413" s="95">
        <v>33.0</v>
      </c>
      <c r="D4413" s="96">
        <v>10.0</v>
      </c>
      <c r="E4413" s="95" t="s">
        <v>4526</v>
      </c>
    </row>
    <row r="4414">
      <c r="A4414" s="93" t="s">
        <v>11114</v>
      </c>
      <c r="B4414" s="94">
        <v>33.0</v>
      </c>
      <c r="C4414" s="95">
        <v>33.0</v>
      </c>
      <c r="D4414" s="96">
        <v>11.0</v>
      </c>
      <c r="E4414" s="97" t="s">
        <v>5992</v>
      </c>
    </row>
    <row r="4415">
      <c r="A4415" s="93" t="s">
        <v>11115</v>
      </c>
      <c r="B4415" s="94">
        <v>32.0</v>
      </c>
      <c r="C4415" s="95">
        <v>26.0</v>
      </c>
      <c r="D4415" s="96">
        <v>0.1</v>
      </c>
      <c r="E4415" s="95" t="s">
        <v>3641</v>
      </c>
    </row>
    <row r="4416">
      <c r="A4416" s="93" t="s">
        <v>11116</v>
      </c>
      <c r="B4416" s="94">
        <v>31.0</v>
      </c>
      <c r="C4416" s="95">
        <v>34.0</v>
      </c>
      <c r="D4416" s="96">
        <v>9.0</v>
      </c>
      <c r="E4416" s="95" t="s">
        <v>4241</v>
      </c>
    </row>
    <row r="4417">
      <c r="A4417" s="93" t="s">
        <v>11117</v>
      </c>
      <c r="B4417" s="94">
        <v>31.0</v>
      </c>
      <c r="C4417" s="95">
        <v>32.0</v>
      </c>
      <c r="D4417" s="96">
        <v>4.2</v>
      </c>
      <c r="E4417" s="95" t="s">
        <v>190</v>
      </c>
    </row>
    <row r="4418">
      <c r="A4418" s="93" t="s">
        <v>11118</v>
      </c>
      <c r="B4418" s="94">
        <v>31.0</v>
      </c>
      <c r="C4418" s="95">
        <v>32.0</v>
      </c>
      <c r="D4418" s="96">
        <v>28.0</v>
      </c>
      <c r="E4418" s="95" t="s">
        <v>4267</v>
      </c>
    </row>
    <row r="4419">
      <c r="A4419" s="93" t="s">
        <v>11119</v>
      </c>
      <c r="B4419" s="94">
        <v>31.0</v>
      </c>
      <c r="C4419" s="95">
        <v>34.0</v>
      </c>
      <c r="D4419" s="96">
        <v>13.0</v>
      </c>
      <c r="E4419" s="95" t="s">
        <v>239</v>
      </c>
    </row>
    <row r="4420">
      <c r="A4420" s="93" t="s">
        <v>11120</v>
      </c>
      <c r="B4420" s="94">
        <v>30.0</v>
      </c>
      <c r="C4420" s="95">
        <v>27.0</v>
      </c>
      <c r="D4420" s="96">
        <v>8.0</v>
      </c>
      <c r="E4420" s="97" t="s">
        <v>9172</v>
      </c>
    </row>
    <row r="4421">
      <c r="A4421" s="93" t="s">
        <v>11121</v>
      </c>
      <c r="B4421" s="94">
        <v>30.0</v>
      </c>
      <c r="C4421" s="95">
        <v>32.0</v>
      </c>
      <c r="D4421" s="96">
        <v>9.0</v>
      </c>
      <c r="E4421" s="97" t="s">
        <v>168</v>
      </c>
    </row>
    <row r="4422">
      <c r="A4422" s="93" t="s">
        <v>11122</v>
      </c>
      <c r="B4422" s="94">
        <v>30.0</v>
      </c>
      <c r="C4422" s="95">
        <v>43.0</v>
      </c>
      <c r="D4422" s="96">
        <v>10.0</v>
      </c>
      <c r="E4422" s="95" t="s">
        <v>4526</v>
      </c>
    </row>
    <row r="4423">
      <c r="A4423" s="93" t="s">
        <v>11123</v>
      </c>
      <c r="B4423" s="94">
        <v>30.0</v>
      </c>
      <c r="C4423" s="95">
        <v>31.0</v>
      </c>
      <c r="D4423" s="96">
        <v>9.0</v>
      </c>
      <c r="E4423" s="95" t="s">
        <v>4526</v>
      </c>
    </row>
    <row r="4424">
      <c r="A4424" s="93" t="s">
        <v>11124</v>
      </c>
      <c r="B4424" s="94">
        <v>30.0</v>
      </c>
      <c r="C4424" s="95">
        <v>33.0</v>
      </c>
      <c r="D4424" s="96">
        <v>10.0</v>
      </c>
      <c r="E4424" s="95" t="s">
        <v>35</v>
      </c>
    </row>
    <row r="4425">
      <c r="A4425" s="93" t="s">
        <v>11125</v>
      </c>
      <c r="B4425" s="94">
        <v>30.0</v>
      </c>
      <c r="C4425" s="95">
        <v>35.0</v>
      </c>
      <c r="D4425" s="101"/>
      <c r="E4425" s="95" t="s">
        <v>239</v>
      </c>
    </row>
    <row r="4426">
      <c r="A4426" s="93" t="s">
        <v>11126</v>
      </c>
      <c r="B4426" s="94">
        <v>30.0</v>
      </c>
      <c r="C4426" s="95">
        <v>32.0</v>
      </c>
      <c r="D4426" s="101"/>
      <c r="E4426" s="95" t="s">
        <v>30</v>
      </c>
    </row>
    <row r="4427">
      <c r="A4427" s="93" t="s">
        <v>11127</v>
      </c>
      <c r="B4427" s="94">
        <v>29.0</v>
      </c>
      <c r="C4427" s="95">
        <v>33.0</v>
      </c>
      <c r="D4427" s="96">
        <v>9.0</v>
      </c>
      <c r="E4427" s="95" t="s">
        <v>4241</v>
      </c>
    </row>
    <row r="4428">
      <c r="A4428" s="93" t="s">
        <v>11128</v>
      </c>
      <c r="B4428" s="94">
        <v>29.0</v>
      </c>
      <c r="C4428" s="95">
        <v>34.0</v>
      </c>
      <c r="D4428" s="96">
        <v>9.0</v>
      </c>
      <c r="E4428" s="95" t="s">
        <v>11</v>
      </c>
    </row>
    <row r="4429">
      <c r="A4429" s="93" t="s">
        <v>11129</v>
      </c>
      <c r="B4429" s="94">
        <v>29.0</v>
      </c>
      <c r="C4429" s="95">
        <v>27.0</v>
      </c>
      <c r="D4429" s="101"/>
      <c r="E4429" s="95" t="s">
        <v>30</v>
      </c>
    </row>
    <row r="4430">
      <c r="A4430" s="93" t="s">
        <v>11130</v>
      </c>
      <c r="B4430" s="94">
        <v>28.0</v>
      </c>
      <c r="C4430" s="95">
        <v>34.0</v>
      </c>
      <c r="D4430" s="96">
        <v>9.0</v>
      </c>
      <c r="E4430" s="97" t="s">
        <v>16</v>
      </c>
    </row>
    <row r="4431">
      <c r="A4431" s="93" t="s">
        <v>11131</v>
      </c>
      <c r="B4431" s="94">
        <v>28.0</v>
      </c>
      <c r="C4431" s="95">
        <v>24.0</v>
      </c>
      <c r="D4431" s="101"/>
      <c r="E4431" s="95" t="s">
        <v>4246</v>
      </c>
    </row>
    <row r="4432">
      <c r="A4432" s="93" t="s">
        <v>11132</v>
      </c>
      <c r="B4432" s="94">
        <v>28.0</v>
      </c>
      <c r="C4432" s="95">
        <v>32.0</v>
      </c>
      <c r="D4432" s="96">
        <v>28.0</v>
      </c>
      <c r="E4432" s="97" t="s">
        <v>99</v>
      </c>
    </row>
    <row r="4433">
      <c r="A4433" s="93" t="s">
        <v>11133</v>
      </c>
      <c r="B4433" s="94">
        <v>28.0</v>
      </c>
      <c r="C4433" s="95">
        <v>33.0</v>
      </c>
      <c r="D4433" s="96">
        <v>8.0</v>
      </c>
      <c r="E4433" s="95" t="s">
        <v>4241</v>
      </c>
    </row>
    <row r="4434">
      <c r="A4434" s="93" t="s">
        <v>11134</v>
      </c>
      <c r="B4434" s="94">
        <v>28.0</v>
      </c>
      <c r="C4434" s="95">
        <v>32.0</v>
      </c>
      <c r="D4434" s="96">
        <v>10.0</v>
      </c>
      <c r="E4434" s="97" t="s">
        <v>11</v>
      </c>
    </row>
    <row r="4435">
      <c r="A4435" s="93" t="s">
        <v>11135</v>
      </c>
      <c r="B4435" s="94">
        <v>28.0</v>
      </c>
      <c r="C4435" s="95">
        <v>31.0</v>
      </c>
      <c r="D4435" s="96">
        <v>0.2</v>
      </c>
      <c r="E4435" s="95" t="s">
        <v>11</v>
      </c>
    </row>
    <row r="4436">
      <c r="A4436" s="93" t="s">
        <v>11136</v>
      </c>
      <c r="B4436" s="94">
        <v>27.0</v>
      </c>
      <c r="C4436" s="95">
        <v>35.0</v>
      </c>
      <c r="D4436" s="96">
        <v>9.0</v>
      </c>
      <c r="E4436" s="97" t="s">
        <v>4215</v>
      </c>
    </row>
    <row r="4437">
      <c r="A4437" s="93" t="s">
        <v>11137</v>
      </c>
      <c r="B4437" s="94">
        <v>27.0</v>
      </c>
      <c r="C4437" s="95">
        <v>33.0</v>
      </c>
      <c r="D4437" s="96">
        <v>9.0</v>
      </c>
      <c r="E4437" s="95" t="s">
        <v>4267</v>
      </c>
    </row>
    <row r="4438">
      <c r="A4438" s="93" t="s">
        <v>11138</v>
      </c>
      <c r="B4438" s="94">
        <v>26.0</v>
      </c>
      <c r="C4438" s="95">
        <v>29.0</v>
      </c>
      <c r="D4438" s="96">
        <v>3.5</v>
      </c>
      <c r="E4438" s="97" t="s">
        <v>16</v>
      </c>
    </row>
    <row r="4439">
      <c r="A4439" s="93" t="s">
        <v>11139</v>
      </c>
      <c r="B4439" s="94">
        <v>26.0</v>
      </c>
      <c r="C4439" s="95">
        <v>31.0</v>
      </c>
      <c r="D4439" s="96">
        <v>8.0</v>
      </c>
      <c r="E4439" s="97" t="s">
        <v>11</v>
      </c>
    </row>
    <row r="4440">
      <c r="A4440" s="93" t="s">
        <v>11140</v>
      </c>
      <c r="B4440" s="94">
        <v>26.0</v>
      </c>
      <c r="C4440" s="95">
        <v>24.0</v>
      </c>
      <c r="D4440" s="96">
        <v>3.5</v>
      </c>
      <c r="E4440" s="95" t="s">
        <v>190</v>
      </c>
    </row>
    <row r="4441">
      <c r="A4441" s="93" t="s">
        <v>11141</v>
      </c>
      <c r="B4441" s="94">
        <v>25.0</v>
      </c>
      <c r="C4441" s="95">
        <v>29.0</v>
      </c>
      <c r="D4441" s="96">
        <v>4.0</v>
      </c>
      <c r="E4441" s="95" t="s">
        <v>4246</v>
      </c>
    </row>
    <row r="4442">
      <c r="A4442" s="93" t="s">
        <v>11142</v>
      </c>
      <c r="B4442" s="94">
        <v>25.0</v>
      </c>
      <c r="C4442" s="95">
        <v>38.0</v>
      </c>
      <c r="D4442" s="101"/>
      <c r="E4442" s="95" t="s">
        <v>99</v>
      </c>
    </row>
    <row r="4443">
      <c r="A4443" s="93" t="s">
        <v>11143</v>
      </c>
      <c r="B4443" s="94">
        <v>25.0</v>
      </c>
      <c r="C4443" s="95">
        <v>32.0</v>
      </c>
      <c r="D4443" s="101"/>
      <c r="E4443" s="95" t="s">
        <v>4241</v>
      </c>
    </row>
    <row r="4444">
      <c r="A4444" s="93" t="s">
        <v>11144</v>
      </c>
      <c r="B4444" s="94">
        <v>25.0</v>
      </c>
      <c r="C4444" s="95">
        <v>24.0</v>
      </c>
      <c r="D4444" s="96">
        <v>6.0</v>
      </c>
      <c r="E4444" s="95" t="s">
        <v>239</v>
      </c>
    </row>
    <row r="4445">
      <c r="A4445" s="93" t="s">
        <v>11145</v>
      </c>
      <c r="B4445" s="94">
        <v>24.0</v>
      </c>
      <c r="C4445" s="95">
        <v>36.0</v>
      </c>
      <c r="D4445" s="96">
        <v>3.5</v>
      </c>
      <c r="E4445" s="97" t="s">
        <v>9172</v>
      </c>
    </row>
    <row r="4446">
      <c r="A4446" s="93" t="s">
        <v>11146</v>
      </c>
      <c r="B4446" s="94">
        <v>24.0</v>
      </c>
      <c r="C4446" s="95">
        <v>27.0</v>
      </c>
      <c r="D4446" s="101"/>
      <c r="E4446" s="95" t="s">
        <v>99</v>
      </c>
    </row>
    <row r="4447">
      <c r="A4447" s="93" t="s">
        <v>11147</v>
      </c>
      <c r="B4447" s="94">
        <v>24.0</v>
      </c>
      <c r="C4447" s="95">
        <v>24.0</v>
      </c>
      <c r="D4447" s="101"/>
      <c r="E4447" s="95" t="s">
        <v>106</v>
      </c>
    </row>
    <row r="4448">
      <c r="A4448" s="93" t="s">
        <v>11148</v>
      </c>
      <c r="B4448" s="94">
        <v>24.0</v>
      </c>
      <c r="C4448" s="95">
        <v>28.0</v>
      </c>
      <c r="D4448" s="96">
        <v>3.2</v>
      </c>
      <c r="E4448" s="95" t="s">
        <v>30</v>
      </c>
    </row>
    <row r="4449">
      <c r="A4449" s="93" t="s">
        <v>11149</v>
      </c>
      <c r="B4449" s="94">
        <v>23.0</v>
      </c>
      <c r="C4449" s="95">
        <v>24.0</v>
      </c>
      <c r="D4449" s="101"/>
      <c r="E4449" s="95" t="s">
        <v>4246</v>
      </c>
    </row>
    <row r="4450">
      <c r="A4450" s="93" t="s">
        <v>11150</v>
      </c>
      <c r="B4450" s="94">
        <v>23.0</v>
      </c>
      <c r="C4450" s="95">
        <v>36.0</v>
      </c>
      <c r="D4450" s="101"/>
      <c r="E4450" s="95" t="s">
        <v>99</v>
      </c>
    </row>
    <row r="4451">
      <c r="A4451" s="93" t="s">
        <v>11151</v>
      </c>
      <c r="B4451" s="94">
        <v>23.0</v>
      </c>
      <c r="C4451" s="95">
        <v>27.0</v>
      </c>
      <c r="D4451" s="101"/>
      <c r="E4451" s="95" t="s">
        <v>239</v>
      </c>
    </row>
    <row r="4452">
      <c r="A4452" s="93" t="s">
        <v>11152</v>
      </c>
      <c r="B4452" s="94">
        <v>23.0</v>
      </c>
      <c r="C4452" s="95">
        <v>22.0</v>
      </c>
      <c r="D4452" s="101"/>
      <c r="E4452" s="95" t="s">
        <v>30</v>
      </c>
    </row>
    <row r="4453">
      <c r="A4453" s="93" t="s">
        <v>11153</v>
      </c>
      <c r="B4453" s="94">
        <v>22.0</v>
      </c>
      <c r="C4453" s="95">
        <v>38.0</v>
      </c>
      <c r="D4453" s="101"/>
      <c r="E4453" s="95" t="s">
        <v>4246</v>
      </c>
    </row>
    <row r="4454">
      <c r="A4454" s="93" t="s">
        <v>11154</v>
      </c>
      <c r="B4454" s="94">
        <v>22.0</v>
      </c>
      <c r="C4454" s="95">
        <v>33.0</v>
      </c>
      <c r="D4454" s="101"/>
      <c r="E4454" s="95" t="s">
        <v>4241</v>
      </c>
    </row>
    <row r="4455">
      <c r="A4455" s="93" t="s">
        <v>11155</v>
      </c>
      <c r="B4455" s="94">
        <v>22.0</v>
      </c>
      <c r="C4455" s="95">
        <v>31.0</v>
      </c>
      <c r="D4455" s="96">
        <v>6.0</v>
      </c>
      <c r="E4455" s="95" t="s">
        <v>11</v>
      </c>
    </row>
    <row r="4456">
      <c r="A4456" s="93" t="s">
        <v>11156</v>
      </c>
      <c r="B4456" s="94">
        <v>22.0</v>
      </c>
      <c r="C4456" s="95">
        <v>36.0</v>
      </c>
      <c r="D4456" s="101"/>
      <c r="E4456" s="95" t="s">
        <v>26</v>
      </c>
    </row>
    <row r="4457">
      <c r="A4457" s="93" t="s">
        <v>11157</v>
      </c>
      <c r="B4457" s="94">
        <v>21.0</v>
      </c>
      <c r="C4457" s="95">
        <v>19.0</v>
      </c>
      <c r="D4457" s="101"/>
      <c r="E4457" s="95" t="s">
        <v>16</v>
      </c>
    </row>
    <row r="4458">
      <c r="A4458" s="93" t="s">
        <v>11158</v>
      </c>
      <c r="B4458" s="94">
        <v>21.0</v>
      </c>
      <c r="C4458" s="95">
        <v>28.0</v>
      </c>
      <c r="D4458" s="96">
        <v>8.0</v>
      </c>
      <c r="E4458" s="97" t="s">
        <v>11</v>
      </c>
    </row>
    <row r="4459">
      <c r="A4459" s="93" t="s">
        <v>11159</v>
      </c>
      <c r="B4459" s="94">
        <v>21.0</v>
      </c>
      <c r="C4459" s="95">
        <v>33.0</v>
      </c>
      <c r="D4459" s="101"/>
      <c r="E4459" s="95" t="s">
        <v>190</v>
      </c>
    </row>
    <row r="4460">
      <c r="A4460" s="93" t="s">
        <v>11160</v>
      </c>
      <c r="B4460" s="94">
        <v>21.0</v>
      </c>
      <c r="C4460" s="95">
        <v>30.0</v>
      </c>
      <c r="D4460" s="96">
        <v>3.3</v>
      </c>
      <c r="E4460" s="97" t="s">
        <v>3976</v>
      </c>
    </row>
    <row r="4461">
      <c r="A4461" s="93" t="s">
        <v>11161</v>
      </c>
      <c r="B4461" s="94">
        <v>21.0</v>
      </c>
      <c r="C4461" s="95">
        <v>39.0</v>
      </c>
      <c r="D4461" s="101"/>
      <c r="E4461" s="95" t="s">
        <v>30</v>
      </c>
    </row>
    <row r="4462">
      <c r="A4462" s="93" t="s">
        <v>11162</v>
      </c>
      <c r="B4462" s="94">
        <v>20.0</v>
      </c>
      <c r="C4462" s="95">
        <v>30.0</v>
      </c>
      <c r="D4462" s="96">
        <v>3.6</v>
      </c>
      <c r="E4462" s="95" t="s">
        <v>4241</v>
      </c>
    </row>
    <row r="4463">
      <c r="A4463" s="93" t="s">
        <v>11163</v>
      </c>
      <c r="B4463" s="94">
        <v>20.0</v>
      </c>
      <c r="C4463" s="95">
        <v>33.0</v>
      </c>
      <c r="D4463" s="101"/>
      <c r="E4463" s="95" t="s">
        <v>168</v>
      </c>
    </row>
    <row r="4464">
      <c r="A4464" s="93" t="s">
        <v>11164</v>
      </c>
      <c r="B4464" s="94">
        <v>19.0</v>
      </c>
      <c r="C4464" s="95">
        <v>29.0</v>
      </c>
      <c r="D4464" s="96">
        <v>0.0</v>
      </c>
      <c r="E4464" s="95" t="s">
        <v>16</v>
      </c>
    </row>
    <row r="4465">
      <c r="A4465" s="93" t="s">
        <v>11165</v>
      </c>
      <c r="B4465" s="94">
        <v>19.0</v>
      </c>
      <c r="C4465" s="95">
        <v>29.0</v>
      </c>
      <c r="D4465" s="96">
        <v>3.4</v>
      </c>
      <c r="E4465" s="95" t="s">
        <v>1573</v>
      </c>
    </row>
    <row r="4466">
      <c r="A4466" s="93" t="s">
        <v>11166</v>
      </c>
      <c r="B4466" s="94">
        <v>19.0</v>
      </c>
      <c r="C4466" s="95">
        <v>34.0</v>
      </c>
      <c r="D4466" s="96">
        <v>2.8</v>
      </c>
      <c r="E4466" s="97" t="s">
        <v>168</v>
      </c>
    </row>
    <row r="4467">
      <c r="A4467" s="93" t="s">
        <v>11167</v>
      </c>
      <c r="B4467" s="94">
        <v>19.0</v>
      </c>
      <c r="C4467" s="95">
        <v>38.0</v>
      </c>
      <c r="D4467" s="101"/>
      <c r="E4467" s="95" t="s">
        <v>190</v>
      </c>
    </row>
    <row r="4468">
      <c r="A4468" s="93" t="s">
        <v>11168</v>
      </c>
      <c r="B4468" s="94">
        <v>18.0</v>
      </c>
      <c r="C4468" s="95">
        <v>43.0</v>
      </c>
      <c r="D4468" s="101"/>
      <c r="E4468" s="95" t="s">
        <v>168</v>
      </c>
    </row>
    <row r="4469">
      <c r="A4469" s="93" t="s">
        <v>11169</v>
      </c>
      <c r="B4469" s="94">
        <v>17.0</v>
      </c>
      <c r="C4469" s="95">
        <v>34.0</v>
      </c>
      <c r="D4469" s="101"/>
      <c r="E4469" s="95" t="s">
        <v>4246</v>
      </c>
    </row>
    <row r="4470">
      <c r="A4470" s="93" t="s">
        <v>11170</v>
      </c>
      <c r="B4470" s="94">
        <v>16.0</v>
      </c>
      <c r="C4470" s="95">
        <v>42.0</v>
      </c>
      <c r="D4470" s="96">
        <v>19.0</v>
      </c>
      <c r="E4470" s="95" t="s">
        <v>11</v>
      </c>
    </row>
    <row r="4471">
      <c r="A4471" s="93" t="s">
        <v>11171</v>
      </c>
      <c r="B4471" s="94">
        <v>16.0</v>
      </c>
      <c r="C4471" s="95">
        <v>32.0</v>
      </c>
      <c r="D4471" s="101"/>
      <c r="E4471" s="95" t="s">
        <v>168</v>
      </c>
    </row>
    <row r="4472">
      <c r="A4472" s="93" t="s">
        <v>11172</v>
      </c>
      <c r="B4472" s="94">
        <v>16.0</v>
      </c>
      <c r="C4472" s="95">
        <v>38.0</v>
      </c>
      <c r="D4472" s="101"/>
      <c r="E4472" s="95" t="s">
        <v>30</v>
      </c>
    </row>
    <row r="4473">
      <c r="A4473" s="93" t="s">
        <v>11173</v>
      </c>
      <c r="B4473" s="94">
        <v>14.0</v>
      </c>
      <c r="C4473" s="95">
        <v>37.0</v>
      </c>
      <c r="D4473" s="101"/>
      <c r="E4473" s="95" t="s">
        <v>30</v>
      </c>
    </row>
    <row r="4474">
      <c r="A4474" s="93" t="s">
        <v>11174</v>
      </c>
      <c r="B4474" s="94">
        <v>9.0</v>
      </c>
      <c r="C4474" s="95">
        <v>33.0</v>
      </c>
      <c r="D4474" s="101"/>
      <c r="E4474" s="95" t="s">
        <v>239</v>
      </c>
    </row>
    <row r="4475">
      <c r="A4475" s="93" t="s">
        <v>11175</v>
      </c>
      <c r="B4475" s="94">
        <v>7.0</v>
      </c>
      <c r="C4475" s="95">
        <v>33.0</v>
      </c>
      <c r="D4475" s="96">
        <v>3.4</v>
      </c>
      <c r="E4475" s="95" t="s">
        <v>26</v>
      </c>
    </row>
    <row r="4476">
      <c r="A4476" s="93" t="s">
        <v>11176</v>
      </c>
      <c r="B4476" s="94">
        <v>73.0</v>
      </c>
      <c r="C4476" s="95">
        <v>43.0</v>
      </c>
      <c r="D4476" s="96">
        <v>13.0</v>
      </c>
      <c r="E4476" s="95" t="s">
        <v>26</v>
      </c>
    </row>
    <row r="4477">
      <c r="A4477" s="93" t="s">
        <v>11177</v>
      </c>
      <c r="B4477" s="94">
        <v>69.0</v>
      </c>
      <c r="C4477" s="95">
        <v>40.0</v>
      </c>
      <c r="D4477" s="101"/>
      <c r="E4477" s="95" t="s">
        <v>4246</v>
      </c>
    </row>
    <row r="4478">
      <c r="A4478" s="93" t="s">
        <v>11178</v>
      </c>
      <c r="B4478" s="100">
        <v>68.0</v>
      </c>
      <c r="C4478" s="95">
        <v>41.0</v>
      </c>
      <c r="D4478" s="96">
        <v>4.0</v>
      </c>
      <c r="E4478" s="95" t="s">
        <v>26</v>
      </c>
    </row>
    <row r="4479">
      <c r="A4479" s="93" t="s">
        <v>11179</v>
      </c>
      <c r="B4479" s="94">
        <v>67.0</v>
      </c>
      <c r="C4479" s="95">
        <v>43.0</v>
      </c>
      <c r="D4479" s="101"/>
      <c r="E4479" s="95" t="s">
        <v>168</v>
      </c>
    </row>
    <row r="4480">
      <c r="A4480" s="93" t="s">
        <v>11180</v>
      </c>
      <c r="B4480" s="94">
        <v>66.0</v>
      </c>
      <c r="C4480" s="95">
        <v>39.0</v>
      </c>
      <c r="D4480" s="101"/>
      <c r="E4480" s="95" t="s">
        <v>4246</v>
      </c>
    </row>
    <row r="4481">
      <c r="A4481" s="93" t="s">
        <v>11181</v>
      </c>
      <c r="B4481" s="94">
        <v>66.0</v>
      </c>
      <c r="C4481" s="95">
        <v>40.0</v>
      </c>
      <c r="D4481" s="96">
        <v>24.0</v>
      </c>
      <c r="E4481" s="95" t="s">
        <v>11</v>
      </c>
    </row>
    <row r="4482">
      <c r="A4482" s="93" t="s">
        <v>11182</v>
      </c>
      <c r="B4482" s="94">
        <v>66.0</v>
      </c>
      <c r="C4482" s="95">
        <v>42.0</v>
      </c>
      <c r="D4482" s="101"/>
      <c r="E4482" s="95" t="s">
        <v>38</v>
      </c>
    </row>
    <row r="4483">
      <c r="A4483" s="93" t="s">
        <v>11183</v>
      </c>
      <c r="B4483" s="94">
        <v>66.0</v>
      </c>
      <c r="C4483" s="95">
        <v>36.0</v>
      </c>
      <c r="D4483" s="96">
        <v>10.0</v>
      </c>
      <c r="E4483" s="97" t="s">
        <v>239</v>
      </c>
    </row>
    <row r="4484">
      <c r="A4484" s="93" t="s">
        <v>11184</v>
      </c>
      <c r="B4484" s="94">
        <v>65.0</v>
      </c>
      <c r="C4484" s="95">
        <v>41.0</v>
      </c>
      <c r="D4484" s="96">
        <v>12.0</v>
      </c>
      <c r="E4484" s="95" t="s">
        <v>4246</v>
      </c>
    </row>
    <row r="4485">
      <c r="A4485" s="93" t="s">
        <v>11185</v>
      </c>
      <c r="B4485" s="94">
        <v>65.0</v>
      </c>
      <c r="C4485" s="95">
        <v>39.0</v>
      </c>
      <c r="D4485" s="101"/>
      <c r="E4485" s="95" t="s">
        <v>4246</v>
      </c>
    </row>
    <row r="4486">
      <c r="A4486" s="93" t="s">
        <v>11186</v>
      </c>
      <c r="B4486" s="94">
        <v>65.0</v>
      </c>
      <c r="C4486" s="95">
        <v>40.0</v>
      </c>
      <c r="D4486" s="101"/>
      <c r="E4486" s="95" t="s">
        <v>4241</v>
      </c>
    </row>
    <row r="4487">
      <c r="A4487" s="93" t="s">
        <v>11187</v>
      </c>
      <c r="B4487" s="94">
        <v>65.0</v>
      </c>
      <c r="C4487" s="95">
        <v>41.0</v>
      </c>
      <c r="D4487" s="101"/>
      <c r="E4487" s="95" t="s">
        <v>168</v>
      </c>
    </row>
    <row r="4488">
      <c r="A4488" s="93" t="s">
        <v>11188</v>
      </c>
      <c r="B4488" s="94">
        <v>65.0</v>
      </c>
      <c r="C4488" s="95">
        <v>36.0</v>
      </c>
      <c r="D4488" s="96">
        <v>0.2</v>
      </c>
      <c r="E4488" s="95" t="s">
        <v>30</v>
      </c>
    </row>
    <row r="4489">
      <c r="A4489" s="93" t="s">
        <v>11189</v>
      </c>
      <c r="B4489" s="94">
        <v>64.0</v>
      </c>
      <c r="C4489" s="95">
        <v>39.0</v>
      </c>
      <c r="D4489" s="101"/>
      <c r="E4489" s="95" t="s">
        <v>190</v>
      </c>
    </row>
    <row r="4490">
      <c r="A4490" s="93" t="s">
        <v>11190</v>
      </c>
      <c r="B4490" s="94">
        <v>64.0</v>
      </c>
      <c r="C4490" s="95">
        <v>36.0</v>
      </c>
      <c r="D4490" s="101"/>
      <c r="E4490" s="95" t="s">
        <v>192</v>
      </c>
    </row>
    <row r="4491">
      <c r="A4491" s="93" t="s">
        <v>11191</v>
      </c>
      <c r="B4491" s="94">
        <v>64.0</v>
      </c>
      <c r="C4491" s="95">
        <v>36.0</v>
      </c>
      <c r="D4491" s="101"/>
      <c r="E4491" s="95" t="s">
        <v>239</v>
      </c>
    </row>
    <row r="4492">
      <c r="A4492" s="93" t="s">
        <v>11192</v>
      </c>
      <c r="B4492" s="94">
        <v>64.0</v>
      </c>
      <c r="C4492" s="95">
        <v>41.0</v>
      </c>
      <c r="D4492" s="101"/>
      <c r="E4492" s="95" t="s">
        <v>30</v>
      </c>
    </row>
    <row r="4493">
      <c r="A4493" s="93" t="s">
        <v>11193</v>
      </c>
      <c r="B4493" s="94">
        <v>63.0</v>
      </c>
      <c r="C4493" s="95">
        <v>40.0</v>
      </c>
      <c r="D4493" s="101"/>
      <c r="E4493" s="95" t="s">
        <v>168</v>
      </c>
    </row>
    <row r="4494">
      <c r="A4494" s="93" t="s">
        <v>11194</v>
      </c>
      <c r="B4494" s="94">
        <v>63.0</v>
      </c>
      <c r="C4494" s="95">
        <v>37.0</v>
      </c>
      <c r="D4494" s="101"/>
      <c r="E4494" s="95" t="s">
        <v>239</v>
      </c>
    </row>
    <row r="4495">
      <c r="A4495" s="93" t="s">
        <v>11195</v>
      </c>
      <c r="B4495" s="94">
        <v>62.0</v>
      </c>
      <c r="C4495" s="95">
        <v>36.0</v>
      </c>
      <c r="D4495" s="96">
        <v>46.0</v>
      </c>
      <c r="E4495" s="95" t="s">
        <v>9172</v>
      </c>
    </row>
    <row r="4496">
      <c r="A4496" s="93" t="s">
        <v>11196</v>
      </c>
      <c r="B4496" s="94">
        <v>62.0</v>
      </c>
      <c r="C4496" s="95">
        <v>39.0</v>
      </c>
      <c r="D4496" s="101"/>
      <c r="E4496" s="95" t="s">
        <v>99</v>
      </c>
    </row>
    <row r="4497">
      <c r="A4497" s="93" t="s">
        <v>11197</v>
      </c>
      <c r="B4497" s="94">
        <v>62.0</v>
      </c>
      <c r="C4497" s="95">
        <v>44.0</v>
      </c>
      <c r="D4497" s="101"/>
      <c r="E4497" s="95" t="s">
        <v>11</v>
      </c>
    </row>
    <row r="4498">
      <c r="A4498" s="93" t="s">
        <v>11198</v>
      </c>
      <c r="B4498" s="94">
        <v>62.0</v>
      </c>
      <c r="C4498" s="95">
        <v>38.0</v>
      </c>
      <c r="D4498" s="101"/>
      <c r="E4498" s="95" t="s">
        <v>38</v>
      </c>
    </row>
    <row r="4499">
      <c r="A4499" s="93" t="s">
        <v>11199</v>
      </c>
      <c r="B4499" s="94">
        <v>62.0</v>
      </c>
      <c r="C4499" s="95">
        <v>44.0</v>
      </c>
      <c r="D4499" s="101"/>
      <c r="E4499" s="95" t="s">
        <v>239</v>
      </c>
    </row>
    <row r="4500">
      <c r="A4500" s="93" t="s">
        <v>11200</v>
      </c>
      <c r="B4500" s="94">
        <v>62.0</v>
      </c>
      <c r="C4500" s="95">
        <v>42.0</v>
      </c>
      <c r="D4500" s="101"/>
      <c r="E4500" s="95" t="s">
        <v>30</v>
      </c>
    </row>
    <row r="4501">
      <c r="A4501" s="93" t="s">
        <v>11201</v>
      </c>
      <c r="B4501" s="94">
        <v>61.0</v>
      </c>
      <c r="C4501" s="95">
        <v>35.0</v>
      </c>
      <c r="D4501" s="101"/>
      <c r="E4501" s="95" t="s">
        <v>4246</v>
      </c>
    </row>
    <row r="4502">
      <c r="A4502" s="93" t="s">
        <v>11202</v>
      </c>
      <c r="B4502" s="94">
        <v>61.0</v>
      </c>
      <c r="C4502" s="95">
        <v>44.0</v>
      </c>
      <c r="D4502" s="101"/>
      <c r="E4502" s="95" t="s">
        <v>110</v>
      </c>
    </row>
    <row r="4503">
      <c r="A4503" s="93" t="s">
        <v>11203</v>
      </c>
      <c r="B4503" s="94">
        <v>61.0</v>
      </c>
      <c r="C4503" s="95">
        <v>37.0</v>
      </c>
      <c r="D4503" s="101"/>
      <c r="E4503" s="95" t="s">
        <v>11</v>
      </c>
    </row>
    <row r="4504">
      <c r="A4504" s="93" t="s">
        <v>11204</v>
      </c>
      <c r="B4504" s="94">
        <v>61.0</v>
      </c>
      <c r="C4504" s="95">
        <v>37.0</v>
      </c>
      <c r="D4504" s="101"/>
      <c r="E4504" s="95" t="s">
        <v>11</v>
      </c>
    </row>
    <row r="4505">
      <c r="A4505" s="93" t="s">
        <v>11205</v>
      </c>
      <c r="B4505" s="94">
        <v>61.0</v>
      </c>
      <c r="C4505" s="95">
        <v>34.0</v>
      </c>
      <c r="D4505" s="96">
        <v>1.0</v>
      </c>
      <c r="E4505" s="95" t="s">
        <v>11</v>
      </c>
    </row>
    <row r="4506">
      <c r="A4506" s="93" t="s">
        <v>11206</v>
      </c>
      <c r="B4506" s="94">
        <v>61.0</v>
      </c>
      <c r="C4506" s="95">
        <v>38.0</v>
      </c>
      <c r="D4506" s="96">
        <v>17.0</v>
      </c>
      <c r="E4506" s="95" t="s">
        <v>168</v>
      </c>
    </row>
    <row r="4507">
      <c r="A4507" s="93" t="s">
        <v>11207</v>
      </c>
      <c r="B4507" s="94">
        <v>61.0</v>
      </c>
      <c r="C4507" s="95">
        <v>40.0</v>
      </c>
      <c r="D4507" s="96">
        <v>6.0</v>
      </c>
      <c r="E4507" s="95" t="s">
        <v>26</v>
      </c>
    </row>
    <row r="4508">
      <c r="A4508" s="93" t="s">
        <v>11208</v>
      </c>
      <c r="B4508" s="94">
        <v>61.0</v>
      </c>
      <c r="C4508" s="95">
        <v>38.0</v>
      </c>
      <c r="D4508" s="101"/>
      <c r="E4508" s="95" t="s">
        <v>190</v>
      </c>
    </row>
    <row r="4509">
      <c r="A4509" s="93" t="s">
        <v>11209</v>
      </c>
      <c r="B4509" s="94">
        <v>61.0</v>
      </c>
      <c r="C4509" s="95">
        <v>46.0</v>
      </c>
      <c r="D4509" s="101"/>
      <c r="E4509" s="95" t="s">
        <v>3976</v>
      </c>
    </row>
    <row r="4510">
      <c r="A4510" s="93" t="s">
        <v>11210</v>
      </c>
      <c r="B4510" s="94">
        <v>60.0</v>
      </c>
      <c r="C4510" s="95">
        <v>45.0</v>
      </c>
      <c r="D4510" s="101"/>
      <c r="E4510" s="95" t="s">
        <v>4241</v>
      </c>
    </row>
    <row r="4511">
      <c r="A4511" s="93" t="s">
        <v>11211</v>
      </c>
      <c r="B4511" s="100">
        <v>60.0</v>
      </c>
      <c r="C4511" s="95">
        <v>36.0</v>
      </c>
      <c r="D4511" s="96">
        <v>5.0</v>
      </c>
      <c r="E4511" s="95" t="s">
        <v>106</v>
      </c>
    </row>
    <row r="4512">
      <c r="A4512" s="93" t="s">
        <v>11212</v>
      </c>
      <c r="B4512" s="94">
        <v>60.0</v>
      </c>
      <c r="C4512" s="95">
        <v>37.0</v>
      </c>
      <c r="D4512" s="101"/>
      <c r="E4512" s="95" t="s">
        <v>11</v>
      </c>
    </row>
    <row r="4513">
      <c r="A4513" s="93" t="s">
        <v>11213</v>
      </c>
      <c r="B4513" s="94">
        <v>60.0</v>
      </c>
      <c r="C4513" s="95">
        <v>40.0</v>
      </c>
      <c r="D4513" s="101"/>
      <c r="E4513" s="95" t="s">
        <v>11</v>
      </c>
    </row>
    <row r="4514">
      <c r="A4514" s="93" t="s">
        <v>11214</v>
      </c>
      <c r="B4514" s="94">
        <v>60.0</v>
      </c>
      <c r="C4514" s="95">
        <v>42.0</v>
      </c>
      <c r="D4514" s="101"/>
      <c r="E4514" s="95" t="s">
        <v>11</v>
      </c>
    </row>
    <row r="4515">
      <c r="A4515" s="93" t="s">
        <v>11215</v>
      </c>
      <c r="B4515" s="94">
        <v>60.0</v>
      </c>
      <c r="C4515" s="95">
        <v>40.0</v>
      </c>
      <c r="D4515" s="101"/>
      <c r="E4515" s="95" t="s">
        <v>11</v>
      </c>
    </row>
    <row r="4516">
      <c r="A4516" s="93" t="s">
        <v>11216</v>
      </c>
      <c r="B4516" s="94">
        <v>60.0</v>
      </c>
      <c r="C4516" s="95">
        <v>42.0</v>
      </c>
      <c r="D4516" s="101"/>
      <c r="E4516" s="95" t="s">
        <v>11</v>
      </c>
    </row>
    <row r="4517">
      <c r="A4517" s="93" t="s">
        <v>11217</v>
      </c>
      <c r="B4517" s="94">
        <v>60.0</v>
      </c>
      <c r="C4517" s="95">
        <v>38.0</v>
      </c>
      <c r="D4517" s="101"/>
      <c r="E4517" s="95" t="s">
        <v>239</v>
      </c>
    </row>
    <row r="4518">
      <c r="A4518" s="93" t="s">
        <v>11218</v>
      </c>
      <c r="B4518" s="94">
        <v>60.0</v>
      </c>
      <c r="C4518" s="95">
        <v>35.0</v>
      </c>
      <c r="D4518" s="96">
        <v>8.0</v>
      </c>
      <c r="E4518" s="95" t="s">
        <v>239</v>
      </c>
    </row>
    <row r="4519">
      <c r="A4519" s="93" t="s">
        <v>11219</v>
      </c>
      <c r="B4519" s="94">
        <v>60.0</v>
      </c>
      <c r="C4519" s="95">
        <v>38.0</v>
      </c>
      <c r="D4519" s="96">
        <v>29.0</v>
      </c>
      <c r="E4519" s="95" t="s">
        <v>239</v>
      </c>
    </row>
    <row r="4520">
      <c r="A4520" s="93" t="s">
        <v>11220</v>
      </c>
      <c r="B4520" s="94">
        <v>59.0</v>
      </c>
      <c r="C4520" s="95">
        <v>34.0</v>
      </c>
      <c r="D4520" s="96">
        <v>4.6</v>
      </c>
      <c r="E4520" s="95" t="s">
        <v>16</v>
      </c>
    </row>
    <row r="4521">
      <c r="A4521" s="93" t="s">
        <v>11221</v>
      </c>
      <c r="B4521" s="94">
        <v>59.0</v>
      </c>
      <c r="C4521" s="95">
        <v>34.0</v>
      </c>
      <c r="D4521" s="96">
        <v>0.0</v>
      </c>
      <c r="E4521" s="95" t="s">
        <v>6775</v>
      </c>
    </row>
    <row r="4522">
      <c r="A4522" s="93" t="s">
        <v>11222</v>
      </c>
      <c r="B4522" s="94">
        <v>59.0</v>
      </c>
      <c r="C4522" s="95">
        <v>43.0</v>
      </c>
      <c r="D4522" s="101"/>
      <c r="E4522" s="95" t="s">
        <v>4241</v>
      </c>
    </row>
    <row r="4523">
      <c r="A4523" s="93" t="s">
        <v>11223</v>
      </c>
      <c r="B4523" s="94">
        <v>59.0</v>
      </c>
      <c r="C4523" s="95">
        <v>37.0</v>
      </c>
      <c r="D4523" s="96">
        <v>14.0</v>
      </c>
      <c r="E4523" s="95" t="s">
        <v>110</v>
      </c>
    </row>
    <row r="4524">
      <c r="A4524" s="93" t="s">
        <v>11224</v>
      </c>
      <c r="B4524" s="94">
        <v>59.0</v>
      </c>
      <c r="C4524" s="95">
        <v>40.0</v>
      </c>
      <c r="D4524" s="96">
        <v>35.0</v>
      </c>
      <c r="E4524" s="95" t="s">
        <v>11</v>
      </c>
    </row>
    <row r="4525">
      <c r="A4525" s="93" t="s">
        <v>11225</v>
      </c>
      <c r="B4525" s="94">
        <v>59.0</v>
      </c>
      <c r="C4525" s="95">
        <v>36.0</v>
      </c>
      <c r="D4525" s="101"/>
      <c r="E4525" s="95" t="s">
        <v>11</v>
      </c>
    </row>
    <row r="4526">
      <c r="A4526" s="93" t="s">
        <v>11226</v>
      </c>
      <c r="B4526" s="94">
        <v>59.0</v>
      </c>
      <c r="C4526" s="95">
        <v>40.0</v>
      </c>
      <c r="D4526" s="96">
        <v>10.0</v>
      </c>
      <c r="E4526" s="95" t="s">
        <v>1473</v>
      </c>
    </row>
    <row r="4527">
      <c r="A4527" s="93" t="s">
        <v>11227</v>
      </c>
      <c r="B4527" s="94">
        <v>59.0</v>
      </c>
      <c r="C4527" s="95">
        <v>38.0</v>
      </c>
      <c r="D4527" s="96">
        <v>6.0</v>
      </c>
      <c r="E4527" s="95" t="s">
        <v>239</v>
      </c>
    </row>
    <row r="4528">
      <c r="A4528" s="93" t="s">
        <v>11228</v>
      </c>
      <c r="B4528" s="94">
        <v>59.0</v>
      </c>
      <c r="C4528" s="95">
        <v>39.0</v>
      </c>
      <c r="D4528" s="96">
        <v>1.9</v>
      </c>
      <c r="E4528" s="95" t="s">
        <v>239</v>
      </c>
    </row>
    <row r="4529">
      <c r="A4529" s="93" t="s">
        <v>11229</v>
      </c>
      <c r="B4529" s="94">
        <v>59.0</v>
      </c>
      <c r="C4529" s="95">
        <v>40.0</v>
      </c>
      <c r="D4529" s="96">
        <v>11.0</v>
      </c>
      <c r="E4529" s="97" t="s">
        <v>239</v>
      </c>
    </row>
    <row r="4530">
      <c r="A4530" s="93" t="s">
        <v>11230</v>
      </c>
      <c r="B4530" s="94">
        <v>59.0</v>
      </c>
      <c r="C4530" s="95">
        <v>36.0</v>
      </c>
      <c r="D4530" s="101"/>
      <c r="E4530" s="95" t="s">
        <v>30</v>
      </c>
    </row>
    <row r="4531">
      <c r="A4531" s="93" t="s">
        <v>11231</v>
      </c>
      <c r="B4531" s="94">
        <v>58.0</v>
      </c>
      <c r="C4531" s="95">
        <v>38.0</v>
      </c>
      <c r="D4531" s="101"/>
      <c r="E4531" s="95" t="s">
        <v>4246</v>
      </c>
    </row>
    <row r="4532">
      <c r="A4532" s="93" t="s">
        <v>11232</v>
      </c>
      <c r="B4532" s="94">
        <v>58.0</v>
      </c>
      <c r="C4532" s="95">
        <v>40.0</v>
      </c>
      <c r="D4532" s="96">
        <v>36.0</v>
      </c>
      <c r="E4532" s="95" t="s">
        <v>4246</v>
      </c>
    </row>
    <row r="4533">
      <c r="A4533" s="93" t="s">
        <v>11233</v>
      </c>
      <c r="B4533" s="94">
        <v>58.0</v>
      </c>
      <c r="C4533" s="95">
        <v>39.0</v>
      </c>
      <c r="D4533" s="96">
        <v>38.0</v>
      </c>
      <c r="E4533" s="95" t="s">
        <v>4241</v>
      </c>
    </row>
    <row r="4534">
      <c r="A4534" s="93" t="s">
        <v>11234</v>
      </c>
      <c r="B4534" s="94">
        <v>58.0</v>
      </c>
      <c r="C4534" s="95">
        <v>35.0</v>
      </c>
      <c r="D4534" s="101"/>
      <c r="E4534" s="95" t="s">
        <v>106</v>
      </c>
    </row>
    <row r="4535">
      <c r="A4535" s="93" t="s">
        <v>11235</v>
      </c>
      <c r="B4535" s="94">
        <v>58.0</v>
      </c>
      <c r="C4535" s="95">
        <v>38.0</v>
      </c>
      <c r="D4535" s="96">
        <v>6.0</v>
      </c>
      <c r="E4535" s="95" t="s">
        <v>11</v>
      </c>
    </row>
    <row r="4536">
      <c r="A4536" s="93" t="s">
        <v>11236</v>
      </c>
      <c r="B4536" s="94">
        <v>58.0</v>
      </c>
      <c r="C4536" s="95">
        <v>42.0</v>
      </c>
      <c r="D4536" s="101"/>
      <c r="E4536" s="95" t="s">
        <v>11</v>
      </c>
    </row>
    <row r="4537">
      <c r="A4537" s="93" t="s">
        <v>11237</v>
      </c>
      <c r="B4537" s="94">
        <v>58.0</v>
      </c>
      <c r="C4537" s="95">
        <v>38.0</v>
      </c>
      <c r="D4537" s="101"/>
      <c r="E4537" s="95" t="s">
        <v>168</v>
      </c>
    </row>
    <row r="4538">
      <c r="A4538" s="93" t="s">
        <v>11238</v>
      </c>
      <c r="B4538" s="94">
        <v>58.0</v>
      </c>
      <c r="C4538" s="95">
        <v>39.0</v>
      </c>
      <c r="D4538" s="101"/>
      <c r="E4538" s="95" t="s">
        <v>168</v>
      </c>
    </row>
    <row r="4539">
      <c r="A4539" s="93" t="s">
        <v>11239</v>
      </c>
      <c r="B4539" s="100">
        <v>58.0</v>
      </c>
      <c r="C4539" s="95">
        <v>38.0</v>
      </c>
      <c r="D4539" s="96">
        <v>12.0</v>
      </c>
      <c r="E4539" s="95" t="s">
        <v>26</v>
      </c>
    </row>
    <row r="4540">
      <c r="A4540" s="93" t="s">
        <v>11240</v>
      </c>
      <c r="B4540" s="94">
        <v>58.0</v>
      </c>
      <c r="C4540" s="95">
        <v>36.0</v>
      </c>
      <c r="D4540" s="101"/>
      <c r="E4540" s="95" t="s">
        <v>190</v>
      </c>
    </row>
    <row r="4541">
      <c r="A4541" s="93" t="s">
        <v>11241</v>
      </c>
      <c r="B4541" s="94">
        <v>58.0</v>
      </c>
      <c r="C4541" s="95">
        <v>36.0</v>
      </c>
      <c r="D4541" s="101"/>
      <c r="E4541" s="95" t="s">
        <v>190</v>
      </c>
    </row>
    <row r="4542">
      <c r="A4542" s="93" t="s">
        <v>11242</v>
      </c>
      <c r="B4542" s="94">
        <v>58.0</v>
      </c>
      <c r="C4542" s="95">
        <v>40.0</v>
      </c>
      <c r="D4542" s="96">
        <v>10.0</v>
      </c>
      <c r="E4542" s="95" t="s">
        <v>190</v>
      </c>
    </row>
    <row r="4543">
      <c r="A4543" s="93" t="s">
        <v>11243</v>
      </c>
      <c r="B4543" s="94">
        <v>58.0</v>
      </c>
      <c r="C4543" s="95">
        <v>41.0</v>
      </c>
      <c r="D4543" s="101"/>
      <c r="E4543" s="95" t="s">
        <v>239</v>
      </c>
    </row>
    <row r="4544">
      <c r="A4544" s="93" t="s">
        <v>4728</v>
      </c>
      <c r="B4544" s="94">
        <v>58.0</v>
      </c>
      <c r="C4544" s="95">
        <v>41.0</v>
      </c>
      <c r="D4544" s="96">
        <v>43.0</v>
      </c>
      <c r="E4544" s="95" t="s">
        <v>30</v>
      </c>
    </row>
    <row r="4545">
      <c r="A4545" s="93" t="s">
        <v>11244</v>
      </c>
      <c r="B4545" s="94">
        <v>58.0</v>
      </c>
      <c r="C4545" s="95">
        <v>37.0</v>
      </c>
      <c r="D4545" s="96">
        <v>8.0</v>
      </c>
      <c r="E4545" s="95" t="s">
        <v>30</v>
      </c>
    </row>
    <row r="4546">
      <c r="A4546" s="93" t="s">
        <v>11245</v>
      </c>
      <c r="B4546" s="94">
        <v>57.0</v>
      </c>
      <c r="C4546" s="95">
        <v>26.0</v>
      </c>
      <c r="D4546" s="96">
        <v>0.9</v>
      </c>
      <c r="E4546" s="95" t="s">
        <v>16</v>
      </c>
    </row>
    <row r="4547">
      <c r="A4547" s="93" t="s">
        <v>11246</v>
      </c>
      <c r="B4547" s="94">
        <v>57.0</v>
      </c>
      <c r="C4547" s="95">
        <v>39.0</v>
      </c>
      <c r="D4547" s="101"/>
      <c r="E4547" s="95" t="s">
        <v>99</v>
      </c>
    </row>
    <row r="4548">
      <c r="A4548" s="93" t="s">
        <v>11247</v>
      </c>
      <c r="B4548" s="94">
        <v>57.0</v>
      </c>
      <c r="C4548" s="95">
        <v>43.0</v>
      </c>
      <c r="D4548" s="101"/>
      <c r="E4548" s="95" t="s">
        <v>11</v>
      </c>
    </row>
    <row r="4549">
      <c r="A4549" s="93" t="s">
        <v>11248</v>
      </c>
      <c r="B4549" s="94">
        <v>57.0</v>
      </c>
      <c r="C4549" s="95">
        <v>37.0</v>
      </c>
      <c r="D4549" s="101"/>
      <c r="E4549" s="95" t="s">
        <v>168</v>
      </c>
    </row>
    <row r="4550">
      <c r="A4550" s="93" t="s">
        <v>11249</v>
      </c>
      <c r="B4550" s="94">
        <v>57.0</v>
      </c>
      <c r="C4550" s="95">
        <v>36.0</v>
      </c>
      <c r="D4550" s="101"/>
      <c r="E4550" s="95" t="s">
        <v>26</v>
      </c>
    </row>
    <row r="4551">
      <c r="A4551" s="93" t="s">
        <v>11250</v>
      </c>
      <c r="B4551" s="94">
        <v>57.0</v>
      </c>
      <c r="C4551" s="95">
        <v>38.0</v>
      </c>
      <c r="D4551" s="101"/>
      <c r="E4551" s="95" t="s">
        <v>26</v>
      </c>
    </row>
    <row r="4552">
      <c r="A4552" s="93" t="s">
        <v>11251</v>
      </c>
      <c r="B4552" s="94">
        <v>57.0</v>
      </c>
      <c r="C4552" s="95">
        <v>36.0</v>
      </c>
      <c r="D4552" s="101"/>
      <c r="E4552" s="95" t="s">
        <v>26</v>
      </c>
    </row>
    <row r="4553">
      <c r="A4553" s="93" t="s">
        <v>11252</v>
      </c>
      <c r="B4553" s="94">
        <v>57.0</v>
      </c>
      <c r="C4553" s="95">
        <v>41.0</v>
      </c>
      <c r="D4553" s="96">
        <v>13.0</v>
      </c>
      <c r="E4553" s="95" t="s">
        <v>26</v>
      </c>
    </row>
    <row r="4554">
      <c r="A4554" s="93" t="s">
        <v>11253</v>
      </c>
      <c r="B4554" s="100">
        <v>57.0</v>
      </c>
      <c r="C4554" s="95">
        <v>39.0</v>
      </c>
      <c r="D4554" s="96">
        <v>0.3</v>
      </c>
      <c r="E4554" s="95" t="s">
        <v>26</v>
      </c>
    </row>
    <row r="4555">
      <c r="A4555" s="93" t="s">
        <v>11254</v>
      </c>
      <c r="B4555" s="94">
        <v>57.0</v>
      </c>
      <c r="C4555" s="95">
        <v>37.0</v>
      </c>
      <c r="D4555" s="101"/>
      <c r="E4555" s="95" t="s">
        <v>190</v>
      </c>
    </row>
    <row r="4556">
      <c r="A4556" s="93" t="s">
        <v>4368</v>
      </c>
      <c r="B4556" s="94">
        <v>57.0</v>
      </c>
      <c r="C4556" s="95">
        <v>39.0</v>
      </c>
      <c r="D4556" s="96">
        <v>29.0</v>
      </c>
      <c r="E4556" s="95" t="s">
        <v>190</v>
      </c>
    </row>
    <row r="4557">
      <c r="A4557" s="93" t="s">
        <v>11255</v>
      </c>
      <c r="B4557" s="94">
        <v>57.0</v>
      </c>
      <c r="C4557" s="95">
        <v>37.0</v>
      </c>
      <c r="D4557" s="101"/>
      <c r="E4557" s="95" t="s">
        <v>190</v>
      </c>
    </row>
    <row r="4558">
      <c r="A4558" s="93" t="s">
        <v>11256</v>
      </c>
      <c r="B4558" s="94">
        <v>57.0</v>
      </c>
      <c r="C4558" s="95">
        <v>34.0</v>
      </c>
      <c r="D4558" s="101"/>
      <c r="E4558" s="95" t="s">
        <v>3976</v>
      </c>
    </row>
    <row r="4559">
      <c r="A4559" s="93" t="s">
        <v>11257</v>
      </c>
      <c r="B4559" s="94">
        <v>57.0</v>
      </c>
      <c r="C4559" s="95">
        <v>41.0</v>
      </c>
      <c r="D4559" s="96">
        <v>10.0</v>
      </c>
      <c r="E4559" s="97" t="s">
        <v>30</v>
      </c>
    </row>
    <row r="4560">
      <c r="A4560" s="93" t="s">
        <v>11258</v>
      </c>
      <c r="B4560" s="94">
        <v>56.0</v>
      </c>
      <c r="C4560" s="95">
        <v>42.0</v>
      </c>
      <c r="D4560" s="96">
        <v>35.0</v>
      </c>
      <c r="E4560" s="95" t="s">
        <v>4246</v>
      </c>
    </row>
    <row r="4561">
      <c r="A4561" s="93" t="s">
        <v>11259</v>
      </c>
      <c r="B4561" s="94">
        <v>56.0</v>
      </c>
      <c r="C4561" s="95">
        <v>42.0</v>
      </c>
      <c r="D4561" s="101"/>
      <c r="E4561" s="95" t="s">
        <v>4246</v>
      </c>
    </row>
    <row r="4562">
      <c r="A4562" s="93" t="s">
        <v>11260</v>
      </c>
      <c r="B4562" s="94">
        <v>56.0</v>
      </c>
      <c r="C4562" s="95">
        <v>36.0</v>
      </c>
      <c r="D4562" s="96">
        <v>0.4</v>
      </c>
      <c r="E4562" s="95" t="s">
        <v>4246</v>
      </c>
    </row>
    <row r="4563">
      <c r="A4563" s="93" t="s">
        <v>11261</v>
      </c>
      <c r="B4563" s="94">
        <v>56.0</v>
      </c>
      <c r="C4563" s="95">
        <v>35.0</v>
      </c>
      <c r="D4563" s="101"/>
      <c r="E4563" s="95" t="s">
        <v>110</v>
      </c>
    </row>
    <row r="4564">
      <c r="A4564" s="93" t="s">
        <v>11262</v>
      </c>
      <c r="B4564" s="94">
        <v>56.0</v>
      </c>
      <c r="C4564" s="95">
        <v>38.0</v>
      </c>
      <c r="D4564" s="101"/>
      <c r="E4564" s="95" t="s">
        <v>11</v>
      </c>
    </row>
    <row r="4565">
      <c r="A4565" s="93" t="s">
        <v>11263</v>
      </c>
      <c r="B4565" s="94">
        <v>56.0</v>
      </c>
      <c r="C4565" s="95">
        <v>40.0</v>
      </c>
      <c r="D4565" s="96">
        <v>26.0</v>
      </c>
      <c r="E4565" s="95" t="s">
        <v>11</v>
      </c>
    </row>
    <row r="4566">
      <c r="A4566" s="93" t="s">
        <v>11264</v>
      </c>
      <c r="B4566" s="94">
        <v>56.0</v>
      </c>
      <c r="C4566" s="95">
        <v>38.0</v>
      </c>
      <c r="D4566" s="101"/>
      <c r="E4566" s="95" t="s">
        <v>11</v>
      </c>
    </row>
    <row r="4567">
      <c r="A4567" s="93" t="s">
        <v>11265</v>
      </c>
      <c r="B4567" s="94">
        <v>56.0</v>
      </c>
      <c r="C4567" s="95">
        <v>51.0</v>
      </c>
      <c r="D4567" s="101"/>
      <c r="E4567" s="95" t="s">
        <v>11</v>
      </c>
    </row>
    <row r="4568">
      <c r="A4568" s="93" t="s">
        <v>11266</v>
      </c>
      <c r="B4568" s="94">
        <v>56.0</v>
      </c>
      <c r="C4568" s="95">
        <v>40.0</v>
      </c>
      <c r="D4568" s="101"/>
      <c r="E4568" s="95" t="s">
        <v>11</v>
      </c>
    </row>
    <row r="4569">
      <c r="A4569" s="93" t="s">
        <v>11267</v>
      </c>
      <c r="B4569" s="94">
        <v>56.0</v>
      </c>
      <c r="C4569" s="95">
        <v>39.0</v>
      </c>
      <c r="D4569" s="101"/>
      <c r="E4569" s="95" t="s">
        <v>11</v>
      </c>
    </row>
    <row r="4570">
      <c r="A4570" s="93" t="s">
        <v>11268</v>
      </c>
      <c r="B4570" s="94">
        <v>56.0</v>
      </c>
      <c r="C4570" s="95">
        <v>37.0</v>
      </c>
      <c r="D4570" s="101"/>
      <c r="E4570" s="95" t="s">
        <v>11</v>
      </c>
    </row>
    <row r="4571">
      <c r="A4571" s="93" t="s">
        <v>11269</v>
      </c>
      <c r="B4571" s="94">
        <v>56.0</v>
      </c>
      <c r="C4571" s="95">
        <v>36.0</v>
      </c>
      <c r="D4571" s="96">
        <v>37.0</v>
      </c>
      <c r="E4571" s="95" t="s">
        <v>11</v>
      </c>
    </row>
    <row r="4572">
      <c r="A4572" s="93" t="s">
        <v>11270</v>
      </c>
      <c r="B4572" s="94">
        <v>56.0</v>
      </c>
      <c r="C4572" s="95">
        <v>38.0</v>
      </c>
      <c r="D4572" s="96">
        <v>43.0</v>
      </c>
      <c r="E4572" s="95" t="s">
        <v>11</v>
      </c>
    </row>
    <row r="4573">
      <c r="A4573" s="93" t="s">
        <v>11271</v>
      </c>
      <c r="B4573" s="94">
        <v>56.0</v>
      </c>
      <c r="C4573" s="95">
        <v>38.0</v>
      </c>
      <c r="D4573" s="96">
        <v>6.0</v>
      </c>
      <c r="E4573" s="95" t="s">
        <v>168</v>
      </c>
    </row>
    <row r="4574">
      <c r="A4574" s="93" t="s">
        <v>11272</v>
      </c>
      <c r="B4574" s="100">
        <v>56.0</v>
      </c>
      <c r="C4574" s="95">
        <v>40.0</v>
      </c>
      <c r="D4574" s="96">
        <v>36.0</v>
      </c>
      <c r="E4574" s="95" t="s">
        <v>26</v>
      </c>
    </row>
    <row r="4575">
      <c r="A4575" s="93" t="s">
        <v>11273</v>
      </c>
      <c r="B4575" s="94">
        <v>56.0</v>
      </c>
      <c r="C4575" s="95">
        <v>43.0</v>
      </c>
      <c r="D4575" s="101"/>
      <c r="E4575" s="95" t="s">
        <v>26</v>
      </c>
    </row>
    <row r="4576">
      <c r="A4576" s="93" t="s">
        <v>11274</v>
      </c>
      <c r="B4576" s="94">
        <v>56.0</v>
      </c>
      <c r="C4576" s="95">
        <v>35.0</v>
      </c>
      <c r="D4576" s="101"/>
      <c r="E4576" s="95" t="s">
        <v>26</v>
      </c>
    </row>
    <row r="4577">
      <c r="A4577" s="93" t="s">
        <v>11275</v>
      </c>
      <c r="B4577" s="94">
        <v>56.0</v>
      </c>
      <c r="C4577" s="95">
        <v>38.0</v>
      </c>
      <c r="D4577" s="101"/>
      <c r="E4577" s="95" t="s">
        <v>26</v>
      </c>
    </row>
    <row r="4578">
      <c r="A4578" s="93" t="s">
        <v>11276</v>
      </c>
      <c r="B4578" s="94">
        <v>56.0</v>
      </c>
      <c r="C4578" s="95">
        <v>44.0</v>
      </c>
      <c r="D4578" s="101"/>
      <c r="E4578" s="95" t="s">
        <v>26</v>
      </c>
    </row>
    <row r="4579">
      <c r="A4579" s="93" t="s">
        <v>4166</v>
      </c>
      <c r="B4579" s="94">
        <v>56.0</v>
      </c>
      <c r="C4579" s="95">
        <v>35.0</v>
      </c>
      <c r="D4579" s="96">
        <v>10.0</v>
      </c>
      <c r="E4579" s="95" t="s">
        <v>26</v>
      </c>
    </row>
    <row r="4580">
      <c r="A4580" s="93" t="s">
        <v>11277</v>
      </c>
      <c r="B4580" s="94">
        <v>56.0</v>
      </c>
      <c r="C4580" s="95">
        <v>42.0</v>
      </c>
      <c r="D4580" s="96">
        <v>12.0</v>
      </c>
      <c r="E4580" s="95" t="s">
        <v>26</v>
      </c>
    </row>
    <row r="4581">
      <c r="A4581" s="93" t="s">
        <v>11278</v>
      </c>
      <c r="B4581" s="100">
        <v>56.0</v>
      </c>
      <c r="C4581" s="95">
        <v>36.0</v>
      </c>
      <c r="D4581" s="96">
        <v>3.4</v>
      </c>
      <c r="E4581" s="95" t="s">
        <v>26</v>
      </c>
    </row>
    <row r="4582">
      <c r="A4582" s="93" t="s">
        <v>11279</v>
      </c>
      <c r="B4582" s="94">
        <v>56.0</v>
      </c>
      <c r="C4582" s="95">
        <v>38.0</v>
      </c>
      <c r="D4582" s="96">
        <v>2.3</v>
      </c>
      <c r="E4582" s="95" t="s">
        <v>26</v>
      </c>
    </row>
    <row r="4583">
      <c r="A4583" s="93" t="s">
        <v>11280</v>
      </c>
      <c r="B4583" s="94">
        <v>56.0</v>
      </c>
      <c r="C4583" s="95">
        <v>37.0</v>
      </c>
      <c r="D4583" s="101"/>
      <c r="E4583" s="95" t="s">
        <v>6820</v>
      </c>
    </row>
    <row r="4584">
      <c r="A4584" s="93" t="s">
        <v>11281</v>
      </c>
      <c r="B4584" s="94">
        <v>56.0</v>
      </c>
      <c r="C4584" s="95">
        <v>36.0</v>
      </c>
      <c r="D4584" s="101"/>
      <c r="E4584" s="95" t="s">
        <v>239</v>
      </c>
    </row>
    <row r="4585">
      <c r="A4585" s="93" t="s">
        <v>11282</v>
      </c>
      <c r="B4585" s="94">
        <v>56.0</v>
      </c>
      <c r="C4585" s="95">
        <v>39.0</v>
      </c>
      <c r="D4585" s="96">
        <v>37.0</v>
      </c>
      <c r="E4585" s="95" t="s">
        <v>239</v>
      </c>
    </row>
    <row r="4586">
      <c r="A4586" s="93" t="s">
        <v>11283</v>
      </c>
      <c r="B4586" s="94">
        <v>56.0</v>
      </c>
      <c r="C4586" s="95">
        <v>39.0</v>
      </c>
      <c r="D4586" s="96">
        <v>8.0</v>
      </c>
      <c r="E4586" s="95" t="s">
        <v>239</v>
      </c>
    </row>
    <row r="4587">
      <c r="A4587" s="93" t="s">
        <v>11284</v>
      </c>
      <c r="B4587" s="94">
        <v>56.0</v>
      </c>
      <c r="C4587" s="95">
        <v>41.0</v>
      </c>
      <c r="D4587" s="96">
        <v>28.0</v>
      </c>
      <c r="E4587" s="95" t="s">
        <v>30</v>
      </c>
    </row>
    <row r="4588">
      <c r="A4588" s="93" t="s">
        <v>11285</v>
      </c>
      <c r="B4588" s="94">
        <v>55.0</v>
      </c>
      <c r="C4588" s="95">
        <v>35.0</v>
      </c>
      <c r="D4588" s="101"/>
      <c r="E4588" s="95" t="s">
        <v>16</v>
      </c>
    </row>
    <row r="4589">
      <c r="A4589" s="93" t="s">
        <v>11286</v>
      </c>
      <c r="B4589" s="94">
        <v>55.0</v>
      </c>
      <c r="C4589" s="95">
        <v>39.0</v>
      </c>
      <c r="D4589" s="96">
        <v>9.0</v>
      </c>
      <c r="E4589" s="95" t="s">
        <v>4246</v>
      </c>
    </row>
    <row r="4590">
      <c r="A4590" s="93" t="s">
        <v>11287</v>
      </c>
      <c r="B4590" s="94">
        <v>55.0</v>
      </c>
      <c r="C4590" s="95">
        <v>36.0</v>
      </c>
      <c r="D4590" s="96">
        <v>14.0</v>
      </c>
      <c r="E4590" s="95" t="s">
        <v>4246</v>
      </c>
    </row>
    <row r="4591">
      <c r="A4591" s="93" t="s">
        <v>11288</v>
      </c>
      <c r="B4591" s="94">
        <v>55.0</v>
      </c>
      <c r="C4591" s="95">
        <v>40.0</v>
      </c>
      <c r="D4591" s="96">
        <v>9.0</v>
      </c>
      <c r="E4591" s="95" t="s">
        <v>4246</v>
      </c>
    </row>
    <row r="4592">
      <c r="A4592" s="93" t="s">
        <v>11289</v>
      </c>
      <c r="B4592" s="94">
        <v>55.0</v>
      </c>
      <c r="C4592" s="95">
        <v>38.0</v>
      </c>
      <c r="D4592" s="96">
        <v>13.0</v>
      </c>
      <c r="E4592" s="95" t="s">
        <v>99</v>
      </c>
    </row>
    <row r="4593">
      <c r="A4593" s="93" t="s">
        <v>11290</v>
      </c>
      <c r="B4593" s="94">
        <v>55.0</v>
      </c>
      <c r="C4593" s="95">
        <v>40.0</v>
      </c>
      <c r="D4593" s="101"/>
      <c r="E4593" s="95" t="s">
        <v>4241</v>
      </c>
    </row>
    <row r="4594">
      <c r="A4594" s="93" t="s">
        <v>11291</v>
      </c>
      <c r="B4594" s="94">
        <v>55.0</v>
      </c>
      <c r="C4594" s="95">
        <v>38.0</v>
      </c>
      <c r="D4594" s="101"/>
      <c r="E4594" s="95" t="s">
        <v>110</v>
      </c>
    </row>
    <row r="4595">
      <c r="A4595" s="93" t="s">
        <v>11292</v>
      </c>
      <c r="B4595" s="94">
        <v>55.0</v>
      </c>
      <c r="C4595" s="95">
        <v>37.0</v>
      </c>
      <c r="D4595" s="101"/>
      <c r="E4595" s="95" t="s">
        <v>11</v>
      </c>
    </row>
    <row r="4596">
      <c r="A4596" s="93" t="s">
        <v>11293</v>
      </c>
      <c r="B4596" s="94">
        <v>55.0</v>
      </c>
      <c r="C4596" s="95">
        <v>42.0</v>
      </c>
      <c r="D4596" s="96">
        <v>6.0</v>
      </c>
      <c r="E4596" s="97" t="s">
        <v>11</v>
      </c>
    </row>
    <row r="4597">
      <c r="A4597" s="93" t="s">
        <v>11294</v>
      </c>
      <c r="B4597" s="94">
        <v>55.0</v>
      </c>
      <c r="C4597" s="95">
        <v>35.0</v>
      </c>
      <c r="D4597" s="96">
        <v>0.6</v>
      </c>
      <c r="E4597" s="95" t="s">
        <v>11</v>
      </c>
    </row>
    <row r="4598">
      <c r="A4598" s="93" t="s">
        <v>11295</v>
      </c>
      <c r="B4598" s="94">
        <v>55.0</v>
      </c>
      <c r="C4598" s="95">
        <v>42.0</v>
      </c>
      <c r="D4598" s="101"/>
      <c r="E4598" s="95" t="s">
        <v>11</v>
      </c>
    </row>
    <row r="4599">
      <c r="A4599" s="93" t="s">
        <v>11296</v>
      </c>
      <c r="B4599" s="94">
        <v>55.0</v>
      </c>
      <c r="C4599" s="95">
        <v>42.0</v>
      </c>
      <c r="D4599" s="96">
        <v>25.0</v>
      </c>
      <c r="E4599" s="95" t="s">
        <v>11</v>
      </c>
    </row>
    <row r="4600">
      <c r="A4600" s="93" t="s">
        <v>11297</v>
      </c>
      <c r="B4600" s="94">
        <v>55.0</v>
      </c>
      <c r="C4600" s="95">
        <v>42.0</v>
      </c>
      <c r="D4600" s="101"/>
      <c r="E4600" s="95" t="s">
        <v>11</v>
      </c>
    </row>
    <row r="4601">
      <c r="A4601" s="93" t="s">
        <v>11298</v>
      </c>
      <c r="B4601" s="94">
        <v>55.0</v>
      </c>
      <c r="C4601" s="95">
        <v>41.0</v>
      </c>
      <c r="D4601" s="96">
        <v>9.0</v>
      </c>
      <c r="E4601" s="95" t="s">
        <v>190</v>
      </c>
    </row>
    <row r="4602">
      <c r="A4602" s="93" t="s">
        <v>3139</v>
      </c>
      <c r="B4602" s="94">
        <v>55.0</v>
      </c>
      <c r="C4602" s="95">
        <v>33.0</v>
      </c>
      <c r="D4602" s="96">
        <v>3.8</v>
      </c>
      <c r="E4602" s="95" t="s">
        <v>1473</v>
      </c>
    </row>
    <row r="4603">
      <c r="A4603" s="93" t="s">
        <v>11299</v>
      </c>
      <c r="B4603" s="94">
        <v>55.0</v>
      </c>
      <c r="C4603" s="95">
        <v>42.0</v>
      </c>
      <c r="D4603" s="101"/>
      <c r="E4603" s="95" t="s">
        <v>239</v>
      </c>
    </row>
    <row r="4604">
      <c r="A4604" s="93" t="s">
        <v>11300</v>
      </c>
      <c r="B4604" s="94">
        <v>54.0</v>
      </c>
      <c r="C4604" s="95">
        <v>42.0</v>
      </c>
      <c r="D4604" s="101"/>
      <c r="E4604" s="95" t="s">
        <v>16</v>
      </c>
    </row>
    <row r="4605">
      <c r="A4605" s="93" t="s">
        <v>11301</v>
      </c>
      <c r="B4605" s="94">
        <v>54.0</v>
      </c>
      <c r="C4605" s="95">
        <v>36.0</v>
      </c>
      <c r="D4605" s="96">
        <v>15.0</v>
      </c>
      <c r="E4605" s="95" t="s">
        <v>9172</v>
      </c>
    </row>
    <row r="4606">
      <c r="A4606" s="93" t="s">
        <v>11302</v>
      </c>
      <c r="B4606" s="94">
        <v>54.0</v>
      </c>
      <c r="C4606" s="95">
        <v>39.0</v>
      </c>
      <c r="D4606" s="101"/>
      <c r="E4606" s="95" t="s">
        <v>4246</v>
      </c>
    </row>
    <row r="4607">
      <c r="A4607" s="93" t="s">
        <v>11303</v>
      </c>
      <c r="B4607" s="94">
        <v>54.0</v>
      </c>
      <c r="C4607" s="95">
        <v>38.0</v>
      </c>
      <c r="D4607" s="96">
        <v>3.5</v>
      </c>
      <c r="E4607" s="95" t="s">
        <v>4246</v>
      </c>
    </row>
    <row r="4608">
      <c r="A4608" s="93" t="s">
        <v>11304</v>
      </c>
      <c r="B4608" s="94">
        <v>54.0</v>
      </c>
      <c r="C4608" s="95">
        <v>32.0</v>
      </c>
      <c r="D4608" s="96">
        <v>26.0</v>
      </c>
      <c r="E4608" s="95" t="s">
        <v>4241</v>
      </c>
    </row>
    <row r="4609">
      <c r="A4609" s="93" t="s">
        <v>11305</v>
      </c>
      <c r="B4609" s="94">
        <v>54.0</v>
      </c>
      <c r="C4609" s="95">
        <v>41.0</v>
      </c>
      <c r="D4609" s="101"/>
      <c r="E4609" s="95" t="s">
        <v>4241</v>
      </c>
    </row>
    <row r="4610">
      <c r="A4610" s="93" t="s">
        <v>11306</v>
      </c>
      <c r="B4610" s="94">
        <v>54.0</v>
      </c>
      <c r="C4610" s="95">
        <v>39.0</v>
      </c>
      <c r="D4610" s="101"/>
      <c r="E4610" s="95" t="s">
        <v>4241</v>
      </c>
    </row>
    <row r="4611">
      <c r="A4611" s="93" t="s">
        <v>4303</v>
      </c>
      <c r="B4611" s="94">
        <v>54.0</v>
      </c>
      <c r="C4611" s="95">
        <v>39.0</v>
      </c>
      <c r="D4611" s="96">
        <v>15.0</v>
      </c>
      <c r="E4611" s="95" t="s">
        <v>11</v>
      </c>
    </row>
    <row r="4612">
      <c r="A4612" s="93" t="s">
        <v>11307</v>
      </c>
      <c r="B4612" s="94">
        <v>54.0</v>
      </c>
      <c r="C4612" s="95">
        <v>39.0</v>
      </c>
      <c r="D4612" s="96">
        <v>19.0</v>
      </c>
      <c r="E4612" s="95" t="s">
        <v>11</v>
      </c>
    </row>
    <row r="4613">
      <c r="A4613" s="93" t="s">
        <v>11308</v>
      </c>
      <c r="B4613" s="94">
        <v>54.0</v>
      </c>
      <c r="C4613" s="95">
        <v>39.0</v>
      </c>
      <c r="D4613" s="101"/>
      <c r="E4613" s="95" t="s">
        <v>11</v>
      </c>
    </row>
    <row r="4614">
      <c r="A4614" s="93" t="s">
        <v>11309</v>
      </c>
      <c r="B4614" s="94">
        <v>54.0</v>
      </c>
      <c r="C4614" s="95">
        <v>39.0</v>
      </c>
      <c r="D4614" s="96">
        <v>31.0</v>
      </c>
      <c r="E4614" s="95" t="s">
        <v>11</v>
      </c>
    </row>
    <row r="4615">
      <c r="A4615" s="93" t="s">
        <v>11310</v>
      </c>
      <c r="B4615" s="94">
        <v>54.0</v>
      </c>
      <c r="C4615" s="95">
        <v>37.0</v>
      </c>
      <c r="D4615" s="101"/>
      <c r="E4615" s="95" t="s">
        <v>11</v>
      </c>
    </row>
    <row r="4616">
      <c r="A4616" s="93" t="s">
        <v>11311</v>
      </c>
      <c r="B4616" s="94">
        <v>54.0</v>
      </c>
      <c r="C4616" s="95">
        <v>34.0</v>
      </c>
      <c r="D4616" s="96">
        <v>1.2</v>
      </c>
      <c r="E4616" s="95" t="s">
        <v>11</v>
      </c>
    </row>
    <row r="4617">
      <c r="A4617" s="93" t="s">
        <v>11312</v>
      </c>
      <c r="B4617" s="94">
        <v>54.0</v>
      </c>
      <c r="C4617" s="95">
        <v>40.0</v>
      </c>
      <c r="D4617" s="101"/>
      <c r="E4617" s="95" t="s">
        <v>11</v>
      </c>
    </row>
    <row r="4618">
      <c r="A4618" s="93" t="s">
        <v>11313</v>
      </c>
      <c r="B4618" s="94">
        <v>54.0</v>
      </c>
      <c r="C4618" s="95">
        <v>40.0</v>
      </c>
      <c r="D4618" s="101"/>
      <c r="E4618" s="95" t="s">
        <v>11</v>
      </c>
    </row>
    <row r="4619">
      <c r="A4619" s="99" t="s">
        <v>11314</v>
      </c>
      <c r="B4619" s="94">
        <v>54.0</v>
      </c>
      <c r="C4619" s="95">
        <v>37.0</v>
      </c>
      <c r="D4619" s="101"/>
      <c r="E4619" s="95" t="s">
        <v>11</v>
      </c>
    </row>
    <row r="4620">
      <c r="A4620" s="93" t="s">
        <v>11315</v>
      </c>
      <c r="B4620" s="94">
        <v>54.0</v>
      </c>
      <c r="C4620" s="95">
        <v>41.0</v>
      </c>
      <c r="D4620" s="96">
        <v>9.0</v>
      </c>
      <c r="E4620" s="95" t="s">
        <v>11</v>
      </c>
    </row>
    <row r="4621">
      <c r="A4621" s="93" t="s">
        <v>11316</v>
      </c>
      <c r="B4621" s="94">
        <v>54.0</v>
      </c>
      <c r="C4621" s="95">
        <v>38.0</v>
      </c>
      <c r="D4621" s="101"/>
      <c r="E4621" s="95" t="s">
        <v>11</v>
      </c>
    </row>
    <row r="4622">
      <c r="A4622" s="93" t="s">
        <v>11317</v>
      </c>
      <c r="B4622" s="94">
        <v>54.0</v>
      </c>
      <c r="C4622" s="95">
        <v>38.0</v>
      </c>
      <c r="D4622" s="101"/>
      <c r="E4622" s="95" t="s">
        <v>11</v>
      </c>
    </row>
    <row r="4623">
      <c r="A4623" s="93" t="s">
        <v>11318</v>
      </c>
      <c r="B4623" s="94">
        <v>54.0</v>
      </c>
      <c r="C4623" s="95">
        <v>41.0</v>
      </c>
      <c r="D4623" s="96">
        <v>9.0</v>
      </c>
      <c r="E4623" s="95" t="s">
        <v>168</v>
      </c>
    </row>
    <row r="4624">
      <c r="A4624" s="93" t="s">
        <v>11319</v>
      </c>
      <c r="B4624" s="94">
        <v>54.0</v>
      </c>
      <c r="C4624" s="95">
        <v>39.0</v>
      </c>
      <c r="D4624" s="96">
        <v>33.0</v>
      </c>
      <c r="E4624" s="95" t="s">
        <v>168</v>
      </c>
    </row>
    <row r="4625">
      <c r="A4625" s="93" t="s">
        <v>11320</v>
      </c>
      <c r="B4625" s="94">
        <v>54.0</v>
      </c>
      <c r="C4625" s="95">
        <v>38.0</v>
      </c>
      <c r="D4625" s="96">
        <v>10.0</v>
      </c>
      <c r="E4625" s="95" t="s">
        <v>26</v>
      </c>
    </row>
    <row r="4626">
      <c r="A4626" s="93" t="s">
        <v>11321</v>
      </c>
      <c r="B4626" s="94">
        <v>54.0</v>
      </c>
      <c r="C4626" s="95">
        <v>46.0</v>
      </c>
      <c r="D4626" s="96">
        <v>9.0</v>
      </c>
      <c r="E4626" s="95" t="s">
        <v>26</v>
      </c>
    </row>
    <row r="4627">
      <c r="A4627" s="93" t="s">
        <v>3540</v>
      </c>
      <c r="B4627" s="94">
        <v>54.0</v>
      </c>
      <c r="C4627" s="95">
        <v>34.0</v>
      </c>
      <c r="D4627" s="96">
        <v>7.0</v>
      </c>
      <c r="E4627" s="95" t="s">
        <v>6820</v>
      </c>
    </row>
    <row r="4628">
      <c r="A4628" s="93" t="s">
        <v>11322</v>
      </c>
      <c r="B4628" s="94">
        <v>54.0</v>
      </c>
      <c r="C4628" s="95">
        <v>38.0</v>
      </c>
      <c r="D4628" s="101"/>
      <c r="E4628" s="95" t="s">
        <v>618</v>
      </c>
    </row>
    <row r="4629">
      <c r="A4629" s="93" t="s">
        <v>11323</v>
      </c>
      <c r="B4629" s="94">
        <v>54.0</v>
      </c>
      <c r="C4629" s="95">
        <v>37.0</v>
      </c>
      <c r="D4629" s="96">
        <v>3.5</v>
      </c>
      <c r="E4629" s="95" t="s">
        <v>1473</v>
      </c>
    </row>
    <row r="4630">
      <c r="A4630" s="93" t="s">
        <v>11324</v>
      </c>
      <c r="B4630" s="94">
        <v>54.0</v>
      </c>
      <c r="C4630" s="95">
        <v>39.0</v>
      </c>
      <c r="D4630" s="96">
        <v>3.1</v>
      </c>
      <c r="E4630" s="95" t="s">
        <v>1473</v>
      </c>
    </row>
    <row r="4631">
      <c r="A4631" s="93" t="s">
        <v>11325</v>
      </c>
      <c r="B4631" s="94">
        <v>54.0</v>
      </c>
      <c r="C4631" s="95">
        <v>35.0</v>
      </c>
      <c r="D4631" s="96">
        <v>0.8</v>
      </c>
      <c r="E4631" s="95" t="s">
        <v>3641</v>
      </c>
    </row>
    <row r="4632">
      <c r="A4632" s="93" t="s">
        <v>11326</v>
      </c>
      <c r="B4632" s="94">
        <v>54.0</v>
      </c>
      <c r="C4632" s="95">
        <v>38.0</v>
      </c>
      <c r="D4632" s="96">
        <v>33.0</v>
      </c>
      <c r="E4632" s="95" t="s">
        <v>239</v>
      </c>
    </row>
    <row r="4633">
      <c r="A4633" s="93" t="s">
        <v>11327</v>
      </c>
      <c r="B4633" s="94">
        <v>54.0</v>
      </c>
      <c r="C4633" s="95">
        <v>38.0</v>
      </c>
      <c r="D4633" s="96">
        <v>3.2</v>
      </c>
      <c r="E4633" s="95" t="s">
        <v>30</v>
      </c>
    </row>
    <row r="4634">
      <c r="A4634" s="93" t="s">
        <v>11328</v>
      </c>
      <c r="B4634" s="94">
        <v>54.0</v>
      </c>
      <c r="C4634" s="95">
        <v>39.0</v>
      </c>
      <c r="D4634" s="96">
        <v>3.1</v>
      </c>
      <c r="E4634" s="95" t="s">
        <v>30</v>
      </c>
    </row>
    <row r="4635">
      <c r="A4635" s="93" t="s">
        <v>11329</v>
      </c>
      <c r="B4635" s="94">
        <v>53.0</v>
      </c>
      <c r="C4635" s="95">
        <v>35.0</v>
      </c>
      <c r="D4635" s="101"/>
      <c r="E4635" s="95" t="s">
        <v>16</v>
      </c>
    </row>
    <row r="4636">
      <c r="A4636" s="93" t="s">
        <v>11330</v>
      </c>
      <c r="B4636" s="94">
        <v>53.0</v>
      </c>
      <c r="C4636" s="95">
        <v>39.0</v>
      </c>
      <c r="D4636" s="101"/>
      <c r="E4636" s="95" t="s">
        <v>16</v>
      </c>
    </row>
    <row r="4637">
      <c r="A4637" s="93" t="s">
        <v>11331</v>
      </c>
      <c r="B4637" s="94">
        <v>53.0</v>
      </c>
      <c r="C4637" s="95">
        <v>42.0</v>
      </c>
      <c r="D4637" s="101"/>
      <c r="E4637" s="95" t="s">
        <v>16</v>
      </c>
    </row>
    <row r="4638">
      <c r="A4638" s="93" t="s">
        <v>3208</v>
      </c>
      <c r="B4638" s="94">
        <v>53.0</v>
      </c>
      <c r="C4638" s="95">
        <v>41.0</v>
      </c>
      <c r="D4638" s="96">
        <v>26.0</v>
      </c>
      <c r="E4638" s="95" t="s">
        <v>4246</v>
      </c>
    </row>
    <row r="4639">
      <c r="A4639" s="93" t="s">
        <v>11332</v>
      </c>
      <c r="B4639" s="94">
        <v>53.0</v>
      </c>
      <c r="C4639" s="95">
        <v>37.0</v>
      </c>
      <c r="D4639" s="96">
        <v>32.0</v>
      </c>
      <c r="E4639" s="95" t="s">
        <v>4246</v>
      </c>
    </row>
    <row r="4640">
      <c r="A4640" s="93" t="s">
        <v>11333</v>
      </c>
      <c r="B4640" s="94">
        <v>53.0</v>
      </c>
      <c r="C4640" s="95">
        <v>39.0</v>
      </c>
      <c r="D4640" s="101"/>
      <c r="E4640" s="95" t="s">
        <v>4246</v>
      </c>
    </row>
    <row r="4641">
      <c r="A4641" s="93" t="s">
        <v>11334</v>
      </c>
      <c r="B4641" s="94">
        <v>53.0</v>
      </c>
      <c r="C4641" s="95">
        <v>40.0</v>
      </c>
      <c r="D4641" s="96">
        <v>10.0</v>
      </c>
      <c r="E4641" s="95" t="s">
        <v>4246</v>
      </c>
    </row>
    <row r="4642">
      <c r="A4642" s="93" t="s">
        <v>11335</v>
      </c>
      <c r="B4642" s="94">
        <v>53.0</v>
      </c>
      <c r="C4642" s="95">
        <v>39.0</v>
      </c>
      <c r="D4642" s="101"/>
      <c r="E4642" s="95" t="s">
        <v>4246</v>
      </c>
    </row>
    <row r="4643">
      <c r="A4643" s="93" t="s">
        <v>11336</v>
      </c>
      <c r="B4643" s="94">
        <v>53.0</v>
      </c>
      <c r="C4643" s="95">
        <v>38.0</v>
      </c>
      <c r="D4643" s="101"/>
      <c r="E4643" s="95" t="s">
        <v>10116</v>
      </c>
    </row>
    <row r="4644">
      <c r="A4644" s="93" t="s">
        <v>11337</v>
      </c>
      <c r="B4644" s="94">
        <v>53.0</v>
      </c>
      <c r="C4644" s="95">
        <v>40.0</v>
      </c>
      <c r="D4644" s="101"/>
      <c r="E4644" s="95" t="s">
        <v>99</v>
      </c>
    </row>
    <row r="4645">
      <c r="A4645" s="93" t="s">
        <v>11338</v>
      </c>
      <c r="B4645" s="94">
        <v>53.0</v>
      </c>
      <c r="C4645" s="95">
        <v>40.0</v>
      </c>
      <c r="D4645" s="101"/>
      <c r="E4645" s="95" t="s">
        <v>4241</v>
      </c>
    </row>
    <row r="4646">
      <c r="A4646" s="93" t="s">
        <v>3226</v>
      </c>
      <c r="B4646" s="94">
        <v>53.0</v>
      </c>
      <c r="C4646" s="95">
        <v>39.0</v>
      </c>
      <c r="D4646" s="96">
        <v>26.0</v>
      </c>
      <c r="E4646" s="95" t="s">
        <v>4241</v>
      </c>
    </row>
    <row r="4647">
      <c r="A4647" s="93" t="s">
        <v>11339</v>
      </c>
      <c r="B4647" s="94">
        <v>53.0</v>
      </c>
      <c r="C4647" s="95">
        <v>36.0</v>
      </c>
      <c r="D4647" s="101"/>
      <c r="E4647" s="95" t="s">
        <v>4241</v>
      </c>
    </row>
    <row r="4648">
      <c r="A4648" s="93" t="s">
        <v>11340</v>
      </c>
      <c r="B4648" s="94">
        <v>53.0</v>
      </c>
      <c r="C4648" s="95">
        <v>36.0</v>
      </c>
      <c r="D4648" s="101"/>
      <c r="E4648" s="95" t="s">
        <v>4241</v>
      </c>
    </row>
    <row r="4649">
      <c r="A4649" s="93" t="s">
        <v>11341</v>
      </c>
      <c r="B4649" s="94">
        <v>53.0</v>
      </c>
      <c r="C4649" s="95">
        <v>38.0</v>
      </c>
      <c r="D4649" s="96">
        <v>10.0</v>
      </c>
      <c r="E4649" s="95" t="s">
        <v>4241</v>
      </c>
    </row>
    <row r="4650">
      <c r="A4650" s="93" t="s">
        <v>11342</v>
      </c>
      <c r="B4650" s="94">
        <v>53.0</v>
      </c>
      <c r="C4650" s="95">
        <v>41.0</v>
      </c>
      <c r="D4650" s="101"/>
      <c r="E4650" s="95" t="s">
        <v>106</v>
      </c>
    </row>
    <row r="4651">
      <c r="A4651" s="93" t="s">
        <v>11343</v>
      </c>
      <c r="B4651" s="94">
        <v>53.0</v>
      </c>
      <c r="C4651" s="95">
        <v>38.0</v>
      </c>
      <c r="D4651" s="101"/>
      <c r="E4651" s="95" t="s">
        <v>110</v>
      </c>
    </row>
    <row r="4652">
      <c r="A4652" s="93" t="s">
        <v>11344</v>
      </c>
      <c r="B4652" s="94">
        <v>53.0</v>
      </c>
      <c r="C4652" s="95">
        <v>38.0</v>
      </c>
      <c r="D4652" s="101"/>
      <c r="E4652" s="95" t="s">
        <v>11</v>
      </c>
    </row>
    <row r="4653">
      <c r="A4653" s="93" t="s">
        <v>11345</v>
      </c>
      <c r="B4653" s="94">
        <v>53.0</v>
      </c>
      <c r="C4653" s="95">
        <v>38.0</v>
      </c>
      <c r="D4653" s="101"/>
      <c r="E4653" s="95" t="s">
        <v>11</v>
      </c>
    </row>
    <row r="4654">
      <c r="A4654" s="93" t="s">
        <v>11346</v>
      </c>
      <c r="B4654" s="94">
        <v>53.0</v>
      </c>
      <c r="C4654" s="95">
        <v>38.0</v>
      </c>
      <c r="D4654" s="101"/>
      <c r="E4654" s="95" t="s">
        <v>11</v>
      </c>
    </row>
    <row r="4655">
      <c r="A4655" s="93" t="s">
        <v>11347</v>
      </c>
      <c r="B4655" s="94">
        <v>53.0</v>
      </c>
      <c r="C4655" s="95">
        <v>39.0</v>
      </c>
      <c r="D4655" s="101"/>
      <c r="E4655" s="95" t="s">
        <v>11</v>
      </c>
    </row>
    <row r="4656">
      <c r="A4656" s="93" t="s">
        <v>11348</v>
      </c>
      <c r="B4656" s="94">
        <v>53.0</v>
      </c>
      <c r="C4656" s="95">
        <v>38.0</v>
      </c>
      <c r="D4656" s="101"/>
      <c r="E4656" s="95" t="s">
        <v>11</v>
      </c>
    </row>
    <row r="4657">
      <c r="A4657" s="93" t="s">
        <v>11349</v>
      </c>
      <c r="B4657" s="94">
        <v>53.0</v>
      </c>
      <c r="C4657" s="95">
        <v>40.0</v>
      </c>
      <c r="D4657" s="101"/>
      <c r="E4657" s="95" t="s">
        <v>11</v>
      </c>
    </row>
    <row r="4658">
      <c r="A4658" s="93" t="s">
        <v>11350</v>
      </c>
      <c r="B4658" s="94">
        <v>53.0</v>
      </c>
      <c r="C4658" s="95">
        <v>39.0</v>
      </c>
      <c r="D4658" s="101"/>
      <c r="E4658" s="95" t="s">
        <v>11</v>
      </c>
    </row>
    <row r="4659">
      <c r="A4659" s="93" t="s">
        <v>11351</v>
      </c>
      <c r="B4659" s="94">
        <v>53.0</v>
      </c>
      <c r="C4659" s="95">
        <v>36.0</v>
      </c>
      <c r="D4659" s="101"/>
      <c r="E4659" s="95" t="s">
        <v>168</v>
      </c>
    </row>
    <row r="4660">
      <c r="A4660" s="93" t="s">
        <v>11352</v>
      </c>
      <c r="B4660" s="94">
        <v>53.0</v>
      </c>
      <c r="C4660" s="95">
        <v>36.0</v>
      </c>
      <c r="D4660" s="101"/>
      <c r="E4660" s="95" t="s">
        <v>168</v>
      </c>
    </row>
    <row r="4661">
      <c r="A4661" s="93" t="s">
        <v>11353</v>
      </c>
      <c r="B4661" s="94">
        <v>53.0</v>
      </c>
      <c r="C4661" s="95">
        <v>35.0</v>
      </c>
      <c r="D4661" s="101"/>
      <c r="E4661" s="95" t="s">
        <v>168</v>
      </c>
    </row>
    <row r="4662">
      <c r="A4662" s="93" t="s">
        <v>11354</v>
      </c>
      <c r="B4662" s="94">
        <v>53.0</v>
      </c>
      <c r="C4662" s="95">
        <v>33.0</v>
      </c>
      <c r="D4662" s="96">
        <v>3.0</v>
      </c>
      <c r="E4662" s="95" t="s">
        <v>26</v>
      </c>
    </row>
    <row r="4663">
      <c r="A4663" s="93" t="s">
        <v>11355</v>
      </c>
      <c r="B4663" s="94">
        <v>53.0</v>
      </c>
      <c r="C4663" s="95">
        <v>40.0</v>
      </c>
      <c r="D4663" s="101"/>
      <c r="E4663" s="95" t="s">
        <v>26</v>
      </c>
    </row>
    <row r="4664">
      <c r="A4664" s="93" t="s">
        <v>4656</v>
      </c>
      <c r="B4664" s="94">
        <v>53.0</v>
      </c>
      <c r="C4664" s="95">
        <v>41.0</v>
      </c>
      <c r="D4664" s="96">
        <v>7.0</v>
      </c>
      <c r="E4664" s="95" t="s">
        <v>26</v>
      </c>
    </row>
    <row r="4665">
      <c r="A4665" s="93" t="s">
        <v>11356</v>
      </c>
      <c r="B4665" s="100">
        <v>53.0</v>
      </c>
      <c r="C4665" s="95">
        <v>37.0</v>
      </c>
      <c r="D4665" s="96">
        <v>47.0</v>
      </c>
      <c r="E4665" s="95" t="s">
        <v>26</v>
      </c>
    </row>
    <row r="4666">
      <c r="A4666" s="93" t="s">
        <v>11357</v>
      </c>
      <c r="B4666" s="94">
        <v>53.0</v>
      </c>
      <c r="C4666" s="95">
        <v>37.0</v>
      </c>
      <c r="D4666" s="101"/>
      <c r="E4666" s="95" t="s">
        <v>190</v>
      </c>
    </row>
    <row r="4667">
      <c r="A4667" s="93" t="s">
        <v>11358</v>
      </c>
      <c r="B4667" s="94">
        <v>53.0</v>
      </c>
      <c r="C4667" s="95">
        <v>38.0</v>
      </c>
      <c r="D4667" s="101"/>
      <c r="E4667" s="95" t="s">
        <v>618</v>
      </c>
    </row>
    <row r="4668">
      <c r="A4668" s="93" t="s">
        <v>11359</v>
      </c>
      <c r="B4668" s="94">
        <v>53.0</v>
      </c>
      <c r="C4668" s="95">
        <v>35.0</v>
      </c>
      <c r="D4668" s="101"/>
      <c r="E4668" s="95" t="s">
        <v>3641</v>
      </c>
    </row>
    <row r="4669">
      <c r="A4669" s="93" t="s">
        <v>11360</v>
      </c>
      <c r="B4669" s="94">
        <v>53.0</v>
      </c>
      <c r="C4669" s="95">
        <v>38.0</v>
      </c>
      <c r="D4669" s="101"/>
      <c r="E4669" s="95" t="s">
        <v>239</v>
      </c>
    </row>
    <row r="4670">
      <c r="A4670" s="93" t="s">
        <v>11361</v>
      </c>
      <c r="B4670" s="94">
        <v>53.0</v>
      </c>
      <c r="C4670" s="95">
        <v>36.0</v>
      </c>
      <c r="D4670" s="101"/>
      <c r="E4670" s="95" t="s">
        <v>239</v>
      </c>
    </row>
    <row r="4671">
      <c r="A4671" s="93" t="s">
        <v>11362</v>
      </c>
      <c r="B4671" s="94">
        <v>53.0</v>
      </c>
      <c r="C4671" s="95">
        <v>35.0</v>
      </c>
      <c r="D4671" s="96">
        <v>42.0</v>
      </c>
      <c r="E4671" s="95" t="s">
        <v>30</v>
      </c>
    </row>
    <row r="4672">
      <c r="A4672" s="93" t="s">
        <v>11363</v>
      </c>
      <c r="B4672" s="94">
        <v>53.0</v>
      </c>
      <c r="C4672" s="95">
        <v>37.0</v>
      </c>
      <c r="D4672" s="96">
        <v>24.0</v>
      </c>
      <c r="E4672" s="97" t="s">
        <v>30</v>
      </c>
    </row>
    <row r="4673">
      <c r="A4673" s="93" t="s">
        <v>11364</v>
      </c>
      <c r="B4673" s="94">
        <v>53.0</v>
      </c>
      <c r="C4673" s="95">
        <v>38.0</v>
      </c>
      <c r="D4673" s="101"/>
      <c r="E4673" s="95" t="s">
        <v>30</v>
      </c>
    </row>
    <row r="4674">
      <c r="A4674" s="93" t="s">
        <v>11365</v>
      </c>
      <c r="B4674" s="94">
        <v>52.0</v>
      </c>
      <c r="C4674" s="95">
        <v>41.0</v>
      </c>
      <c r="D4674" s="101"/>
      <c r="E4674" s="95" t="s">
        <v>4215</v>
      </c>
    </row>
    <row r="4675">
      <c r="A4675" s="93" t="s">
        <v>11366</v>
      </c>
      <c r="B4675" s="94">
        <v>52.0</v>
      </c>
      <c r="C4675" s="95">
        <v>39.0</v>
      </c>
      <c r="D4675" s="96">
        <v>15.0</v>
      </c>
      <c r="E4675" s="95" t="s">
        <v>4246</v>
      </c>
    </row>
    <row r="4676">
      <c r="A4676" s="93" t="s">
        <v>11367</v>
      </c>
      <c r="B4676" s="94">
        <v>52.0</v>
      </c>
      <c r="C4676" s="95">
        <v>33.0</v>
      </c>
      <c r="D4676" s="96">
        <v>15.0</v>
      </c>
      <c r="E4676" s="95" t="s">
        <v>4241</v>
      </c>
    </row>
    <row r="4677">
      <c r="A4677" s="99" t="s">
        <v>11368</v>
      </c>
      <c r="B4677" s="94">
        <v>52.0</v>
      </c>
      <c r="C4677" s="95">
        <v>37.0</v>
      </c>
      <c r="D4677" s="96">
        <v>8.0</v>
      </c>
      <c r="E4677" s="95" t="s">
        <v>4241</v>
      </c>
    </row>
    <row r="4678">
      <c r="A4678" s="93" t="s">
        <v>11369</v>
      </c>
      <c r="B4678" s="94">
        <v>52.0</v>
      </c>
      <c r="C4678" s="95">
        <v>42.0</v>
      </c>
      <c r="D4678" s="101"/>
      <c r="E4678" s="95" t="s">
        <v>106</v>
      </c>
    </row>
    <row r="4679">
      <c r="A4679" s="93" t="s">
        <v>11370</v>
      </c>
      <c r="B4679" s="94">
        <v>52.0</v>
      </c>
      <c r="C4679" s="95">
        <v>33.0</v>
      </c>
      <c r="D4679" s="96">
        <v>27.0</v>
      </c>
      <c r="E4679" s="95" t="s">
        <v>190</v>
      </c>
    </row>
    <row r="4680">
      <c r="A4680" s="93" t="s">
        <v>11371</v>
      </c>
      <c r="B4680" s="94">
        <v>52.0</v>
      </c>
      <c r="C4680" s="95">
        <v>42.0</v>
      </c>
      <c r="D4680" s="96">
        <v>11.0</v>
      </c>
      <c r="E4680" s="95" t="s">
        <v>35</v>
      </c>
    </row>
    <row r="4681">
      <c r="A4681" s="93" t="s">
        <v>11372</v>
      </c>
      <c r="B4681" s="94">
        <v>52.0</v>
      </c>
      <c r="C4681" s="95">
        <v>36.0</v>
      </c>
      <c r="D4681" s="96">
        <v>0.9</v>
      </c>
      <c r="E4681" s="95" t="s">
        <v>6820</v>
      </c>
    </row>
    <row r="4682">
      <c r="A4682" s="93" t="s">
        <v>11373</v>
      </c>
      <c r="B4682" s="94">
        <v>52.0</v>
      </c>
      <c r="C4682" s="95">
        <v>51.0</v>
      </c>
      <c r="D4682" s="96">
        <v>35.0</v>
      </c>
      <c r="E4682" s="95" t="s">
        <v>239</v>
      </c>
    </row>
    <row r="4683">
      <c r="A4683" s="93" t="s">
        <v>11374</v>
      </c>
      <c r="B4683" s="94">
        <v>51.0</v>
      </c>
      <c r="C4683" s="95">
        <v>41.0</v>
      </c>
      <c r="D4683" s="101"/>
      <c r="E4683" s="95" t="s">
        <v>99</v>
      </c>
    </row>
    <row r="4684">
      <c r="A4684" s="93" t="s">
        <v>11375</v>
      </c>
      <c r="B4684" s="94">
        <v>51.0</v>
      </c>
      <c r="C4684" s="95">
        <v>35.0</v>
      </c>
      <c r="D4684" s="101"/>
      <c r="E4684" s="95" t="s">
        <v>11</v>
      </c>
    </row>
    <row r="4685">
      <c r="A4685" s="93" t="s">
        <v>11376</v>
      </c>
      <c r="B4685" s="94">
        <v>51.0</v>
      </c>
      <c r="C4685" s="95">
        <v>40.0</v>
      </c>
      <c r="D4685" s="101"/>
      <c r="E4685" s="95" t="s">
        <v>11</v>
      </c>
    </row>
    <row r="4686">
      <c r="A4686" s="93" t="s">
        <v>11377</v>
      </c>
      <c r="B4686" s="94">
        <v>51.0</v>
      </c>
      <c r="C4686" s="95">
        <v>51.0</v>
      </c>
      <c r="D4686" s="96">
        <v>12.0</v>
      </c>
      <c r="E4686" s="95" t="s">
        <v>26</v>
      </c>
    </row>
    <row r="4687">
      <c r="A4687" s="93" t="s">
        <v>11378</v>
      </c>
      <c r="B4687" s="94">
        <v>51.0</v>
      </c>
      <c r="C4687" s="95">
        <v>37.0</v>
      </c>
      <c r="D4687" s="101"/>
      <c r="E4687" s="95" t="s">
        <v>239</v>
      </c>
    </row>
    <row r="4688">
      <c r="A4688" s="93" t="s">
        <v>11379</v>
      </c>
      <c r="B4688" s="94">
        <v>50.0</v>
      </c>
      <c r="C4688" s="95">
        <v>50.0</v>
      </c>
      <c r="D4688" s="96">
        <v>26.0</v>
      </c>
      <c r="E4688" s="95" t="s">
        <v>4246</v>
      </c>
    </row>
    <row r="4689">
      <c r="A4689" s="93" t="s">
        <v>11380</v>
      </c>
      <c r="B4689" s="94">
        <v>50.0</v>
      </c>
      <c r="C4689" s="95">
        <v>50.0</v>
      </c>
      <c r="D4689" s="96">
        <v>27.0</v>
      </c>
      <c r="E4689" s="95" t="s">
        <v>4246</v>
      </c>
    </row>
    <row r="4690">
      <c r="A4690" s="93" t="s">
        <v>11381</v>
      </c>
      <c r="B4690" s="94">
        <v>50.0</v>
      </c>
      <c r="C4690" s="95">
        <v>51.0</v>
      </c>
      <c r="D4690" s="96">
        <v>24.0</v>
      </c>
      <c r="E4690" s="95" t="s">
        <v>4246</v>
      </c>
    </row>
    <row r="4691">
      <c r="A4691" s="93" t="s">
        <v>4371</v>
      </c>
      <c r="B4691" s="94">
        <v>50.0</v>
      </c>
      <c r="C4691" s="95">
        <v>38.0</v>
      </c>
      <c r="D4691" s="96">
        <v>3.0</v>
      </c>
      <c r="E4691" s="95" t="s">
        <v>4241</v>
      </c>
    </row>
    <row r="4692">
      <c r="A4692" s="93" t="s">
        <v>11382</v>
      </c>
      <c r="B4692" s="94">
        <v>50.0</v>
      </c>
      <c r="C4692" s="95">
        <v>33.0</v>
      </c>
      <c r="D4692" s="101"/>
      <c r="E4692" s="95" t="s">
        <v>106</v>
      </c>
    </row>
    <row r="4693">
      <c r="A4693" s="93" t="s">
        <v>11383</v>
      </c>
      <c r="B4693" s="94">
        <v>50.0</v>
      </c>
      <c r="C4693" s="95">
        <v>36.0</v>
      </c>
      <c r="D4693" s="101"/>
      <c r="E4693" s="95" t="s">
        <v>11</v>
      </c>
    </row>
    <row r="4694">
      <c r="A4694" s="93" t="s">
        <v>11384</v>
      </c>
      <c r="B4694" s="94">
        <v>50.0</v>
      </c>
      <c r="C4694" s="95">
        <v>50.0</v>
      </c>
      <c r="D4694" s="96">
        <v>31.0</v>
      </c>
      <c r="E4694" s="95" t="s">
        <v>239</v>
      </c>
    </row>
    <row r="4695">
      <c r="A4695" s="93" t="s">
        <v>11385</v>
      </c>
      <c r="B4695" s="94">
        <v>50.0</v>
      </c>
      <c r="C4695" s="95">
        <v>51.0</v>
      </c>
      <c r="D4695" s="96">
        <v>32.0</v>
      </c>
      <c r="E4695" s="95" t="s">
        <v>239</v>
      </c>
    </row>
    <row r="4696">
      <c r="A4696" s="93" t="s">
        <v>11386</v>
      </c>
      <c r="B4696" s="94">
        <v>50.0</v>
      </c>
      <c r="C4696" s="95">
        <v>51.0</v>
      </c>
      <c r="D4696" s="96">
        <v>32.0</v>
      </c>
      <c r="E4696" s="95" t="s">
        <v>30</v>
      </c>
    </row>
    <row r="4697">
      <c r="A4697" s="93" t="s">
        <v>11387</v>
      </c>
      <c r="B4697" s="94">
        <v>50.0</v>
      </c>
      <c r="C4697" s="95">
        <v>51.0</v>
      </c>
      <c r="D4697" s="96">
        <v>36.0</v>
      </c>
      <c r="E4697" s="95" t="s">
        <v>30</v>
      </c>
    </row>
    <row r="4698">
      <c r="A4698" s="93" t="s">
        <v>11388</v>
      </c>
      <c r="B4698" s="94">
        <v>49.0</v>
      </c>
      <c r="C4698" s="95">
        <v>50.0</v>
      </c>
      <c r="D4698" s="96">
        <v>23.0</v>
      </c>
      <c r="E4698" s="95" t="s">
        <v>4246</v>
      </c>
    </row>
    <row r="4699">
      <c r="A4699" s="93" t="s">
        <v>11389</v>
      </c>
      <c r="B4699" s="94">
        <v>49.0</v>
      </c>
      <c r="C4699" s="95">
        <v>50.0</v>
      </c>
      <c r="D4699" s="96">
        <v>23.0</v>
      </c>
      <c r="E4699" s="95" t="s">
        <v>4246</v>
      </c>
    </row>
    <row r="4700">
      <c r="A4700" s="93" t="s">
        <v>11390</v>
      </c>
      <c r="B4700" s="94">
        <v>49.0</v>
      </c>
      <c r="C4700" s="95">
        <v>50.0</v>
      </c>
      <c r="D4700" s="96">
        <v>29.0</v>
      </c>
      <c r="E4700" s="95" t="s">
        <v>4246</v>
      </c>
    </row>
    <row r="4701">
      <c r="A4701" s="93" t="s">
        <v>11391</v>
      </c>
      <c r="B4701" s="94">
        <v>49.0</v>
      </c>
      <c r="C4701" s="95">
        <v>50.0</v>
      </c>
      <c r="D4701" s="96">
        <v>21.0</v>
      </c>
      <c r="E4701" s="95" t="s">
        <v>26</v>
      </c>
    </row>
    <row r="4702">
      <c r="A4702" s="93" t="s">
        <v>11392</v>
      </c>
      <c r="B4702" s="94">
        <v>49.0</v>
      </c>
      <c r="C4702" s="95">
        <v>51.0</v>
      </c>
      <c r="D4702" s="96">
        <v>11.0</v>
      </c>
      <c r="E4702" s="95" t="s">
        <v>26</v>
      </c>
    </row>
    <row r="4703">
      <c r="A4703" s="93" t="s">
        <v>11393</v>
      </c>
      <c r="B4703" s="94">
        <v>49.0</v>
      </c>
      <c r="C4703" s="95">
        <v>51.0</v>
      </c>
      <c r="D4703" s="96">
        <v>37.0</v>
      </c>
      <c r="E4703" s="95" t="s">
        <v>239</v>
      </c>
    </row>
    <row r="4704">
      <c r="A4704" s="93" t="s">
        <v>11394</v>
      </c>
      <c r="B4704" s="94">
        <v>49.0</v>
      </c>
      <c r="C4704" s="95">
        <v>50.0</v>
      </c>
      <c r="D4704" s="96">
        <v>35.0</v>
      </c>
      <c r="E4704" s="95" t="s">
        <v>30</v>
      </c>
    </row>
    <row r="4705">
      <c r="A4705" s="93" t="s">
        <v>11395</v>
      </c>
      <c r="B4705" s="94">
        <v>48.0</v>
      </c>
      <c r="C4705" s="95">
        <v>50.0</v>
      </c>
      <c r="D4705" s="96">
        <v>26.0</v>
      </c>
      <c r="E4705" s="95" t="s">
        <v>4246</v>
      </c>
    </row>
    <row r="4706">
      <c r="A4706" s="93" t="s">
        <v>11396</v>
      </c>
      <c r="B4706" s="94">
        <v>48.0</v>
      </c>
      <c r="C4706" s="95">
        <v>50.0</v>
      </c>
      <c r="D4706" s="96">
        <v>25.0</v>
      </c>
      <c r="E4706" s="95" t="s">
        <v>4246</v>
      </c>
    </row>
    <row r="4707">
      <c r="A4707" s="93" t="s">
        <v>11397</v>
      </c>
      <c r="B4707" s="94">
        <v>48.0</v>
      </c>
      <c r="C4707" s="95">
        <v>51.0</v>
      </c>
      <c r="D4707" s="96">
        <v>20.0</v>
      </c>
      <c r="E4707" s="95" t="s">
        <v>11</v>
      </c>
    </row>
    <row r="4708">
      <c r="A4708" s="93" t="s">
        <v>11398</v>
      </c>
      <c r="B4708" s="94">
        <v>48.0</v>
      </c>
      <c r="C4708" s="95">
        <v>36.0</v>
      </c>
      <c r="D4708" s="96">
        <v>16.0</v>
      </c>
      <c r="E4708" s="95" t="s">
        <v>168</v>
      </c>
    </row>
    <row r="4709">
      <c r="A4709" s="93" t="s">
        <v>11399</v>
      </c>
      <c r="B4709" s="94">
        <v>48.0</v>
      </c>
      <c r="C4709" s="95">
        <v>49.0</v>
      </c>
      <c r="D4709" s="96">
        <v>15.0</v>
      </c>
      <c r="E4709" s="95" t="s">
        <v>168</v>
      </c>
    </row>
    <row r="4710">
      <c r="A4710" s="93" t="s">
        <v>11400</v>
      </c>
      <c r="B4710" s="94">
        <v>48.0</v>
      </c>
      <c r="C4710" s="95">
        <v>39.0</v>
      </c>
      <c r="D4710" s="96">
        <v>21.0</v>
      </c>
      <c r="E4710" s="95" t="s">
        <v>38</v>
      </c>
    </row>
    <row r="4711">
      <c r="A4711" s="93" t="s">
        <v>11401</v>
      </c>
      <c r="B4711" s="94">
        <v>47.0</v>
      </c>
      <c r="C4711" s="95">
        <v>49.0</v>
      </c>
      <c r="D4711" s="96">
        <v>26.0</v>
      </c>
      <c r="E4711" s="95" t="s">
        <v>16</v>
      </c>
    </row>
    <row r="4712">
      <c r="A4712" s="93" t="s">
        <v>11402</v>
      </c>
      <c r="B4712" s="94">
        <v>47.0</v>
      </c>
      <c r="C4712" s="95">
        <v>39.0</v>
      </c>
      <c r="D4712" s="101"/>
      <c r="E4712" s="95" t="s">
        <v>16</v>
      </c>
    </row>
    <row r="4713">
      <c r="A4713" s="93" t="s">
        <v>11403</v>
      </c>
      <c r="B4713" s="94">
        <v>47.0</v>
      </c>
      <c r="C4713" s="95">
        <v>38.0</v>
      </c>
      <c r="D4713" s="96">
        <v>31.0</v>
      </c>
      <c r="E4713" s="95" t="s">
        <v>16</v>
      </c>
    </row>
    <row r="4714">
      <c r="A4714" s="93" t="s">
        <v>11404</v>
      </c>
      <c r="B4714" s="94">
        <v>47.0</v>
      </c>
      <c r="C4714" s="95">
        <v>50.0</v>
      </c>
      <c r="D4714" s="96">
        <v>30.0</v>
      </c>
      <c r="E4714" s="95" t="s">
        <v>4241</v>
      </c>
    </row>
    <row r="4715">
      <c r="A4715" s="93" t="s">
        <v>11405</v>
      </c>
      <c r="B4715" s="94">
        <v>47.0</v>
      </c>
      <c r="C4715" s="95">
        <v>48.0</v>
      </c>
      <c r="D4715" s="96">
        <v>39.0</v>
      </c>
      <c r="E4715" s="95" t="s">
        <v>168</v>
      </c>
    </row>
    <row r="4716">
      <c r="A4716" s="93" t="s">
        <v>11406</v>
      </c>
      <c r="B4716" s="94">
        <v>47.0</v>
      </c>
      <c r="C4716" s="95">
        <v>50.0</v>
      </c>
      <c r="D4716" s="96">
        <v>23.0</v>
      </c>
      <c r="E4716" s="95" t="s">
        <v>26</v>
      </c>
    </row>
    <row r="4717">
      <c r="A4717" s="93" t="s">
        <v>11407</v>
      </c>
      <c r="B4717" s="94">
        <v>47.0</v>
      </c>
      <c r="C4717" s="95">
        <v>49.0</v>
      </c>
      <c r="D4717" s="96">
        <v>15.0</v>
      </c>
      <c r="E4717" s="95" t="s">
        <v>26</v>
      </c>
    </row>
    <row r="4718">
      <c r="A4718" s="93" t="s">
        <v>11408</v>
      </c>
      <c r="B4718" s="94">
        <v>47.0</v>
      </c>
      <c r="C4718" s="95">
        <v>38.0</v>
      </c>
      <c r="D4718" s="96">
        <v>37.0</v>
      </c>
      <c r="E4718" s="95" t="s">
        <v>26</v>
      </c>
    </row>
    <row r="4719">
      <c r="A4719" s="93" t="s">
        <v>11409</v>
      </c>
      <c r="B4719" s="94">
        <v>47.0</v>
      </c>
      <c r="C4719" s="95">
        <v>49.0</v>
      </c>
      <c r="D4719" s="96">
        <v>30.0</v>
      </c>
      <c r="E4719" s="95" t="s">
        <v>6820</v>
      </c>
    </row>
    <row r="4720">
      <c r="A4720" s="93" t="s">
        <v>11410</v>
      </c>
      <c r="B4720" s="94">
        <v>46.0</v>
      </c>
      <c r="C4720" s="95">
        <v>50.0</v>
      </c>
      <c r="D4720" s="96">
        <v>27.0</v>
      </c>
      <c r="E4720" s="95" t="s">
        <v>16</v>
      </c>
    </row>
    <row r="4721">
      <c r="A4721" s="93" t="s">
        <v>11411</v>
      </c>
      <c r="B4721" s="94">
        <v>46.0</v>
      </c>
      <c r="C4721" s="95">
        <v>50.0</v>
      </c>
      <c r="D4721" s="96">
        <v>31.0</v>
      </c>
      <c r="E4721" s="95" t="s">
        <v>26</v>
      </c>
    </row>
    <row r="4722">
      <c r="A4722" s="93" t="s">
        <v>11412</v>
      </c>
      <c r="B4722" s="94">
        <v>46.0</v>
      </c>
      <c r="C4722" s="95">
        <v>51.0</v>
      </c>
      <c r="D4722" s="96">
        <v>38.0</v>
      </c>
      <c r="E4722" s="95" t="s">
        <v>239</v>
      </c>
    </row>
    <row r="4723">
      <c r="A4723" s="93" t="s">
        <v>11413</v>
      </c>
      <c r="B4723" s="94">
        <v>46.0</v>
      </c>
      <c r="C4723" s="95">
        <v>50.0</v>
      </c>
      <c r="D4723" s="96">
        <v>36.0</v>
      </c>
      <c r="E4723" s="95" t="s">
        <v>239</v>
      </c>
    </row>
    <row r="4724">
      <c r="A4724" s="93" t="s">
        <v>11414</v>
      </c>
      <c r="B4724" s="94">
        <v>45.0</v>
      </c>
      <c r="C4724" s="95">
        <v>45.0</v>
      </c>
      <c r="D4724" s="96">
        <v>16.0</v>
      </c>
      <c r="E4724" s="95" t="s">
        <v>4241</v>
      </c>
    </row>
    <row r="4725">
      <c r="A4725" s="93" t="s">
        <v>11415</v>
      </c>
      <c r="B4725" s="94">
        <v>45.0</v>
      </c>
      <c r="C4725" s="95">
        <v>37.0</v>
      </c>
      <c r="D4725" s="101"/>
      <c r="E4725" s="95" t="s">
        <v>11</v>
      </c>
    </row>
    <row r="4726">
      <c r="A4726" s="93" t="s">
        <v>11416</v>
      </c>
      <c r="B4726" s="94">
        <v>44.0</v>
      </c>
      <c r="C4726" s="95">
        <v>44.0</v>
      </c>
      <c r="D4726" s="96">
        <v>54.0</v>
      </c>
      <c r="E4726" s="95" t="s">
        <v>6775</v>
      </c>
    </row>
    <row r="4727">
      <c r="A4727" s="93" t="s">
        <v>11417</v>
      </c>
      <c r="B4727" s="94">
        <v>43.0</v>
      </c>
      <c r="C4727" s="95">
        <v>50.0</v>
      </c>
      <c r="D4727" s="96">
        <v>20.0</v>
      </c>
      <c r="E4727" s="95" t="s">
        <v>4246</v>
      </c>
    </row>
    <row r="4728">
      <c r="A4728" s="93" t="s">
        <v>11418</v>
      </c>
      <c r="B4728" s="94">
        <v>42.0</v>
      </c>
      <c r="C4728" s="95">
        <v>37.0</v>
      </c>
      <c r="D4728" s="101"/>
      <c r="E4728" s="95" t="s">
        <v>11</v>
      </c>
    </row>
    <row r="4729">
      <c r="A4729" s="93" t="s">
        <v>11419</v>
      </c>
      <c r="B4729" s="94">
        <v>38.0</v>
      </c>
      <c r="C4729" s="95">
        <v>39.0</v>
      </c>
      <c r="D4729" s="96">
        <v>7.0</v>
      </c>
      <c r="E4729" s="95" t="s">
        <v>5992</v>
      </c>
    </row>
    <row r="4730">
      <c r="A4730" s="93" t="s">
        <v>11420</v>
      </c>
      <c r="B4730" s="94">
        <v>36.0</v>
      </c>
      <c r="C4730" s="95">
        <v>29.0</v>
      </c>
      <c r="D4730" s="96">
        <v>37.0</v>
      </c>
      <c r="E4730" s="95" t="s">
        <v>239</v>
      </c>
    </row>
    <row r="4731">
      <c r="A4731" s="93" t="s">
        <v>11421</v>
      </c>
      <c r="B4731" s="94">
        <v>35.0</v>
      </c>
      <c r="C4731" s="95">
        <v>21.0</v>
      </c>
      <c r="D4731" s="96">
        <v>18.0</v>
      </c>
      <c r="E4731" s="95" t="s">
        <v>6775</v>
      </c>
    </row>
    <row r="4732">
      <c r="A4732" s="93" t="s">
        <v>11422</v>
      </c>
      <c r="B4732" s="94">
        <v>35.0</v>
      </c>
      <c r="C4732" s="95">
        <v>24.0</v>
      </c>
      <c r="D4732" s="96">
        <v>35.0</v>
      </c>
      <c r="E4732" s="95" t="s">
        <v>26</v>
      </c>
    </row>
    <row r="4733">
      <c r="A4733" s="93" t="s">
        <v>11423</v>
      </c>
      <c r="B4733" s="94">
        <v>34.0</v>
      </c>
      <c r="C4733" s="95">
        <v>31.0</v>
      </c>
      <c r="D4733" s="96">
        <v>10.0</v>
      </c>
      <c r="E4733" s="95" t="s">
        <v>4526</v>
      </c>
    </row>
    <row r="4734">
      <c r="A4734" s="93" t="s">
        <v>11424</v>
      </c>
      <c r="B4734" s="94">
        <v>34.0</v>
      </c>
      <c r="C4734" s="95">
        <v>33.0</v>
      </c>
      <c r="D4734" s="96">
        <v>10.0</v>
      </c>
      <c r="E4734" s="95" t="s">
        <v>4526</v>
      </c>
    </row>
    <row r="4735">
      <c r="A4735" s="93" t="s">
        <v>11425</v>
      </c>
      <c r="B4735" s="94">
        <v>33.0</v>
      </c>
      <c r="C4735" s="95">
        <v>33.0</v>
      </c>
      <c r="D4735" s="96">
        <v>10.0</v>
      </c>
      <c r="E4735" s="95" t="s">
        <v>4526</v>
      </c>
    </row>
    <row r="4736">
      <c r="A4736" s="93" t="s">
        <v>11426</v>
      </c>
      <c r="B4736" s="94">
        <v>33.0</v>
      </c>
      <c r="C4736" s="95">
        <v>30.0</v>
      </c>
      <c r="D4736" s="96">
        <v>9.0</v>
      </c>
      <c r="E4736" s="95" t="s">
        <v>1473</v>
      </c>
    </row>
    <row r="4737">
      <c r="A4737" s="93" t="s">
        <v>11427</v>
      </c>
      <c r="B4737" s="94">
        <v>33.0</v>
      </c>
      <c r="C4737" s="95">
        <v>34.0</v>
      </c>
      <c r="D4737" s="96">
        <v>28.0</v>
      </c>
      <c r="E4737" s="95" t="s">
        <v>239</v>
      </c>
    </row>
    <row r="4738">
      <c r="A4738" s="93" t="s">
        <v>11428</v>
      </c>
      <c r="B4738" s="94">
        <v>32.0</v>
      </c>
      <c r="C4738" s="95">
        <v>33.0</v>
      </c>
      <c r="D4738" s="96">
        <v>29.0</v>
      </c>
      <c r="E4738" s="97" t="s">
        <v>16</v>
      </c>
    </row>
    <row r="4739">
      <c r="A4739" s="93" t="s">
        <v>11429</v>
      </c>
      <c r="B4739" s="94">
        <v>32.0</v>
      </c>
      <c r="C4739" s="95">
        <v>31.0</v>
      </c>
      <c r="D4739" s="96">
        <v>9.0</v>
      </c>
      <c r="E4739" s="95" t="s">
        <v>4246</v>
      </c>
    </row>
    <row r="4740">
      <c r="A4740" s="93" t="s">
        <v>11430</v>
      </c>
      <c r="B4740" s="94">
        <v>32.0</v>
      </c>
      <c r="C4740" s="95">
        <v>35.0</v>
      </c>
      <c r="D4740" s="96">
        <v>9.0</v>
      </c>
      <c r="E4740" s="95" t="s">
        <v>4246</v>
      </c>
    </row>
    <row r="4741">
      <c r="A4741" s="93" t="s">
        <v>11431</v>
      </c>
      <c r="B4741" s="94">
        <v>32.0</v>
      </c>
      <c r="C4741" s="95">
        <v>37.0</v>
      </c>
      <c r="D4741" s="101"/>
      <c r="E4741" s="95" t="s">
        <v>168</v>
      </c>
    </row>
    <row r="4742">
      <c r="A4742" s="93" t="s">
        <v>11432</v>
      </c>
      <c r="B4742" s="94">
        <v>32.0</v>
      </c>
      <c r="C4742" s="95">
        <v>30.0</v>
      </c>
      <c r="D4742" s="96">
        <v>28.0</v>
      </c>
      <c r="E4742" s="95" t="s">
        <v>190</v>
      </c>
    </row>
    <row r="4743">
      <c r="A4743" s="93" t="s">
        <v>11433</v>
      </c>
      <c r="B4743" s="94">
        <v>32.0</v>
      </c>
      <c r="C4743" s="95">
        <v>27.0</v>
      </c>
      <c r="D4743" s="96">
        <v>9.0</v>
      </c>
      <c r="E4743" s="95" t="s">
        <v>190</v>
      </c>
    </row>
    <row r="4744">
      <c r="A4744" s="93" t="s">
        <v>11434</v>
      </c>
      <c r="B4744" s="94">
        <v>32.0</v>
      </c>
      <c r="C4744" s="95">
        <v>32.0</v>
      </c>
      <c r="D4744" s="96">
        <v>23.0</v>
      </c>
      <c r="E4744" s="95" t="s">
        <v>4267</v>
      </c>
    </row>
    <row r="4745">
      <c r="A4745" s="93" t="s">
        <v>11435</v>
      </c>
      <c r="B4745" s="94">
        <v>32.0</v>
      </c>
      <c r="C4745" s="95">
        <v>33.0</v>
      </c>
      <c r="D4745" s="96">
        <v>11.0</v>
      </c>
      <c r="E4745" s="95" t="s">
        <v>239</v>
      </c>
    </row>
    <row r="4746">
      <c r="A4746" s="93" t="s">
        <v>11436</v>
      </c>
      <c r="B4746" s="94">
        <v>31.0</v>
      </c>
      <c r="C4746" s="95">
        <v>33.0</v>
      </c>
      <c r="D4746" s="96">
        <v>30.0</v>
      </c>
      <c r="E4746" s="95" t="s">
        <v>4246</v>
      </c>
    </row>
    <row r="4747">
      <c r="A4747" s="93" t="s">
        <v>11437</v>
      </c>
      <c r="B4747" s="94">
        <v>31.0</v>
      </c>
      <c r="C4747" s="95">
        <v>35.0</v>
      </c>
      <c r="D4747" s="96">
        <v>28.0</v>
      </c>
      <c r="E4747" s="95" t="s">
        <v>4241</v>
      </c>
    </row>
    <row r="4748">
      <c r="A4748" s="93" t="s">
        <v>11438</v>
      </c>
      <c r="B4748" s="94">
        <v>31.0</v>
      </c>
      <c r="C4748" s="95">
        <v>31.0</v>
      </c>
      <c r="D4748" s="96">
        <v>9.0</v>
      </c>
      <c r="E4748" s="97" t="s">
        <v>168</v>
      </c>
    </row>
    <row r="4749">
      <c r="A4749" s="93" t="s">
        <v>11439</v>
      </c>
      <c r="B4749" s="94">
        <v>31.0</v>
      </c>
      <c r="C4749" s="95">
        <v>22.0</v>
      </c>
      <c r="D4749" s="96">
        <v>37.0</v>
      </c>
      <c r="E4749" s="95" t="s">
        <v>168</v>
      </c>
    </row>
    <row r="4750">
      <c r="A4750" s="93" t="s">
        <v>11440</v>
      </c>
      <c r="B4750" s="94">
        <v>31.0</v>
      </c>
      <c r="C4750" s="95">
        <v>27.0</v>
      </c>
      <c r="D4750" s="96">
        <v>37.0</v>
      </c>
      <c r="E4750" s="95" t="s">
        <v>3641</v>
      </c>
    </row>
    <row r="4751">
      <c r="A4751" s="93" t="s">
        <v>11441</v>
      </c>
      <c r="B4751" s="94">
        <v>31.0</v>
      </c>
      <c r="C4751" s="95">
        <v>34.0</v>
      </c>
      <c r="D4751" s="96">
        <v>10.0</v>
      </c>
      <c r="E4751" s="95" t="s">
        <v>239</v>
      </c>
    </row>
    <row r="4752">
      <c r="A4752" s="93" t="s">
        <v>11442</v>
      </c>
      <c r="B4752" s="94">
        <v>30.0</v>
      </c>
      <c r="C4752" s="95">
        <v>33.0</v>
      </c>
      <c r="D4752" s="96">
        <v>9.0</v>
      </c>
      <c r="E4752" s="97" t="s">
        <v>4215</v>
      </c>
    </row>
    <row r="4753">
      <c r="A4753" s="93" t="s">
        <v>11443</v>
      </c>
      <c r="B4753" s="94">
        <v>30.0</v>
      </c>
      <c r="C4753" s="95">
        <v>34.0</v>
      </c>
      <c r="D4753" s="96">
        <v>11.0</v>
      </c>
      <c r="E4753" s="97" t="s">
        <v>16</v>
      </c>
    </row>
    <row r="4754">
      <c r="A4754" s="93" t="s">
        <v>11444</v>
      </c>
      <c r="B4754" s="94">
        <v>30.0</v>
      </c>
      <c r="C4754" s="95">
        <v>32.0</v>
      </c>
      <c r="D4754" s="96">
        <v>9.0</v>
      </c>
      <c r="E4754" s="97" t="s">
        <v>16</v>
      </c>
    </row>
    <row r="4755">
      <c r="A4755" s="93" t="s">
        <v>11445</v>
      </c>
      <c r="B4755" s="94">
        <v>30.0</v>
      </c>
      <c r="C4755" s="95">
        <v>37.0</v>
      </c>
      <c r="D4755" s="96">
        <v>9.0</v>
      </c>
      <c r="E4755" s="97" t="s">
        <v>99</v>
      </c>
    </row>
    <row r="4756">
      <c r="A4756" s="93" t="s">
        <v>11446</v>
      </c>
      <c r="B4756" s="94">
        <v>30.0</v>
      </c>
      <c r="C4756" s="95">
        <v>40.0</v>
      </c>
      <c r="D4756" s="101"/>
      <c r="E4756" s="95" t="s">
        <v>4241</v>
      </c>
    </row>
    <row r="4757">
      <c r="A4757" s="93" t="s">
        <v>11447</v>
      </c>
      <c r="B4757" s="94">
        <v>30.0</v>
      </c>
      <c r="C4757" s="95">
        <v>33.0</v>
      </c>
      <c r="D4757" s="96">
        <v>10.0</v>
      </c>
      <c r="E4757" s="95" t="s">
        <v>4241</v>
      </c>
    </row>
    <row r="4758">
      <c r="A4758" s="93" t="s">
        <v>11448</v>
      </c>
      <c r="B4758" s="94">
        <v>30.0</v>
      </c>
      <c r="C4758" s="95">
        <v>36.0</v>
      </c>
      <c r="D4758" s="96">
        <v>11.0</v>
      </c>
      <c r="E4758" s="95" t="s">
        <v>30</v>
      </c>
    </row>
    <row r="4759">
      <c r="A4759" s="93" t="s">
        <v>11449</v>
      </c>
      <c r="B4759" s="94">
        <v>29.0</v>
      </c>
      <c r="C4759" s="95">
        <v>28.0</v>
      </c>
      <c r="D4759" s="96">
        <v>3.8</v>
      </c>
      <c r="E4759" s="95" t="s">
        <v>168</v>
      </c>
    </row>
    <row r="4760">
      <c r="A4760" s="93" t="s">
        <v>11450</v>
      </c>
      <c r="B4760" s="94">
        <v>29.0</v>
      </c>
      <c r="C4760" s="95">
        <v>33.0</v>
      </c>
      <c r="D4760" s="96">
        <v>3.5</v>
      </c>
      <c r="E4760" s="95" t="s">
        <v>190</v>
      </c>
    </row>
    <row r="4761">
      <c r="A4761" s="93" t="s">
        <v>11451</v>
      </c>
      <c r="B4761" s="94">
        <v>28.0</v>
      </c>
      <c r="C4761" s="95">
        <v>31.0</v>
      </c>
      <c r="D4761" s="96">
        <v>10.0</v>
      </c>
      <c r="E4761" s="97" t="s">
        <v>4215</v>
      </c>
    </row>
    <row r="4762">
      <c r="A4762" s="93" t="s">
        <v>11452</v>
      </c>
      <c r="B4762" s="94">
        <v>28.0</v>
      </c>
      <c r="C4762" s="95">
        <v>30.0</v>
      </c>
      <c r="D4762" s="96">
        <v>3.5</v>
      </c>
      <c r="E4762" s="95" t="s">
        <v>4246</v>
      </c>
    </row>
    <row r="4763">
      <c r="A4763" s="93" t="s">
        <v>11453</v>
      </c>
      <c r="B4763" s="94">
        <v>28.0</v>
      </c>
      <c r="C4763" s="95">
        <v>25.0</v>
      </c>
      <c r="D4763" s="96">
        <v>9.0</v>
      </c>
      <c r="E4763" s="95" t="s">
        <v>26</v>
      </c>
    </row>
    <row r="4764">
      <c r="A4764" s="93" t="s">
        <v>11454</v>
      </c>
      <c r="B4764" s="94">
        <v>28.0</v>
      </c>
      <c r="C4764" s="95">
        <v>22.0</v>
      </c>
      <c r="D4764" s="96">
        <v>37.0</v>
      </c>
      <c r="E4764" s="95" t="s">
        <v>3641</v>
      </c>
    </row>
    <row r="4765">
      <c r="A4765" s="93" t="s">
        <v>11455</v>
      </c>
      <c r="B4765" s="94">
        <v>27.0</v>
      </c>
      <c r="C4765" s="95">
        <v>30.0</v>
      </c>
      <c r="D4765" s="96">
        <v>7.0</v>
      </c>
      <c r="E4765" s="95" t="s">
        <v>16</v>
      </c>
    </row>
    <row r="4766">
      <c r="A4766" s="93" t="s">
        <v>11456</v>
      </c>
      <c r="B4766" s="94">
        <v>27.0</v>
      </c>
      <c r="C4766" s="95">
        <v>29.0</v>
      </c>
      <c r="D4766" s="101"/>
      <c r="E4766" s="95" t="s">
        <v>99</v>
      </c>
    </row>
    <row r="4767">
      <c r="A4767" s="93" t="s">
        <v>11457</v>
      </c>
      <c r="B4767" s="94">
        <v>27.0</v>
      </c>
      <c r="C4767" s="95">
        <v>34.0</v>
      </c>
      <c r="D4767" s="96">
        <v>10.0</v>
      </c>
      <c r="E4767" s="97" t="s">
        <v>99</v>
      </c>
    </row>
    <row r="4768">
      <c r="A4768" s="93" t="s">
        <v>11458</v>
      </c>
      <c r="B4768" s="94">
        <v>27.0</v>
      </c>
      <c r="C4768" s="95">
        <v>33.0</v>
      </c>
      <c r="D4768" s="96">
        <v>11.0</v>
      </c>
      <c r="E4768" s="97" t="s">
        <v>99</v>
      </c>
    </row>
    <row r="4769">
      <c r="A4769" s="93" t="s">
        <v>11459</v>
      </c>
      <c r="B4769" s="94">
        <v>27.0</v>
      </c>
      <c r="C4769" s="95">
        <v>33.0</v>
      </c>
      <c r="D4769" s="96">
        <v>4.8</v>
      </c>
      <c r="E4769" s="95" t="s">
        <v>4241</v>
      </c>
    </row>
    <row r="4770">
      <c r="A4770" s="93" t="s">
        <v>11460</v>
      </c>
      <c r="B4770" s="94">
        <v>27.0</v>
      </c>
      <c r="C4770" s="95">
        <v>20.0</v>
      </c>
      <c r="D4770" s="96">
        <v>5.0</v>
      </c>
      <c r="E4770" s="95" t="s">
        <v>26</v>
      </c>
    </row>
    <row r="4771">
      <c r="A4771" s="93" t="s">
        <v>11461</v>
      </c>
      <c r="B4771" s="94">
        <v>26.0</v>
      </c>
      <c r="C4771" s="95">
        <v>28.0</v>
      </c>
      <c r="D4771" s="96">
        <v>3.5</v>
      </c>
      <c r="E4771" s="95" t="s">
        <v>4246</v>
      </c>
    </row>
    <row r="4772">
      <c r="A4772" s="93" t="s">
        <v>11462</v>
      </c>
      <c r="B4772" s="94">
        <v>25.0</v>
      </c>
      <c r="C4772" s="95">
        <v>24.0</v>
      </c>
      <c r="D4772" s="101"/>
      <c r="E4772" s="95" t="s">
        <v>16</v>
      </c>
    </row>
    <row r="4773">
      <c r="A4773" s="93" t="s">
        <v>11463</v>
      </c>
      <c r="B4773" s="94">
        <v>24.0</v>
      </c>
      <c r="C4773" s="95">
        <v>39.0</v>
      </c>
      <c r="D4773" s="101"/>
      <c r="E4773" s="95" t="s">
        <v>4246</v>
      </c>
    </row>
    <row r="4774">
      <c r="A4774" s="93" t="s">
        <v>11464</v>
      </c>
      <c r="B4774" s="94">
        <v>24.0</v>
      </c>
      <c r="C4774" s="95">
        <v>28.0</v>
      </c>
      <c r="D4774" s="96">
        <v>3.3</v>
      </c>
      <c r="E4774" s="95" t="s">
        <v>239</v>
      </c>
    </row>
    <row r="4775">
      <c r="A4775" s="93" t="s">
        <v>11465</v>
      </c>
      <c r="B4775" s="94">
        <v>23.0</v>
      </c>
      <c r="C4775" s="95">
        <v>13.0</v>
      </c>
      <c r="D4775" s="96">
        <v>0.0</v>
      </c>
      <c r="E4775" s="95" t="s">
        <v>4246</v>
      </c>
    </row>
    <row r="4776">
      <c r="A4776" s="93" t="s">
        <v>11466</v>
      </c>
      <c r="B4776" s="94">
        <v>23.0</v>
      </c>
      <c r="C4776" s="95">
        <v>29.0</v>
      </c>
      <c r="D4776" s="96">
        <v>6.0</v>
      </c>
      <c r="E4776" s="95" t="s">
        <v>4246</v>
      </c>
    </row>
    <row r="4777">
      <c r="A4777" s="93" t="s">
        <v>11467</v>
      </c>
      <c r="B4777" s="94">
        <v>23.0</v>
      </c>
      <c r="C4777" s="95">
        <v>36.0</v>
      </c>
      <c r="D4777" s="101"/>
      <c r="E4777" s="95" t="s">
        <v>168</v>
      </c>
    </row>
    <row r="4778">
      <c r="A4778" s="93" t="s">
        <v>11468</v>
      </c>
      <c r="B4778" s="94">
        <v>23.0</v>
      </c>
      <c r="C4778" s="95">
        <v>23.0</v>
      </c>
      <c r="D4778" s="96">
        <v>4.7</v>
      </c>
      <c r="E4778" s="95" t="s">
        <v>190</v>
      </c>
    </row>
    <row r="4779">
      <c r="A4779" s="93" t="s">
        <v>11469</v>
      </c>
      <c r="B4779" s="94">
        <v>22.0</v>
      </c>
      <c r="C4779" s="95">
        <v>37.0</v>
      </c>
      <c r="D4779" s="96">
        <v>1.2</v>
      </c>
      <c r="E4779" s="95" t="s">
        <v>4246</v>
      </c>
    </row>
    <row r="4780">
      <c r="A4780" s="93" t="s">
        <v>11470</v>
      </c>
      <c r="B4780" s="94">
        <v>22.0</v>
      </c>
      <c r="C4780" s="95">
        <v>35.0</v>
      </c>
      <c r="D4780" s="101"/>
      <c r="E4780" s="95" t="s">
        <v>4241</v>
      </c>
    </row>
    <row r="4781">
      <c r="A4781" s="93" t="s">
        <v>11471</v>
      </c>
      <c r="B4781" s="94">
        <v>22.0</v>
      </c>
      <c r="C4781" s="95">
        <v>41.0</v>
      </c>
      <c r="D4781" s="101"/>
      <c r="E4781" s="95" t="s">
        <v>4241</v>
      </c>
    </row>
    <row r="4782">
      <c r="A4782" s="93" t="s">
        <v>11472</v>
      </c>
      <c r="B4782" s="94">
        <v>22.0</v>
      </c>
      <c r="C4782" s="95">
        <v>20.0</v>
      </c>
      <c r="D4782" s="101"/>
      <c r="E4782" s="95" t="s">
        <v>106</v>
      </c>
    </row>
    <row r="4783">
      <c r="A4783" s="93" t="s">
        <v>11473</v>
      </c>
      <c r="B4783" s="94">
        <v>22.0</v>
      </c>
      <c r="C4783" s="95">
        <v>23.0</v>
      </c>
      <c r="D4783" s="96">
        <v>2.0</v>
      </c>
      <c r="E4783" s="95" t="s">
        <v>11</v>
      </c>
    </row>
    <row r="4784">
      <c r="A4784" s="93" t="s">
        <v>11474</v>
      </c>
      <c r="B4784" s="94">
        <v>22.0</v>
      </c>
      <c r="C4784" s="95">
        <v>25.0</v>
      </c>
      <c r="D4784" s="96">
        <v>2.1</v>
      </c>
      <c r="E4784" s="95" t="s">
        <v>11</v>
      </c>
    </row>
    <row r="4785">
      <c r="A4785" s="93" t="s">
        <v>11475</v>
      </c>
      <c r="B4785" s="94">
        <v>22.0</v>
      </c>
      <c r="C4785" s="95">
        <v>29.0</v>
      </c>
      <c r="D4785" s="96">
        <v>1.9</v>
      </c>
      <c r="E4785" s="95" t="s">
        <v>168</v>
      </c>
    </row>
    <row r="4786">
      <c r="A4786" s="93" t="s">
        <v>11476</v>
      </c>
      <c r="B4786" s="94">
        <v>21.0</v>
      </c>
      <c r="C4786" s="95">
        <v>25.0</v>
      </c>
      <c r="D4786" s="96">
        <v>10.0</v>
      </c>
      <c r="E4786" s="95" t="s">
        <v>4246</v>
      </c>
    </row>
    <row r="4787">
      <c r="A4787" s="93" t="s">
        <v>11477</v>
      </c>
      <c r="B4787" s="94">
        <v>21.0</v>
      </c>
      <c r="C4787" s="95">
        <v>24.0</v>
      </c>
      <c r="D4787" s="96">
        <v>2.6</v>
      </c>
      <c r="E4787" s="95" t="s">
        <v>11</v>
      </c>
    </row>
    <row r="4788">
      <c r="A4788" s="93" t="s">
        <v>11478</v>
      </c>
      <c r="B4788" s="94">
        <v>21.0</v>
      </c>
      <c r="C4788" s="95">
        <v>27.0</v>
      </c>
      <c r="D4788" s="96">
        <v>5.0</v>
      </c>
      <c r="E4788" s="95" t="s">
        <v>11</v>
      </c>
    </row>
    <row r="4789">
      <c r="A4789" s="93" t="s">
        <v>11479</v>
      </c>
      <c r="B4789" s="94">
        <v>21.0</v>
      </c>
      <c r="C4789" s="95">
        <v>42.0</v>
      </c>
      <c r="D4789" s="96">
        <v>3.4</v>
      </c>
      <c r="E4789" s="95" t="s">
        <v>168</v>
      </c>
    </row>
    <row r="4790">
      <c r="A4790" s="93" t="s">
        <v>11480</v>
      </c>
      <c r="B4790" s="94">
        <v>21.0</v>
      </c>
      <c r="C4790" s="95">
        <v>21.0</v>
      </c>
      <c r="D4790" s="96">
        <v>3.8</v>
      </c>
      <c r="E4790" s="95" t="s">
        <v>190</v>
      </c>
    </row>
    <row r="4791">
      <c r="A4791" s="93" t="s">
        <v>11481</v>
      </c>
      <c r="B4791" s="94">
        <v>21.0</v>
      </c>
      <c r="C4791" s="95">
        <v>33.0</v>
      </c>
      <c r="D4791" s="96">
        <v>3.1</v>
      </c>
      <c r="E4791" s="95" t="s">
        <v>618</v>
      </c>
    </row>
    <row r="4792">
      <c r="A4792" s="93" t="s">
        <v>11482</v>
      </c>
      <c r="B4792" s="94">
        <v>21.0</v>
      </c>
      <c r="C4792" s="95">
        <v>35.0</v>
      </c>
      <c r="D4792" s="101"/>
      <c r="E4792" s="95" t="s">
        <v>38</v>
      </c>
    </row>
    <row r="4793">
      <c r="A4793" s="93" t="s">
        <v>11483</v>
      </c>
      <c r="B4793" s="94">
        <v>20.0</v>
      </c>
      <c r="C4793" s="95">
        <v>38.0</v>
      </c>
      <c r="D4793" s="96">
        <v>7.0</v>
      </c>
      <c r="E4793" s="95" t="s">
        <v>168</v>
      </c>
    </row>
    <row r="4794">
      <c r="A4794" s="93" t="s">
        <v>11484</v>
      </c>
      <c r="B4794" s="94">
        <v>20.0</v>
      </c>
      <c r="C4794" s="95">
        <v>23.0</v>
      </c>
      <c r="D4794" s="96">
        <v>7.0</v>
      </c>
      <c r="E4794" s="95" t="s">
        <v>168</v>
      </c>
    </row>
    <row r="4795">
      <c r="A4795" s="93" t="s">
        <v>11485</v>
      </c>
      <c r="B4795" s="94">
        <v>20.0</v>
      </c>
      <c r="C4795" s="95">
        <v>42.0</v>
      </c>
      <c r="D4795" s="96">
        <v>4.3</v>
      </c>
      <c r="E4795" s="95" t="s">
        <v>26</v>
      </c>
    </row>
    <row r="4796">
      <c r="A4796" s="93" t="s">
        <v>11486</v>
      </c>
      <c r="B4796" s="94">
        <v>20.0</v>
      </c>
      <c r="C4796" s="95">
        <v>28.0</v>
      </c>
      <c r="D4796" s="101"/>
      <c r="E4796" s="95" t="s">
        <v>239</v>
      </c>
    </row>
    <row r="4797">
      <c r="A4797" s="93" t="s">
        <v>11487</v>
      </c>
      <c r="B4797" s="94">
        <v>19.0</v>
      </c>
      <c r="C4797" s="95">
        <v>30.0</v>
      </c>
      <c r="D4797" s="101"/>
      <c r="E4797" s="95" t="s">
        <v>239</v>
      </c>
    </row>
    <row r="4798">
      <c r="A4798" s="93" t="s">
        <v>11488</v>
      </c>
      <c r="B4798" s="94">
        <v>19.0</v>
      </c>
      <c r="C4798" s="95">
        <v>32.0</v>
      </c>
      <c r="D4798" s="96">
        <v>3.7</v>
      </c>
      <c r="E4798" s="95" t="s">
        <v>239</v>
      </c>
    </row>
    <row r="4799">
      <c r="A4799" s="93" t="s">
        <v>11489</v>
      </c>
      <c r="B4799" s="94">
        <v>19.0</v>
      </c>
      <c r="C4799" s="95">
        <v>37.0</v>
      </c>
      <c r="D4799" s="101"/>
      <c r="E4799" s="95" t="s">
        <v>30</v>
      </c>
    </row>
    <row r="4800">
      <c r="A4800" s="93" t="s">
        <v>11490</v>
      </c>
      <c r="B4800" s="94">
        <v>19.0</v>
      </c>
      <c r="C4800" s="95">
        <v>33.0</v>
      </c>
      <c r="D4800" s="101"/>
      <c r="E4800" s="95" t="s">
        <v>30</v>
      </c>
    </row>
    <row r="4801">
      <c r="A4801" s="93" t="s">
        <v>11491</v>
      </c>
      <c r="B4801" s="94">
        <v>18.0</v>
      </c>
      <c r="C4801" s="95">
        <v>27.0</v>
      </c>
      <c r="D4801" s="96">
        <v>0.6</v>
      </c>
      <c r="E4801" s="95" t="s">
        <v>11</v>
      </c>
    </row>
    <row r="4802">
      <c r="A4802" s="93" t="s">
        <v>11492</v>
      </c>
      <c r="B4802" s="94">
        <v>18.0</v>
      </c>
      <c r="C4802" s="95">
        <v>21.0</v>
      </c>
      <c r="D4802" s="96">
        <v>0.1</v>
      </c>
      <c r="E4802" s="95" t="s">
        <v>11</v>
      </c>
    </row>
    <row r="4803">
      <c r="A4803" s="93" t="s">
        <v>11493</v>
      </c>
      <c r="B4803" s="94">
        <v>18.0</v>
      </c>
      <c r="C4803" s="95">
        <v>32.0</v>
      </c>
      <c r="D4803" s="96">
        <v>3.7</v>
      </c>
      <c r="E4803" s="95" t="s">
        <v>239</v>
      </c>
    </row>
    <row r="4804">
      <c r="A4804" s="93" t="s">
        <v>11494</v>
      </c>
      <c r="B4804" s="94">
        <v>17.0</v>
      </c>
      <c r="C4804" s="95">
        <v>22.0</v>
      </c>
      <c r="D4804" s="96">
        <v>0.6</v>
      </c>
      <c r="E4804" s="95" t="s">
        <v>4246</v>
      </c>
    </row>
    <row r="4805">
      <c r="A4805" s="93" t="s">
        <v>11495</v>
      </c>
      <c r="B4805" s="94">
        <v>17.0</v>
      </c>
      <c r="C4805" s="95">
        <v>26.0</v>
      </c>
      <c r="D4805" s="101"/>
      <c r="E4805" s="95" t="s">
        <v>4241</v>
      </c>
    </row>
    <row r="4806">
      <c r="A4806" s="93" t="s">
        <v>11496</v>
      </c>
      <c r="B4806" s="94">
        <v>17.0</v>
      </c>
      <c r="C4806" s="95">
        <v>18.0</v>
      </c>
      <c r="D4806" s="101"/>
      <c r="E4806" s="95" t="s">
        <v>4241</v>
      </c>
    </row>
    <row r="4807">
      <c r="A4807" s="93" t="s">
        <v>11497</v>
      </c>
      <c r="B4807" s="94">
        <v>17.0</v>
      </c>
      <c r="C4807" s="95">
        <v>24.0</v>
      </c>
      <c r="D4807" s="96">
        <v>12.0</v>
      </c>
      <c r="E4807" s="95" t="s">
        <v>11</v>
      </c>
    </row>
    <row r="4808">
      <c r="A4808" s="93" t="s">
        <v>11498</v>
      </c>
      <c r="B4808" s="94">
        <v>16.0</v>
      </c>
      <c r="C4808" s="95">
        <v>33.0</v>
      </c>
      <c r="D4808" s="101"/>
      <c r="E4808" s="95" t="s">
        <v>4241</v>
      </c>
    </row>
    <row r="4809">
      <c r="A4809" s="93" t="s">
        <v>11499</v>
      </c>
      <c r="B4809" s="94">
        <v>16.0</v>
      </c>
      <c r="C4809" s="95">
        <v>38.0</v>
      </c>
      <c r="D4809" s="101"/>
      <c r="E4809" s="95" t="s">
        <v>26</v>
      </c>
    </row>
    <row r="4810">
      <c r="A4810" s="93" t="s">
        <v>11500</v>
      </c>
      <c r="B4810" s="94">
        <v>15.0</v>
      </c>
      <c r="C4810" s="95">
        <v>31.0</v>
      </c>
      <c r="D4810" s="101"/>
      <c r="E4810" s="95" t="s">
        <v>4246</v>
      </c>
    </row>
    <row r="4811">
      <c r="A4811" s="93" t="s">
        <v>11501</v>
      </c>
      <c r="B4811" s="94">
        <v>14.0</v>
      </c>
      <c r="C4811" s="95">
        <v>28.0</v>
      </c>
      <c r="D4811" s="101"/>
      <c r="E4811" s="95" t="s">
        <v>30</v>
      </c>
    </row>
    <row r="4812">
      <c r="A4812" s="93" t="s">
        <v>11502</v>
      </c>
      <c r="B4812" s="94">
        <v>12.0</v>
      </c>
      <c r="C4812" s="95">
        <v>31.0</v>
      </c>
      <c r="D4812" s="101"/>
      <c r="E4812" s="95" t="s">
        <v>30</v>
      </c>
    </row>
    <row r="4813">
      <c r="A4813" s="93" t="s">
        <v>11503</v>
      </c>
      <c r="B4813" s="94">
        <v>69.0</v>
      </c>
      <c r="C4813" s="95">
        <v>37.0</v>
      </c>
      <c r="D4813" s="96">
        <v>8.0</v>
      </c>
      <c r="E4813" s="95" t="s">
        <v>4241</v>
      </c>
    </row>
    <row r="4814">
      <c r="A4814" s="93" t="s">
        <v>11504</v>
      </c>
      <c r="B4814" s="94">
        <v>66.0</v>
      </c>
      <c r="C4814" s="95">
        <v>41.0</v>
      </c>
      <c r="D4814" s="101"/>
      <c r="E4814" s="95" t="s">
        <v>30</v>
      </c>
    </row>
    <row r="4815">
      <c r="A4815" s="93" t="s">
        <v>11505</v>
      </c>
      <c r="B4815" s="94">
        <v>64.0</v>
      </c>
      <c r="C4815" s="95">
        <v>37.0</v>
      </c>
      <c r="D4815" s="101"/>
      <c r="E4815" s="95" t="s">
        <v>4215</v>
      </c>
    </row>
    <row r="4816">
      <c r="A4816" s="93" t="s">
        <v>11506</v>
      </c>
      <c r="B4816" s="94">
        <v>64.0</v>
      </c>
      <c r="C4816" s="95">
        <v>40.0</v>
      </c>
      <c r="D4816" s="96">
        <v>4.1</v>
      </c>
      <c r="E4816" s="95" t="s">
        <v>99</v>
      </c>
    </row>
    <row r="4817">
      <c r="A4817" s="93" t="s">
        <v>11507</v>
      </c>
      <c r="B4817" s="94">
        <v>64.0</v>
      </c>
      <c r="C4817" s="95">
        <v>39.0</v>
      </c>
      <c r="D4817" s="101"/>
      <c r="E4817" s="95" t="s">
        <v>4241</v>
      </c>
    </row>
    <row r="4818">
      <c r="A4818" s="93" t="s">
        <v>11508</v>
      </c>
      <c r="B4818" s="94">
        <v>64.0</v>
      </c>
      <c r="C4818" s="95">
        <v>48.0</v>
      </c>
      <c r="D4818" s="96">
        <v>30.0</v>
      </c>
      <c r="E4818" s="95" t="s">
        <v>11</v>
      </c>
    </row>
    <row r="4819">
      <c r="A4819" s="93" t="s">
        <v>3092</v>
      </c>
      <c r="B4819" s="94">
        <v>64.0</v>
      </c>
      <c r="C4819" s="95">
        <v>41.0</v>
      </c>
      <c r="D4819" s="96">
        <v>31.0</v>
      </c>
      <c r="E4819" s="95" t="s">
        <v>190</v>
      </c>
    </row>
    <row r="4820">
      <c r="A4820" s="93" t="s">
        <v>11509</v>
      </c>
      <c r="B4820" s="94">
        <v>64.0</v>
      </c>
      <c r="C4820" s="95">
        <v>34.0</v>
      </c>
      <c r="D4820" s="101"/>
      <c r="E4820" s="95" t="s">
        <v>239</v>
      </c>
    </row>
    <row r="4821">
      <c r="A4821" s="93" t="s">
        <v>11510</v>
      </c>
      <c r="B4821" s="94">
        <v>64.0</v>
      </c>
      <c r="C4821" s="95">
        <v>38.0</v>
      </c>
      <c r="D4821" s="96">
        <v>40.0</v>
      </c>
      <c r="E4821" s="95" t="s">
        <v>239</v>
      </c>
    </row>
    <row r="4822">
      <c r="A4822" s="93" t="s">
        <v>11511</v>
      </c>
      <c r="B4822" s="94">
        <v>63.0</v>
      </c>
      <c r="C4822" s="95">
        <v>38.0</v>
      </c>
      <c r="D4822" s="96">
        <v>19.0</v>
      </c>
      <c r="E4822" s="95" t="s">
        <v>4246</v>
      </c>
    </row>
    <row r="4823">
      <c r="A4823" s="93" t="s">
        <v>11512</v>
      </c>
      <c r="B4823" s="100">
        <v>63.0</v>
      </c>
      <c r="C4823" s="95">
        <v>37.0</v>
      </c>
      <c r="D4823" s="96">
        <v>1.0</v>
      </c>
      <c r="E4823" s="95" t="s">
        <v>4246</v>
      </c>
    </row>
    <row r="4824">
      <c r="A4824" s="93" t="s">
        <v>11513</v>
      </c>
      <c r="B4824" s="94">
        <v>63.0</v>
      </c>
      <c r="C4824" s="95">
        <v>41.0</v>
      </c>
      <c r="D4824" s="96">
        <v>10.0</v>
      </c>
      <c r="E4824" s="95" t="s">
        <v>239</v>
      </c>
    </row>
    <row r="4825">
      <c r="A4825" s="93" t="s">
        <v>11514</v>
      </c>
      <c r="B4825" s="94">
        <v>63.0</v>
      </c>
      <c r="C4825" s="95">
        <v>39.0</v>
      </c>
      <c r="D4825" s="101"/>
      <c r="E4825" s="95" t="s">
        <v>30</v>
      </c>
    </row>
    <row r="4826">
      <c r="A4826" s="93" t="s">
        <v>11515</v>
      </c>
      <c r="B4826" s="94">
        <v>62.0</v>
      </c>
      <c r="C4826" s="95">
        <v>40.0</v>
      </c>
      <c r="D4826" s="101"/>
      <c r="E4826" s="95" t="s">
        <v>11</v>
      </c>
    </row>
    <row r="4827">
      <c r="A4827" s="93" t="s">
        <v>11516</v>
      </c>
      <c r="B4827" s="94">
        <v>62.0</v>
      </c>
      <c r="C4827" s="95">
        <v>33.0</v>
      </c>
      <c r="D4827" s="96">
        <v>1.2</v>
      </c>
      <c r="E4827" s="97" t="s">
        <v>11</v>
      </c>
    </row>
    <row r="4828">
      <c r="A4828" s="93" t="s">
        <v>11517</v>
      </c>
      <c r="B4828" s="94">
        <v>62.0</v>
      </c>
      <c r="C4828" s="95">
        <v>41.0</v>
      </c>
      <c r="D4828" s="96">
        <v>7.0</v>
      </c>
      <c r="E4828" s="97" t="s">
        <v>168</v>
      </c>
    </row>
    <row r="4829">
      <c r="A4829" s="93" t="s">
        <v>11518</v>
      </c>
      <c r="B4829" s="94">
        <v>62.0</v>
      </c>
      <c r="C4829" s="95">
        <v>37.0</v>
      </c>
      <c r="D4829" s="96">
        <v>4.7</v>
      </c>
      <c r="E4829" s="95" t="s">
        <v>30</v>
      </c>
    </row>
    <row r="4830">
      <c r="A4830" s="93" t="s">
        <v>11519</v>
      </c>
      <c r="B4830" s="94">
        <v>61.0</v>
      </c>
      <c r="C4830" s="95">
        <v>37.0</v>
      </c>
      <c r="D4830" s="96">
        <v>8.0</v>
      </c>
      <c r="E4830" s="95" t="s">
        <v>4241</v>
      </c>
    </row>
    <row r="4831">
      <c r="A4831" s="93" t="s">
        <v>11520</v>
      </c>
      <c r="B4831" s="94">
        <v>61.0</v>
      </c>
      <c r="C4831" s="95">
        <v>40.0</v>
      </c>
      <c r="D4831" s="101"/>
      <c r="E4831" s="95" t="s">
        <v>11</v>
      </c>
    </row>
    <row r="4832">
      <c r="A4832" s="93" t="s">
        <v>11521</v>
      </c>
      <c r="B4832" s="94">
        <v>61.0</v>
      </c>
      <c r="C4832" s="95">
        <v>37.0</v>
      </c>
      <c r="D4832" s="96">
        <v>43.0</v>
      </c>
      <c r="E4832" s="95" t="s">
        <v>11</v>
      </c>
    </row>
    <row r="4833">
      <c r="A4833" s="93" t="s">
        <v>11522</v>
      </c>
      <c r="B4833" s="94">
        <v>61.0</v>
      </c>
      <c r="C4833" s="95">
        <v>41.0</v>
      </c>
      <c r="D4833" s="96">
        <v>12.0</v>
      </c>
      <c r="E4833" s="95" t="s">
        <v>26</v>
      </c>
    </row>
    <row r="4834">
      <c r="A4834" s="93" t="s">
        <v>11523</v>
      </c>
      <c r="B4834" s="94">
        <v>61.0</v>
      </c>
      <c r="C4834" s="95">
        <v>41.0</v>
      </c>
      <c r="D4834" s="101"/>
      <c r="E4834" s="95" t="s">
        <v>30</v>
      </c>
    </row>
    <row r="4835">
      <c r="A4835" s="93" t="s">
        <v>11524</v>
      </c>
      <c r="B4835" s="94">
        <v>61.0</v>
      </c>
      <c r="C4835" s="95">
        <v>40.0</v>
      </c>
      <c r="D4835" s="96">
        <v>4.5</v>
      </c>
      <c r="E4835" s="95" t="s">
        <v>30</v>
      </c>
    </row>
    <row r="4836">
      <c r="A4836" s="93" t="s">
        <v>11525</v>
      </c>
      <c r="B4836" s="94">
        <v>60.0</v>
      </c>
      <c r="C4836" s="95">
        <v>37.0</v>
      </c>
      <c r="D4836" s="101"/>
      <c r="E4836" s="95" t="s">
        <v>11</v>
      </c>
    </row>
    <row r="4837">
      <c r="A4837" s="93" t="s">
        <v>11526</v>
      </c>
      <c r="B4837" s="94">
        <v>60.0</v>
      </c>
      <c r="C4837" s="95">
        <v>33.0</v>
      </c>
      <c r="D4837" s="101"/>
      <c r="E4837" s="95" t="s">
        <v>168</v>
      </c>
    </row>
    <row r="4838">
      <c r="A4838" s="93" t="s">
        <v>11527</v>
      </c>
      <c r="B4838" s="94">
        <v>60.0</v>
      </c>
      <c r="C4838" s="95">
        <v>38.0</v>
      </c>
      <c r="D4838" s="101"/>
      <c r="E4838" s="95" t="s">
        <v>26</v>
      </c>
    </row>
    <row r="4839">
      <c r="A4839" s="93" t="s">
        <v>11528</v>
      </c>
      <c r="B4839" s="94">
        <v>60.0</v>
      </c>
      <c r="C4839" s="95">
        <v>40.0</v>
      </c>
      <c r="D4839" s="96">
        <v>12.0</v>
      </c>
      <c r="E4839" s="95" t="s">
        <v>1473</v>
      </c>
    </row>
    <row r="4840">
      <c r="A4840" s="93" t="s">
        <v>11529</v>
      </c>
      <c r="B4840" s="94">
        <v>60.0</v>
      </c>
      <c r="C4840" s="95">
        <v>36.0</v>
      </c>
      <c r="D4840" s="96">
        <v>1.4</v>
      </c>
      <c r="E4840" s="95" t="s">
        <v>239</v>
      </c>
    </row>
    <row r="4841">
      <c r="A4841" s="93" t="s">
        <v>11530</v>
      </c>
      <c r="B4841" s="94">
        <v>60.0</v>
      </c>
      <c r="C4841" s="95">
        <v>37.0</v>
      </c>
      <c r="D4841" s="96">
        <v>2.2</v>
      </c>
      <c r="E4841" s="95" t="s">
        <v>239</v>
      </c>
    </row>
    <row r="4842">
      <c r="A4842" s="93" t="s">
        <v>11531</v>
      </c>
      <c r="B4842" s="94">
        <v>59.0</v>
      </c>
      <c r="C4842" s="95">
        <v>34.0</v>
      </c>
      <c r="D4842" s="101"/>
      <c r="E4842" s="95" t="s">
        <v>4246</v>
      </c>
    </row>
    <row r="4843">
      <c r="A4843" s="93" t="s">
        <v>11532</v>
      </c>
      <c r="B4843" s="94">
        <v>59.0</v>
      </c>
      <c r="C4843" s="95">
        <v>40.0</v>
      </c>
      <c r="D4843" s="96">
        <v>37.0</v>
      </c>
      <c r="E4843" s="95" t="s">
        <v>11</v>
      </c>
    </row>
    <row r="4844">
      <c r="A4844" s="93" t="s">
        <v>11533</v>
      </c>
      <c r="B4844" s="94">
        <v>59.0</v>
      </c>
      <c r="C4844" s="95">
        <v>36.0</v>
      </c>
      <c r="D4844" s="96">
        <v>1.4</v>
      </c>
      <c r="E4844" s="95" t="s">
        <v>168</v>
      </c>
    </row>
    <row r="4845">
      <c r="A4845" s="93" t="s">
        <v>11534</v>
      </c>
      <c r="B4845" s="94">
        <v>59.0</v>
      </c>
      <c r="C4845" s="95">
        <v>44.0</v>
      </c>
      <c r="D4845" s="101"/>
      <c r="E4845" s="95" t="s">
        <v>168</v>
      </c>
    </row>
    <row r="4846">
      <c r="A4846" s="93" t="s">
        <v>11535</v>
      </c>
      <c r="B4846" s="94">
        <v>59.0</v>
      </c>
      <c r="C4846" s="95">
        <v>38.0</v>
      </c>
      <c r="D4846" s="96">
        <v>4.1</v>
      </c>
      <c r="E4846" s="95" t="s">
        <v>168</v>
      </c>
    </row>
    <row r="4847">
      <c r="A4847" s="93" t="s">
        <v>11536</v>
      </c>
      <c r="B4847" s="94">
        <v>59.0</v>
      </c>
      <c r="C4847" s="95">
        <v>36.0</v>
      </c>
      <c r="D4847" s="101"/>
      <c r="E4847" s="95" t="s">
        <v>168</v>
      </c>
    </row>
    <row r="4848">
      <c r="A4848" s="93" t="s">
        <v>11537</v>
      </c>
      <c r="B4848" s="94">
        <v>59.0</v>
      </c>
      <c r="C4848" s="95">
        <v>41.0</v>
      </c>
      <c r="D4848" s="96">
        <v>10.0</v>
      </c>
      <c r="E4848" s="95" t="s">
        <v>26</v>
      </c>
    </row>
    <row r="4849">
      <c r="A4849" s="93" t="s">
        <v>11538</v>
      </c>
      <c r="B4849" s="94">
        <v>59.0</v>
      </c>
      <c r="C4849" s="95">
        <v>38.0</v>
      </c>
      <c r="D4849" s="101"/>
      <c r="E4849" s="95" t="s">
        <v>190</v>
      </c>
    </row>
    <row r="4850">
      <c r="A4850" s="93" t="s">
        <v>11539</v>
      </c>
      <c r="B4850" s="94">
        <v>59.0</v>
      </c>
      <c r="C4850" s="95">
        <v>35.0</v>
      </c>
      <c r="D4850" s="101"/>
      <c r="E4850" s="95" t="s">
        <v>618</v>
      </c>
    </row>
    <row r="4851">
      <c r="A4851" s="93" t="s">
        <v>11540</v>
      </c>
      <c r="B4851" s="94">
        <v>58.0</v>
      </c>
      <c r="C4851" s="95">
        <v>37.0</v>
      </c>
      <c r="D4851" s="96">
        <v>26.0</v>
      </c>
      <c r="E4851" s="95" t="s">
        <v>4246</v>
      </c>
    </row>
    <row r="4852">
      <c r="A4852" s="93" t="s">
        <v>11541</v>
      </c>
      <c r="B4852" s="94">
        <v>58.0</v>
      </c>
      <c r="C4852" s="95">
        <v>36.0</v>
      </c>
      <c r="D4852" s="96">
        <v>4.7</v>
      </c>
      <c r="E4852" s="95" t="s">
        <v>4246</v>
      </c>
    </row>
    <row r="4853">
      <c r="A4853" s="93" t="s">
        <v>11542</v>
      </c>
      <c r="B4853" s="94">
        <v>58.0</v>
      </c>
      <c r="C4853" s="95">
        <v>39.0</v>
      </c>
      <c r="D4853" s="101"/>
      <c r="E4853" s="95" t="s">
        <v>4241</v>
      </c>
    </row>
    <row r="4854">
      <c r="A4854" s="93" t="s">
        <v>3435</v>
      </c>
      <c r="B4854" s="94">
        <v>58.0</v>
      </c>
      <c r="C4854" s="95">
        <v>39.0</v>
      </c>
      <c r="D4854" s="96">
        <v>26.0</v>
      </c>
      <c r="E4854" s="95" t="s">
        <v>4241</v>
      </c>
    </row>
    <row r="4855">
      <c r="A4855" s="93" t="s">
        <v>11543</v>
      </c>
      <c r="B4855" s="94">
        <v>58.0</v>
      </c>
      <c r="C4855" s="95">
        <v>42.0</v>
      </c>
      <c r="D4855" s="96">
        <v>0.8</v>
      </c>
      <c r="E4855" s="95" t="s">
        <v>11</v>
      </c>
    </row>
    <row r="4856">
      <c r="A4856" s="93" t="s">
        <v>11544</v>
      </c>
      <c r="B4856" s="94">
        <v>58.0</v>
      </c>
      <c r="C4856" s="95">
        <v>39.0</v>
      </c>
      <c r="D4856" s="96">
        <v>15.0</v>
      </c>
      <c r="E4856" s="95" t="s">
        <v>168</v>
      </c>
    </row>
    <row r="4857">
      <c r="A4857" s="93" t="s">
        <v>11545</v>
      </c>
      <c r="B4857" s="94">
        <v>58.0</v>
      </c>
      <c r="C4857" s="95">
        <v>41.0</v>
      </c>
      <c r="D4857" s="101"/>
      <c r="E4857" s="95" t="s">
        <v>168</v>
      </c>
    </row>
    <row r="4858">
      <c r="A4858" s="93" t="s">
        <v>11546</v>
      </c>
      <c r="B4858" s="94">
        <v>58.0</v>
      </c>
      <c r="C4858" s="95">
        <v>37.0</v>
      </c>
      <c r="D4858" s="96">
        <v>11.0</v>
      </c>
      <c r="E4858" s="95" t="s">
        <v>168</v>
      </c>
    </row>
    <row r="4859">
      <c r="A4859" s="93" t="s">
        <v>11547</v>
      </c>
      <c r="B4859" s="94">
        <v>58.0</v>
      </c>
      <c r="C4859" s="95">
        <v>39.0</v>
      </c>
      <c r="D4859" s="96">
        <v>8.0</v>
      </c>
      <c r="E4859" s="95" t="s">
        <v>26</v>
      </c>
    </row>
    <row r="4860">
      <c r="A4860" s="93" t="s">
        <v>4357</v>
      </c>
      <c r="B4860" s="94">
        <v>58.0</v>
      </c>
      <c r="C4860" s="95">
        <v>36.0</v>
      </c>
      <c r="D4860" s="96">
        <v>27.0</v>
      </c>
      <c r="E4860" s="95" t="s">
        <v>190</v>
      </c>
    </row>
    <row r="4861">
      <c r="A4861" s="93" t="s">
        <v>11548</v>
      </c>
      <c r="B4861" s="94">
        <v>58.0</v>
      </c>
      <c r="C4861" s="95">
        <v>42.0</v>
      </c>
      <c r="D4861" s="101"/>
      <c r="E4861" s="95" t="s">
        <v>6820</v>
      </c>
    </row>
    <row r="4862">
      <c r="A4862" s="93" t="s">
        <v>11549</v>
      </c>
      <c r="B4862" s="94">
        <v>58.0</v>
      </c>
      <c r="C4862" s="95">
        <v>41.0</v>
      </c>
      <c r="D4862" s="96">
        <v>4.2</v>
      </c>
      <c r="E4862" s="97" t="s">
        <v>239</v>
      </c>
    </row>
    <row r="4863">
      <c r="A4863" s="93" t="s">
        <v>4252</v>
      </c>
      <c r="B4863" s="94">
        <v>57.0</v>
      </c>
      <c r="C4863" s="95">
        <v>42.0</v>
      </c>
      <c r="D4863" s="96">
        <v>29.0</v>
      </c>
      <c r="E4863" s="95" t="s">
        <v>4246</v>
      </c>
    </row>
    <row r="4864">
      <c r="A4864" s="93" t="s">
        <v>11550</v>
      </c>
      <c r="B4864" s="94">
        <v>57.0</v>
      </c>
      <c r="C4864" s="95">
        <v>47.0</v>
      </c>
      <c r="D4864" s="96">
        <v>0.0</v>
      </c>
      <c r="E4864" s="95" t="s">
        <v>4241</v>
      </c>
    </row>
    <row r="4865">
      <c r="A4865" s="93" t="s">
        <v>11551</v>
      </c>
      <c r="B4865" s="94">
        <v>57.0</v>
      </c>
      <c r="C4865" s="95">
        <v>37.0</v>
      </c>
      <c r="D4865" s="101"/>
      <c r="E4865" s="95" t="s">
        <v>11</v>
      </c>
    </row>
    <row r="4866">
      <c r="A4866" s="93" t="s">
        <v>11552</v>
      </c>
      <c r="B4866" s="94">
        <v>57.0</v>
      </c>
      <c r="C4866" s="95">
        <v>40.0</v>
      </c>
      <c r="D4866" s="101"/>
      <c r="E4866" s="95" t="s">
        <v>11</v>
      </c>
    </row>
    <row r="4867">
      <c r="A4867" s="93" t="s">
        <v>11553</v>
      </c>
      <c r="B4867" s="94">
        <v>57.0</v>
      </c>
      <c r="C4867" s="95">
        <v>38.0</v>
      </c>
      <c r="D4867" s="101"/>
      <c r="E4867" s="95" t="s">
        <v>11</v>
      </c>
    </row>
    <row r="4868">
      <c r="A4868" s="93" t="s">
        <v>11554</v>
      </c>
      <c r="B4868" s="94">
        <v>57.0</v>
      </c>
      <c r="C4868" s="95">
        <v>42.0</v>
      </c>
      <c r="D4868" s="96">
        <v>19.0</v>
      </c>
      <c r="E4868" s="95" t="s">
        <v>11</v>
      </c>
    </row>
    <row r="4869">
      <c r="A4869" s="93" t="s">
        <v>11555</v>
      </c>
      <c r="B4869" s="94">
        <v>57.0</v>
      </c>
      <c r="C4869" s="95">
        <v>35.0</v>
      </c>
      <c r="D4869" s="96">
        <v>33.0</v>
      </c>
      <c r="E4869" s="95" t="s">
        <v>11</v>
      </c>
    </row>
    <row r="4870">
      <c r="A4870" s="93" t="s">
        <v>11556</v>
      </c>
      <c r="B4870" s="94">
        <v>57.0</v>
      </c>
      <c r="C4870" s="95">
        <v>36.0</v>
      </c>
      <c r="D4870" s="96">
        <v>5.0</v>
      </c>
      <c r="E4870" s="95" t="s">
        <v>11</v>
      </c>
    </row>
    <row r="4871">
      <c r="A4871" s="93" t="s">
        <v>11557</v>
      </c>
      <c r="B4871" s="100">
        <v>57.0</v>
      </c>
      <c r="C4871" s="95">
        <v>36.0</v>
      </c>
      <c r="D4871" s="96">
        <v>4.0</v>
      </c>
      <c r="E4871" s="95" t="s">
        <v>26</v>
      </c>
    </row>
    <row r="4872">
      <c r="A4872" s="93" t="s">
        <v>11558</v>
      </c>
      <c r="B4872" s="94">
        <v>57.0</v>
      </c>
      <c r="C4872" s="95">
        <v>51.0</v>
      </c>
      <c r="D4872" s="101"/>
      <c r="E4872" s="95" t="s">
        <v>26</v>
      </c>
    </row>
    <row r="4873">
      <c r="A4873" s="93" t="s">
        <v>11559</v>
      </c>
      <c r="B4873" s="94">
        <v>57.0</v>
      </c>
      <c r="C4873" s="95">
        <v>37.0</v>
      </c>
      <c r="D4873" s="101"/>
      <c r="E4873" s="95" t="s">
        <v>190</v>
      </c>
    </row>
    <row r="4874">
      <c r="A4874" s="93" t="s">
        <v>11560</v>
      </c>
      <c r="B4874" s="94">
        <v>57.0</v>
      </c>
      <c r="C4874" s="95">
        <v>37.0</v>
      </c>
      <c r="D4874" s="101"/>
      <c r="E4874" s="95" t="s">
        <v>190</v>
      </c>
    </row>
    <row r="4875">
      <c r="A4875" s="93" t="s">
        <v>11561</v>
      </c>
      <c r="B4875" s="94">
        <v>57.0</v>
      </c>
      <c r="C4875" s="95">
        <v>34.0</v>
      </c>
      <c r="D4875" s="96">
        <v>0.7</v>
      </c>
      <c r="E4875" s="95" t="s">
        <v>239</v>
      </c>
    </row>
    <row r="4876">
      <c r="A4876" s="93" t="s">
        <v>11562</v>
      </c>
      <c r="B4876" s="94">
        <v>56.0</v>
      </c>
      <c r="C4876" s="95">
        <v>38.0</v>
      </c>
      <c r="D4876" s="96">
        <v>27.0</v>
      </c>
      <c r="E4876" s="95" t="s">
        <v>16</v>
      </c>
    </row>
    <row r="4877">
      <c r="A4877" s="93" t="s">
        <v>11563</v>
      </c>
      <c r="B4877" s="94">
        <v>56.0</v>
      </c>
      <c r="C4877" s="95">
        <v>35.0</v>
      </c>
      <c r="D4877" s="101"/>
      <c r="E4877" s="95" t="s">
        <v>16</v>
      </c>
    </row>
    <row r="4878">
      <c r="A4878" s="93" t="s">
        <v>11564</v>
      </c>
      <c r="B4878" s="94">
        <v>56.0</v>
      </c>
      <c r="C4878" s="95">
        <v>38.0</v>
      </c>
      <c r="D4878" s="96">
        <v>20.0</v>
      </c>
      <c r="E4878" s="95" t="s">
        <v>6775</v>
      </c>
    </row>
    <row r="4879">
      <c r="A4879" s="93" t="s">
        <v>11565</v>
      </c>
      <c r="B4879" s="94">
        <v>56.0</v>
      </c>
      <c r="C4879" s="95">
        <v>36.0</v>
      </c>
      <c r="D4879" s="96">
        <v>2.6</v>
      </c>
      <c r="E4879" s="95" t="s">
        <v>6775</v>
      </c>
    </row>
    <row r="4880">
      <c r="A4880" s="93" t="s">
        <v>11566</v>
      </c>
      <c r="B4880" s="94">
        <v>56.0</v>
      </c>
      <c r="C4880" s="95">
        <v>39.0</v>
      </c>
      <c r="D4880" s="96">
        <v>24.0</v>
      </c>
      <c r="E4880" s="95" t="s">
        <v>99</v>
      </c>
    </row>
    <row r="4881">
      <c r="A4881" s="93" t="s">
        <v>11567</v>
      </c>
      <c r="B4881" s="94">
        <v>56.0</v>
      </c>
      <c r="C4881" s="95">
        <v>39.0</v>
      </c>
      <c r="D4881" s="101"/>
      <c r="E4881" s="95" t="s">
        <v>4241</v>
      </c>
    </row>
    <row r="4882">
      <c r="A4882" s="93" t="s">
        <v>11568</v>
      </c>
      <c r="B4882" s="94">
        <v>56.0</v>
      </c>
      <c r="C4882" s="95">
        <v>38.0</v>
      </c>
      <c r="D4882" s="101"/>
      <c r="E4882" s="95" t="s">
        <v>11</v>
      </c>
    </row>
    <row r="4883">
      <c r="A4883" s="93" t="s">
        <v>11569</v>
      </c>
      <c r="B4883" s="94">
        <v>56.0</v>
      </c>
      <c r="C4883" s="95">
        <v>40.0</v>
      </c>
      <c r="D4883" s="101"/>
      <c r="E4883" s="95" t="s">
        <v>11</v>
      </c>
    </row>
    <row r="4884">
      <c r="A4884" s="93" t="s">
        <v>11570</v>
      </c>
      <c r="B4884" s="94">
        <v>56.0</v>
      </c>
      <c r="C4884" s="95">
        <v>44.0</v>
      </c>
      <c r="D4884" s="101"/>
      <c r="E4884" s="95" t="s">
        <v>11</v>
      </c>
    </row>
    <row r="4885">
      <c r="A4885" s="93" t="s">
        <v>11571</v>
      </c>
      <c r="B4885" s="94">
        <v>56.0</v>
      </c>
      <c r="C4885" s="95">
        <v>38.0</v>
      </c>
      <c r="D4885" s="96">
        <v>23.0</v>
      </c>
      <c r="E4885" s="95" t="s">
        <v>11</v>
      </c>
    </row>
    <row r="4886">
      <c r="A4886" s="93" t="s">
        <v>11572</v>
      </c>
      <c r="B4886" s="94">
        <v>56.0</v>
      </c>
      <c r="C4886" s="95">
        <v>37.0</v>
      </c>
      <c r="D4886" s="96">
        <v>1.4</v>
      </c>
      <c r="E4886" s="95" t="s">
        <v>11</v>
      </c>
    </row>
    <row r="4887">
      <c r="A4887" s="93" t="s">
        <v>11573</v>
      </c>
      <c r="B4887" s="94">
        <v>56.0</v>
      </c>
      <c r="C4887" s="95">
        <v>42.0</v>
      </c>
      <c r="D4887" s="101"/>
      <c r="E4887" s="95" t="s">
        <v>168</v>
      </c>
    </row>
    <row r="4888">
      <c r="A4888" s="93" t="s">
        <v>11574</v>
      </c>
      <c r="B4888" s="94">
        <v>56.0</v>
      </c>
      <c r="C4888" s="95">
        <v>39.0</v>
      </c>
      <c r="D4888" s="101"/>
      <c r="E4888" s="95" t="s">
        <v>26</v>
      </c>
    </row>
    <row r="4889">
      <c r="A4889" s="93" t="s">
        <v>11575</v>
      </c>
      <c r="B4889" s="94">
        <v>56.0</v>
      </c>
      <c r="C4889" s="95">
        <v>38.0</v>
      </c>
      <c r="D4889" s="101"/>
      <c r="E4889" s="95" t="s">
        <v>26</v>
      </c>
    </row>
    <row r="4890">
      <c r="A4890" s="93" t="s">
        <v>11576</v>
      </c>
      <c r="B4890" s="94">
        <v>56.0</v>
      </c>
      <c r="C4890" s="95">
        <v>37.0</v>
      </c>
      <c r="D4890" s="101"/>
      <c r="E4890" s="95" t="s">
        <v>190</v>
      </c>
    </row>
    <row r="4891">
      <c r="A4891" s="93" t="s">
        <v>11577</v>
      </c>
      <c r="B4891" s="94">
        <v>56.0</v>
      </c>
      <c r="C4891" s="95">
        <v>38.0</v>
      </c>
      <c r="D4891" s="101"/>
      <c r="E4891" s="95" t="s">
        <v>6820</v>
      </c>
    </row>
    <row r="4892">
      <c r="A4892" s="93" t="s">
        <v>11578</v>
      </c>
      <c r="B4892" s="94">
        <v>56.0</v>
      </c>
      <c r="C4892" s="95">
        <v>42.0</v>
      </c>
      <c r="D4892" s="101"/>
      <c r="E4892" s="95" t="s">
        <v>239</v>
      </c>
    </row>
    <row r="4893">
      <c r="A4893" s="93" t="s">
        <v>11579</v>
      </c>
      <c r="B4893" s="94">
        <v>56.0</v>
      </c>
      <c r="C4893" s="95">
        <v>38.0</v>
      </c>
      <c r="D4893" s="96">
        <v>4.5</v>
      </c>
      <c r="E4893" s="97" t="s">
        <v>239</v>
      </c>
    </row>
    <row r="4894">
      <c r="A4894" s="93" t="s">
        <v>11580</v>
      </c>
      <c r="B4894" s="94">
        <v>56.0</v>
      </c>
      <c r="C4894" s="95">
        <v>43.0</v>
      </c>
      <c r="D4894" s="101"/>
      <c r="E4894" s="95" t="s">
        <v>30</v>
      </c>
    </row>
    <row r="4895">
      <c r="A4895" s="93" t="s">
        <v>11581</v>
      </c>
      <c r="B4895" s="94">
        <v>55.0</v>
      </c>
      <c r="C4895" s="95">
        <v>39.0</v>
      </c>
      <c r="D4895" s="96">
        <v>0.2</v>
      </c>
      <c r="E4895" s="95" t="s">
        <v>16</v>
      </c>
    </row>
    <row r="4896">
      <c r="A4896" s="93" t="s">
        <v>11582</v>
      </c>
      <c r="B4896" s="94">
        <v>55.0</v>
      </c>
      <c r="C4896" s="95">
        <v>40.0</v>
      </c>
      <c r="D4896" s="96">
        <v>13.0</v>
      </c>
      <c r="E4896" s="95" t="s">
        <v>4246</v>
      </c>
    </row>
    <row r="4897">
      <c r="A4897" s="93" t="s">
        <v>11583</v>
      </c>
      <c r="B4897" s="94">
        <v>55.0</v>
      </c>
      <c r="C4897" s="95">
        <v>35.0</v>
      </c>
      <c r="D4897" s="96">
        <v>7.0</v>
      </c>
      <c r="E4897" s="95" t="s">
        <v>4246</v>
      </c>
    </row>
    <row r="4898">
      <c r="A4898" s="93" t="s">
        <v>11584</v>
      </c>
      <c r="B4898" s="94">
        <v>55.0</v>
      </c>
      <c r="C4898" s="95">
        <v>37.0</v>
      </c>
      <c r="D4898" s="96">
        <v>7.0</v>
      </c>
      <c r="E4898" s="95" t="s">
        <v>4246</v>
      </c>
    </row>
    <row r="4899">
      <c r="A4899" s="93" t="s">
        <v>11585</v>
      </c>
      <c r="B4899" s="94">
        <v>55.0</v>
      </c>
      <c r="C4899" s="95">
        <v>41.0</v>
      </c>
      <c r="D4899" s="101"/>
      <c r="E4899" s="95" t="s">
        <v>4246</v>
      </c>
    </row>
    <row r="4900">
      <c r="A4900" s="93" t="s">
        <v>11586</v>
      </c>
      <c r="B4900" s="94">
        <v>55.0</v>
      </c>
      <c r="C4900" s="95">
        <v>44.0</v>
      </c>
      <c r="D4900" s="101"/>
      <c r="E4900" s="95" t="s">
        <v>4246</v>
      </c>
    </row>
    <row r="4901">
      <c r="A4901" s="93" t="s">
        <v>11587</v>
      </c>
      <c r="B4901" s="94">
        <v>55.0</v>
      </c>
      <c r="C4901" s="95">
        <v>45.0</v>
      </c>
      <c r="D4901" s="101"/>
      <c r="E4901" s="95" t="s">
        <v>99</v>
      </c>
    </row>
    <row r="4902">
      <c r="A4902" s="93" t="s">
        <v>11588</v>
      </c>
      <c r="B4902" s="94">
        <v>55.0</v>
      </c>
      <c r="C4902" s="95">
        <v>43.0</v>
      </c>
      <c r="D4902" s="101"/>
      <c r="E4902" s="95" t="s">
        <v>99</v>
      </c>
    </row>
    <row r="4903">
      <c r="A4903" s="93" t="s">
        <v>11589</v>
      </c>
      <c r="B4903" s="94">
        <v>55.0</v>
      </c>
      <c r="C4903" s="95">
        <v>40.0</v>
      </c>
      <c r="D4903" s="101"/>
      <c r="E4903" s="95" t="s">
        <v>106</v>
      </c>
    </row>
    <row r="4904">
      <c r="A4904" s="93" t="s">
        <v>11590</v>
      </c>
      <c r="B4904" s="94">
        <v>55.0</v>
      </c>
      <c r="C4904" s="95">
        <v>39.0</v>
      </c>
      <c r="D4904" s="101"/>
      <c r="E4904" s="95" t="s">
        <v>11</v>
      </c>
    </row>
    <row r="4905">
      <c r="A4905" s="93" t="s">
        <v>11591</v>
      </c>
      <c r="B4905" s="94">
        <v>55.0</v>
      </c>
      <c r="C4905" s="95">
        <v>38.0</v>
      </c>
      <c r="D4905" s="101"/>
      <c r="E4905" s="95" t="s">
        <v>11</v>
      </c>
    </row>
    <row r="4906">
      <c r="A4906" s="93" t="s">
        <v>11592</v>
      </c>
      <c r="B4906" s="94">
        <v>55.0</v>
      </c>
      <c r="C4906" s="95">
        <v>37.0</v>
      </c>
      <c r="D4906" s="101"/>
      <c r="E4906" s="95" t="s">
        <v>11</v>
      </c>
    </row>
    <row r="4907">
      <c r="A4907" s="93" t="s">
        <v>11593</v>
      </c>
      <c r="B4907" s="94">
        <v>55.0</v>
      </c>
      <c r="C4907" s="95">
        <v>44.0</v>
      </c>
      <c r="D4907" s="101"/>
      <c r="E4907" s="95" t="s">
        <v>11</v>
      </c>
    </row>
    <row r="4908">
      <c r="A4908" s="93" t="s">
        <v>11594</v>
      </c>
      <c r="B4908" s="94">
        <v>55.0</v>
      </c>
      <c r="C4908" s="95">
        <v>39.0</v>
      </c>
      <c r="D4908" s="101"/>
      <c r="E4908" s="95" t="s">
        <v>11</v>
      </c>
    </row>
    <row r="4909">
      <c r="A4909" s="93" t="s">
        <v>11595</v>
      </c>
      <c r="B4909" s="94">
        <v>55.0</v>
      </c>
      <c r="C4909" s="95">
        <v>40.0</v>
      </c>
      <c r="D4909" s="101"/>
      <c r="E4909" s="95" t="s">
        <v>11</v>
      </c>
    </row>
    <row r="4910">
      <c r="A4910" s="93" t="s">
        <v>11596</v>
      </c>
      <c r="B4910" s="94">
        <v>55.0</v>
      </c>
      <c r="C4910" s="95">
        <v>43.0</v>
      </c>
      <c r="D4910" s="96">
        <v>15.0</v>
      </c>
      <c r="E4910" s="97" t="s">
        <v>11</v>
      </c>
    </row>
    <row r="4911">
      <c r="A4911" s="93" t="s">
        <v>11597</v>
      </c>
      <c r="B4911" s="94">
        <v>55.0</v>
      </c>
      <c r="C4911" s="95">
        <v>39.0</v>
      </c>
      <c r="D4911" s="101"/>
      <c r="E4911" s="95" t="s">
        <v>11</v>
      </c>
    </row>
    <row r="4912">
      <c r="A4912" s="93" t="s">
        <v>11598</v>
      </c>
      <c r="B4912" s="94">
        <v>55.0</v>
      </c>
      <c r="C4912" s="95">
        <v>37.0</v>
      </c>
      <c r="D4912" s="96">
        <v>16.0</v>
      </c>
      <c r="E4912" s="95" t="s">
        <v>168</v>
      </c>
    </row>
    <row r="4913">
      <c r="A4913" s="93" t="s">
        <v>11599</v>
      </c>
      <c r="B4913" s="94">
        <v>55.0</v>
      </c>
      <c r="C4913" s="95">
        <v>40.0</v>
      </c>
      <c r="D4913" s="101"/>
      <c r="E4913" s="95" t="s">
        <v>168</v>
      </c>
    </row>
    <row r="4914">
      <c r="A4914" s="93" t="s">
        <v>11600</v>
      </c>
      <c r="B4914" s="94">
        <v>55.0</v>
      </c>
      <c r="C4914" s="95">
        <v>40.0</v>
      </c>
      <c r="D4914" s="96">
        <v>3.3</v>
      </c>
      <c r="E4914" s="97" t="s">
        <v>168</v>
      </c>
    </row>
    <row r="4915">
      <c r="A4915" s="93" t="s">
        <v>11601</v>
      </c>
      <c r="B4915" s="94">
        <v>55.0</v>
      </c>
      <c r="C4915" s="95">
        <v>41.0</v>
      </c>
      <c r="D4915" s="101"/>
      <c r="E4915" s="95" t="s">
        <v>168</v>
      </c>
    </row>
    <row r="4916">
      <c r="A4916" s="93" t="s">
        <v>11602</v>
      </c>
      <c r="B4916" s="94">
        <v>55.0</v>
      </c>
      <c r="C4916" s="95">
        <v>35.0</v>
      </c>
      <c r="D4916" s="101"/>
      <c r="E4916" s="95" t="s">
        <v>26</v>
      </c>
    </row>
    <row r="4917">
      <c r="A4917" s="93" t="s">
        <v>11603</v>
      </c>
      <c r="B4917" s="94">
        <v>55.0</v>
      </c>
      <c r="C4917" s="95">
        <v>39.0</v>
      </c>
      <c r="D4917" s="101"/>
      <c r="E4917" s="95" t="s">
        <v>26</v>
      </c>
    </row>
    <row r="4918">
      <c r="A4918" s="93" t="s">
        <v>11604</v>
      </c>
      <c r="B4918" s="94">
        <v>55.0</v>
      </c>
      <c r="C4918" s="95">
        <v>43.0</v>
      </c>
      <c r="D4918" s="101"/>
      <c r="E4918" s="95" t="s">
        <v>26</v>
      </c>
    </row>
    <row r="4919">
      <c r="A4919" s="93" t="s">
        <v>11605</v>
      </c>
      <c r="B4919" s="94">
        <v>55.0</v>
      </c>
      <c r="C4919" s="95">
        <v>37.0</v>
      </c>
      <c r="D4919" s="101"/>
      <c r="E4919" s="95" t="s">
        <v>190</v>
      </c>
    </row>
    <row r="4920">
      <c r="A4920" s="93" t="s">
        <v>11606</v>
      </c>
      <c r="B4920" s="94">
        <v>55.0</v>
      </c>
      <c r="C4920" s="95">
        <v>42.0</v>
      </c>
      <c r="D4920" s="96">
        <v>32.0</v>
      </c>
      <c r="E4920" s="95" t="s">
        <v>239</v>
      </c>
    </row>
    <row r="4921">
      <c r="A4921" s="93" t="s">
        <v>4308</v>
      </c>
      <c r="B4921" s="94">
        <v>55.0</v>
      </c>
      <c r="C4921" s="95">
        <v>39.0</v>
      </c>
      <c r="D4921" s="96">
        <v>28.0</v>
      </c>
      <c r="E4921" s="95" t="s">
        <v>30</v>
      </c>
    </row>
    <row r="4922">
      <c r="A4922" s="93" t="s">
        <v>11607</v>
      </c>
      <c r="B4922" s="94">
        <v>55.0</v>
      </c>
      <c r="C4922" s="95">
        <v>40.0</v>
      </c>
      <c r="D4922" s="96">
        <v>9.0</v>
      </c>
      <c r="E4922" s="97" t="s">
        <v>30</v>
      </c>
    </row>
    <row r="4923">
      <c r="A4923" s="93" t="s">
        <v>11608</v>
      </c>
      <c r="B4923" s="94">
        <v>54.0</v>
      </c>
      <c r="C4923" s="95">
        <v>38.0</v>
      </c>
      <c r="D4923" s="101"/>
      <c r="E4923" s="95" t="s">
        <v>4215</v>
      </c>
    </row>
    <row r="4924">
      <c r="A4924" s="93" t="s">
        <v>11609</v>
      </c>
      <c r="B4924" s="94">
        <v>54.0</v>
      </c>
      <c r="C4924" s="95">
        <v>34.0</v>
      </c>
      <c r="D4924" s="96">
        <v>4.9</v>
      </c>
      <c r="E4924" s="95" t="s">
        <v>4246</v>
      </c>
    </row>
    <row r="4925">
      <c r="A4925" s="93" t="s">
        <v>11610</v>
      </c>
      <c r="B4925" s="94">
        <v>54.0</v>
      </c>
      <c r="C4925" s="95">
        <v>38.0</v>
      </c>
      <c r="D4925" s="96">
        <v>3.6</v>
      </c>
      <c r="E4925" s="95" t="s">
        <v>4246</v>
      </c>
    </row>
    <row r="4926">
      <c r="A4926" s="93" t="s">
        <v>11611</v>
      </c>
      <c r="B4926" s="94">
        <v>54.0</v>
      </c>
      <c r="C4926" s="95">
        <v>39.0</v>
      </c>
      <c r="D4926" s="96">
        <v>0.0</v>
      </c>
      <c r="E4926" s="95" t="s">
        <v>4246</v>
      </c>
    </row>
    <row r="4927">
      <c r="A4927" s="93" t="s">
        <v>11612</v>
      </c>
      <c r="B4927" s="94">
        <v>54.0</v>
      </c>
      <c r="C4927" s="95">
        <v>38.0</v>
      </c>
      <c r="D4927" s="96">
        <v>3.2</v>
      </c>
      <c r="E4927" s="95" t="s">
        <v>4246</v>
      </c>
    </row>
    <row r="4928">
      <c r="A4928" s="93" t="s">
        <v>11613</v>
      </c>
      <c r="B4928" s="94">
        <v>54.0</v>
      </c>
      <c r="C4928" s="95">
        <v>38.0</v>
      </c>
      <c r="D4928" s="96">
        <v>0.2</v>
      </c>
      <c r="E4928" s="95" t="s">
        <v>6775</v>
      </c>
    </row>
    <row r="4929">
      <c r="A4929" s="93" t="s">
        <v>11614</v>
      </c>
      <c r="B4929" s="94">
        <v>54.0</v>
      </c>
      <c r="C4929" s="95">
        <v>40.0</v>
      </c>
      <c r="D4929" s="101"/>
      <c r="E4929" s="95" t="s">
        <v>4241</v>
      </c>
    </row>
    <row r="4930">
      <c r="A4930" s="93" t="s">
        <v>11615</v>
      </c>
      <c r="B4930" s="94">
        <v>54.0</v>
      </c>
      <c r="C4930" s="95">
        <v>33.0</v>
      </c>
      <c r="D4930" s="101"/>
      <c r="E4930" s="95" t="s">
        <v>106</v>
      </c>
    </row>
    <row r="4931">
      <c r="A4931" s="93" t="s">
        <v>11616</v>
      </c>
      <c r="B4931" s="94">
        <v>54.0</v>
      </c>
      <c r="C4931" s="95">
        <v>39.0</v>
      </c>
      <c r="D4931" s="101"/>
      <c r="E4931" s="95" t="s">
        <v>11</v>
      </c>
    </row>
    <row r="4932">
      <c r="A4932" s="93" t="s">
        <v>11617</v>
      </c>
      <c r="B4932" s="94">
        <v>54.0</v>
      </c>
      <c r="C4932" s="95">
        <v>39.0</v>
      </c>
      <c r="D4932" s="101"/>
      <c r="E4932" s="95" t="s">
        <v>11</v>
      </c>
    </row>
    <row r="4933">
      <c r="A4933" s="93" t="s">
        <v>11618</v>
      </c>
      <c r="B4933" s="94">
        <v>54.0</v>
      </c>
      <c r="C4933" s="95">
        <v>42.0</v>
      </c>
      <c r="D4933" s="96">
        <v>54.0</v>
      </c>
      <c r="E4933" s="95" t="s">
        <v>11</v>
      </c>
    </row>
    <row r="4934">
      <c r="A4934" s="93" t="s">
        <v>11619</v>
      </c>
      <c r="B4934" s="94">
        <v>54.0</v>
      </c>
      <c r="C4934" s="95">
        <v>41.0</v>
      </c>
      <c r="D4934" s="96">
        <v>15.0</v>
      </c>
      <c r="E4934" s="95" t="s">
        <v>11</v>
      </c>
    </row>
    <row r="4935">
      <c r="A4935" s="93" t="s">
        <v>11620</v>
      </c>
      <c r="B4935" s="94">
        <v>54.0</v>
      </c>
      <c r="C4935" s="95">
        <v>42.0</v>
      </c>
      <c r="D4935" s="96">
        <v>37.0</v>
      </c>
      <c r="E4935" s="95" t="s">
        <v>11</v>
      </c>
    </row>
    <row r="4936">
      <c r="A4936" s="93" t="s">
        <v>11621</v>
      </c>
      <c r="B4936" s="94">
        <v>54.0</v>
      </c>
      <c r="C4936" s="95">
        <v>37.0</v>
      </c>
      <c r="D4936" s="101"/>
      <c r="E4936" s="95" t="s">
        <v>11</v>
      </c>
    </row>
    <row r="4937">
      <c r="A4937" s="93" t="s">
        <v>11622</v>
      </c>
      <c r="B4937" s="94">
        <v>54.0</v>
      </c>
      <c r="C4937" s="95">
        <v>40.0</v>
      </c>
      <c r="D4937" s="101"/>
      <c r="E4937" s="95" t="s">
        <v>11</v>
      </c>
    </row>
    <row r="4938">
      <c r="A4938" s="93" t="s">
        <v>11623</v>
      </c>
      <c r="B4938" s="94">
        <v>54.0</v>
      </c>
      <c r="C4938" s="95">
        <v>40.0</v>
      </c>
      <c r="D4938" s="101"/>
      <c r="E4938" s="95" t="s">
        <v>11</v>
      </c>
    </row>
    <row r="4939">
      <c r="A4939" s="93" t="s">
        <v>11624</v>
      </c>
      <c r="B4939" s="94">
        <v>54.0</v>
      </c>
      <c r="C4939" s="95">
        <v>37.0</v>
      </c>
      <c r="D4939" s="101"/>
      <c r="E4939" s="95" t="s">
        <v>11</v>
      </c>
    </row>
    <row r="4940">
      <c r="A4940" s="93" t="s">
        <v>11625</v>
      </c>
      <c r="B4940" s="94">
        <v>54.0</v>
      </c>
      <c r="C4940" s="95">
        <v>38.0</v>
      </c>
      <c r="D4940" s="101"/>
      <c r="E4940" s="95" t="s">
        <v>11</v>
      </c>
    </row>
    <row r="4941">
      <c r="A4941" s="93" t="s">
        <v>11626</v>
      </c>
      <c r="B4941" s="94">
        <v>54.0</v>
      </c>
      <c r="C4941" s="95">
        <v>40.0</v>
      </c>
      <c r="D4941" s="96">
        <v>35.0</v>
      </c>
      <c r="E4941" s="95" t="s">
        <v>11</v>
      </c>
    </row>
    <row r="4942">
      <c r="A4942" s="93" t="s">
        <v>11627</v>
      </c>
      <c r="B4942" s="94">
        <v>54.0</v>
      </c>
      <c r="C4942" s="95">
        <v>37.0</v>
      </c>
      <c r="D4942" s="101"/>
      <c r="E4942" s="95" t="s">
        <v>11</v>
      </c>
    </row>
    <row r="4943">
      <c r="A4943" s="93" t="s">
        <v>11628</v>
      </c>
      <c r="B4943" s="94">
        <v>54.0</v>
      </c>
      <c r="C4943" s="95">
        <v>41.0</v>
      </c>
      <c r="D4943" s="101"/>
      <c r="E4943" s="95" t="s">
        <v>11</v>
      </c>
    </row>
    <row r="4944">
      <c r="A4944" s="93" t="s">
        <v>11629</v>
      </c>
      <c r="B4944" s="94">
        <v>54.0</v>
      </c>
      <c r="C4944" s="95">
        <v>38.0</v>
      </c>
      <c r="D4944" s="96">
        <v>34.0</v>
      </c>
      <c r="E4944" s="95" t="s">
        <v>168</v>
      </c>
    </row>
    <row r="4945">
      <c r="A4945" s="93" t="s">
        <v>11630</v>
      </c>
      <c r="B4945" s="94">
        <v>54.0</v>
      </c>
      <c r="C4945" s="95">
        <v>38.0</v>
      </c>
      <c r="D4945" s="101"/>
      <c r="E4945" s="95" t="s">
        <v>168</v>
      </c>
    </row>
    <row r="4946">
      <c r="A4946" s="93" t="s">
        <v>11631</v>
      </c>
      <c r="B4946" s="94">
        <v>54.0</v>
      </c>
      <c r="C4946" s="95">
        <v>46.0</v>
      </c>
      <c r="D4946" s="96">
        <v>4.7</v>
      </c>
      <c r="E4946" s="97" t="s">
        <v>168</v>
      </c>
    </row>
    <row r="4947">
      <c r="A4947" s="93" t="s">
        <v>3154</v>
      </c>
      <c r="B4947" s="94">
        <v>54.0</v>
      </c>
      <c r="C4947" s="95">
        <v>35.0</v>
      </c>
      <c r="D4947" s="96">
        <v>13.0</v>
      </c>
      <c r="E4947" s="95" t="s">
        <v>168</v>
      </c>
    </row>
    <row r="4948">
      <c r="A4948" s="93" t="s">
        <v>11632</v>
      </c>
      <c r="B4948" s="100">
        <v>54.0</v>
      </c>
      <c r="C4948" s="95">
        <v>37.0</v>
      </c>
      <c r="D4948" s="96">
        <v>6.0</v>
      </c>
      <c r="E4948" s="95" t="s">
        <v>26</v>
      </c>
    </row>
    <row r="4949">
      <c r="A4949" s="93" t="s">
        <v>11633</v>
      </c>
      <c r="B4949" s="94">
        <v>54.0</v>
      </c>
      <c r="C4949" s="95">
        <v>40.0</v>
      </c>
      <c r="D4949" s="96">
        <v>14.0</v>
      </c>
      <c r="E4949" s="95" t="s">
        <v>26</v>
      </c>
    </row>
    <row r="4950">
      <c r="A4950" s="93" t="s">
        <v>11634</v>
      </c>
      <c r="B4950" s="94">
        <v>54.0</v>
      </c>
      <c r="C4950" s="95">
        <v>40.0</v>
      </c>
      <c r="D4950" s="101"/>
      <c r="E4950" s="95" t="s">
        <v>26</v>
      </c>
    </row>
    <row r="4951">
      <c r="A4951" s="93" t="s">
        <v>3260</v>
      </c>
      <c r="B4951" s="94">
        <v>54.0</v>
      </c>
      <c r="C4951" s="95">
        <v>47.0</v>
      </c>
      <c r="D4951" s="96">
        <v>38.0</v>
      </c>
      <c r="E4951" s="95" t="s">
        <v>26</v>
      </c>
    </row>
    <row r="4952">
      <c r="A4952" s="93" t="s">
        <v>11635</v>
      </c>
      <c r="B4952" s="94">
        <v>54.0</v>
      </c>
      <c r="C4952" s="95">
        <v>41.0</v>
      </c>
      <c r="D4952" s="96">
        <v>10.0</v>
      </c>
      <c r="E4952" s="95" t="s">
        <v>26</v>
      </c>
    </row>
    <row r="4953">
      <c r="A4953" s="93" t="s">
        <v>11636</v>
      </c>
      <c r="B4953" s="100">
        <v>54.0</v>
      </c>
      <c r="C4953" s="95">
        <v>23.0</v>
      </c>
      <c r="D4953" s="96">
        <v>40.0</v>
      </c>
      <c r="E4953" s="95" t="s">
        <v>26</v>
      </c>
    </row>
    <row r="4954">
      <c r="A4954" s="93" t="s">
        <v>11637</v>
      </c>
      <c r="B4954" s="94">
        <v>54.0</v>
      </c>
      <c r="C4954" s="95">
        <v>38.0</v>
      </c>
      <c r="D4954" s="96">
        <v>12.0</v>
      </c>
      <c r="E4954" s="95" t="s">
        <v>26</v>
      </c>
    </row>
    <row r="4955">
      <c r="A4955" s="93" t="s">
        <v>11638</v>
      </c>
      <c r="B4955" s="94">
        <v>54.0</v>
      </c>
      <c r="C4955" s="95">
        <v>40.0</v>
      </c>
      <c r="D4955" s="96">
        <v>10.0</v>
      </c>
      <c r="E4955" s="95" t="s">
        <v>190</v>
      </c>
    </row>
    <row r="4956">
      <c r="A4956" s="93" t="s">
        <v>11639</v>
      </c>
      <c r="B4956" s="94">
        <v>54.0</v>
      </c>
      <c r="C4956" s="95">
        <v>37.0</v>
      </c>
      <c r="D4956" s="96">
        <v>3.2</v>
      </c>
      <c r="E4956" s="95" t="s">
        <v>6820</v>
      </c>
    </row>
    <row r="4957">
      <c r="A4957" s="93" t="s">
        <v>11640</v>
      </c>
      <c r="B4957" s="94">
        <v>54.0</v>
      </c>
      <c r="C4957" s="95">
        <v>42.0</v>
      </c>
      <c r="D4957" s="101"/>
      <c r="E4957" s="95" t="s">
        <v>618</v>
      </c>
    </row>
    <row r="4958">
      <c r="A4958" s="93" t="s">
        <v>11641</v>
      </c>
      <c r="B4958" s="94">
        <v>54.0</v>
      </c>
      <c r="C4958" s="95">
        <v>37.0</v>
      </c>
      <c r="D4958" s="96">
        <v>34.0</v>
      </c>
      <c r="E4958" s="95" t="s">
        <v>239</v>
      </c>
    </row>
    <row r="4959">
      <c r="A4959" s="93" t="s">
        <v>11642</v>
      </c>
      <c r="B4959" s="94">
        <v>54.0</v>
      </c>
      <c r="C4959" s="95">
        <v>41.0</v>
      </c>
      <c r="D4959" s="96">
        <v>10.0</v>
      </c>
      <c r="E4959" s="97" t="s">
        <v>30</v>
      </c>
    </row>
    <row r="4960">
      <c r="A4960" s="93" t="s">
        <v>11643</v>
      </c>
      <c r="B4960" s="94">
        <v>53.0</v>
      </c>
      <c r="C4960" s="95">
        <v>37.0</v>
      </c>
      <c r="D4960" s="101"/>
      <c r="E4960" s="95" t="s">
        <v>4215</v>
      </c>
    </row>
    <row r="4961">
      <c r="A4961" s="93" t="s">
        <v>11644</v>
      </c>
      <c r="B4961" s="94">
        <v>53.0</v>
      </c>
      <c r="C4961" s="95">
        <v>35.0</v>
      </c>
      <c r="D4961" s="101"/>
      <c r="E4961" s="95" t="s">
        <v>16</v>
      </c>
    </row>
    <row r="4962">
      <c r="A4962" s="93" t="s">
        <v>11645</v>
      </c>
      <c r="B4962" s="94">
        <v>53.0</v>
      </c>
      <c r="C4962" s="95">
        <v>35.0</v>
      </c>
      <c r="D4962" s="101"/>
      <c r="E4962" s="95" t="s">
        <v>16</v>
      </c>
    </row>
    <row r="4963">
      <c r="A4963" s="93" t="s">
        <v>11646</v>
      </c>
      <c r="B4963" s="94">
        <v>53.0</v>
      </c>
      <c r="C4963" s="95">
        <v>37.0</v>
      </c>
      <c r="D4963" s="101"/>
      <c r="E4963" s="95" t="s">
        <v>16</v>
      </c>
    </row>
    <row r="4964">
      <c r="A4964" s="93" t="s">
        <v>11647</v>
      </c>
      <c r="B4964" s="94">
        <v>53.0</v>
      </c>
      <c r="C4964" s="95">
        <v>39.0</v>
      </c>
      <c r="D4964" s="96">
        <v>16.0</v>
      </c>
      <c r="E4964" s="95" t="s">
        <v>4246</v>
      </c>
    </row>
    <row r="4965">
      <c r="A4965" s="93" t="s">
        <v>11648</v>
      </c>
      <c r="B4965" s="94">
        <v>53.0</v>
      </c>
      <c r="C4965" s="95">
        <v>39.0</v>
      </c>
      <c r="D4965" s="101"/>
      <c r="E4965" s="95" t="s">
        <v>4246</v>
      </c>
    </row>
    <row r="4966">
      <c r="A4966" s="93" t="s">
        <v>11649</v>
      </c>
      <c r="B4966" s="94">
        <v>53.0</v>
      </c>
      <c r="C4966" s="95">
        <v>41.0</v>
      </c>
      <c r="D4966" s="96">
        <v>9.0</v>
      </c>
      <c r="E4966" s="95" t="s">
        <v>4246</v>
      </c>
    </row>
    <row r="4967">
      <c r="A4967" s="93" t="s">
        <v>11650</v>
      </c>
      <c r="B4967" s="94">
        <v>53.0</v>
      </c>
      <c r="C4967" s="95">
        <v>43.0</v>
      </c>
      <c r="D4967" s="96">
        <v>16.0</v>
      </c>
      <c r="E4967" s="95" t="s">
        <v>4246</v>
      </c>
    </row>
    <row r="4968">
      <c r="A4968" s="93" t="s">
        <v>11651</v>
      </c>
      <c r="B4968" s="94">
        <v>53.0</v>
      </c>
      <c r="C4968" s="95">
        <v>39.0</v>
      </c>
      <c r="D4968" s="96">
        <v>8.0</v>
      </c>
      <c r="E4968" s="95" t="s">
        <v>6775</v>
      </c>
    </row>
    <row r="4969">
      <c r="A4969" s="93" t="s">
        <v>11652</v>
      </c>
      <c r="B4969" s="94">
        <v>53.0</v>
      </c>
      <c r="C4969" s="95">
        <v>38.0</v>
      </c>
      <c r="D4969" s="96">
        <v>24.0</v>
      </c>
      <c r="E4969" s="95" t="s">
        <v>6775</v>
      </c>
    </row>
    <row r="4970">
      <c r="A4970" s="93" t="s">
        <v>11653</v>
      </c>
      <c r="B4970" s="94">
        <v>53.0</v>
      </c>
      <c r="C4970" s="95">
        <v>38.0</v>
      </c>
      <c r="D4970" s="101"/>
      <c r="E4970" s="95" t="s">
        <v>10116</v>
      </c>
    </row>
    <row r="4971">
      <c r="A4971" s="93" t="s">
        <v>11654</v>
      </c>
      <c r="B4971" s="94">
        <v>53.0</v>
      </c>
      <c r="C4971" s="95">
        <v>36.0</v>
      </c>
      <c r="D4971" s="101"/>
      <c r="E4971" s="95" t="s">
        <v>4241</v>
      </c>
    </row>
    <row r="4972">
      <c r="A4972" s="93" t="s">
        <v>11655</v>
      </c>
      <c r="B4972" s="100">
        <v>53.0</v>
      </c>
      <c r="C4972" s="95">
        <v>37.0</v>
      </c>
      <c r="D4972" s="96">
        <v>17.0</v>
      </c>
      <c r="E4972" s="95" t="s">
        <v>106</v>
      </c>
    </row>
    <row r="4973">
      <c r="A4973" s="93" t="s">
        <v>11656</v>
      </c>
      <c r="B4973" s="94">
        <v>53.0</v>
      </c>
      <c r="C4973" s="95">
        <v>38.0</v>
      </c>
      <c r="D4973" s="101"/>
      <c r="E4973" s="95" t="s">
        <v>11</v>
      </c>
    </row>
    <row r="4974">
      <c r="A4974" s="93" t="s">
        <v>11657</v>
      </c>
      <c r="B4974" s="94">
        <v>53.0</v>
      </c>
      <c r="C4974" s="95">
        <v>37.0</v>
      </c>
      <c r="D4974" s="96">
        <v>32.0</v>
      </c>
      <c r="E4974" s="95" t="s">
        <v>11</v>
      </c>
    </row>
    <row r="4975">
      <c r="A4975" s="93" t="s">
        <v>11658</v>
      </c>
      <c r="B4975" s="94">
        <v>53.0</v>
      </c>
      <c r="C4975" s="95">
        <v>39.0</v>
      </c>
      <c r="D4975" s="101"/>
      <c r="E4975" s="95" t="s">
        <v>11</v>
      </c>
    </row>
    <row r="4976">
      <c r="A4976" s="93" t="s">
        <v>11659</v>
      </c>
      <c r="B4976" s="94">
        <v>53.0</v>
      </c>
      <c r="C4976" s="95">
        <v>38.0</v>
      </c>
      <c r="D4976" s="101"/>
      <c r="E4976" s="95" t="s">
        <v>11</v>
      </c>
    </row>
    <row r="4977">
      <c r="A4977" s="93" t="s">
        <v>11660</v>
      </c>
      <c r="B4977" s="94">
        <v>53.0</v>
      </c>
      <c r="C4977" s="95">
        <v>39.0</v>
      </c>
      <c r="D4977" s="101"/>
      <c r="E4977" s="95" t="s">
        <v>11</v>
      </c>
    </row>
    <row r="4978">
      <c r="A4978" s="93" t="s">
        <v>11661</v>
      </c>
      <c r="B4978" s="94">
        <v>53.0</v>
      </c>
      <c r="C4978" s="95">
        <v>39.0</v>
      </c>
      <c r="D4978" s="101"/>
      <c r="E4978" s="95" t="s">
        <v>11</v>
      </c>
    </row>
    <row r="4979">
      <c r="A4979" s="93" t="s">
        <v>11662</v>
      </c>
      <c r="B4979" s="94">
        <v>53.0</v>
      </c>
      <c r="C4979" s="95">
        <v>41.0</v>
      </c>
      <c r="D4979" s="101"/>
      <c r="E4979" s="95" t="s">
        <v>11</v>
      </c>
    </row>
    <row r="4980">
      <c r="A4980" s="93" t="s">
        <v>11663</v>
      </c>
      <c r="B4980" s="94">
        <v>53.0</v>
      </c>
      <c r="C4980" s="95">
        <v>40.0</v>
      </c>
      <c r="D4980" s="101"/>
      <c r="E4980" s="95" t="s">
        <v>11</v>
      </c>
    </row>
    <row r="4981">
      <c r="A4981" s="93" t="s">
        <v>11664</v>
      </c>
      <c r="B4981" s="94">
        <v>53.0</v>
      </c>
      <c r="C4981" s="95">
        <v>39.0</v>
      </c>
      <c r="D4981" s="101"/>
      <c r="E4981" s="95" t="s">
        <v>11</v>
      </c>
    </row>
    <row r="4982">
      <c r="A4982" s="93" t="s">
        <v>11665</v>
      </c>
      <c r="B4982" s="94">
        <v>53.0</v>
      </c>
      <c r="C4982" s="95">
        <v>43.0</v>
      </c>
      <c r="D4982" s="96">
        <v>34.0</v>
      </c>
      <c r="E4982" s="95" t="s">
        <v>11</v>
      </c>
    </row>
    <row r="4983">
      <c r="A4983" s="93" t="s">
        <v>11666</v>
      </c>
      <c r="B4983" s="94">
        <v>53.0</v>
      </c>
      <c r="C4983" s="95">
        <v>39.0</v>
      </c>
      <c r="D4983" s="101"/>
      <c r="E4983" s="95" t="s">
        <v>11</v>
      </c>
    </row>
    <row r="4984">
      <c r="A4984" s="93" t="s">
        <v>11667</v>
      </c>
      <c r="B4984" s="94">
        <v>53.0</v>
      </c>
      <c r="C4984" s="95">
        <v>39.0</v>
      </c>
      <c r="D4984" s="101"/>
      <c r="E4984" s="95" t="s">
        <v>11</v>
      </c>
    </row>
    <row r="4985">
      <c r="A4985" s="93" t="s">
        <v>11668</v>
      </c>
      <c r="B4985" s="94">
        <v>53.0</v>
      </c>
      <c r="C4985" s="95">
        <v>38.0</v>
      </c>
      <c r="D4985" s="101"/>
      <c r="E4985" s="95" t="s">
        <v>11</v>
      </c>
    </row>
    <row r="4986">
      <c r="A4986" s="93" t="s">
        <v>11669</v>
      </c>
      <c r="B4986" s="94">
        <v>53.0</v>
      </c>
      <c r="C4986" s="95">
        <v>37.0</v>
      </c>
      <c r="D4986" s="101"/>
      <c r="E4986" s="95" t="s">
        <v>168</v>
      </c>
    </row>
    <row r="4987">
      <c r="A4987" s="93" t="s">
        <v>11670</v>
      </c>
      <c r="B4987" s="94">
        <v>53.0</v>
      </c>
      <c r="C4987" s="95">
        <v>36.0</v>
      </c>
      <c r="D4987" s="101"/>
      <c r="E4987" s="95" t="s">
        <v>168</v>
      </c>
    </row>
    <row r="4988">
      <c r="A4988" s="93" t="s">
        <v>11671</v>
      </c>
      <c r="B4988" s="94">
        <v>53.0</v>
      </c>
      <c r="C4988" s="95">
        <v>39.0</v>
      </c>
      <c r="D4988" s="101"/>
      <c r="E4988" s="95" t="s">
        <v>26</v>
      </c>
    </row>
    <row r="4989">
      <c r="A4989" s="93" t="s">
        <v>11672</v>
      </c>
      <c r="B4989" s="94">
        <v>53.0</v>
      </c>
      <c r="C4989" s="95">
        <v>38.0</v>
      </c>
      <c r="D4989" s="101"/>
      <c r="E4989" s="95" t="s">
        <v>26</v>
      </c>
    </row>
    <row r="4990">
      <c r="A4990" s="93" t="s">
        <v>11673</v>
      </c>
      <c r="B4990" s="94">
        <v>53.0</v>
      </c>
      <c r="C4990" s="95">
        <v>39.0</v>
      </c>
      <c r="D4990" s="101"/>
      <c r="E4990" s="95" t="s">
        <v>26</v>
      </c>
    </row>
    <row r="4991">
      <c r="A4991" s="93" t="s">
        <v>11674</v>
      </c>
      <c r="B4991" s="94">
        <v>53.0</v>
      </c>
      <c r="C4991" s="95">
        <v>40.0</v>
      </c>
      <c r="D4991" s="96">
        <v>9.0</v>
      </c>
      <c r="E4991" s="95" t="s">
        <v>26</v>
      </c>
    </row>
    <row r="4992">
      <c r="A4992" s="93" t="s">
        <v>11675</v>
      </c>
      <c r="B4992" s="94">
        <v>53.0</v>
      </c>
      <c r="C4992" s="95">
        <v>39.0</v>
      </c>
      <c r="D4992" s="96">
        <v>9.0</v>
      </c>
      <c r="E4992" s="95" t="s">
        <v>26</v>
      </c>
    </row>
    <row r="4993">
      <c r="A4993" s="93" t="s">
        <v>11676</v>
      </c>
      <c r="B4993" s="94">
        <v>53.0</v>
      </c>
      <c r="C4993" s="95">
        <v>45.0</v>
      </c>
      <c r="D4993" s="96">
        <v>0.9</v>
      </c>
      <c r="E4993" s="95" t="s">
        <v>190</v>
      </c>
    </row>
    <row r="4994">
      <c r="A4994" s="93" t="s">
        <v>11677</v>
      </c>
      <c r="B4994" s="94">
        <v>53.0</v>
      </c>
      <c r="C4994" s="95">
        <v>42.0</v>
      </c>
      <c r="D4994" s="101"/>
      <c r="E4994" s="95" t="s">
        <v>190</v>
      </c>
    </row>
    <row r="4995">
      <c r="A4995" s="93" t="s">
        <v>11678</v>
      </c>
      <c r="B4995" s="94">
        <v>53.0</v>
      </c>
      <c r="C4995" s="95">
        <v>41.0</v>
      </c>
      <c r="D4995" s="101"/>
      <c r="E4995" s="95" t="s">
        <v>190</v>
      </c>
    </row>
    <row r="4996">
      <c r="A4996" s="93" t="s">
        <v>11679</v>
      </c>
      <c r="B4996" s="94">
        <v>53.0</v>
      </c>
      <c r="C4996" s="95">
        <v>41.0</v>
      </c>
      <c r="D4996" s="96">
        <v>9.0</v>
      </c>
      <c r="E4996" s="95" t="s">
        <v>190</v>
      </c>
    </row>
    <row r="4997">
      <c r="A4997" s="93" t="s">
        <v>11680</v>
      </c>
      <c r="B4997" s="94">
        <v>53.0</v>
      </c>
      <c r="C4997" s="95">
        <v>38.0</v>
      </c>
      <c r="D4997" s="101"/>
      <c r="E4997" s="95" t="s">
        <v>3641</v>
      </c>
    </row>
    <row r="4998">
      <c r="A4998" s="93" t="s">
        <v>11681</v>
      </c>
      <c r="B4998" s="94">
        <v>53.0</v>
      </c>
      <c r="C4998" s="95">
        <v>35.0</v>
      </c>
      <c r="D4998" s="101"/>
      <c r="E4998" s="95" t="s">
        <v>3641</v>
      </c>
    </row>
    <row r="4999">
      <c r="A4999" s="93" t="s">
        <v>11682</v>
      </c>
      <c r="B4999" s="94">
        <v>53.0</v>
      </c>
      <c r="C4999" s="95">
        <v>37.0</v>
      </c>
      <c r="D4999" s="96">
        <v>33.0</v>
      </c>
      <c r="E4999" s="95" t="s">
        <v>239</v>
      </c>
    </row>
    <row r="5000">
      <c r="A5000" s="93" t="s">
        <v>3188</v>
      </c>
      <c r="B5000" s="94">
        <v>53.0</v>
      </c>
      <c r="C5000" s="95">
        <v>39.0</v>
      </c>
      <c r="D5000" s="96">
        <v>5.0</v>
      </c>
      <c r="E5000" s="95" t="s">
        <v>239</v>
      </c>
    </row>
    <row r="5001">
      <c r="A5001" s="93" t="s">
        <v>11683</v>
      </c>
      <c r="B5001" s="94">
        <v>53.0</v>
      </c>
      <c r="C5001" s="95">
        <v>38.0</v>
      </c>
      <c r="D5001" s="101"/>
      <c r="E5001" s="95" t="s">
        <v>239</v>
      </c>
    </row>
    <row r="5002">
      <c r="A5002" s="93" t="s">
        <v>11684</v>
      </c>
      <c r="B5002" s="94">
        <v>53.0</v>
      </c>
      <c r="C5002" s="95">
        <v>39.0</v>
      </c>
      <c r="D5002" s="96">
        <v>4.1</v>
      </c>
      <c r="E5002" s="95" t="s">
        <v>239</v>
      </c>
    </row>
    <row r="5003">
      <c r="A5003" s="93" t="s">
        <v>11685</v>
      </c>
      <c r="B5003" s="94">
        <v>53.0</v>
      </c>
      <c r="C5003" s="95">
        <v>41.0</v>
      </c>
      <c r="D5003" s="96">
        <v>26.0</v>
      </c>
      <c r="E5003" s="95" t="s">
        <v>239</v>
      </c>
    </row>
    <row r="5004">
      <c r="A5004" s="93" t="s">
        <v>11686</v>
      </c>
      <c r="B5004" s="94">
        <v>53.0</v>
      </c>
      <c r="C5004" s="95">
        <v>38.0</v>
      </c>
      <c r="D5004" s="96">
        <v>3.6</v>
      </c>
      <c r="E5004" s="97" t="s">
        <v>30</v>
      </c>
    </row>
    <row r="5005">
      <c r="A5005" s="93" t="s">
        <v>11687</v>
      </c>
      <c r="B5005" s="94">
        <v>53.0</v>
      </c>
      <c r="C5005" s="95">
        <v>39.0</v>
      </c>
      <c r="D5005" s="96">
        <v>3.1</v>
      </c>
      <c r="E5005" s="95" t="s">
        <v>30</v>
      </c>
    </row>
    <row r="5006">
      <c r="A5006" s="93" t="s">
        <v>11688</v>
      </c>
      <c r="B5006" s="94">
        <v>53.0</v>
      </c>
      <c r="C5006" s="95">
        <v>41.0</v>
      </c>
      <c r="D5006" s="96">
        <v>2.1</v>
      </c>
      <c r="E5006" s="95" t="s">
        <v>30</v>
      </c>
    </row>
    <row r="5007">
      <c r="A5007" s="93" t="s">
        <v>11689</v>
      </c>
      <c r="B5007" s="94">
        <v>53.0</v>
      </c>
      <c r="C5007" s="95">
        <v>35.0</v>
      </c>
      <c r="D5007" s="101"/>
      <c r="E5007" s="95" t="s">
        <v>30</v>
      </c>
    </row>
    <row r="5008">
      <c r="A5008" s="93" t="s">
        <v>11690</v>
      </c>
      <c r="B5008" s="94">
        <v>52.0</v>
      </c>
      <c r="C5008" s="95">
        <v>41.0</v>
      </c>
      <c r="D5008" s="101"/>
      <c r="E5008" s="95" t="s">
        <v>4215</v>
      </c>
    </row>
    <row r="5009">
      <c r="A5009" s="93" t="s">
        <v>11691</v>
      </c>
      <c r="B5009" s="94">
        <v>52.0</v>
      </c>
      <c r="C5009" s="95">
        <v>37.0</v>
      </c>
      <c r="D5009" s="96">
        <v>0.7</v>
      </c>
      <c r="E5009" s="95" t="s">
        <v>16</v>
      </c>
    </row>
    <row r="5010">
      <c r="A5010" s="93" t="s">
        <v>4614</v>
      </c>
      <c r="B5010" s="94">
        <v>52.0</v>
      </c>
      <c r="C5010" s="95">
        <v>36.0</v>
      </c>
      <c r="D5010" s="96">
        <v>25.0</v>
      </c>
      <c r="E5010" s="95" t="s">
        <v>4246</v>
      </c>
    </row>
    <row r="5011">
      <c r="A5011" s="93" t="s">
        <v>11692</v>
      </c>
      <c r="B5011" s="94">
        <v>52.0</v>
      </c>
      <c r="C5011" s="95">
        <v>38.0</v>
      </c>
      <c r="D5011" s="101"/>
      <c r="E5011" s="95" t="s">
        <v>4246</v>
      </c>
    </row>
    <row r="5012">
      <c r="A5012" s="93" t="s">
        <v>11693</v>
      </c>
      <c r="B5012" s="94">
        <v>52.0</v>
      </c>
      <c r="C5012" s="95">
        <v>39.0</v>
      </c>
      <c r="D5012" s="101"/>
      <c r="E5012" s="95" t="s">
        <v>4246</v>
      </c>
    </row>
    <row r="5013">
      <c r="A5013" s="93" t="s">
        <v>11694</v>
      </c>
      <c r="B5013" s="94">
        <v>52.0</v>
      </c>
      <c r="C5013" s="95">
        <v>41.0</v>
      </c>
      <c r="D5013" s="101"/>
      <c r="E5013" s="95" t="s">
        <v>99</v>
      </c>
    </row>
    <row r="5014">
      <c r="A5014" s="93" t="s">
        <v>11695</v>
      </c>
      <c r="B5014" s="94">
        <v>52.0</v>
      </c>
      <c r="C5014" s="95">
        <v>38.0</v>
      </c>
      <c r="D5014" s="101"/>
      <c r="E5014" s="95" t="s">
        <v>11</v>
      </c>
    </row>
    <row r="5015">
      <c r="A5015" s="93" t="s">
        <v>11696</v>
      </c>
      <c r="B5015" s="94">
        <v>52.0</v>
      </c>
      <c r="C5015" s="95">
        <v>36.0</v>
      </c>
      <c r="D5015" s="101"/>
      <c r="E5015" s="95" t="s">
        <v>11</v>
      </c>
    </row>
    <row r="5016">
      <c r="A5016" s="93" t="s">
        <v>11697</v>
      </c>
      <c r="B5016" s="94">
        <v>52.0</v>
      </c>
      <c r="C5016" s="95">
        <v>37.0</v>
      </c>
      <c r="D5016" s="96">
        <v>8.0</v>
      </c>
      <c r="E5016" s="95" t="s">
        <v>168</v>
      </c>
    </row>
    <row r="5017">
      <c r="A5017" s="93" t="s">
        <v>11698</v>
      </c>
      <c r="B5017" s="94">
        <v>52.0</v>
      </c>
      <c r="C5017" s="95">
        <v>41.0</v>
      </c>
      <c r="D5017" s="96">
        <v>20.0</v>
      </c>
      <c r="E5017" s="95" t="s">
        <v>168</v>
      </c>
    </row>
    <row r="5018">
      <c r="A5018" s="93" t="s">
        <v>11699</v>
      </c>
      <c r="B5018" s="94">
        <v>52.0</v>
      </c>
      <c r="C5018" s="95">
        <v>41.0</v>
      </c>
      <c r="D5018" s="101"/>
      <c r="E5018" s="95" t="s">
        <v>618</v>
      </c>
    </row>
    <row r="5019">
      <c r="A5019" s="93" t="s">
        <v>11700</v>
      </c>
      <c r="B5019" s="94">
        <v>52.0</v>
      </c>
      <c r="C5019" s="95">
        <v>41.0</v>
      </c>
      <c r="D5019" s="101"/>
      <c r="E5019" s="95" t="s">
        <v>618</v>
      </c>
    </row>
    <row r="5020">
      <c r="A5020" s="93" t="s">
        <v>11701</v>
      </c>
      <c r="B5020" s="94">
        <v>52.0</v>
      </c>
      <c r="C5020" s="95">
        <v>38.0</v>
      </c>
      <c r="D5020" s="101"/>
      <c r="E5020" s="95" t="s">
        <v>239</v>
      </c>
    </row>
    <row r="5021">
      <c r="A5021" s="93" t="s">
        <v>11702</v>
      </c>
      <c r="B5021" s="94">
        <v>52.0</v>
      </c>
      <c r="C5021" s="95">
        <v>38.0</v>
      </c>
      <c r="D5021" s="96">
        <v>0.3</v>
      </c>
      <c r="E5021" s="95" t="s">
        <v>239</v>
      </c>
    </row>
    <row r="5022">
      <c r="A5022" s="99" t="s">
        <v>11703</v>
      </c>
      <c r="B5022" s="94">
        <v>52.0</v>
      </c>
      <c r="C5022" s="95">
        <v>35.0</v>
      </c>
      <c r="D5022" s="96">
        <v>2.0</v>
      </c>
      <c r="E5022" s="95" t="s">
        <v>239</v>
      </c>
    </row>
    <row r="5023">
      <c r="A5023" s="93" t="s">
        <v>11704</v>
      </c>
      <c r="B5023" s="94">
        <v>52.0</v>
      </c>
      <c r="C5023" s="95">
        <v>37.0</v>
      </c>
      <c r="D5023" s="96">
        <v>5.0</v>
      </c>
      <c r="E5023" s="95" t="s">
        <v>239</v>
      </c>
    </row>
    <row r="5024">
      <c r="A5024" s="93" t="s">
        <v>11705</v>
      </c>
      <c r="B5024" s="94">
        <v>52.0</v>
      </c>
      <c r="C5024" s="95">
        <v>33.0</v>
      </c>
      <c r="D5024" s="101"/>
      <c r="E5024" s="95" t="s">
        <v>30</v>
      </c>
    </row>
    <row r="5025">
      <c r="A5025" s="93" t="s">
        <v>11706</v>
      </c>
      <c r="B5025" s="94">
        <v>51.0</v>
      </c>
      <c r="C5025" s="95">
        <v>37.0</v>
      </c>
      <c r="D5025" s="101"/>
      <c r="E5025" s="95" t="s">
        <v>11</v>
      </c>
    </row>
    <row r="5026">
      <c r="A5026" s="93" t="s">
        <v>11707</v>
      </c>
      <c r="B5026" s="94">
        <v>51.0</v>
      </c>
      <c r="C5026" s="95">
        <v>35.0</v>
      </c>
      <c r="D5026" s="101"/>
      <c r="E5026" s="95" t="s">
        <v>11</v>
      </c>
    </row>
    <row r="5027">
      <c r="A5027" s="93" t="s">
        <v>11708</v>
      </c>
      <c r="B5027" s="94">
        <v>51.0</v>
      </c>
      <c r="C5027" s="95">
        <v>34.0</v>
      </c>
      <c r="D5027" s="101"/>
      <c r="E5027" s="95" t="s">
        <v>11</v>
      </c>
    </row>
    <row r="5028">
      <c r="A5028" s="93" t="s">
        <v>11709</v>
      </c>
      <c r="B5028" s="94">
        <v>51.0</v>
      </c>
      <c r="C5028" s="95">
        <v>37.0</v>
      </c>
      <c r="D5028" s="101"/>
      <c r="E5028" s="95" t="s">
        <v>168</v>
      </c>
    </row>
    <row r="5029">
      <c r="A5029" s="93" t="s">
        <v>11710</v>
      </c>
      <c r="B5029" s="100">
        <v>51.0</v>
      </c>
      <c r="C5029" s="95">
        <v>37.0</v>
      </c>
      <c r="D5029" s="96">
        <v>30.0</v>
      </c>
      <c r="E5029" s="95" t="s">
        <v>26</v>
      </c>
    </row>
    <row r="5030">
      <c r="A5030" s="93" t="s">
        <v>11711</v>
      </c>
      <c r="B5030" s="94">
        <v>51.0</v>
      </c>
      <c r="C5030" s="95">
        <v>41.0</v>
      </c>
      <c r="D5030" s="96">
        <v>28.0</v>
      </c>
      <c r="E5030" s="95" t="s">
        <v>26</v>
      </c>
    </row>
    <row r="5031">
      <c r="A5031" s="93" t="s">
        <v>11712</v>
      </c>
      <c r="B5031" s="94">
        <v>51.0</v>
      </c>
      <c r="C5031" s="95">
        <v>39.0</v>
      </c>
      <c r="D5031" s="96">
        <v>10.0</v>
      </c>
      <c r="E5031" s="95" t="s">
        <v>26</v>
      </c>
    </row>
    <row r="5032">
      <c r="A5032" s="93" t="s">
        <v>11713</v>
      </c>
      <c r="B5032" s="94">
        <v>51.0</v>
      </c>
      <c r="C5032" s="95">
        <v>51.0</v>
      </c>
      <c r="D5032" s="96">
        <v>31.0</v>
      </c>
      <c r="E5032" s="95" t="s">
        <v>30</v>
      </c>
    </row>
    <row r="5033">
      <c r="A5033" s="93" t="s">
        <v>11714</v>
      </c>
      <c r="B5033" s="94">
        <v>50.0</v>
      </c>
      <c r="C5033" s="95">
        <v>42.0</v>
      </c>
      <c r="D5033" s="101"/>
      <c r="E5033" s="95" t="s">
        <v>16</v>
      </c>
    </row>
    <row r="5034">
      <c r="A5034" s="93" t="s">
        <v>11715</v>
      </c>
      <c r="B5034" s="94">
        <v>50.0</v>
      </c>
      <c r="C5034" s="95">
        <v>33.0</v>
      </c>
      <c r="D5034" s="96">
        <v>26.0</v>
      </c>
      <c r="E5034" s="95" t="s">
        <v>4246</v>
      </c>
    </row>
    <row r="5035">
      <c r="A5035" s="93" t="s">
        <v>3527</v>
      </c>
      <c r="B5035" s="94">
        <v>50.0</v>
      </c>
      <c r="C5035" s="95">
        <v>37.0</v>
      </c>
      <c r="D5035" s="96">
        <v>27.0</v>
      </c>
      <c r="E5035" s="95" t="s">
        <v>4246</v>
      </c>
    </row>
    <row r="5036">
      <c r="A5036" s="93" t="s">
        <v>11716</v>
      </c>
      <c r="B5036" s="94">
        <v>50.0</v>
      </c>
      <c r="C5036" s="95">
        <v>40.0</v>
      </c>
      <c r="D5036" s="96">
        <v>8.0</v>
      </c>
      <c r="E5036" s="95" t="s">
        <v>11</v>
      </c>
    </row>
    <row r="5037">
      <c r="A5037" s="93" t="s">
        <v>11717</v>
      </c>
      <c r="B5037" s="94">
        <v>50.0</v>
      </c>
      <c r="C5037" s="95">
        <v>35.0</v>
      </c>
      <c r="D5037" s="96">
        <v>45.0</v>
      </c>
      <c r="E5037" s="95" t="s">
        <v>11</v>
      </c>
    </row>
    <row r="5038">
      <c r="A5038" s="93" t="s">
        <v>11718</v>
      </c>
      <c r="B5038" s="94">
        <v>50.0</v>
      </c>
      <c r="C5038" s="95">
        <v>38.0</v>
      </c>
      <c r="D5038" s="96">
        <v>0.0</v>
      </c>
      <c r="E5038" s="95" t="s">
        <v>11</v>
      </c>
    </row>
    <row r="5039">
      <c r="A5039" s="93" t="s">
        <v>11719</v>
      </c>
      <c r="B5039" s="94">
        <v>50.0</v>
      </c>
      <c r="C5039" s="95">
        <v>40.0</v>
      </c>
      <c r="D5039" s="96">
        <v>12.0</v>
      </c>
      <c r="E5039" s="95" t="s">
        <v>11</v>
      </c>
    </row>
    <row r="5040">
      <c r="A5040" s="93" t="s">
        <v>11720</v>
      </c>
      <c r="B5040" s="94">
        <v>50.0</v>
      </c>
      <c r="C5040" s="95">
        <v>40.0</v>
      </c>
      <c r="D5040" s="96">
        <v>10.0</v>
      </c>
      <c r="E5040" s="95" t="s">
        <v>26</v>
      </c>
    </row>
    <row r="5041">
      <c r="A5041" s="93" t="s">
        <v>11721</v>
      </c>
      <c r="B5041" s="94">
        <v>50.0</v>
      </c>
      <c r="C5041" s="95">
        <v>51.0</v>
      </c>
      <c r="D5041" s="96">
        <v>21.0</v>
      </c>
      <c r="E5041" s="95" t="s">
        <v>26</v>
      </c>
    </row>
    <row r="5042">
      <c r="A5042" s="93" t="s">
        <v>11722</v>
      </c>
      <c r="B5042" s="94">
        <v>50.0</v>
      </c>
      <c r="C5042" s="95">
        <v>51.0</v>
      </c>
      <c r="D5042" s="96">
        <v>13.0</v>
      </c>
      <c r="E5042" s="95" t="s">
        <v>26</v>
      </c>
    </row>
    <row r="5043">
      <c r="A5043" s="93" t="s">
        <v>11723</v>
      </c>
      <c r="B5043" s="94">
        <v>50.0</v>
      </c>
      <c r="C5043" s="95">
        <v>32.0</v>
      </c>
      <c r="D5043" s="96">
        <v>26.0</v>
      </c>
      <c r="E5043" s="95" t="s">
        <v>239</v>
      </c>
    </row>
    <row r="5044">
      <c r="A5044" s="93" t="s">
        <v>11724</v>
      </c>
      <c r="B5044" s="94">
        <v>50.0</v>
      </c>
      <c r="C5044" s="95">
        <v>51.0</v>
      </c>
      <c r="D5044" s="96">
        <v>35.0</v>
      </c>
      <c r="E5044" s="95" t="s">
        <v>30</v>
      </c>
    </row>
    <row r="5045">
      <c r="A5045" s="93" t="s">
        <v>11725</v>
      </c>
      <c r="B5045" s="94">
        <v>49.0</v>
      </c>
      <c r="C5045" s="95">
        <v>51.0</v>
      </c>
      <c r="D5045" s="96">
        <v>21.0</v>
      </c>
      <c r="E5045" s="95" t="s">
        <v>4246</v>
      </c>
    </row>
    <row r="5046">
      <c r="A5046" s="93" t="s">
        <v>11726</v>
      </c>
      <c r="B5046" s="94">
        <v>49.0</v>
      </c>
      <c r="C5046" s="95">
        <v>40.0</v>
      </c>
      <c r="D5046" s="96">
        <v>9.0</v>
      </c>
      <c r="E5046" s="95" t="s">
        <v>4246</v>
      </c>
    </row>
    <row r="5047">
      <c r="A5047" s="93" t="s">
        <v>11727</v>
      </c>
      <c r="B5047" s="94">
        <v>49.0</v>
      </c>
      <c r="C5047" s="95">
        <v>33.0</v>
      </c>
      <c r="D5047" s="96">
        <v>35.0</v>
      </c>
      <c r="E5047" s="95" t="s">
        <v>6775</v>
      </c>
    </row>
    <row r="5048">
      <c r="A5048" s="93" t="s">
        <v>11728</v>
      </c>
      <c r="B5048" s="94">
        <v>49.0</v>
      </c>
      <c r="C5048" s="95">
        <v>40.0</v>
      </c>
      <c r="D5048" s="101"/>
      <c r="E5048" s="95" t="s">
        <v>11</v>
      </c>
    </row>
    <row r="5049">
      <c r="A5049" s="93" t="s">
        <v>11729</v>
      </c>
      <c r="B5049" s="94">
        <v>49.0</v>
      </c>
      <c r="C5049" s="95">
        <v>50.0</v>
      </c>
      <c r="D5049" s="96">
        <v>29.0</v>
      </c>
      <c r="E5049" s="95" t="s">
        <v>239</v>
      </c>
    </row>
    <row r="5050">
      <c r="A5050" s="93" t="s">
        <v>11730</v>
      </c>
      <c r="B5050" s="94">
        <v>49.0</v>
      </c>
      <c r="C5050" s="95">
        <v>51.0</v>
      </c>
      <c r="D5050" s="96">
        <v>32.0</v>
      </c>
      <c r="E5050" s="95" t="s">
        <v>30</v>
      </c>
    </row>
    <row r="5051">
      <c r="A5051" s="93" t="s">
        <v>11731</v>
      </c>
      <c r="B5051" s="94">
        <v>49.0</v>
      </c>
      <c r="C5051" s="95">
        <v>50.0</v>
      </c>
      <c r="D5051" s="96">
        <v>33.0</v>
      </c>
      <c r="E5051" s="95" t="s">
        <v>30</v>
      </c>
    </row>
    <row r="5052">
      <c r="A5052" s="93" t="s">
        <v>11732</v>
      </c>
      <c r="B5052" s="94">
        <v>49.0</v>
      </c>
      <c r="C5052" s="95">
        <v>50.0</v>
      </c>
      <c r="D5052" s="96">
        <v>31.0</v>
      </c>
      <c r="E5052" s="95" t="s">
        <v>30</v>
      </c>
    </row>
    <row r="5053">
      <c r="A5053" s="93" t="s">
        <v>11733</v>
      </c>
      <c r="B5053" s="94">
        <v>48.0</v>
      </c>
      <c r="C5053" s="95">
        <v>53.0</v>
      </c>
      <c r="D5053" s="96">
        <v>25.0</v>
      </c>
      <c r="E5053" s="95" t="s">
        <v>4246</v>
      </c>
    </row>
    <row r="5054">
      <c r="A5054" s="93" t="s">
        <v>11734</v>
      </c>
      <c r="B5054" s="94">
        <v>48.0</v>
      </c>
      <c r="C5054" s="95">
        <v>36.0</v>
      </c>
      <c r="D5054" s="96">
        <v>21.0</v>
      </c>
      <c r="E5054" s="95" t="s">
        <v>6775</v>
      </c>
    </row>
    <row r="5055">
      <c r="A5055" s="93" t="s">
        <v>11735</v>
      </c>
      <c r="B5055" s="94">
        <v>48.0</v>
      </c>
      <c r="C5055" s="95">
        <v>37.0</v>
      </c>
      <c r="D5055" s="96">
        <v>47.0</v>
      </c>
      <c r="E5055" s="95" t="s">
        <v>4241</v>
      </c>
    </row>
    <row r="5056">
      <c r="A5056" s="93" t="s">
        <v>11736</v>
      </c>
      <c r="B5056" s="94">
        <v>48.0</v>
      </c>
      <c r="C5056" s="95">
        <v>50.0</v>
      </c>
      <c r="D5056" s="96">
        <v>30.0</v>
      </c>
      <c r="E5056" s="95" t="s">
        <v>4241</v>
      </c>
    </row>
    <row r="5057">
      <c r="A5057" s="93" t="s">
        <v>11737</v>
      </c>
      <c r="B5057" s="94">
        <v>48.0</v>
      </c>
      <c r="C5057" s="95">
        <v>50.0</v>
      </c>
      <c r="D5057" s="96">
        <v>33.0</v>
      </c>
      <c r="E5057" s="95" t="s">
        <v>4241</v>
      </c>
    </row>
    <row r="5058">
      <c r="A5058" s="93" t="s">
        <v>11738</v>
      </c>
      <c r="B5058" s="94">
        <v>48.0</v>
      </c>
      <c r="C5058" s="95">
        <v>38.0</v>
      </c>
      <c r="D5058" s="96">
        <v>4.7</v>
      </c>
      <c r="E5058" s="95" t="s">
        <v>4241</v>
      </c>
    </row>
    <row r="5059">
      <c r="A5059" s="93" t="s">
        <v>11739</v>
      </c>
      <c r="B5059" s="94">
        <v>48.0</v>
      </c>
      <c r="C5059" s="95">
        <v>50.0</v>
      </c>
      <c r="D5059" s="96">
        <v>22.0</v>
      </c>
      <c r="E5059" s="95" t="s">
        <v>26</v>
      </c>
    </row>
    <row r="5060">
      <c r="A5060" s="93" t="s">
        <v>11740</v>
      </c>
      <c r="B5060" s="94">
        <v>48.0</v>
      </c>
      <c r="C5060" s="95">
        <v>50.0</v>
      </c>
      <c r="D5060" s="96">
        <v>23.0</v>
      </c>
      <c r="E5060" s="95" t="s">
        <v>26</v>
      </c>
    </row>
    <row r="5061">
      <c r="A5061" s="93" t="s">
        <v>11741</v>
      </c>
      <c r="B5061" s="94">
        <v>48.0</v>
      </c>
      <c r="C5061" s="95">
        <v>49.0</v>
      </c>
      <c r="D5061" s="96">
        <v>23.0</v>
      </c>
      <c r="E5061" s="95" t="s">
        <v>26</v>
      </c>
    </row>
    <row r="5062">
      <c r="A5062" s="93" t="s">
        <v>11742</v>
      </c>
      <c r="B5062" s="94">
        <v>48.0</v>
      </c>
      <c r="C5062" s="95">
        <v>50.0</v>
      </c>
      <c r="D5062" s="96">
        <v>34.0</v>
      </c>
      <c r="E5062" s="95" t="s">
        <v>239</v>
      </c>
    </row>
    <row r="5063">
      <c r="A5063" s="93" t="s">
        <v>11743</v>
      </c>
      <c r="B5063" s="94">
        <v>48.0</v>
      </c>
      <c r="C5063" s="95">
        <v>35.0</v>
      </c>
      <c r="D5063" s="96">
        <v>28.0</v>
      </c>
      <c r="E5063" s="95" t="s">
        <v>30</v>
      </c>
    </row>
    <row r="5064">
      <c r="A5064" s="93" t="s">
        <v>11744</v>
      </c>
      <c r="B5064" s="94">
        <v>48.0</v>
      </c>
      <c r="C5064" s="95">
        <v>39.0</v>
      </c>
      <c r="D5064" s="96">
        <v>1.0</v>
      </c>
      <c r="E5064" s="95" t="s">
        <v>30</v>
      </c>
    </row>
    <row r="5065">
      <c r="A5065" s="93" t="s">
        <v>11745</v>
      </c>
      <c r="B5065" s="94">
        <v>47.0</v>
      </c>
      <c r="C5065" s="95">
        <v>49.0</v>
      </c>
      <c r="D5065" s="96">
        <v>26.0</v>
      </c>
      <c r="E5065" s="95" t="s">
        <v>16</v>
      </c>
    </row>
    <row r="5066">
      <c r="A5066" s="93" t="s">
        <v>11746</v>
      </c>
      <c r="B5066" s="94">
        <v>47.0</v>
      </c>
      <c r="C5066" s="95">
        <v>51.0</v>
      </c>
      <c r="D5066" s="96">
        <v>24.0</v>
      </c>
      <c r="E5066" s="95" t="s">
        <v>16</v>
      </c>
    </row>
    <row r="5067">
      <c r="A5067" s="93" t="s">
        <v>11747</v>
      </c>
      <c r="B5067" s="94">
        <v>47.0</v>
      </c>
      <c r="C5067" s="95">
        <v>49.0</v>
      </c>
      <c r="D5067" s="96">
        <v>26.0</v>
      </c>
      <c r="E5067" s="95" t="s">
        <v>16</v>
      </c>
    </row>
    <row r="5068">
      <c r="A5068" s="93" t="s">
        <v>11748</v>
      </c>
      <c r="B5068" s="94">
        <v>47.0</v>
      </c>
      <c r="C5068" s="95">
        <v>49.0</v>
      </c>
      <c r="D5068" s="96">
        <v>22.0</v>
      </c>
      <c r="E5068" s="95" t="s">
        <v>4246</v>
      </c>
    </row>
    <row r="5069">
      <c r="A5069" s="93" t="s">
        <v>11749</v>
      </c>
      <c r="B5069" s="94">
        <v>47.0</v>
      </c>
      <c r="C5069" s="95">
        <v>49.0</v>
      </c>
      <c r="D5069" s="96">
        <v>13.0</v>
      </c>
      <c r="E5069" s="95" t="s">
        <v>168</v>
      </c>
    </row>
    <row r="5070">
      <c r="A5070" s="93" t="s">
        <v>11750</v>
      </c>
      <c r="B5070" s="94">
        <v>47.0</v>
      </c>
      <c r="C5070" s="95">
        <v>49.0</v>
      </c>
      <c r="D5070" s="96">
        <v>22.0</v>
      </c>
      <c r="E5070" s="95" t="s">
        <v>26</v>
      </c>
    </row>
    <row r="5071">
      <c r="A5071" s="93" t="s">
        <v>11751</v>
      </c>
      <c r="B5071" s="94">
        <v>47.0</v>
      </c>
      <c r="C5071" s="95">
        <v>49.0</v>
      </c>
      <c r="D5071" s="96">
        <v>15.0</v>
      </c>
      <c r="E5071" s="95" t="s">
        <v>26</v>
      </c>
    </row>
    <row r="5072">
      <c r="A5072" s="93" t="s">
        <v>11752</v>
      </c>
      <c r="B5072" s="94">
        <v>47.0</v>
      </c>
      <c r="C5072" s="95">
        <v>49.0</v>
      </c>
      <c r="D5072" s="96">
        <v>24.0</v>
      </c>
      <c r="E5072" s="95" t="s">
        <v>26</v>
      </c>
    </row>
    <row r="5073">
      <c r="A5073" s="93" t="s">
        <v>11753</v>
      </c>
      <c r="B5073" s="94">
        <v>47.0</v>
      </c>
      <c r="C5073" s="95">
        <v>50.0</v>
      </c>
      <c r="D5073" s="96">
        <v>17.0</v>
      </c>
      <c r="E5073" s="95" t="s">
        <v>26</v>
      </c>
    </row>
    <row r="5074">
      <c r="A5074" s="93" t="s">
        <v>11754</v>
      </c>
      <c r="B5074" s="94">
        <v>47.0</v>
      </c>
      <c r="C5074" s="95">
        <v>50.0</v>
      </c>
      <c r="D5074" s="96">
        <v>38.0</v>
      </c>
      <c r="E5074" s="95" t="s">
        <v>239</v>
      </c>
    </row>
    <row r="5075">
      <c r="A5075" s="93" t="s">
        <v>11755</v>
      </c>
      <c r="B5075" s="94">
        <v>47.0</v>
      </c>
      <c r="C5075" s="95">
        <v>50.0</v>
      </c>
      <c r="D5075" s="96">
        <v>32.0</v>
      </c>
      <c r="E5075" s="95" t="s">
        <v>5992</v>
      </c>
    </row>
    <row r="5076">
      <c r="A5076" s="93" t="s">
        <v>11756</v>
      </c>
      <c r="B5076" s="94">
        <v>46.0</v>
      </c>
      <c r="C5076" s="95">
        <v>51.0</v>
      </c>
      <c r="D5076" s="96">
        <v>24.0</v>
      </c>
      <c r="E5076" s="95" t="s">
        <v>16</v>
      </c>
    </row>
    <row r="5077">
      <c r="A5077" s="93" t="s">
        <v>11757</v>
      </c>
      <c r="B5077" s="94">
        <v>46.0</v>
      </c>
      <c r="C5077" s="95">
        <v>50.0</v>
      </c>
      <c r="D5077" s="96">
        <v>25.0</v>
      </c>
      <c r="E5077" s="95" t="s">
        <v>16</v>
      </c>
    </row>
    <row r="5078">
      <c r="A5078" s="93" t="s">
        <v>11758</v>
      </c>
      <c r="B5078" s="94">
        <v>46.0</v>
      </c>
      <c r="C5078" s="95">
        <v>51.0</v>
      </c>
      <c r="D5078" s="96">
        <v>29.0</v>
      </c>
      <c r="E5078" s="95" t="s">
        <v>26</v>
      </c>
    </row>
    <row r="5079">
      <c r="A5079" s="93" t="s">
        <v>11759</v>
      </c>
      <c r="B5079" s="94">
        <v>46.0</v>
      </c>
      <c r="C5079" s="95">
        <v>49.0</v>
      </c>
      <c r="D5079" s="96">
        <v>30.0</v>
      </c>
      <c r="E5079" s="95" t="s">
        <v>6820</v>
      </c>
    </row>
    <row r="5080">
      <c r="A5080" s="93" t="s">
        <v>11760</v>
      </c>
      <c r="B5080" s="94">
        <v>46.0</v>
      </c>
      <c r="C5080" s="95">
        <v>51.0</v>
      </c>
      <c r="D5080" s="96">
        <v>36.0</v>
      </c>
      <c r="E5080" s="95" t="s">
        <v>239</v>
      </c>
    </row>
    <row r="5081">
      <c r="A5081" s="93" t="s">
        <v>11761</v>
      </c>
      <c r="B5081" s="94">
        <v>45.0</v>
      </c>
      <c r="C5081" s="95">
        <v>50.0</v>
      </c>
      <c r="D5081" s="96">
        <v>32.0</v>
      </c>
      <c r="E5081" s="95" t="s">
        <v>4246</v>
      </c>
    </row>
    <row r="5082">
      <c r="A5082" s="93" t="s">
        <v>11762</v>
      </c>
      <c r="B5082" s="94">
        <v>45.0</v>
      </c>
      <c r="C5082" s="95">
        <v>50.0</v>
      </c>
      <c r="D5082" s="96">
        <v>22.0</v>
      </c>
      <c r="E5082" s="95" t="s">
        <v>4246</v>
      </c>
    </row>
    <row r="5083">
      <c r="A5083" s="93" t="s">
        <v>11763</v>
      </c>
      <c r="B5083" s="94">
        <v>45.0</v>
      </c>
      <c r="C5083" s="95">
        <v>50.0</v>
      </c>
      <c r="D5083" s="96">
        <v>26.0</v>
      </c>
      <c r="E5083" s="95" t="s">
        <v>4246</v>
      </c>
    </row>
    <row r="5084">
      <c r="A5084" s="93" t="s">
        <v>11764</v>
      </c>
      <c r="B5084" s="94">
        <v>45.0</v>
      </c>
      <c r="C5084" s="95">
        <v>38.0</v>
      </c>
      <c r="D5084" s="101"/>
      <c r="E5084" s="95" t="s">
        <v>11</v>
      </c>
    </row>
    <row r="5085">
      <c r="A5085" s="93" t="s">
        <v>11765</v>
      </c>
      <c r="B5085" s="94">
        <v>45.0</v>
      </c>
      <c r="C5085" s="95">
        <v>51.0</v>
      </c>
      <c r="D5085" s="96">
        <v>36.0</v>
      </c>
      <c r="E5085" s="95" t="s">
        <v>239</v>
      </c>
    </row>
    <row r="5086">
      <c r="A5086" s="93" t="s">
        <v>11766</v>
      </c>
      <c r="B5086" s="94">
        <v>44.0</v>
      </c>
      <c r="C5086" s="95">
        <v>36.0</v>
      </c>
      <c r="D5086" s="101"/>
      <c r="E5086" s="95" t="s">
        <v>11</v>
      </c>
    </row>
    <row r="5087">
      <c r="A5087" s="93" t="s">
        <v>11767</v>
      </c>
      <c r="B5087" s="94">
        <v>44.0</v>
      </c>
      <c r="C5087" s="95">
        <v>40.0</v>
      </c>
      <c r="D5087" s="96">
        <v>7.0</v>
      </c>
      <c r="E5087" s="95" t="s">
        <v>190</v>
      </c>
    </row>
    <row r="5088">
      <c r="A5088" s="93" t="s">
        <v>11768</v>
      </c>
      <c r="B5088" s="94">
        <v>42.0</v>
      </c>
      <c r="C5088" s="95">
        <v>37.0</v>
      </c>
      <c r="D5088" s="101"/>
      <c r="E5088" s="95" t="s">
        <v>11</v>
      </c>
    </row>
    <row r="5089">
      <c r="A5089" s="93" t="s">
        <v>11769</v>
      </c>
      <c r="B5089" s="94">
        <v>39.0</v>
      </c>
      <c r="C5089" s="95">
        <v>32.0</v>
      </c>
      <c r="D5089" s="96">
        <v>9.0</v>
      </c>
      <c r="E5089" s="97" t="s">
        <v>168</v>
      </c>
    </row>
    <row r="5090">
      <c r="A5090" s="93" t="s">
        <v>11770</v>
      </c>
      <c r="B5090" s="94">
        <v>39.0</v>
      </c>
      <c r="C5090" s="95">
        <v>28.0</v>
      </c>
      <c r="D5090" s="96">
        <v>34.0</v>
      </c>
      <c r="E5090" s="95" t="s">
        <v>190</v>
      </c>
    </row>
    <row r="5091">
      <c r="A5091" s="93" t="s">
        <v>11771</v>
      </c>
      <c r="B5091" s="94">
        <v>38.0</v>
      </c>
      <c r="C5091" s="95">
        <v>31.0</v>
      </c>
      <c r="D5091" s="96">
        <v>0.4</v>
      </c>
      <c r="E5091" s="95" t="s">
        <v>4246</v>
      </c>
    </row>
    <row r="5092">
      <c r="A5092" s="93" t="s">
        <v>11772</v>
      </c>
      <c r="B5092" s="94">
        <v>37.0</v>
      </c>
      <c r="C5092" s="95">
        <v>25.0</v>
      </c>
      <c r="D5092" s="96">
        <v>36.0</v>
      </c>
      <c r="E5092" s="95" t="s">
        <v>16</v>
      </c>
    </row>
    <row r="5093">
      <c r="A5093" s="93" t="s">
        <v>11773</v>
      </c>
      <c r="B5093" s="94">
        <v>37.0</v>
      </c>
      <c r="C5093" s="95">
        <v>28.0</v>
      </c>
      <c r="D5093" s="96">
        <v>30.0</v>
      </c>
      <c r="E5093" s="95" t="s">
        <v>99</v>
      </c>
    </row>
    <row r="5094">
      <c r="A5094" s="93" t="s">
        <v>11774</v>
      </c>
      <c r="B5094" s="94">
        <v>35.0</v>
      </c>
      <c r="C5094" s="95">
        <v>31.0</v>
      </c>
      <c r="D5094" s="96">
        <v>10.0</v>
      </c>
      <c r="E5094" s="95" t="s">
        <v>190</v>
      </c>
    </row>
    <row r="5095">
      <c r="A5095" s="93" t="s">
        <v>11775</v>
      </c>
      <c r="B5095" s="94">
        <v>34.0</v>
      </c>
      <c r="C5095" s="95">
        <v>32.0</v>
      </c>
      <c r="D5095" s="96">
        <v>7.0</v>
      </c>
      <c r="E5095" s="95" t="s">
        <v>26</v>
      </c>
    </row>
    <row r="5096">
      <c r="A5096" s="93" t="s">
        <v>11776</v>
      </c>
      <c r="B5096" s="94">
        <v>34.0</v>
      </c>
      <c r="C5096" s="95">
        <v>34.0</v>
      </c>
      <c r="D5096" s="96">
        <v>28.0</v>
      </c>
      <c r="E5096" s="95" t="s">
        <v>4526</v>
      </c>
    </row>
    <row r="5097">
      <c r="A5097" s="93" t="s">
        <v>11777</v>
      </c>
      <c r="B5097" s="94">
        <v>34.0</v>
      </c>
      <c r="C5097" s="95">
        <v>32.0</v>
      </c>
      <c r="D5097" s="96">
        <v>10.0</v>
      </c>
      <c r="E5097" s="95" t="s">
        <v>6820</v>
      </c>
    </row>
    <row r="5098">
      <c r="A5098" s="93" t="s">
        <v>11778</v>
      </c>
      <c r="B5098" s="94">
        <v>34.0</v>
      </c>
      <c r="C5098" s="95">
        <v>22.0</v>
      </c>
      <c r="D5098" s="96">
        <v>0.6</v>
      </c>
      <c r="E5098" s="95" t="s">
        <v>38</v>
      </c>
    </row>
    <row r="5099">
      <c r="A5099" s="93" t="s">
        <v>11779</v>
      </c>
      <c r="B5099" s="94">
        <v>34.0</v>
      </c>
      <c r="C5099" s="95">
        <v>32.0</v>
      </c>
      <c r="D5099" s="96">
        <v>29.0</v>
      </c>
      <c r="E5099" s="95" t="s">
        <v>239</v>
      </c>
    </row>
    <row r="5100">
      <c r="A5100" s="93" t="s">
        <v>11780</v>
      </c>
      <c r="B5100" s="94">
        <v>34.0</v>
      </c>
      <c r="C5100" s="95">
        <v>30.0</v>
      </c>
      <c r="D5100" s="96">
        <v>10.0</v>
      </c>
      <c r="E5100" s="95" t="s">
        <v>30</v>
      </c>
    </row>
    <row r="5101">
      <c r="A5101" s="93" t="s">
        <v>11781</v>
      </c>
      <c r="B5101" s="94">
        <v>33.0</v>
      </c>
      <c r="C5101" s="95">
        <v>35.0</v>
      </c>
      <c r="D5101" s="96">
        <v>13.0</v>
      </c>
      <c r="E5101" s="95" t="s">
        <v>3976</v>
      </c>
    </row>
    <row r="5102">
      <c r="A5102" s="93" t="s">
        <v>11782</v>
      </c>
      <c r="B5102" s="94">
        <v>33.0</v>
      </c>
      <c r="C5102" s="95">
        <v>31.0</v>
      </c>
      <c r="D5102" s="96">
        <v>11.0</v>
      </c>
      <c r="E5102" s="95" t="s">
        <v>4267</v>
      </c>
    </row>
    <row r="5103">
      <c r="A5103" s="93" t="s">
        <v>11783</v>
      </c>
      <c r="B5103" s="94">
        <v>32.0</v>
      </c>
      <c r="C5103" s="95">
        <v>31.0</v>
      </c>
      <c r="D5103" s="96">
        <v>46.0</v>
      </c>
      <c r="E5103" s="95" t="s">
        <v>99</v>
      </c>
    </row>
    <row r="5104">
      <c r="A5104" s="93" t="s">
        <v>11784</v>
      </c>
      <c r="B5104" s="94">
        <v>32.0</v>
      </c>
      <c r="C5104" s="95">
        <v>31.0</v>
      </c>
      <c r="D5104" s="96">
        <v>10.0</v>
      </c>
      <c r="E5104" s="95" t="s">
        <v>4241</v>
      </c>
    </row>
    <row r="5105">
      <c r="A5105" s="93" t="s">
        <v>11785</v>
      </c>
      <c r="B5105" s="94">
        <v>32.0</v>
      </c>
      <c r="C5105" s="95">
        <v>32.0</v>
      </c>
      <c r="D5105" s="96">
        <v>10.0</v>
      </c>
      <c r="E5105" s="95" t="s">
        <v>4241</v>
      </c>
    </row>
    <row r="5106">
      <c r="A5106" s="93" t="s">
        <v>11786</v>
      </c>
      <c r="B5106" s="94">
        <v>32.0</v>
      </c>
      <c r="C5106" s="95">
        <v>33.0</v>
      </c>
      <c r="D5106" s="96">
        <v>10.0</v>
      </c>
      <c r="E5106" s="95" t="s">
        <v>35</v>
      </c>
    </row>
    <row r="5107">
      <c r="A5107" s="93" t="s">
        <v>11787</v>
      </c>
      <c r="B5107" s="94">
        <v>32.0</v>
      </c>
      <c r="C5107" s="95">
        <v>35.0</v>
      </c>
      <c r="D5107" s="96">
        <v>28.0</v>
      </c>
      <c r="E5107" s="95" t="s">
        <v>1473</v>
      </c>
    </row>
    <row r="5108">
      <c r="A5108" s="93" t="s">
        <v>11788</v>
      </c>
      <c r="B5108" s="94">
        <v>32.0</v>
      </c>
      <c r="C5108" s="95">
        <v>36.0</v>
      </c>
      <c r="D5108" s="96">
        <v>28.0</v>
      </c>
      <c r="E5108" s="95" t="s">
        <v>38</v>
      </c>
    </row>
    <row r="5109">
      <c r="A5109" s="93" t="s">
        <v>11789</v>
      </c>
      <c r="B5109" s="94">
        <v>32.0</v>
      </c>
      <c r="C5109" s="95">
        <v>35.0</v>
      </c>
      <c r="D5109" s="96">
        <v>10.0</v>
      </c>
      <c r="E5109" s="95" t="s">
        <v>38</v>
      </c>
    </row>
    <row r="5110">
      <c r="A5110" s="93" t="s">
        <v>11790</v>
      </c>
      <c r="B5110" s="94">
        <v>31.0</v>
      </c>
      <c r="C5110" s="95">
        <v>30.0</v>
      </c>
      <c r="D5110" s="96">
        <v>9.0</v>
      </c>
      <c r="E5110" s="97" t="s">
        <v>9172</v>
      </c>
    </row>
    <row r="5111">
      <c r="A5111" s="93" t="s">
        <v>11791</v>
      </c>
      <c r="B5111" s="94">
        <v>31.0</v>
      </c>
      <c r="C5111" s="95">
        <v>31.0</v>
      </c>
      <c r="D5111" s="96">
        <v>10.0</v>
      </c>
      <c r="E5111" s="97" t="s">
        <v>30</v>
      </c>
    </row>
    <row r="5112">
      <c r="A5112" s="93" t="s">
        <v>11792</v>
      </c>
      <c r="B5112" s="94">
        <v>30.0</v>
      </c>
      <c r="C5112" s="95">
        <v>34.0</v>
      </c>
      <c r="D5112" s="96">
        <v>10.0</v>
      </c>
      <c r="E5112" s="95" t="s">
        <v>4241</v>
      </c>
    </row>
    <row r="5113">
      <c r="A5113" s="93" t="s">
        <v>11793</v>
      </c>
      <c r="B5113" s="94">
        <v>30.0</v>
      </c>
      <c r="C5113" s="95">
        <v>31.0</v>
      </c>
      <c r="D5113" s="96">
        <v>9.0</v>
      </c>
      <c r="E5113" s="95" t="s">
        <v>4241</v>
      </c>
    </row>
    <row r="5114">
      <c r="A5114" s="93" t="s">
        <v>11794</v>
      </c>
      <c r="B5114" s="94">
        <v>30.0</v>
      </c>
      <c r="C5114" s="95">
        <v>33.0</v>
      </c>
      <c r="D5114" s="101"/>
      <c r="E5114" s="95" t="s">
        <v>4241</v>
      </c>
    </row>
    <row r="5115">
      <c r="A5115" s="93" t="s">
        <v>11795</v>
      </c>
      <c r="B5115" s="94">
        <v>30.0</v>
      </c>
      <c r="C5115" s="95">
        <v>31.0</v>
      </c>
      <c r="D5115" s="96">
        <v>9.0</v>
      </c>
      <c r="E5115" s="97" t="s">
        <v>11</v>
      </c>
    </row>
    <row r="5116">
      <c r="A5116" s="93" t="s">
        <v>11796</v>
      </c>
      <c r="B5116" s="94">
        <v>30.0</v>
      </c>
      <c r="C5116" s="95">
        <v>33.0</v>
      </c>
      <c r="D5116" s="96">
        <v>9.0</v>
      </c>
      <c r="E5116" s="95" t="s">
        <v>168</v>
      </c>
    </row>
    <row r="5117">
      <c r="A5117" s="93" t="s">
        <v>11797</v>
      </c>
      <c r="B5117" s="94">
        <v>29.0</v>
      </c>
      <c r="C5117" s="95">
        <v>34.0</v>
      </c>
      <c r="D5117" s="96">
        <v>28.0</v>
      </c>
      <c r="E5117" s="97" t="s">
        <v>16</v>
      </c>
    </row>
    <row r="5118">
      <c r="A5118" s="93" t="s">
        <v>11798</v>
      </c>
      <c r="B5118" s="94">
        <v>29.0</v>
      </c>
      <c r="C5118" s="95">
        <v>31.0</v>
      </c>
      <c r="D5118" s="96">
        <v>8.0</v>
      </c>
      <c r="E5118" s="95" t="s">
        <v>1473</v>
      </c>
    </row>
    <row r="5119">
      <c r="A5119" s="93" t="s">
        <v>11799</v>
      </c>
      <c r="B5119" s="94">
        <v>29.0</v>
      </c>
      <c r="C5119" s="95">
        <v>19.0</v>
      </c>
      <c r="D5119" s="96">
        <v>2.7</v>
      </c>
      <c r="E5119" s="95" t="s">
        <v>3641</v>
      </c>
    </row>
    <row r="5120">
      <c r="A5120" s="93" t="s">
        <v>11800</v>
      </c>
      <c r="B5120" s="94">
        <v>28.0</v>
      </c>
      <c r="C5120" s="95">
        <v>19.0</v>
      </c>
      <c r="D5120" s="96">
        <v>0.6</v>
      </c>
      <c r="E5120" s="95" t="s">
        <v>6775</v>
      </c>
    </row>
    <row r="5121">
      <c r="A5121" s="93" t="s">
        <v>11801</v>
      </c>
      <c r="B5121" s="94">
        <v>28.0</v>
      </c>
      <c r="C5121" s="95">
        <v>31.0</v>
      </c>
      <c r="D5121" s="96">
        <v>9.0</v>
      </c>
      <c r="E5121" s="97" t="s">
        <v>99</v>
      </c>
    </row>
    <row r="5122">
      <c r="A5122" s="93" t="s">
        <v>11802</v>
      </c>
      <c r="B5122" s="94">
        <v>28.0</v>
      </c>
      <c r="C5122" s="95">
        <v>37.0</v>
      </c>
      <c r="D5122" s="96">
        <v>35.0</v>
      </c>
      <c r="E5122" s="95" t="s">
        <v>11</v>
      </c>
    </row>
    <row r="5123">
      <c r="A5123" s="93" t="s">
        <v>11803</v>
      </c>
      <c r="B5123" s="94">
        <v>28.0</v>
      </c>
      <c r="C5123" s="95">
        <v>49.0</v>
      </c>
      <c r="D5123" s="101"/>
      <c r="E5123" s="95" t="s">
        <v>168</v>
      </c>
    </row>
    <row r="5124">
      <c r="A5124" s="93" t="s">
        <v>11804</v>
      </c>
      <c r="B5124" s="94">
        <v>27.0</v>
      </c>
      <c r="C5124" s="95">
        <v>37.0</v>
      </c>
      <c r="D5124" s="101"/>
      <c r="E5124" s="95" t="s">
        <v>16</v>
      </c>
    </row>
    <row r="5125">
      <c r="A5125" s="93" t="s">
        <v>11805</v>
      </c>
      <c r="B5125" s="94">
        <v>27.0</v>
      </c>
      <c r="C5125" s="95">
        <v>23.0</v>
      </c>
      <c r="D5125" s="96">
        <v>1.1</v>
      </c>
      <c r="E5125" s="95" t="s">
        <v>4241</v>
      </c>
    </row>
    <row r="5126">
      <c r="A5126" s="93" t="s">
        <v>11806</v>
      </c>
      <c r="B5126" s="94">
        <v>27.0</v>
      </c>
      <c r="C5126" s="95">
        <v>28.0</v>
      </c>
      <c r="D5126" s="96">
        <v>6.0</v>
      </c>
      <c r="E5126" s="95" t="s">
        <v>4241</v>
      </c>
    </row>
    <row r="5127">
      <c r="A5127" s="93" t="s">
        <v>11807</v>
      </c>
      <c r="B5127" s="94">
        <v>27.0</v>
      </c>
      <c r="C5127" s="95">
        <v>33.0</v>
      </c>
      <c r="D5127" s="96">
        <v>8.0</v>
      </c>
      <c r="E5127" s="97" t="s">
        <v>11</v>
      </c>
    </row>
    <row r="5128">
      <c r="A5128" s="93" t="s">
        <v>11808</v>
      </c>
      <c r="B5128" s="94">
        <v>27.0</v>
      </c>
      <c r="C5128" s="95">
        <v>39.0</v>
      </c>
      <c r="D5128" s="96">
        <v>11.0</v>
      </c>
      <c r="E5128" s="95" t="s">
        <v>190</v>
      </c>
    </row>
    <row r="5129">
      <c r="A5129" s="93" t="s">
        <v>11809</v>
      </c>
      <c r="B5129" s="94">
        <v>27.0</v>
      </c>
      <c r="C5129" s="95">
        <v>20.0</v>
      </c>
      <c r="D5129" s="96">
        <v>1.2</v>
      </c>
      <c r="E5129" s="95" t="s">
        <v>3641</v>
      </c>
    </row>
    <row r="5130">
      <c r="A5130" s="93" t="s">
        <v>11810</v>
      </c>
      <c r="B5130" s="94">
        <v>27.0</v>
      </c>
      <c r="C5130" s="95">
        <v>27.0</v>
      </c>
      <c r="D5130" s="96">
        <v>2.5</v>
      </c>
      <c r="E5130" s="95" t="s">
        <v>239</v>
      </c>
    </row>
    <row r="5131">
      <c r="A5131" s="93" t="s">
        <v>11811</v>
      </c>
      <c r="B5131" s="94">
        <v>26.0</v>
      </c>
      <c r="C5131" s="95">
        <v>21.0</v>
      </c>
      <c r="D5131" s="96">
        <v>3.5</v>
      </c>
      <c r="E5131" s="97" t="s">
        <v>9172</v>
      </c>
    </row>
    <row r="5132">
      <c r="A5132" s="93" t="s">
        <v>11812</v>
      </c>
      <c r="B5132" s="94">
        <v>26.0</v>
      </c>
      <c r="C5132" s="95">
        <v>28.0</v>
      </c>
      <c r="D5132" s="96">
        <v>3.5</v>
      </c>
      <c r="E5132" s="97" t="s">
        <v>9172</v>
      </c>
    </row>
    <row r="5133">
      <c r="A5133" s="93" t="s">
        <v>11813</v>
      </c>
      <c r="B5133" s="94">
        <v>26.0</v>
      </c>
      <c r="C5133" s="95">
        <v>35.0</v>
      </c>
      <c r="D5133" s="101"/>
      <c r="E5133" s="95" t="s">
        <v>99</v>
      </c>
    </row>
    <row r="5134">
      <c r="A5134" s="93" t="s">
        <v>11814</v>
      </c>
      <c r="B5134" s="94">
        <v>26.0</v>
      </c>
      <c r="C5134" s="95">
        <v>36.0</v>
      </c>
      <c r="D5134" s="101"/>
      <c r="E5134" s="95" t="s">
        <v>168</v>
      </c>
    </row>
    <row r="5135">
      <c r="A5135" s="93" t="s">
        <v>11815</v>
      </c>
      <c r="B5135" s="94">
        <v>25.0</v>
      </c>
      <c r="C5135" s="95">
        <v>32.0</v>
      </c>
      <c r="D5135" s="96">
        <v>9.0</v>
      </c>
      <c r="E5135" s="97" t="s">
        <v>16</v>
      </c>
    </row>
    <row r="5136">
      <c r="A5136" s="93" t="s">
        <v>11816</v>
      </c>
      <c r="B5136" s="94">
        <v>25.0</v>
      </c>
      <c r="C5136" s="95">
        <v>21.0</v>
      </c>
      <c r="D5136" s="96">
        <v>2.2</v>
      </c>
      <c r="E5136" s="95" t="s">
        <v>168</v>
      </c>
    </row>
    <row r="5137">
      <c r="A5137" s="93" t="s">
        <v>11817</v>
      </c>
      <c r="B5137" s="94">
        <v>25.0</v>
      </c>
      <c r="C5137" s="95">
        <v>32.0</v>
      </c>
      <c r="D5137" s="101"/>
      <c r="E5137" s="95" t="s">
        <v>26</v>
      </c>
    </row>
    <row r="5138">
      <c r="A5138" s="93" t="s">
        <v>11818</v>
      </c>
      <c r="B5138" s="94">
        <v>25.0</v>
      </c>
      <c r="C5138" s="95">
        <v>26.0</v>
      </c>
      <c r="D5138" s="96">
        <v>13.0</v>
      </c>
      <c r="E5138" s="95" t="s">
        <v>26</v>
      </c>
    </row>
    <row r="5139">
      <c r="A5139" s="93" t="s">
        <v>11819</v>
      </c>
      <c r="B5139" s="94">
        <v>25.0</v>
      </c>
      <c r="C5139" s="95">
        <v>24.0</v>
      </c>
      <c r="D5139" s="96">
        <v>0.0</v>
      </c>
      <c r="E5139" s="95" t="s">
        <v>190</v>
      </c>
    </row>
    <row r="5140">
      <c r="A5140" s="93" t="s">
        <v>11820</v>
      </c>
      <c r="B5140" s="94">
        <v>24.0</v>
      </c>
      <c r="C5140" s="95">
        <v>27.0</v>
      </c>
      <c r="D5140" s="96">
        <v>12.0</v>
      </c>
      <c r="E5140" s="95" t="s">
        <v>4241</v>
      </c>
    </row>
    <row r="5141">
      <c r="A5141" s="93" t="s">
        <v>11821</v>
      </c>
      <c r="B5141" s="94">
        <v>24.0</v>
      </c>
      <c r="C5141" s="95">
        <v>28.0</v>
      </c>
      <c r="D5141" s="96">
        <v>3.2</v>
      </c>
      <c r="E5141" s="95" t="s">
        <v>239</v>
      </c>
    </row>
    <row r="5142">
      <c r="A5142" s="93" t="s">
        <v>11822</v>
      </c>
      <c r="B5142" s="94">
        <v>23.0</v>
      </c>
      <c r="C5142" s="95">
        <v>30.0</v>
      </c>
      <c r="D5142" s="96">
        <v>3.1</v>
      </c>
      <c r="E5142" s="95" t="s">
        <v>11</v>
      </c>
    </row>
    <row r="5143">
      <c r="A5143" s="93" t="s">
        <v>11823</v>
      </c>
      <c r="B5143" s="94">
        <v>23.0</v>
      </c>
      <c r="C5143" s="95">
        <v>43.0</v>
      </c>
      <c r="D5143" s="101"/>
      <c r="E5143" s="95" t="s">
        <v>168</v>
      </c>
    </row>
    <row r="5144">
      <c r="A5144" s="93" t="s">
        <v>11824</v>
      </c>
      <c r="B5144" s="94">
        <v>23.0</v>
      </c>
      <c r="C5144" s="95">
        <v>26.0</v>
      </c>
      <c r="D5144" s="96">
        <v>8.0</v>
      </c>
      <c r="E5144" s="95" t="s">
        <v>30</v>
      </c>
    </row>
    <row r="5145">
      <c r="A5145" s="93" t="s">
        <v>11825</v>
      </c>
      <c r="B5145" s="94">
        <v>22.0</v>
      </c>
      <c r="C5145" s="95">
        <v>25.0</v>
      </c>
      <c r="D5145" s="96">
        <v>0.3</v>
      </c>
      <c r="E5145" s="95" t="s">
        <v>16</v>
      </c>
    </row>
    <row r="5146">
      <c r="A5146" s="93" t="s">
        <v>11826</v>
      </c>
      <c r="B5146" s="94">
        <v>22.0</v>
      </c>
      <c r="C5146" s="95">
        <v>37.0</v>
      </c>
      <c r="D5146" s="101"/>
      <c r="E5146" s="95" t="s">
        <v>4246</v>
      </c>
    </row>
    <row r="5147">
      <c r="A5147" s="93" t="s">
        <v>11827</v>
      </c>
      <c r="B5147" s="94">
        <v>22.0</v>
      </c>
      <c r="C5147" s="95">
        <v>28.0</v>
      </c>
      <c r="D5147" s="96">
        <v>5.0</v>
      </c>
      <c r="E5147" s="95" t="s">
        <v>168</v>
      </c>
    </row>
    <row r="5148">
      <c r="A5148" s="93" t="s">
        <v>11828</v>
      </c>
      <c r="B5148" s="94">
        <v>21.0</v>
      </c>
      <c r="C5148" s="95">
        <v>30.0</v>
      </c>
      <c r="D5148" s="96">
        <v>1.7</v>
      </c>
      <c r="E5148" s="95" t="s">
        <v>11</v>
      </c>
    </row>
    <row r="5149">
      <c r="A5149" s="93" t="s">
        <v>11829</v>
      </c>
      <c r="B5149" s="94">
        <v>21.0</v>
      </c>
      <c r="C5149" s="95">
        <v>22.0</v>
      </c>
      <c r="D5149" s="96">
        <v>7.0</v>
      </c>
      <c r="E5149" s="95" t="s">
        <v>168</v>
      </c>
    </row>
    <row r="5150">
      <c r="A5150" s="93" t="s">
        <v>11830</v>
      </c>
      <c r="B5150" s="94">
        <v>21.0</v>
      </c>
      <c r="C5150" s="95">
        <v>27.0</v>
      </c>
      <c r="D5150" s="101"/>
      <c r="E5150" s="95" t="s">
        <v>168</v>
      </c>
    </row>
    <row r="5151">
      <c r="A5151" s="93" t="s">
        <v>11831</v>
      </c>
      <c r="B5151" s="94">
        <v>21.0</v>
      </c>
      <c r="C5151" s="95">
        <v>33.0</v>
      </c>
      <c r="D5151" s="96">
        <v>3.1</v>
      </c>
      <c r="E5151" s="95" t="s">
        <v>190</v>
      </c>
    </row>
    <row r="5152">
      <c r="A5152" s="93" t="s">
        <v>11832</v>
      </c>
      <c r="B5152" s="94">
        <v>21.0</v>
      </c>
      <c r="C5152" s="95">
        <v>26.0</v>
      </c>
      <c r="D5152" s="96">
        <v>2.2</v>
      </c>
      <c r="E5152" s="95" t="s">
        <v>239</v>
      </c>
    </row>
    <row r="5153">
      <c r="A5153" s="93" t="s">
        <v>11833</v>
      </c>
      <c r="B5153" s="94">
        <v>21.0</v>
      </c>
      <c r="C5153" s="95">
        <v>30.0</v>
      </c>
      <c r="D5153" s="96">
        <v>3.6</v>
      </c>
      <c r="E5153" s="97" t="s">
        <v>30</v>
      </c>
    </row>
    <row r="5154">
      <c r="A5154" s="93" t="s">
        <v>11834</v>
      </c>
      <c r="B5154" s="94">
        <v>21.0</v>
      </c>
      <c r="C5154" s="95">
        <v>29.0</v>
      </c>
      <c r="D5154" s="96">
        <v>0.7</v>
      </c>
      <c r="E5154" s="95" t="s">
        <v>5992</v>
      </c>
    </row>
    <row r="5155">
      <c r="A5155" s="93" t="s">
        <v>11835</v>
      </c>
      <c r="B5155" s="94">
        <v>20.0</v>
      </c>
      <c r="C5155" s="95">
        <v>29.0</v>
      </c>
      <c r="D5155" s="96">
        <v>17.0</v>
      </c>
      <c r="E5155" s="95" t="s">
        <v>4246</v>
      </c>
    </row>
    <row r="5156">
      <c r="A5156" s="93" t="s">
        <v>11836</v>
      </c>
      <c r="B5156" s="94">
        <v>20.0</v>
      </c>
      <c r="C5156" s="95">
        <v>34.0</v>
      </c>
      <c r="D5156" s="101"/>
      <c r="E5156" s="95" t="s">
        <v>4241</v>
      </c>
    </row>
    <row r="5157">
      <c r="A5157" s="93" t="s">
        <v>11837</v>
      </c>
      <c r="B5157" s="94">
        <v>20.0</v>
      </c>
      <c r="C5157" s="95">
        <v>28.0</v>
      </c>
      <c r="D5157" s="96">
        <v>2.9</v>
      </c>
      <c r="E5157" s="95" t="s">
        <v>4241</v>
      </c>
    </row>
    <row r="5158">
      <c r="A5158" s="93" t="s">
        <v>11838</v>
      </c>
      <c r="B5158" s="94">
        <v>20.0</v>
      </c>
      <c r="C5158" s="95">
        <v>25.0</v>
      </c>
      <c r="D5158" s="96">
        <v>3.0</v>
      </c>
      <c r="E5158" s="95" t="s">
        <v>11</v>
      </c>
    </row>
    <row r="5159">
      <c r="A5159" s="93" t="s">
        <v>11839</v>
      </c>
      <c r="B5159" s="94">
        <v>20.0</v>
      </c>
      <c r="C5159" s="95">
        <v>21.0</v>
      </c>
      <c r="D5159" s="96">
        <v>3.0</v>
      </c>
      <c r="E5159" s="95" t="s">
        <v>168</v>
      </c>
    </row>
    <row r="5160">
      <c r="A5160" s="93" t="s">
        <v>11840</v>
      </c>
      <c r="B5160" s="94">
        <v>20.0</v>
      </c>
      <c r="C5160" s="95">
        <v>36.0</v>
      </c>
      <c r="D5160" s="101"/>
      <c r="E5160" s="95" t="s">
        <v>26</v>
      </c>
    </row>
    <row r="5161">
      <c r="A5161" s="93" t="s">
        <v>11841</v>
      </c>
      <c r="B5161" s="94">
        <v>19.0</v>
      </c>
      <c r="C5161" s="95">
        <v>43.0</v>
      </c>
      <c r="D5161" s="101"/>
      <c r="E5161" s="95" t="s">
        <v>4215</v>
      </c>
    </row>
    <row r="5162">
      <c r="A5162" s="93" t="s">
        <v>11842</v>
      </c>
      <c r="B5162" s="94">
        <v>19.0</v>
      </c>
      <c r="C5162" s="95">
        <v>38.0</v>
      </c>
      <c r="D5162" s="101"/>
      <c r="E5162" s="95" t="s">
        <v>4246</v>
      </c>
    </row>
    <row r="5163">
      <c r="A5163" s="93" t="s">
        <v>11843</v>
      </c>
      <c r="B5163" s="94">
        <v>19.0</v>
      </c>
      <c r="C5163" s="95">
        <v>25.0</v>
      </c>
      <c r="D5163" s="101"/>
      <c r="E5163" s="95" t="s">
        <v>110</v>
      </c>
    </row>
    <row r="5164">
      <c r="A5164" s="93" t="s">
        <v>11844</v>
      </c>
      <c r="B5164" s="94">
        <v>19.0</v>
      </c>
      <c r="C5164" s="95">
        <v>21.0</v>
      </c>
      <c r="D5164" s="96">
        <v>2.7</v>
      </c>
      <c r="E5164" s="95" t="s">
        <v>26</v>
      </c>
    </row>
    <row r="5165">
      <c r="A5165" s="93" t="s">
        <v>11845</v>
      </c>
      <c r="B5165" s="94">
        <v>19.0</v>
      </c>
      <c r="C5165" s="95">
        <v>33.0</v>
      </c>
      <c r="D5165" s="101"/>
      <c r="E5165" s="95" t="s">
        <v>26</v>
      </c>
    </row>
    <row r="5166">
      <c r="A5166" s="93" t="s">
        <v>11846</v>
      </c>
      <c r="B5166" s="94">
        <v>19.0</v>
      </c>
      <c r="C5166" s="95">
        <v>27.0</v>
      </c>
      <c r="D5166" s="96">
        <v>1.6</v>
      </c>
      <c r="E5166" s="95" t="s">
        <v>3641</v>
      </c>
    </row>
    <row r="5167">
      <c r="A5167" s="93" t="s">
        <v>11847</v>
      </c>
      <c r="B5167" s="94">
        <v>18.0</v>
      </c>
      <c r="C5167" s="95">
        <v>29.0</v>
      </c>
      <c r="D5167" s="96">
        <v>3.3</v>
      </c>
      <c r="E5167" s="95" t="s">
        <v>1573</v>
      </c>
    </row>
    <row r="5168">
      <c r="A5168" s="93" t="s">
        <v>11848</v>
      </c>
      <c r="B5168" s="94">
        <v>18.0</v>
      </c>
      <c r="C5168" s="95">
        <v>25.0</v>
      </c>
      <c r="D5168" s="101"/>
      <c r="E5168" s="95" t="s">
        <v>26</v>
      </c>
    </row>
    <row r="5169">
      <c r="A5169" s="93" t="s">
        <v>11849</v>
      </c>
      <c r="B5169" s="94">
        <v>18.0</v>
      </c>
      <c r="C5169" s="95">
        <v>24.0</v>
      </c>
      <c r="D5169" s="101"/>
      <c r="E5169" s="95" t="s">
        <v>30</v>
      </c>
    </row>
    <row r="5170">
      <c r="A5170" s="93" t="s">
        <v>11850</v>
      </c>
      <c r="B5170" s="94">
        <v>17.0</v>
      </c>
      <c r="C5170" s="95">
        <v>34.0</v>
      </c>
      <c r="D5170" s="96">
        <v>1.6</v>
      </c>
      <c r="E5170" s="95" t="s">
        <v>4246</v>
      </c>
    </row>
    <row r="5171">
      <c r="A5171" s="93" t="s">
        <v>11851</v>
      </c>
      <c r="B5171" s="94">
        <v>15.0</v>
      </c>
      <c r="C5171" s="95">
        <v>29.0</v>
      </c>
      <c r="D5171" s="96">
        <v>0.7</v>
      </c>
      <c r="E5171" s="95" t="s">
        <v>16</v>
      </c>
    </row>
    <row r="5172">
      <c r="A5172" s="93" t="s">
        <v>11852</v>
      </c>
      <c r="B5172" s="94">
        <v>15.0</v>
      </c>
      <c r="C5172" s="95">
        <v>30.0</v>
      </c>
      <c r="D5172" s="101"/>
      <c r="E5172" s="95" t="s">
        <v>4246</v>
      </c>
    </row>
    <row r="5173">
      <c r="A5173" s="93" t="s">
        <v>11853</v>
      </c>
      <c r="B5173" s="94">
        <v>15.0</v>
      </c>
      <c r="C5173" s="95">
        <v>16.0</v>
      </c>
      <c r="D5173" s="96">
        <v>0.2</v>
      </c>
      <c r="E5173" s="95" t="s">
        <v>4241</v>
      </c>
    </row>
    <row r="5174">
      <c r="A5174" s="93" t="s">
        <v>11854</v>
      </c>
      <c r="B5174" s="94">
        <v>15.0</v>
      </c>
      <c r="C5174" s="95">
        <v>26.0</v>
      </c>
      <c r="D5174" s="96">
        <v>2.8</v>
      </c>
      <c r="E5174" s="95" t="s">
        <v>239</v>
      </c>
    </row>
    <row r="5175">
      <c r="A5175" s="93" t="s">
        <v>11855</v>
      </c>
      <c r="B5175" s="94">
        <v>14.0</v>
      </c>
      <c r="C5175" s="95">
        <v>46.0</v>
      </c>
      <c r="D5175" s="101"/>
      <c r="E5175" s="95" t="s">
        <v>16</v>
      </c>
    </row>
    <row r="5176">
      <c r="A5176" s="93" t="s">
        <v>11856</v>
      </c>
      <c r="B5176" s="94">
        <v>14.0</v>
      </c>
      <c r="C5176" s="95">
        <v>45.0</v>
      </c>
      <c r="D5176" s="101"/>
      <c r="E5176" s="95" t="s">
        <v>4241</v>
      </c>
    </row>
    <row r="5177">
      <c r="A5177" s="93" t="s">
        <v>11857</v>
      </c>
      <c r="B5177" s="94">
        <v>14.0</v>
      </c>
      <c r="C5177" s="95">
        <v>31.0</v>
      </c>
      <c r="D5177" s="101"/>
      <c r="E5177" s="95" t="s">
        <v>30</v>
      </c>
    </row>
    <row r="5178">
      <c r="A5178" s="93" t="s">
        <v>11858</v>
      </c>
      <c r="B5178" s="94">
        <v>13.0</v>
      </c>
      <c r="C5178" s="95">
        <v>40.0</v>
      </c>
      <c r="D5178" s="101"/>
      <c r="E5178" s="95" t="s">
        <v>30</v>
      </c>
    </row>
    <row r="5179">
      <c r="A5179" s="93" t="s">
        <v>11859</v>
      </c>
      <c r="B5179" s="94">
        <v>10.0</v>
      </c>
      <c r="C5179" s="95">
        <v>29.0</v>
      </c>
      <c r="D5179" s="96">
        <v>4.3</v>
      </c>
      <c r="E5179" s="97" t="s">
        <v>4215</v>
      </c>
    </row>
    <row r="5180">
      <c r="A5180" s="93" t="s">
        <v>11860</v>
      </c>
      <c r="B5180" s="94">
        <v>10.0</v>
      </c>
      <c r="C5180" s="95">
        <v>25.0</v>
      </c>
      <c r="D5180" s="96">
        <v>1.0</v>
      </c>
      <c r="E5180" s="97" t="s">
        <v>3976</v>
      </c>
    </row>
    <row r="5181">
      <c r="A5181" s="93" t="s">
        <v>11861</v>
      </c>
      <c r="B5181" s="94">
        <v>9.0</v>
      </c>
      <c r="C5181" s="95">
        <v>25.0</v>
      </c>
      <c r="D5181" s="96">
        <v>4.1</v>
      </c>
      <c r="E5181" s="97" t="s">
        <v>11</v>
      </c>
    </row>
    <row r="5182">
      <c r="A5182" s="93" t="s">
        <v>11862</v>
      </c>
      <c r="B5182" s="94">
        <v>8.0</v>
      </c>
      <c r="C5182" s="95">
        <v>40.0</v>
      </c>
      <c r="D5182" s="96">
        <v>13.0</v>
      </c>
      <c r="E5182" s="95" t="s">
        <v>4241</v>
      </c>
    </row>
    <row r="5183">
      <c r="A5183" s="93" t="s">
        <v>11863</v>
      </c>
      <c r="B5183" s="94">
        <v>8.0</v>
      </c>
      <c r="C5183" s="95">
        <v>15.0</v>
      </c>
      <c r="D5183" s="96">
        <v>1.1</v>
      </c>
      <c r="E5183" s="95" t="s">
        <v>168</v>
      </c>
    </row>
    <row r="5184">
      <c r="A5184" s="93" t="s">
        <v>11864</v>
      </c>
      <c r="B5184" s="94">
        <v>7.0</v>
      </c>
      <c r="C5184" s="95">
        <v>14.0</v>
      </c>
      <c r="D5184" s="96">
        <v>1.1</v>
      </c>
      <c r="E5184" s="95" t="s">
        <v>4241</v>
      </c>
    </row>
    <row r="5185">
      <c r="A5185" s="93" t="s">
        <v>11865</v>
      </c>
      <c r="B5185" s="94">
        <v>73.0</v>
      </c>
      <c r="C5185" s="95">
        <v>45.0</v>
      </c>
      <c r="D5185" s="96">
        <v>22.0</v>
      </c>
      <c r="E5185" s="95" t="s">
        <v>26</v>
      </c>
    </row>
    <row r="5186">
      <c r="A5186" s="93" t="s">
        <v>11866</v>
      </c>
      <c r="B5186" s="94">
        <v>72.0</v>
      </c>
      <c r="C5186" s="95">
        <v>40.0</v>
      </c>
      <c r="D5186" s="101"/>
      <c r="E5186" s="95" t="s">
        <v>4246</v>
      </c>
    </row>
    <row r="5187">
      <c r="A5187" s="93" t="s">
        <v>11867</v>
      </c>
      <c r="B5187" s="94">
        <v>71.0</v>
      </c>
      <c r="C5187" s="95">
        <v>42.0</v>
      </c>
      <c r="D5187" s="101"/>
      <c r="E5187" s="95" t="s">
        <v>11</v>
      </c>
    </row>
    <row r="5188">
      <c r="A5188" s="93" t="s">
        <v>11868</v>
      </c>
      <c r="B5188" s="94">
        <v>70.0</v>
      </c>
      <c r="C5188" s="95">
        <v>43.0</v>
      </c>
      <c r="D5188" s="101"/>
      <c r="E5188" s="95" t="s">
        <v>168</v>
      </c>
    </row>
    <row r="5189">
      <c r="A5189" s="93" t="s">
        <v>11869</v>
      </c>
      <c r="B5189" s="94">
        <v>67.0</v>
      </c>
      <c r="C5189" s="95">
        <v>41.0</v>
      </c>
      <c r="D5189" s="101"/>
      <c r="E5189" s="95" t="s">
        <v>4246</v>
      </c>
    </row>
    <row r="5190">
      <c r="A5190" s="93" t="s">
        <v>11870</v>
      </c>
      <c r="B5190" s="94">
        <v>66.0</v>
      </c>
      <c r="C5190" s="95">
        <v>42.0</v>
      </c>
      <c r="D5190" s="101"/>
      <c r="E5190" s="95" t="s">
        <v>4241</v>
      </c>
    </row>
    <row r="5191">
      <c r="A5191" s="93" t="s">
        <v>11871</v>
      </c>
      <c r="B5191" s="94">
        <v>66.0</v>
      </c>
      <c r="C5191" s="95">
        <v>36.0</v>
      </c>
      <c r="D5191" s="101"/>
      <c r="E5191" s="95" t="s">
        <v>1473</v>
      </c>
    </row>
    <row r="5192">
      <c r="A5192" s="93" t="s">
        <v>11872</v>
      </c>
      <c r="B5192" s="94">
        <v>65.0</v>
      </c>
      <c r="C5192" s="95">
        <v>35.0</v>
      </c>
      <c r="D5192" s="96">
        <v>0.1</v>
      </c>
      <c r="E5192" s="95" t="s">
        <v>4241</v>
      </c>
    </row>
    <row r="5193">
      <c r="A5193" s="93" t="s">
        <v>11873</v>
      </c>
      <c r="B5193" s="94">
        <v>65.0</v>
      </c>
      <c r="C5193" s="95">
        <v>31.0</v>
      </c>
      <c r="D5193" s="96">
        <v>1.3</v>
      </c>
      <c r="E5193" s="97" t="s">
        <v>239</v>
      </c>
    </row>
    <row r="5194">
      <c r="A5194" s="93" t="s">
        <v>11874</v>
      </c>
      <c r="B5194" s="94">
        <v>64.0</v>
      </c>
      <c r="C5194" s="95">
        <v>39.0</v>
      </c>
      <c r="D5194" s="96">
        <v>6.0</v>
      </c>
      <c r="E5194" s="95" t="s">
        <v>168</v>
      </c>
    </row>
    <row r="5195">
      <c r="A5195" s="93" t="s">
        <v>11875</v>
      </c>
      <c r="B5195" s="100">
        <v>64.0</v>
      </c>
      <c r="C5195" s="95">
        <v>36.0</v>
      </c>
      <c r="D5195" s="96">
        <v>1.6</v>
      </c>
      <c r="E5195" s="95" t="s">
        <v>26</v>
      </c>
    </row>
    <row r="5196">
      <c r="A5196" s="93" t="s">
        <v>11876</v>
      </c>
      <c r="B5196" s="94">
        <v>64.0</v>
      </c>
      <c r="C5196" s="95">
        <v>37.0</v>
      </c>
      <c r="D5196" s="101"/>
      <c r="E5196" s="95" t="s">
        <v>192</v>
      </c>
    </row>
    <row r="5197">
      <c r="A5197" s="93" t="s">
        <v>11877</v>
      </c>
      <c r="B5197" s="94">
        <v>63.0</v>
      </c>
      <c r="C5197" s="95">
        <v>37.0</v>
      </c>
      <c r="D5197" s="96">
        <v>28.0</v>
      </c>
      <c r="E5197" s="95" t="s">
        <v>11</v>
      </c>
    </row>
    <row r="5198">
      <c r="A5198" s="93" t="s">
        <v>11878</v>
      </c>
      <c r="B5198" s="94">
        <v>62.0</v>
      </c>
      <c r="C5198" s="95">
        <v>34.0</v>
      </c>
      <c r="D5198" s="96">
        <v>7.0</v>
      </c>
      <c r="E5198" s="95" t="s">
        <v>4246</v>
      </c>
    </row>
    <row r="5199">
      <c r="A5199" s="93" t="s">
        <v>11879</v>
      </c>
      <c r="B5199" s="94">
        <v>62.0</v>
      </c>
      <c r="C5199" s="95">
        <v>44.0</v>
      </c>
      <c r="D5199" s="101"/>
      <c r="E5199" s="95" t="s">
        <v>11</v>
      </c>
    </row>
    <row r="5200">
      <c r="A5200" s="93" t="s">
        <v>11880</v>
      </c>
      <c r="B5200" s="94">
        <v>62.0</v>
      </c>
      <c r="C5200" s="95">
        <v>37.0</v>
      </c>
      <c r="D5200" s="96">
        <v>24.0</v>
      </c>
      <c r="E5200" s="95" t="s">
        <v>168</v>
      </c>
    </row>
    <row r="5201">
      <c r="A5201" s="93" t="s">
        <v>11881</v>
      </c>
      <c r="B5201" s="94">
        <v>62.0</v>
      </c>
      <c r="C5201" s="95">
        <v>41.0</v>
      </c>
      <c r="D5201" s="96">
        <v>19.0</v>
      </c>
      <c r="E5201" s="95" t="s">
        <v>239</v>
      </c>
    </row>
    <row r="5202">
      <c r="A5202" s="93" t="s">
        <v>11882</v>
      </c>
      <c r="B5202" s="94">
        <v>62.0</v>
      </c>
      <c r="C5202" s="95">
        <v>34.0</v>
      </c>
      <c r="D5202" s="96">
        <v>1.8</v>
      </c>
      <c r="E5202" s="95" t="s">
        <v>239</v>
      </c>
    </row>
    <row r="5203">
      <c r="A5203" s="93" t="s">
        <v>11883</v>
      </c>
      <c r="B5203" s="94">
        <v>61.0</v>
      </c>
      <c r="C5203" s="95">
        <v>33.0</v>
      </c>
      <c r="D5203" s="96">
        <v>0.6</v>
      </c>
      <c r="E5203" s="95" t="s">
        <v>4246</v>
      </c>
    </row>
    <row r="5204">
      <c r="A5204" s="93" t="s">
        <v>11884</v>
      </c>
      <c r="B5204" s="94">
        <v>61.0</v>
      </c>
      <c r="C5204" s="95">
        <v>38.0</v>
      </c>
      <c r="D5204" s="101"/>
      <c r="E5204" s="95" t="s">
        <v>11</v>
      </c>
    </row>
    <row r="5205">
      <c r="A5205" s="93" t="s">
        <v>11885</v>
      </c>
      <c r="B5205" s="94">
        <v>61.0</v>
      </c>
      <c r="C5205" s="95">
        <v>34.0</v>
      </c>
      <c r="D5205" s="96">
        <v>0.4</v>
      </c>
      <c r="E5205" s="95" t="s">
        <v>168</v>
      </c>
    </row>
    <row r="5206">
      <c r="A5206" s="93" t="s">
        <v>11886</v>
      </c>
      <c r="B5206" s="94">
        <v>61.0</v>
      </c>
      <c r="C5206" s="95">
        <v>37.0</v>
      </c>
      <c r="D5206" s="96">
        <v>17.0</v>
      </c>
      <c r="E5206" s="95" t="s">
        <v>38</v>
      </c>
    </row>
    <row r="5207">
      <c r="A5207" s="93" t="s">
        <v>11887</v>
      </c>
      <c r="B5207" s="94">
        <v>61.0</v>
      </c>
      <c r="C5207" s="95">
        <v>36.0</v>
      </c>
      <c r="D5207" s="96">
        <v>23.0</v>
      </c>
      <c r="E5207" s="95" t="s">
        <v>239</v>
      </c>
    </row>
    <row r="5208">
      <c r="A5208" s="93" t="s">
        <v>11888</v>
      </c>
      <c r="B5208" s="94">
        <v>61.0</v>
      </c>
      <c r="C5208" s="95">
        <v>39.0</v>
      </c>
      <c r="D5208" s="101"/>
      <c r="E5208" s="95" t="s">
        <v>239</v>
      </c>
    </row>
    <row r="5209">
      <c r="A5209" s="93" t="s">
        <v>11889</v>
      </c>
      <c r="B5209" s="94">
        <v>60.0</v>
      </c>
      <c r="C5209" s="95">
        <v>37.0</v>
      </c>
      <c r="D5209" s="96">
        <v>1.3</v>
      </c>
      <c r="E5209" s="95" t="s">
        <v>168</v>
      </c>
    </row>
    <row r="5210">
      <c r="A5210" s="93" t="s">
        <v>11890</v>
      </c>
      <c r="B5210" s="94">
        <v>60.0</v>
      </c>
      <c r="C5210" s="95">
        <v>39.0</v>
      </c>
      <c r="D5210" s="101"/>
      <c r="E5210" s="95" t="s">
        <v>38</v>
      </c>
    </row>
    <row r="5211">
      <c r="A5211" s="93" t="s">
        <v>11891</v>
      </c>
      <c r="B5211" s="94">
        <v>60.0</v>
      </c>
      <c r="C5211" s="95">
        <v>35.0</v>
      </c>
      <c r="D5211" s="101"/>
      <c r="E5211" s="95" t="s">
        <v>239</v>
      </c>
    </row>
    <row r="5212">
      <c r="A5212" s="93" t="s">
        <v>4662</v>
      </c>
      <c r="B5212" s="94">
        <v>59.0</v>
      </c>
      <c r="C5212" s="95">
        <v>38.0</v>
      </c>
      <c r="D5212" s="96">
        <v>40.0</v>
      </c>
      <c r="E5212" s="95" t="s">
        <v>4241</v>
      </c>
    </row>
    <row r="5213">
      <c r="A5213" s="93" t="s">
        <v>11892</v>
      </c>
      <c r="B5213" s="94">
        <v>59.0</v>
      </c>
      <c r="C5213" s="95">
        <v>34.0</v>
      </c>
      <c r="D5213" s="96">
        <v>1.2</v>
      </c>
      <c r="E5213" s="95" t="s">
        <v>239</v>
      </c>
    </row>
    <row r="5214">
      <c r="A5214" s="93" t="s">
        <v>11893</v>
      </c>
      <c r="B5214" s="94">
        <v>58.0</v>
      </c>
      <c r="C5214" s="95">
        <v>40.0</v>
      </c>
      <c r="D5214" s="101"/>
      <c r="E5214" s="95" t="s">
        <v>11</v>
      </c>
    </row>
    <row r="5215">
      <c r="A5215" s="93" t="s">
        <v>11894</v>
      </c>
      <c r="B5215" s="94">
        <v>58.0</v>
      </c>
      <c r="C5215" s="95">
        <v>35.0</v>
      </c>
      <c r="D5215" s="96">
        <v>3.2</v>
      </c>
      <c r="E5215" s="95" t="s">
        <v>168</v>
      </c>
    </row>
    <row r="5216">
      <c r="A5216" s="93" t="s">
        <v>11895</v>
      </c>
      <c r="B5216" s="94">
        <v>58.0</v>
      </c>
      <c r="C5216" s="95">
        <v>36.0</v>
      </c>
      <c r="D5216" s="96">
        <v>4.8</v>
      </c>
      <c r="E5216" s="95" t="s">
        <v>168</v>
      </c>
    </row>
    <row r="5217">
      <c r="A5217" s="93" t="s">
        <v>11896</v>
      </c>
      <c r="B5217" s="94">
        <v>58.0</v>
      </c>
      <c r="C5217" s="95">
        <v>37.0</v>
      </c>
      <c r="D5217" s="96">
        <v>4.8</v>
      </c>
      <c r="E5217" s="95" t="s">
        <v>239</v>
      </c>
    </row>
    <row r="5218">
      <c r="A5218" s="93" t="s">
        <v>11897</v>
      </c>
      <c r="B5218" s="94">
        <v>57.0</v>
      </c>
      <c r="C5218" s="95">
        <v>41.0</v>
      </c>
      <c r="D5218" s="96">
        <v>27.0</v>
      </c>
      <c r="E5218" s="95" t="s">
        <v>16</v>
      </c>
    </row>
    <row r="5219">
      <c r="A5219" s="93" t="s">
        <v>3167</v>
      </c>
      <c r="B5219" s="94">
        <v>57.0</v>
      </c>
      <c r="C5219" s="95">
        <v>38.0</v>
      </c>
      <c r="D5219" s="96">
        <v>26.0</v>
      </c>
      <c r="E5219" s="95" t="s">
        <v>4246</v>
      </c>
    </row>
    <row r="5220">
      <c r="A5220" s="93" t="s">
        <v>11898</v>
      </c>
      <c r="B5220" s="94">
        <v>57.0</v>
      </c>
      <c r="C5220" s="95">
        <v>36.0</v>
      </c>
      <c r="D5220" s="96">
        <v>13.0</v>
      </c>
      <c r="E5220" s="95" t="s">
        <v>4246</v>
      </c>
    </row>
    <row r="5221">
      <c r="A5221" s="93" t="s">
        <v>11899</v>
      </c>
      <c r="B5221" s="94">
        <v>57.0</v>
      </c>
      <c r="C5221" s="95">
        <v>37.0</v>
      </c>
      <c r="D5221" s="101"/>
      <c r="E5221" s="95" t="s">
        <v>4246</v>
      </c>
    </row>
    <row r="5222">
      <c r="A5222" s="93" t="s">
        <v>11900</v>
      </c>
      <c r="B5222" s="94">
        <v>57.0</v>
      </c>
      <c r="C5222" s="95">
        <v>41.0</v>
      </c>
      <c r="D5222" s="96">
        <v>25.0</v>
      </c>
      <c r="E5222" s="95" t="s">
        <v>99</v>
      </c>
    </row>
    <row r="5223">
      <c r="A5223" s="93" t="s">
        <v>11901</v>
      </c>
      <c r="B5223" s="94">
        <v>57.0</v>
      </c>
      <c r="C5223" s="95">
        <v>38.0</v>
      </c>
      <c r="D5223" s="101"/>
      <c r="E5223" s="95" t="s">
        <v>4241</v>
      </c>
    </row>
    <row r="5224">
      <c r="A5224" s="93" t="s">
        <v>11902</v>
      </c>
      <c r="B5224" s="94">
        <v>57.0</v>
      </c>
      <c r="C5224" s="95">
        <v>34.0</v>
      </c>
      <c r="D5224" s="96">
        <v>13.0</v>
      </c>
      <c r="E5224" s="95" t="s">
        <v>4241</v>
      </c>
    </row>
    <row r="5225">
      <c r="A5225" s="93" t="s">
        <v>11903</v>
      </c>
      <c r="B5225" s="94">
        <v>57.0</v>
      </c>
      <c r="C5225" s="95">
        <v>40.0</v>
      </c>
      <c r="D5225" s="101"/>
      <c r="E5225" s="95" t="s">
        <v>11</v>
      </c>
    </row>
    <row r="5226">
      <c r="A5226" s="93" t="s">
        <v>11904</v>
      </c>
      <c r="B5226" s="94">
        <v>57.0</v>
      </c>
      <c r="C5226" s="95">
        <v>37.0</v>
      </c>
      <c r="D5226" s="101"/>
      <c r="E5226" s="95" t="s">
        <v>11</v>
      </c>
    </row>
    <row r="5227">
      <c r="A5227" s="93" t="s">
        <v>11905</v>
      </c>
      <c r="B5227" s="94">
        <v>57.0</v>
      </c>
      <c r="C5227" s="95">
        <v>37.0</v>
      </c>
      <c r="D5227" s="101"/>
      <c r="E5227" s="95" t="s">
        <v>11</v>
      </c>
    </row>
    <row r="5228">
      <c r="A5228" s="93" t="s">
        <v>11906</v>
      </c>
      <c r="B5228" s="94">
        <v>57.0</v>
      </c>
      <c r="C5228" s="95">
        <v>42.0</v>
      </c>
      <c r="D5228" s="96">
        <v>7.0</v>
      </c>
      <c r="E5228" s="95" t="s">
        <v>11</v>
      </c>
    </row>
    <row r="5229">
      <c r="A5229" s="93" t="s">
        <v>11907</v>
      </c>
      <c r="B5229" s="94">
        <v>57.0</v>
      </c>
      <c r="C5229" s="95">
        <v>40.0</v>
      </c>
      <c r="D5229" s="96">
        <v>8.0</v>
      </c>
      <c r="E5229" s="95" t="s">
        <v>11</v>
      </c>
    </row>
    <row r="5230">
      <c r="A5230" s="93" t="s">
        <v>11908</v>
      </c>
      <c r="B5230" s="94">
        <v>57.0</v>
      </c>
      <c r="C5230" s="95">
        <v>39.0</v>
      </c>
      <c r="D5230" s="101"/>
      <c r="E5230" s="95" t="s">
        <v>26</v>
      </c>
    </row>
    <row r="5231">
      <c r="A5231" s="93" t="s">
        <v>11909</v>
      </c>
      <c r="B5231" s="94">
        <v>57.0</v>
      </c>
      <c r="C5231" s="95">
        <v>37.0</v>
      </c>
      <c r="D5231" s="101"/>
      <c r="E5231" s="95" t="s">
        <v>26</v>
      </c>
    </row>
    <row r="5232">
      <c r="A5232" s="93" t="s">
        <v>11910</v>
      </c>
      <c r="B5232" s="94">
        <v>57.0</v>
      </c>
      <c r="C5232" s="95">
        <v>36.0</v>
      </c>
      <c r="D5232" s="96">
        <v>1.6</v>
      </c>
      <c r="E5232" s="95" t="s">
        <v>38</v>
      </c>
    </row>
    <row r="5233">
      <c r="A5233" s="93" t="s">
        <v>11911</v>
      </c>
      <c r="B5233" s="94">
        <v>57.0</v>
      </c>
      <c r="C5233" s="95">
        <v>40.0</v>
      </c>
      <c r="D5233" s="101"/>
      <c r="E5233" s="95" t="s">
        <v>239</v>
      </c>
    </row>
    <row r="5234">
      <c r="A5234" s="93" t="s">
        <v>11912</v>
      </c>
      <c r="B5234" s="94">
        <v>57.0</v>
      </c>
      <c r="C5234" s="95">
        <v>38.0</v>
      </c>
      <c r="D5234" s="101"/>
      <c r="E5234" s="95" t="s">
        <v>30</v>
      </c>
    </row>
    <row r="5235">
      <c r="A5235" s="93" t="s">
        <v>11913</v>
      </c>
      <c r="B5235" s="94">
        <v>56.0</v>
      </c>
      <c r="C5235" s="95">
        <v>40.0</v>
      </c>
      <c r="D5235" s="101"/>
      <c r="E5235" s="95" t="s">
        <v>16</v>
      </c>
    </row>
    <row r="5236">
      <c r="A5236" s="93" t="s">
        <v>11914</v>
      </c>
      <c r="B5236" s="94">
        <v>56.0</v>
      </c>
      <c r="C5236" s="95">
        <v>35.0</v>
      </c>
      <c r="D5236" s="101"/>
      <c r="E5236" s="95" t="s">
        <v>16</v>
      </c>
    </row>
    <row r="5237">
      <c r="A5237" s="93" t="s">
        <v>11915</v>
      </c>
      <c r="B5237" s="100">
        <v>56.0</v>
      </c>
      <c r="C5237" s="95">
        <v>39.0</v>
      </c>
      <c r="D5237" s="96">
        <v>23.0</v>
      </c>
      <c r="E5237" s="95" t="s">
        <v>4246</v>
      </c>
    </row>
    <row r="5238">
      <c r="A5238" s="93" t="s">
        <v>11916</v>
      </c>
      <c r="B5238" s="94">
        <v>56.0</v>
      </c>
      <c r="C5238" s="95">
        <v>38.0</v>
      </c>
      <c r="D5238" s="96">
        <v>28.0</v>
      </c>
      <c r="E5238" s="95" t="s">
        <v>99</v>
      </c>
    </row>
    <row r="5239">
      <c r="A5239" s="93" t="s">
        <v>11917</v>
      </c>
      <c r="B5239" s="94">
        <v>56.0</v>
      </c>
      <c r="C5239" s="95">
        <v>35.0</v>
      </c>
      <c r="D5239" s="96">
        <v>4.4</v>
      </c>
      <c r="E5239" s="95" t="s">
        <v>11</v>
      </c>
    </row>
    <row r="5240">
      <c r="A5240" s="93" t="s">
        <v>5210</v>
      </c>
      <c r="B5240" s="94">
        <v>56.0</v>
      </c>
      <c r="C5240" s="95">
        <v>35.0</v>
      </c>
      <c r="D5240" s="96">
        <v>14.0</v>
      </c>
      <c r="E5240" s="95" t="s">
        <v>11</v>
      </c>
    </row>
    <row r="5241">
      <c r="A5241" s="93" t="s">
        <v>11918</v>
      </c>
      <c r="B5241" s="94">
        <v>56.0</v>
      </c>
      <c r="C5241" s="95">
        <v>41.0</v>
      </c>
      <c r="D5241" s="96">
        <v>31.0</v>
      </c>
      <c r="E5241" s="95" t="s">
        <v>11</v>
      </c>
    </row>
    <row r="5242">
      <c r="A5242" s="93" t="s">
        <v>11919</v>
      </c>
      <c r="B5242" s="94">
        <v>56.0</v>
      </c>
      <c r="C5242" s="95">
        <v>42.0</v>
      </c>
      <c r="D5242" s="101"/>
      <c r="E5242" s="95" t="s">
        <v>11</v>
      </c>
    </row>
    <row r="5243">
      <c r="A5243" s="93" t="s">
        <v>11920</v>
      </c>
      <c r="B5243" s="94">
        <v>56.0</v>
      </c>
      <c r="C5243" s="95">
        <v>41.0</v>
      </c>
      <c r="D5243" s="101"/>
      <c r="E5243" s="95" t="s">
        <v>11</v>
      </c>
    </row>
    <row r="5244">
      <c r="A5244" s="93" t="s">
        <v>11921</v>
      </c>
      <c r="B5244" s="94">
        <v>56.0</v>
      </c>
      <c r="C5244" s="95">
        <v>33.0</v>
      </c>
      <c r="D5244" s="96">
        <v>1.2</v>
      </c>
      <c r="E5244" s="95" t="s">
        <v>11</v>
      </c>
    </row>
    <row r="5245">
      <c r="A5245" s="93" t="s">
        <v>11922</v>
      </c>
      <c r="B5245" s="94">
        <v>56.0</v>
      </c>
      <c r="C5245" s="95">
        <v>42.0</v>
      </c>
      <c r="D5245" s="96">
        <v>14.0</v>
      </c>
      <c r="E5245" s="95" t="s">
        <v>11</v>
      </c>
    </row>
    <row r="5246">
      <c r="A5246" s="93" t="s">
        <v>11923</v>
      </c>
      <c r="B5246" s="94">
        <v>56.0</v>
      </c>
      <c r="C5246" s="95">
        <v>35.0</v>
      </c>
      <c r="D5246" s="96">
        <v>2.6</v>
      </c>
      <c r="E5246" s="95" t="s">
        <v>168</v>
      </c>
    </row>
    <row r="5247">
      <c r="A5247" s="93" t="s">
        <v>11924</v>
      </c>
      <c r="B5247" s="94">
        <v>56.0</v>
      </c>
      <c r="C5247" s="95">
        <v>40.0</v>
      </c>
      <c r="D5247" s="96">
        <v>2.9</v>
      </c>
      <c r="E5247" s="95" t="s">
        <v>168</v>
      </c>
    </row>
    <row r="5248">
      <c r="A5248" s="93" t="s">
        <v>11925</v>
      </c>
      <c r="B5248" s="94">
        <v>56.0</v>
      </c>
      <c r="C5248" s="95">
        <v>41.0</v>
      </c>
      <c r="D5248" s="101"/>
      <c r="E5248" s="95" t="s">
        <v>26</v>
      </c>
    </row>
    <row r="5249">
      <c r="A5249" s="93" t="s">
        <v>11926</v>
      </c>
      <c r="B5249" s="94">
        <v>56.0</v>
      </c>
      <c r="C5249" s="95">
        <v>37.0</v>
      </c>
      <c r="D5249" s="101"/>
      <c r="E5249" s="95" t="s">
        <v>26</v>
      </c>
    </row>
    <row r="5250">
      <c r="A5250" s="93" t="s">
        <v>11927</v>
      </c>
      <c r="B5250" s="94">
        <v>56.0</v>
      </c>
      <c r="C5250" s="95">
        <v>41.0</v>
      </c>
      <c r="D5250" s="96">
        <v>9.0</v>
      </c>
      <c r="E5250" s="95" t="s">
        <v>26</v>
      </c>
    </row>
    <row r="5251">
      <c r="A5251" s="93" t="s">
        <v>11928</v>
      </c>
      <c r="B5251" s="94">
        <v>56.0</v>
      </c>
      <c r="C5251" s="95">
        <v>40.0</v>
      </c>
      <c r="D5251" s="96">
        <v>11.0</v>
      </c>
      <c r="E5251" s="95" t="s">
        <v>26</v>
      </c>
    </row>
    <row r="5252">
      <c r="A5252" s="93" t="s">
        <v>11929</v>
      </c>
      <c r="B5252" s="94">
        <v>56.0</v>
      </c>
      <c r="C5252" s="95">
        <v>36.0</v>
      </c>
      <c r="D5252" s="101"/>
      <c r="E5252" s="95" t="s">
        <v>239</v>
      </c>
    </row>
    <row r="5253">
      <c r="A5253" s="93" t="s">
        <v>11930</v>
      </c>
      <c r="B5253" s="94">
        <v>56.0</v>
      </c>
      <c r="C5253" s="95">
        <v>38.0</v>
      </c>
      <c r="D5253" s="101"/>
      <c r="E5253" s="95" t="s">
        <v>239</v>
      </c>
    </row>
    <row r="5254">
      <c r="A5254" s="93" t="s">
        <v>11931</v>
      </c>
      <c r="B5254" s="94">
        <v>56.0</v>
      </c>
      <c r="C5254" s="95">
        <v>37.0</v>
      </c>
      <c r="D5254" s="96">
        <v>3.0</v>
      </c>
      <c r="E5254" s="95" t="s">
        <v>239</v>
      </c>
    </row>
    <row r="5255">
      <c r="A5255" s="93" t="s">
        <v>11932</v>
      </c>
      <c r="B5255" s="94">
        <v>56.0</v>
      </c>
      <c r="C5255" s="95">
        <v>37.0</v>
      </c>
      <c r="D5255" s="96">
        <v>3.5</v>
      </c>
      <c r="E5255" s="95" t="s">
        <v>239</v>
      </c>
    </row>
    <row r="5256">
      <c r="A5256" s="93" t="s">
        <v>4117</v>
      </c>
      <c r="B5256" s="94">
        <v>55.0</v>
      </c>
      <c r="C5256" s="95">
        <v>35.0</v>
      </c>
      <c r="D5256" s="96">
        <v>29.0</v>
      </c>
      <c r="E5256" s="95" t="s">
        <v>4246</v>
      </c>
    </row>
    <row r="5257">
      <c r="A5257" s="93" t="s">
        <v>4679</v>
      </c>
      <c r="B5257" s="94">
        <v>55.0</v>
      </c>
      <c r="C5257" s="95">
        <v>32.0</v>
      </c>
      <c r="D5257" s="96">
        <v>3.0</v>
      </c>
      <c r="E5257" s="95" t="s">
        <v>6775</v>
      </c>
    </row>
    <row r="5258">
      <c r="A5258" s="93" t="s">
        <v>11933</v>
      </c>
      <c r="B5258" s="94">
        <v>55.0</v>
      </c>
      <c r="C5258" s="95">
        <v>38.0</v>
      </c>
      <c r="D5258" s="101"/>
      <c r="E5258" s="95" t="s">
        <v>106</v>
      </c>
    </row>
    <row r="5259">
      <c r="A5259" s="93" t="s">
        <v>11934</v>
      </c>
      <c r="B5259" s="94">
        <v>55.0</v>
      </c>
      <c r="C5259" s="95">
        <v>37.0</v>
      </c>
      <c r="D5259" s="101"/>
      <c r="E5259" s="95" t="s">
        <v>11</v>
      </c>
    </row>
    <row r="5260">
      <c r="A5260" s="93" t="s">
        <v>11935</v>
      </c>
      <c r="B5260" s="94">
        <v>55.0</v>
      </c>
      <c r="C5260" s="95">
        <v>38.0</v>
      </c>
      <c r="D5260" s="101"/>
      <c r="E5260" s="95" t="s">
        <v>11</v>
      </c>
    </row>
    <row r="5261">
      <c r="A5261" s="93" t="s">
        <v>11936</v>
      </c>
      <c r="B5261" s="94">
        <v>55.0</v>
      </c>
      <c r="C5261" s="95">
        <v>38.0</v>
      </c>
      <c r="D5261" s="101"/>
      <c r="E5261" s="95" t="s">
        <v>11</v>
      </c>
    </row>
    <row r="5262">
      <c r="A5262" s="93" t="s">
        <v>11937</v>
      </c>
      <c r="B5262" s="94">
        <v>55.0</v>
      </c>
      <c r="C5262" s="95">
        <v>42.0</v>
      </c>
      <c r="D5262" s="96">
        <v>19.0</v>
      </c>
      <c r="E5262" s="95" t="s">
        <v>11</v>
      </c>
    </row>
    <row r="5263">
      <c r="A5263" s="93" t="s">
        <v>11938</v>
      </c>
      <c r="B5263" s="94">
        <v>55.0</v>
      </c>
      <c r="C5263" s="95">
        <v>37.0</v>
      </c>
      <c r="D5263" s="101"/>
      <c r="E5263" s="95" t="s">
        <v>11</v>
      </c>
    </row>
    <row r="5264">
      <c r="A5264" s="93" t="s">
        <v>11939</v>
      </c>
      <c r="B5264" s="94">
        <v>55.0</v>
      </c>
      <c r="C5264" s="95">
        <v>39.0</v>
      </c>
      <c r="D5264" s="101"/>
      <c r="E5264" s="95" t="s">
        <v>11</v>
      </c>
    </row>
    <row r="5265">
      <c r="A5265" s="93" t="s">
        <v>11940</v>
      </c>
      <c r="B5265" s="94">
        <v>55.0</v>
      </c>
      <c r="C5265" s="95">
        <v>42.0</v>
      </c>
      <c r="D5265" s="96">
        <v>26.0</v>
      </c>
      <c r="E5265" s="95" t="s">
        <v>168</v>
      </c>
    </row>
    <row r="5266">
      <c r="A5266" s="93" t="s">
        <v>11941</v>
      </c>
      <c r="B5266" s="94">
        <v>55.0</v>
      </c>
      <c r="C5266" s="95">
        <v>36.0</v>
      </c>
      <c r="D5266" s="96">
        <v>42.0</v>
      </c>
      <c r="E5266" s="95" t="s">
        <v>30</v>
      </c>
    </row>
    <row r="5267">
      <c r="A5267" s="93" t="s">
        <v>11942</v>
      </c>
      <c r="B5267" s="94">
        <v>55.0</v>
      </c>
      <c r="C5267" s="95">
        <v>36.0</v>
      </c>
      <c r="D5267" s="96">
        <v>0.5</v>
      </c>
      <c r="E5267" s="95" t="s">
        <v>30</v>
      </c>
    </row>
    <row r="5268">
      <c r="A5268" s="93" t="s">
        <v>11943</v>
      </c>
      <c r="B5268" s="94">
        <v>55.0</v>
      </c>
      <c r="C5268" s="95">
        <v>43.0</v>
      </c>
      <c r="D5268" s="96">
        <v>2.5</v>
      </c>
      <c r="E5268" s="95" t="s">
        <v>5992</v>
      </c>
    </row>
    <row r="5269">
      <c r="A5269" s="93" t="s">
        <v>11944</v>
      </c>
      <c r="B5269" s="94">
        <v>54.0</v>
      </c>
      <c r="C5269" s="95">
        <v>35.0</v>
      </c>
      <c r="D5269" s="96">
        <v>21.0</v>
      </c>
      <c r="E5269" s="95" t="s">
        <v>4246</v>
      </c>
    </row>
    <row r="5270">
      <c r="A5270" s="93" t="s">
        <v>11945</v>
      </c>
      <c r="B5270" s="94">
        <v>54.0</v>
      </c>
      <c r="C5270" s="95">
        <v>37.0</v>
      </c>
      <c r="D5270" s="96">
        <v>29.0</v>
      </c>
      <c r="E5270" s="95" t="s">
        <v>4246</v>
      </c>
    </row>
    <row r="5271">
      <c r="A5271" s="93" t="s">
        <v>11946</v>
      </c>
      <c r="B5271" s="94">
        <v>54.0</v>
      </c>
      <c r="C5271" s="95">
        <v>42.0</v>
      </c>
      <c r="D5271" s="96">
        <v>4.2</v>
      </c>
      <c r="E5271" s="95" t="s">
        <v>4246</v>
      </c>
    </row>
    <row r="5272">
      <c r="A5272" s="93" t="s">
        <v>11947</v>
      </c>
      <c r="B5272" s="94">
        <v>54.0</v>
      </c>
      <c r="C5272" s="95">
        <v>39.0</v>
      </c>
      <c r="D5272" s="101"/>
      <c r="E5272" s="95" t="s">
        <v>4246</v>
      </c>
    </row>
    <row r="5273">
      <c r="A5273" s="93" t="s">
        <v>11948</v>
      </c>
      <c r="B5273" s="94">
        <v>54.0</v>
      </c>
      <c r="C5273" s="95">
        <v>51.0</v>
      </c>
      <c r="D5273" s="96">
        <v>21.0</v>
      </c>
      <c r="E5273" s="95" t="s">
        <v>4246</v>
      </c>
    </row>
    <row r="5274">
      <c r="A5274" s="93" t="s">
        <v>11949</v>
      </c>
      <c r="B5274" s="94">
        <v>54.0</v>
      </c>
      <c r="C5274" s="95">
        <v>40.0</v>
      </c>
      <c r="D5274" s="96">
        <v>35.0</v>
      </c>
      <c r="E5274" s="95" t="s">
        <v>99</v>
      </c>
    </row>
    <row r="5275">
      <c r="A5275" s="93" t="s">
        <v>11950</v>
      </c>
      <c r="B5275" s="94">
        <v>54.0</v>
      </c>
      <c r="C5275" s="95">
        <v>42.0</v>
      </c>
      <c r="D5275" s="96">
        <v>28.0</v>
      </c>
      <c r="E5275" s="95" t="s">
        <v>4241</v>
      </c>
    </row>
    <row r="5276">
      <c r="A5276" s="93" t="s">
        <v>11951</v>
      </c>
      <c r="B5276" s="94">
        <v>54.0</v>
      </c>
      <c r="C5276" s="95">
        <v>31.0</v>
      </c>
      <c r="D5276" s="96">
        <v>4.0</v>
      </c>
      <c r="E5276" s="95" t="s">
        <v>4241</v>
      </c>
    </row>
    <row r="5277">
      <c r="A5277" s="93" t="s">
        <v>11952</v>
      </c>
      <c r="B5277" s="94">
        <v>54.0</v>
      </c>
      <c r="C5277" s="95">
        <v>37.0</v>
      </c>
      <c r="D5277" s="101"/>
      <c r="E5277" s="95" t="s">
        <v>106</v>
      </c>
    </row>
    <row r="5278">
      <c r="A5278" s="93" t="s">
        <v>11953</v>
      </c>
      <c r="B5278" s="94">
        <v>54.0</v>
      </c>
      <c r="C5278" s="95">
        <v>40.0</v>
      </c>
      <c r="D5278" s="101"/>
      <c r="E5278" s="95" t="s">
        <v>11</v>
      </c>
    </row>
    <row r="5279">
      <c r="A5279" s="93" t="s">
        <v>11954</v>
      </c>
      <c r="B5279" s="94">
        <v>54.0</v>
      </c>
      <c r="C5279" s="95">
        <v>34.0</v>
      </c>
      <c r="D5279" s="96">
        <v>15.0</v>
      </c>
      <c r="E5279" s="95" t="s">
        <v>11</v>
      </c>
    </row>
    <row r="5280">
      <c r="A5280" s="93" t="s">
        <v>11955</v>
      </c>
      <c r="B5280" s="94">
        <v>54.0</v>
      </c>
      <c r="C5280" s="95">
        <v>41.0</v>
      </c>
      <c r="D5280" s="96">
        <v>4.0</v>
      </c>
      <c r="E5280" s="95" t="s">
        <v>11</v>
      </c>
    </row>
    <row r="5281">
      <c r="A5281" s="93" t="s">
        <v>11956</v>
      </c>
      <c r="B5281" s="94">
        <v>54.0</v>
      </c>
      <c r="C5281" s="95">
        <v>35.0</v>
      </c>
      <c r="D5281" s="101"/>
      <c r="E5281" s="95" t="s">
        <v>11</v>
      </c>
    </row>
    <row r="5282">
      <c r="A5282" s="93" t="s">
        <v>11957</v>
      </c>
      <c r="B5282" s="94">
        <v>54.0</v>
      </c>
      <c r="C5282" s="95">
        <v>39.0</v>
      </c>
      <c r="D5282" s="101"/>
      <c r="E5282" s="95" t="s">
        <v>11</v>
      </c>
    </row>
    <row r="5283">
      <c r="A5283" s="93" t="s">
        <v>11958</v>
      </c>
      <c r="B5283" s="94">
        <v>54.0</v>
      </c>
      <c r="C5283" s="95">
        <v>39.0</v>
      </c>
      <c r="D5283" s="101"/>
      <c r="E5283" s="95" t="s">
        <v>11</v>
      </c>
    </row>
    <row r="5284">
      <c r="A5284" s="93" t="s">
        <v>11959</v>
      </c>
      <c r="B5284" s="94">
        <v>54.0</v>
      </c>
      <c r="C5284" s="95">
        <v>41.0</v>
      </c>
      <c r="D5284" s="101"/>
      <c r="E5284" s="95" t="s">
        <v>11</v>
      </c>
    </row>
    <row r="5285">
      <c r="A5285" s="93" t="s">
        <v>11960</v>
      </c>
      <c r="B5285" s="94">
        <v>54.0</v>
      </c>
      <c r="C5285" s="95">
        <v>36.0</v>
      </c>
      <c r="D5285" s="96">
        <v>34.0</v>
      </c>
      <c r="E5285" s="95" t="s">
        <v>11</v>
      </c>
    </row>
    <row r="5286">
      <c r="A5286" s="93" t="s">
        <v>11961</v>
      </c>
      <c r="B5286" s="94">
        <v>54.0</v>
      </c>
      <c r="C5286" s="95">
        <v>35.0</v>
      </c>
      <c r="D5286" s="96">
        <v>1.0</v>
      </c>
      <c r="E5286" s="95" t="s">
        <v>168</v>
      </c>
    </row>
    <row r="5287">
      <c r="A5287" s="93" t="s">
        <v>11962</v>
      </c>
      <c r="B5287" s="94">
        <v>54.0</v>
      </c>
      <c r="C5287" s="95">
        <v>38.0</v>
      </c>
      <c r="D5287" s="101"/>
      <c r="E5287" s="95" t="s">
        <v>168</v>
      </c>
    </row>
    <row r="5288">
      <c r="A5288" s="93" t="s">
        <v>11963</v>
      </c>
      <c r="B5288" s="94">
        <v>54.0</v>
      </c>
      <c r="C5288" s="95">
        <v>36.0</v>
      </c>
      <c r="D5288" s="96">
        <v>16.0</v>
      </c>
      <c r="E5288" s="95" t="s">
        <v>168</v>
      </c>
    </row>
    <row r="5289">
      <c r="A5289" s="93" t="s">
        <v>11964</v>
      </c>
      <c r="B5289" s="94">
        <v>54.0</v>
      </c>
      <c r="C5289" s="95">
        <v>37.0</v>
      </c>
      <c r="D5289" s="101"/>
      <c r="E5289" s="95" t="s">
        <v>168</v>
      </c>
    </row>
    <row r="5290">
      <c r="A5290" s="93" t="s">
        <v>11965</v>
      </c>
      <c r="B5290" s="94">
        <v>54.0</v>
      </c>
      <c r="C5290" s="95">
        <v>41.0</v>
      </c>
      <c r="D5290" s="96">
        <v>32.0</v>
      </c>
      <c r="E5290" s="95" t="s">
        <v>168</v>
      </c>
    </row>
    <row r="5291">
      <c r="A5291" s="93" t="s">
        <v>4249</v>
      </c>
      <c r="B5291" s="94">
        <v>54.0</v>
      </c>
      <c r="C5291" s="95">
        <v>38.0</v>
      </c>
      <c r="D5291" s="96">
        <v>13.0</v>
      </c>
      <c r="E5291" s="95" t="s">
        <v>168</v>
      </c>
    </row>
    <row r="5292">
      <c r="A5292" s="93" t="s">
        <v>11966</v>
      </c>
      <c r="B5292" s="94">
        <v>54.0</v>
      </c>
      <c r="C5292" s="95">
        <v>36.0</v>
      </c>
      <c r="D5292" s="96">
        <v>5.0</v>
      </c>
      <c r="E5292" s="95" t="s">
        <v>168</v>
      </c>
    </row>
    <row r="5293">
      <c r="A5293" s="93" t="s">
        <v>11967</v>
      </c>
      <c r="B5293" s="100">
        <v>54.0</v>
      </c>
      <c r="C5293" s="95">
        <v>37.0</v>
      </c>
      <c r="D5293" s="96">
        <v>3.4</v>
      </c>
      <c r="E5293" s="95" t="s">
        <v>26</v>
      </c>
    </row>
    <row r="5294">
      <c r="A5294" s="93" t="s">
        <v>11968</v>
      </c>
      <c r="B5294" s="94">
        <v>54.0</v>
      </c>
      <c r="C5294" s="95">
        <v>33.0</v>
      </c>
      <c r="D5294" s="96">
        <v>3.1</v>
      </c>
      <c r="E5294" s="95" t="s">
        <v>26</v>
      </c>
    </row>
    <row r="5295">
      <c r="A5295" s="93" t="s">
        <v>11969</v>
      </c>
      <c r="B5295" s="94">
        <v>54.0</v>
      </c>
      <c r="C5295" s="95">
        <v>38.0</v>
      </c>
      <c r="D5295" s="96">
        <v>4.3</v>
      </c>
      <c r="E5295" s="95" t="s">
        <v>26</v>
      </c>
    </row>
    <row r="5296">
      <c r="A5296" s="93" t="s">
        <v>11970</v>
      </c>
      <c r="B5296" s="100">
        <v>54.0</v>
      </c>
      <c r="C5296" s="95">
        <v>37.0</v>
      </c>
      <c r="D5296" s="96">
        <v>2.8</v>
      </c>
      <c r="E5296" s="95" t="s">
        <v>26</v>
      </c>
    </row>
    <row r="5297">
      <c r="A5297" s="93" t="s">
        <v>11971</v>
      </c>
      <c r="B5297" s="100">
        <v>54.0</v>
      </c>
      <c r="C5297" s="95">
        <v>38.0</v>
      </c>
      <c r="D5297" s="96">
        <v>38.0</v>
      </c>
      <c r="E5297" s="95" t="s">
        <v>26</v>
      </c>
    </row>
    <row r="5298">
      <c r="A5298" s="93" t="s">
        <v>11972</v>
      </c>
      <c r="B5298" s="94">
        <v>54.0</v>
      </c>
      <c r="C5298" s="95">
        <v>38.0</v>
      </c>
      <c r="D5298" s="96">
        <v>3.5</v>
      </c>
      <c r="E5298" s="95" t="s">
        <v>1473</v>
      </c>
    </row>
    <row r="5299">
      <c r="A5299" s="93" t="s">
        <v>11973</v>
      </c>
      <c r="B5299" s="94">
        <v>54.0</v>
      </c>
      <c r="C5299" s="95">
        <v>38.0</v>
      </c>
      <c r="D5299" s="96">
        <v>3.5</v>
      </c>
      <c r="E5299" s="95" t="s">
        <v>1473</v>
      </c>
    </row>
    <row r="5300">
      <c r="A5300" s="93" t="s">
        <v>11974</v>
      </c>
      <c r="B5300" s="94">
        <v>54.0</v>
      </c>
      <c r="C5300" s="95">
        <v>39.0</v>
      </c>
      <c r="D5300" s="101"/>
      <c r="E5300" s="95" t="s">
        <v>239</v>
      </c>
    </row>
    <row r="5301">
      <c r="A5301" s="93" t="s">
        <v>11975</v>
      </c>
      <c r="B5301" s="94">
        <v>54.0</v>
      </c>
      <c r="C5301" s="95">
        <v>39.0</v>
      </c>
      <c r="D5301" s="101"/>
      <c r="E5301" s="95" t="s">
        <v>30</v>
      </c>
    </row>
    <row r="5302">
      <c r="A5302" s="93" t="s">
        <v>11976</v>
      </c>
      <c r="B5302" s="94">
        <v>54.0</v>
      </c>
      <c r="C5302" s="95">
        <v>38.0</v>
      </c>
      <c r="D5302" s="101"/>
      <c r="E5302" s="95" t="s">
        <v>30</v>
      </c>
    </row>
    <row r="5303">
      <c r="A5303" s="93" t="s">
        <v>11977</v>
      </c>
      <c r="B5303" s="94">
        <v>53.0</v>
      </c>
      <c r="C5303" s="95">
        <v>36.0</v>
      </c>
      <c r="D5303" s="101"/>
      <c r="E5303" s="95" t="s">
        <v>4215</v>
      </c>
    </row>
    <row r="5304">
      <c r="A5304" s="93" t="s">
        <v>11978</v>
      </c>
      <c r="B5304" s="94">
        <v>53.0</v>
      </c>
      <c r="C5304" s="95">
        <v>40.0</v>
      </c>
      <c r="D5304" s="101"/>
      <c r="E5304" s="95" t="s">
        <v>16</v>
      </c>
    </row>
    <row r="5305">
      <c r="A5305" s="93" t="s">
        <v>11979</v>
      </c>
      <c r="B5305" s="94">
        <v>53.0</v>
      </c>
      <c r="C5305" s="95">
        <v>41.0</v>
      </c>
      <c r="D5305" s="101"/>
      <c r="E5305" s="95" t="s">
        <v>4246</v>
      </c>
    </row>
    <row r="5306">
      <c r="A5306" s="93" t="s">
        <v>11980</v>
      </c>
      <c r="B5306" s="94">
        <v>53.0</v>
      </c>
      <c r="C5306" s="95">
        <v>39.0</v>
      </c>
      <c r="D5306" s="101"/>
      <c r="E5306" s="95" t="s">
        <v>4246</v>
      </c>
    </row>
    <row r="5307">
      <c r="A5307" s="93" t="s">
        <v>11981</v>
      </c>
      <c r="B5307" s="94">
        <v>53.0</v>
      </c>
      <c r="C5307" s="95">
        <v>38.0</v>
      </c>
      <c r="D5307" s="101"/>
      <c r="E5307" s="95" t="s">
        <v>4246</v>
      </c>
    </row>
    <row r="5308">
      <c r="A5308" s="93" t="s">
        <v>11982</v>
      </c>
      <c r="B5308" s="94">
        <v>53.0</v>
      </c>
      <c r="C5308" s="95">
        <v>41.0</v>
      </c>
      <c r="D5308" s="96">
        <v>9.0</v>
      </c>
      <c r="E5308" s="95" t="s">
        <v>4246</v>
      </c>
    </row>
    <row r="5309">
      <c r="A5309" s="93" t="s">
        <v>11983</v>
      </c>
      <c r="B5309" s="94">
        <v>53.0</v>
      </c>
      <c r="C5309" s="95">
        <v>37.0</v>
      </c>
      <c r="D5309" s="96">
        <v>45.0</v>
      </c>
      <c r="E5309" s="95" t="s">
        <v>11</v>
      </c>
    </row>
    <row r="5310">
      <c r="A5310" s="93" t="s">
        <v>11984</v>
      </c>
      <c r="B5310" s="94">
        <v>53.0</v>
      </c>
      <c r="C5310" s="95">
        <v>37.0</v>
      </c>
      <c r="D5310" s="101"/>
      <c r="E5310" s="95" t="s">
        <v>11</v>
      </c>
    </row>
    <row r="5311">
      <c r="A5311" s="93" t="s">
        <v>11985</v>
      </c>
      <c r="B5311" s="94">
        <v>53.0</v>
      </c>
      <c r="C5311" s="95">
        <v>39.0</v>
      </c>
      <c r="D5311" s="101"/>
      <c r="E5311" s="95" t="s">
        <v>11</v>
      </c>
    </row>
    <row r="5312">
      <c r="A5312" s="93" t="s">
        <v>11986</v>
      </c>
      <c r="B5312" s="94">
        <v>53.0</v>
      </c>
      <c r="C5312" s="95">
        <v>38.0</v>
      </c>
      <c r="D5312" s="101"/>
      <c r="E5312" s="95" t="s">
        <v>11</v>
      </c>
    </row>
    <row r="5313">
      <c r="A5313" s="93" t="s">
        <v>11987</v>
      </c>
      <c r="B5313" s="94">
        <v>53.0</v>
      </c>
      <c r="C5313" s="95">
        <v>40.0</v>
      </c>
      <c r="D5313" s="101"/>
      <c r="E5313" s="95" t="s">
        <v>11</v>
      </c>
    </row>
    <row r="5314">
      <c r="A5314" s="93" t="s">
        <v>11988</v>
      </c>
      <c r="B5314" s="94">
        <v>53.0</v>
      </c>
      <c r="C5314" s="95">
        <v>39.0</v>
      </c>
      <c r="D5314" s="101"/>
      <c r="E5314" s="95" t="s">
        <v>11</v>
      </c>
    </row>
    <row r="5315">
      <c r="A5315" s="93" t="s">
        <v>11989</v>
      </c>
      <c r="B5315" s="94">
        <v>53.0</v>
      </c>
      <c r="C5315" s="95">
        <v>37.0</v>
      </c>
      <c r="D5315" s="101"/>
      <c r="E5315" s="95" t="s">
        <v>11</v>
      </c>
    </row>
    <row r="5316">
      <c r="A5316" s="93" t="s">
        <v>11990</v>
      </c>
      <c r="B5316" s="94">
        <v>53.0</v>
      </c>
      <c r="C5316" s="95">
        <v>39.0</v>
      </c>
      <c r="D5316" s="96">
        <v>34.0</v>
      </c>
      <c r="E5316" s="95" t="s">
        <v>168</v>
      </c>
    </row>
    <row r="5317">
      <c r="A5317" s="93" t="s">
        <v>3396</v>
      </c>
      <c r="B5317" s="94">
        <v>53.0</v>
      </c>
      <c r="C5317" s="95">
        <v>34.0</v>
      </c>
      <c r="D5317" s="96">
        <v>6.0</v>
      </c>
      <c r="E5317" s="95" t="s">
        <v>168</v>
      </c>
    </row>
    <row r="5318">
      <c r="A5318" s="93" t="s">
        <v>11991</v>
      </c>
      <c r="B5318" s="94">
        <v>53.0</v>
      </c>
      <c r="C5318" s="95">
        <v>38.0</v>
      </c>
      <c r="D5318" s="101"/>
      <c r="E5318" s="95" t="s">
        <v>168</v>
      </c>
    </row>
    <row r="5319">
      <c r="A5319" s="93" t="s">
        <v>11992</v>
      </c>
      <c r="B5319" s="94">
        <v>53.0</v>
      </c>
      <c r="C5319" s="95">
        <v>35.0</v>
      </c>
      <c r="D5319" s="101"/>
      <c r="E5319" s="95" t="s">
        <v>168</v>
      </c>
    </row>
    <row r="5320">
      <c r="A5320" s="93" t="s">
        <v>11993</v>
      </c>
      <c r="B5320" s="94">
        <v>53.0</v>
      </c>
      <c r="C5320" s="95">
        <v>40.0</v>
      </c>
      <c r="D5320" s="96">
        <v>37.0</v>
      </c>
      <c r="E5320" s="95" t="s">
        <v>168</v>
      </c>
    </row>
    <row r="5321">
      <c r="A5321" s="93" t="s">
        <v>11994</v>
      </c>
      <c r="B5321" s="94">
        <v>53.0</v>
      </c>
      <c r="C5321" s="95">
        <v>39.0</v>
      </c>
      <c r="D5321" s="101"/>
      <c r="E5321" s="95" t="s">
        <v>26</v>
      </c>
    </row>
    <row r="5322">
      <c r="A5322" s="93" t="s">
        <v>11995</v>
      </c>
      <c r="B5322" s="94">
        <v>53.0</v>
      </c>
      <c r="C5322" s="95">
        <v>41.0</v>
      </c>
      <c r="D5322" s="96">
        <v>6.0</v>
      </c>
      <c r="E5322" s="95" t="s">
        <v>26</v>
      </c>
    </row>
    <row r="5323">
      <c r="A5323" s="93" t="s">
        <v>11996</v>
      </c>
      <c r="B5323" s="94">
        <v>53.0</v>
      </c>
      <c r="C5323" s="95">
        <v>36.0</v>
      </c>
      <c r="D5323" s="101"/>
      <c r="E5323" s="95" t="s">
        <v>190</v>
      </c>
    </row>
    <row r="5324">
      <c r="A5324" s="93" t="s">
        <v>11997</v>
      </c>
      <c r="B5324" s="94">
        <v>53.0</v>
      </c>
      <c r="C5324" s="95">
        <v>36.0</v>
      </c>
      <c r="D5324" s="101"/>
      <c r="E5324" s="95" t="s">
        <v>190</v>
      </c>
    </row>
    <row r="5325">
      <c r="A5325" s="93" t="s">
        <v>4769</v>
      </c>
      <c r="B5325" s="94">
        <v>53.0</v>
      </c>
      <c r="C5325" s="95">
        <v>38.0</v>
      </c>
      <c r="D5325" s="96">
        <v>10.0</v>
      </c>
      <c r="E5325" s="95" t="s">
        <v>190</v>
      </c>
    </row>
    <row r="5326">
      <c r="A5326" s="93" t="s">
        <v>11998</v>
      </c>
      <c r="B5326" s="94">
        <v>53.0</v>
      </c>
      <c r="C5326" s="95">
        <v>38.0</v>
      </c>
      <c r="D5326" s="101"/>
      <c r="E5326" s="95" t="s">
        <v>1473</v>
      </c>
    </row>
    <row r="5327">
      <c r="A5327" s="93" t="s">
        <v>11999</v>
      </c>
      <c r="B5327" s="94">
        <v>53.0</v>
      </c>
      <c r="C5327" s="95">
        <v>39.0</v>
      </c>
      <c r="D5327" s="101"/>
      <c r="E5327" s="95" t="s">
        <v>1473</v>
      </c>
    </row>
    <row r="5328">
      <c r="A5328" s="93" t="s">
        <v>12000</v>
      </c>
      <c r="B5328" s="94">
        <v>53.0</v>
      </c>
      <c r="C5328" s="95">
        <v>38.0</v>
      </c>
      <c r="D5328" s="96">
        <v>10.0</v>
      </c>
      <c r="E5328" s="95" t="s">
        <v>3641</v>
      </c>
    </row>
    <row r="5329">
      <c r="A5329" s="93" t="s">
        <v>12001</v>
      </c>
      <c r="B5329" s="94">
        <v>53.0</v>
      </c>
      <c r="C5329" s="95">
        <v>38.0</v>
      </c>
      <c r="D5329" s="96">
        <v>19.0</v>
      </c>
      <c r="E5329" s="95" t="s">
        <v>30</v>
      </c>
    </row>
    <row r="5330">
      <c r="A5330" s="93" t="s">
        <v>12002</v>
      </c>
      <c r="B5330" s="94">
        <v>52.0</v>
      </c>
      <c r="C5330" s="95">
        <v>38.0</v>
      </c>
      <c r="D5330" s="101"/>
      <c r="E5330" s="95" t="s">
        <v>4241</v>
      </c>
    </row>
    <row r="5331">
      <c r="A5331" s="93" t="s">
        <v>12003</v>
      </c>
      <c r="B5331" s="94">
        <v>52.0</v>
      </c>
      <c r="C5331" s="95">
        <v>42.0</v>
      </c>
      <c r="D5331" s="101"/>
      <c r="E5331" s="95" t="s">
        <v>106</v>
      </c>
    </row>
    <row r="5332">
      <c r="A5332" s="93" t="s">
        <v>12004</v>
      </c>
      <c r="B5332" s="94">
        <v>52.0</v>
      </c>
      <c r="C5332" s="95">
        <v>35.0</v>
      </c>
      <c r="D5332" s="101"/>
      <c r="E5332" s="95" t="s">
        <v>106</v>
      </c>
    </row>
    <row r="5333">
      <c r="A5333" s="93" t="s">
        <v>12005</v>
      </c>
      <c r="B5333" s="94">
        <v>52.0</v>
      </c>
      <c r="C5333" s="95">
        <v>39.0</v>
      </c>
      <c r="D5333" s="101"/>
      <c r="E5333" s="95" t="s">
        <v>11</v>
      </c>
    </row>
    <row r="5334">
      <c r="A5334" s="93" t="s">
        <v>12006</v>
      </c>
      <c r="B5334" s="94">
        <v>52.0</v>
      </c>
      <c r="C5334" s="95">
        <v>36.0</v>
      </c>
      <c r="D5334" s="96">
        <v>8.0</v>
      </c>
      <c r="E5334" s="95" t="s">
        <v>11</v>
      </c>
    </row>
    <row r="5335">
      <c r="A5335" s="93" t="s">
        <v>12007</v>
      </c>
      <c r="B5335" s="94">
        <v>52.0</v>
      </c>
      <c r="C5335" s="95">
        <v>42.0</v>
      </c>
      <c r="D5335" s="96">
        <v>30.0</v>
      </c>
      <c r="E5335" s="95" t="s">
        <v>11</v>
      </c>
    </row>
    <row r="5336">
      <c r="A5336" s="93" t="s">
        <v>12008</v>
      </c>
      <c r="B5336" s="94">
        <v>52.0</v>
      </c>
      <c r="C5336" s="95">
        <v>38.0</v>
      </c>
      <c r="D5336" s="101"/>
      <c r="E5336" s="95" t="s">
        <v>11</v>
      </c>
    </row>
    <row r="5337">
      <c r="A5337" s="93" t="s">
        <v>12009</v>
      </c>
      <c r="B5337" s="94">
        <v>52.0</v>
      </c>
      <c r="C5337" s="95">
        <v>37.0</v>
      </c>
      <c r="D5337" s="101"/>
      <c r="E5337" s="95" t="s">
        <v>168</v>
      </c>
    </row>
    <row r="5338">
      <c r="A5338" s="93" t="s">
        <v>12010</v>
      </c>
      <c r="B5338" s="94">
        <v>52.0</v>
      </c>
      <c r="C5338" s="95">
        <v>37.0</v>
      </c>
      <c r="D5338" s="101"/>
      <c r="E5338" s="95" t="s">
        <v>168</v>
      </c>
    </row>
    <row r="5339">
      <c r="A5339" s="93" t="s">
        <v>12011</v>
      </c>
      <c r="B5339" s="94">
        <v>52.0</v>
      </c>
      <c r="C5339" s="95">
        <v>38.0</v>
      </c>
      <c r="D5339" s="101"/>
      <c r="E5339" s="95" t="s">
        <v>168</v>
      </c>
    </row>
    <row r="5340">
      <c r="A5340" s="93" t="s">
        <v>12012</v>
      </c>
      <c r="B5340" s="94">
        <v>52.0</v>
      </c>
      <c r="C5340" s="95">
        <v>37.0</v>
      </c>
      <c r="D5340" s="101"/>
      <c r="E5340" s="95" t="s">
        <v>168</v>
      </c>
    </row>
    <row r="5341">
      <c r="A5341" s="93" t="s">
        <v>12013</v>
      </c>
      <c r="B5341" s="94">
        <v>52.0</v>
      </c>
      <c r="C5341" s="95">
        <v>37.0</v>
      </c>
      <c r="D5341" s="101"/>
      <c r="E5341" s="95" t="s">
        <v>168</v>
      </c>
    </row>
    <row r="5342">
      <c r="A5342" s="93" t="s">
        <v>12014</v>
      </c>
      <c r="B5342" s="94">
        <v>52.0</v>
      </c>
      <c r="C5342" s="95">
        <v>34.0</v>
      </c>
      <c r="D5342" s="101"/>
      <c r="E5342" s="95" t="s">
        <v>26</v>
      </c>
    </row>
    <row r="5343">
      <c r="A5343" s="93" t="s">
        <v>12015</v>
      </c>
      <c r="B5343" s="94">
        <v>52.0</v>
      </c>
      <c r="C5343" s="95">
        <v>39.0</v>
      </c>
      <c r="D5343" s="101"/>
      <c r="E5343" s="95" t="s">
        <v>190</v>
      </c>
    </row>
    <row r="5344">
      <c r="A5344" s="93" t="s">
        <v>12016</v>
      </c>
      <c r="B5344" s="94">
        <v>52.0</v>
      </c>
      <c r="C5344" s="95">
        <v>35.0</v>
      </c>
      <c r="D5344" s="96">
        <v>3.0</v>
      </c>
      <c r="E5344" s="95" t="s">
        <v>3641</v>
      </c>
    </row>
    <row r="5345">
      <c r="A5345" s="93" t="s">
        <v>12017</v>
      </c>
      <c r="B5345" s="94">
        <v>52.0</v>
      </c>
      <c r="C5345" s="95">
        <v>35.0</v>
      </c>
      <c r="D5345" s="96">
        <v>27.0</v>
      </c>
      <c r="E5345" s="95" t="s">
        <v>239</v>
      </c>
    </row>
    <row r="5346">
      <c r="A5346" s="93" t="s">
        <v>5085</v>
      </c>
      <c r="B5346" s="94">
        <v>52.0</v>
      </c>
      <c r="C5346" s="95">
        <v>42.0</v>
      </c>
      <c r="D5346" s="96">
        <v>25.0</v>
      </c>
      <c r="E5346" s="95" t="s">
        <v>239</v>
      </c>
    </row>
    <row r="5347">
      <c r="A5347" s="93" t="s">
        <v>12018</v>
      </c>
      <c r="B5347" s="94">
        <v>52.0</v>
      </c>
      <c r="C5347" s="95">
        <v>38.0</v>
      </c>
      <c r="D5347" s="101"/>
      <c r="E5347" s="95" t="s">
        <v>30</v>
      </c>
    </row>
    <row r="5348">
      <c r="A5348" s="99" t="s">
        <v>4130</v>
      </c>
      <c r="B5348" s="94">
        <v>52.0</v>
      </c>
      <c r="C5348" s="95">
        <v>38.0</v>
      </c>
      <c r="D5348" s="96">
        <v>28.0</v>
      </c>
      <c r="E5348" s="95" t="s">
        <v>30</v>
      </c>
    </row>
    <row r="5349">
      <c r="A5349" s="93" t="s">
        <v>12019</v>
      </c>
      <c r="B5349" s="94">
        <v>52.0</v>
      </c>
      <c r="C5349" s="95">
        <v>51.0</v>
      </c>
      <c r="D5349" s="96">
        <v>34.0</v>
      </c>
      <c r="E5349" s="95" t="s">
        <v>30</v>
      </c>
    </row>
    <row r="5350">
      <c r="A5350" s="93" t="s">
        <v>1604</v>
      </c>
      <c r="B5350" s="94">
        <v>51.0</v>
      </c>
      <c r="C5350" s="95">
        <v>41.0</v>
      </c>
      <c r="D5350" s="101"/>
      <c r="E5350" s="95" t="s">
        <v>4215</v>
      </c>
    </row>
    <row r="5351">
      <c r="A5351" s="93" t="s">
        <v>4640</v>
      </c>
      <c r="B5351" s="94">
        <v>51.0</v>
      </c>
      <c r="C5351" s="95">
        <v>35.0</v>
      </c>
      <c r="D5351" s="96">
        <v>25.0</v>
      </c>
      <c r="E5351" s="95" t="s">
        <v>4246</v>
      </c>
    </row>
    <row r="5352">
      <c r="A5352" s="93" t="s">
        <v>12020</v>
      </c>
      <c r="B5352" s="94">
        <v>51.0</v>
      </c>
      <c r="C5352" s="95">
        <v>36.0</v>
      </c>
      <c r="D5352" s="101"/>
      <c r="E5352" s="95" t="s">
        <v>11</v>
      </c>
    </row>
    <row r="5353">
      <c r="A5353" s="93" t="s">
        <v>12021</v>
      </c>
      <c r="B5353" s="94">
        <v>50.0</v>
      </c>
      <c r="C5353" s="95">
        <v>39.0</v>
      </c>
      <c r="D5353" s="101"/>
      <c r="E5353" s="95" t="s">
        <v>16</v>
      </c>
    </row>
    <row r="5354">
      <c r="A5354" s="93" t="s">
        <v>12022</v>
      </c>
      <c r="B5354" s="94">
        <v>50.0</v>
      </c>
      <c r="C5354" s="95">
        <v>39.0</v>
      </c>
      <c r="D5354" s="101"/>
      <c r="E5354" s="95" t="s">
        <v>4241</v>
      </c>
    </row>
    <row r="5355">
      <c r="A5355" s="93" t="s">
        <v>12023</v>
      </c>
      <c r="B5355" s="94">
        <v>50.0</v>
      </c>
      <c r="C5355" s="95">
        <v>35.0</v>
      </c>
      <c r="D5355" s="96">
        <v>28.0</v>
      </c>
      <c r="E5355" s="95" t="s">
        <v>11</v>
      </c>
    </row>
    <row r="5356">
      <c r="A5356" s="93" t="s">
        <v>12024</v>
      </c>
      <c r="B5356" s="94">
        <v>50.0</v>
      </c>
      <c r="C5356" s="95">
        <v>34.0</v>
      </c>
      <c r="D5356" s="96">
        <v>37.0</v>
      </c>
      <c r="E5356" s="95" t="s">
        <v>11</v>
      </c>
    </row>
    <row r="5357">
      <c r="A5357" s="93" t="s">
        <v>12025</v>
      </c>
      <c r="B5357" s="94">
        <v>50.0</v>
      </c>
      <c r="C5357" s="95">
        <v>50.0</v>
      </c>
      <c r="D5357" s="96">
        <v>25.0</v>
      </c>
      <c r="E5357" s="95" t="s">
        <v>168</v>
      </c>
    </row>
    <row r="5358">
      <c r="A5358" s="93" t="s">
        <v>12026</v>
      </c>
      <c r="B5358" s="94">
        <v>50.0</v>
      </c>
      <c r="C5358" s="95">
        <v>39.0</v>
      </c>
      <c r="D5358" s="96">
        <v>10.0</v>
      </c>
      <c r="E5358" s="95" t="s">
        <v>26</v>
      </c>
    </row>
    <row r="5359">
      <c r="A5359" s="93" t="s">
        <v>12027</v>
      </c>
      <c r="B5359" s="94">
        <v>50.0</v>
      </c>
      <c r="C5359" s="95">
        <v>51.0</v>
      </c>
      <c r="D5359" s="96">
        <v>35.0</v>
      </c>
      <c r="E5359" s="95" t="s">
        <v>239</v>
      </c>
    </row>
    <row r="5360">
      <c r="A5360" s="93" t="s">
        <v>12028</v>
      </c>
      <c r="B5360" s="94">
        <v>50.0</v>
      </c>
      <c r="C5360" s="95">
        <v>51.0</v>
      </c>
      <c r="D5360" s="96">
        <v>33.0</v>
      </c>
      <c r="E5360" s="95" t="s">
        <v>239</v>
      </c>
    </row>
    <row r="5361">
      <c r="A5361" s="93" t="s">
        <v>5216</v>
      </c>
      <c r="B5361" s="94">
        <v>50.0</v>
      </c>
      <c r="C5361" s="95">
        <v>37.0</v>
      </c>
      <c r="D5361" s="96">
        <v>3.0</v>
      </c>
      <c r="E5361" s="95" t="s">
        <v>239</v>
      </c>
    </row>
    <row r="5362">
      <c r="A5362" s="93" t="s">
        <v>12029</v>
      </c>
      <c r="B5362" s="94">
        <v>49.0</v>
      </c>
      <c r="C5362" s="95">
        <v>33.0</v>
      </c>
      <c r="D5362" s="96">
        <v>33.0</v>
      </c>
      <c r="E5362" s="95" t="s">
        <v>6775</v>
      </c>
    </row>
    <row r="5363">
      <c r="A5363" s="93" t="s">
        <v>12030</v>
      </c>
      <c r="B5363" s="94">
        <v>49.0</v>
      </c>
      <c r="C5363" s="95">
        <v>34.0</v>
      </c>
      <c r="D5363" s="96">
        <v>29.0</v>
      </c>
      <c r="E5363" s="95" t="s">
        <v>106</v>
      </c>
    </row>
    <row r="5364">
      <c r="A5364" s="93" t="s">
        <v>12031</v>
      </c>
      <c r="B5364" s="94">
        <v>49.0</v>
      </c>
      <c r="C5364" s="95">
        <v>51.0</v>
      </c>
      <c r="D5364" s="96">
        <v>16.0</v>
      </c>
      <c r="E5364" s="95" t="s">
        <v>168</v>
      </c>
    </row>
    <row r="5365">
      <c r="A5365" s="93" t="s">
        <v>12032</v>
      </c>
      <c r="B5365" s="94">
        <v>49.0</v>
      </c>
      <c r="C5365" s="95">
        <v>50.0</v>
      </c>
      <c r="D5365" s="96">
        <v>11.0</v>
      </c>
      <c r="E5365" s="95" t="s">
        <v>26</v>
      </c>
    </row>
    <row r="5366">
      <c r="A5366" s="93" t="s">
        <v>12033</v>
      </c>
      <c r="B5366" s="94">
        <v>48.0</v>
      </c>
      <c r="C5366" s="95">
        <v>50.0</v>
      </c>
      <c r="D5366" s="96">
        <v>20.0</v>
      </c>
      <c r="E5366" s="95" t="s">
        <v>4246</v>
      </c>
    </row>
    <row r="5367">
      <c r="A5367" s="93" t="s">
        <v>12034</v>
      </c>
      <c r="B5367" s="94">
        <v>48.0</v>
      </c>
      <c r="C5367" s="95">
        <v>50.0</v>
      </c>
      <c r="D5367" s="96">
        <v>23.0</v>
      </c>
      <c r="E5367" s="95" t="s">
        <v>4246</v>
      </c>
    </row>
    <row r="5368">
      <c r="A5368" s="93" t="s">
        <v>12035</v>
      </c>
      <c r="B5368" s="94">
        <v>48.0</v>
      </c>
      <c r="C5368" s="95">
        <v>50.0</v>
      </c>
      <c r="D5368" s="96">
        <v>19.0</v>
      </c>
      <c r="E5368" s="95" t="s">
        <v>4246</v>
      </c>
    </row>
    <row r="5369">
      <c r="A5369" s="93" t="s">
        <v>12036</v>
      </c>
      <c r="B5369" s="94">
        <v>48.0</v>
      </c>
      <c r="C5369" s="95">
        <v>50.0</v>
      </c>
      <c r="D5369" s="96">
        <v>21.0</v>
      </c>
      <c r="E5369" s="95" t="s">
        <v>4246</v>
      </c>
    </row>
    <row r="5370">
      <c r="A5370" s="93" t="s">
        <v>12037</v>
      </c>
      <c r="B5370" s="94">
        <v>48.0</v>
      </c>
      <c r="C5370" s="95">
        <v>34.0</v>
      </c>
      <c r="D5370" s="96">
        <v>37.0</v>
      </c>
      <c r="E5370" s="95" t="s">
        <v>6775</v>
      </c>
    </row>
    <row r="5371">
      <c r="A5371" s="93" t="s">
        <v>12038</v>
      </c>
      <c r="B5371" s="94">
        <v>48.0</v>
      </c>
      <c r="C5371" s="95">
        <v>50.0</v>
      </c>
      <c r="D5371" s="96">
        <v>34.0</v>
      </c>
      <c r="E5371" s="95" t="s">
        <v>4241</v>
      </c>
    </row>
    <row r="5372">
      <c r="A5372" s="93" t="s">
        <v>12039</v>
      </c>
      <c r="B5372" s="94">
        <v>48.0</v>
      </c>
      <c r="C5372" s="95">
        <v>51.0</v>
      </c>
      <c r="D5372" s="96">
        <v>17.0</v>
      </c>
      <c r="E5372" s="95" t="s">
        <v>168</v>
      </c>
    </row>
    <row r="5373">
      <c r="A5373" s="93" t="s">
        <v>12040</v>
      </c>
      <c r="B5373" s="94">
        <v>48.0</v>
      </c>
      <c r="C5373" s="95">
        <v>50.0</v>
      </c>
      <c r="D5373" s="96">
        <v>13.0</v>
      </c>
      <c r="E5373" s="95" t="s">
        <v>26</v>
      </c>
    </row>
    <row r="5374">
      <c r="A5374" s="93" t="s">
        <v>12041</v>
      </c>
      <c r="B5374" s="94">
        <v>48.0</v>
      </c>
      <c r="C5374" s="95">
        <v>51.0</v>
      </c>
      <c r="D5374" s="96">
        <v>14.0</v>
      </c>
      <c r="E5374" s="95" t="s">
        <v>26</v>
      </c>
    </row>
    <row r="5375">
      <c r="A5375" s="93" t="s">
        <v>12042</v>
      </c>
      <c r="B5375" s="94">
        <v>48.0</v>
      </c>
      <c r="C5375" s="95">
        <v>50.0</v>
      </c>
      <c r="D5375" s="96">
        <v>37.0</v>
      </c>
      <c r="E5375" s="95" t="s">
        <v>239</v>
      </c>
    </row>
    <row r="5376">
      <c r="A5376" s="93" t="s">
        <v>12043</v>
      </c>
      <c r="B5376" s="94">
        <v>48.0</v>
      </c>
      <c r="C5376" s="95">
        <v>50.0</v>
      </c>
      <c r="D5376" s="96">
        <v>37.0</v>
      </c>
      <c r="E5376" s="95" t="s">
        <v>239</v>
      </c>
    </row>
    <row r="5377">
      <c r="A5377" s="93" t="s">
        <v>12044</v>
      </c>
      <c r="B5377" s="94">
        <v>48.0</v>
      </c>
      <c r="C5377" s="95">
        <v>50.0</v>
      </c>
      <c r="D5377" s="96">
        <v>37.0</v>
      </c>
      <c r="E5377" s="95" t="s">
        <v>239</v>
      </c>
    </row>
    <row r="5378">
      <c r="A5378" s="93" t="s">
        <v>12045</v>
      </c>
      <c r="B5378" s="94">
        <v>48.0</v>
      </c>
      <c r="C5378" s="95">
        <v>50.0</v>
      </c>
      <c r="D5378" s="96">
        <v>35.0</v>
      </c>
      <c r="E5378" s="95" t="s">
        <v>30</v>
      </c>
    </row>
    <row r="5379">
      <c r="A5379" s="93" t="s">
        <v>12046</v>
      </c>
      <c r="B5379" s="94">
        <v>47.0</v>
      </c>
      <c r="C5379" s="95">
        <v>49.0</v>
      </c>
      <c r="D5379" s="96">
        <v>26.0</v>
      </c>
      <c r="E5379" s="95" t="s">
        <v>16</v>
      </c>
    </row>
    <row r="5380">
      <c r="A5380" s="93" t="s">
        <v>12047</v>
      </c>
      <c r="B5380" s="94">
        <v>47.0</v>
      </c>
      <c r="C5380" s="95">
        <v>33.0</v>
      </c>
      <c r="D5380" s="96">
        <v>48.0</v>
      </c>
      <c r="E5380" s="95" t="s">
        <v>6775</v>
      </c>
    </row>
    <row r="5381">
      <c r="A5381" s="93" t="s">
        <v>12048</v>
      </c>
      <c r="B5381" s="94">
        <v>47.0</v>
      </c>
      <c r="C5381" s="95">
        <v>49.0</v>
      </c>
      <c r="D5381" s="96">
        <v>24.0</v>
      </c>
      <c r="E5381" s="95" t="s">
        <v>26</v>
      </c>
    </row>
    <row r="5382">
      <c r="A5382" s="93" t="s">
        <v>12049</v>
      </c>
      <c r="B5382" s="94">
        <v>47.0</v>
      </c>
      <c r="C5382" s="95">
        <v>50.0</v>
      </c>
      <c r="D5382" s="96">
        <v>13.0</v>
      </c>
      <c r="E5382" s="95" t="s">
        <v>26</v>
      </c>
    </row>
    <row r="5383">
      <c r="A5383" s="93" t="s">
        <v>12050</v>
      </c>
      <c r="B5383" s="94">
        <v>47.0</v>
      </c>
      <c r="C5383" s="95">
        <v>38.0</v>
      </c>
      <c r="D5383" s="96">
        <v>37.0</v>
      </c>
      <c r="E5383" s="95" t="s">
        <v>26</v>
      </c>
    </row>
    <row r="5384">
      <c r="A5384" s="93" t="s">
        <v>12051</v>
      </c>
      <c r="B5384" s="94">
        <v>47.0</v>
      </c>
      <c r="C5384" s="95">
        <v>49.0</v>
      </c>
      <c r="D5384" s="96">
        <v>29.0</v>
      </c>
      <c r="E5384" s="95" t="s">
        <v>6820</v>
      </c>
    </row>
    <row r="5385">
      <c r="A5385" s="93" t="s">
        <v>12052</v>
      </c>
      <c r="B5385" s="94">
        <v>47.0</v>
      </c>
      <c r="C5385" s="95">
        <v>49.0</v>
      </c>
      <c r="D5385" s="96">
        <v>36.0</v>
      </c>
      <c r="E5385" s="95" t="s">
        <v>239</v>
      </c>
    </row>
    <row r="5386">
      <c r="A5386" s="93" t="s">
        <v>12053</v>
      </c>
      <c r="B5386" s="94">
        <v>47.0</v>
      </c>
      <c r="C5386" s="95">
        <v>50.0</v>
      </c>
      <c r="D5386" s="96">
        <v>33.0</v>
      </c>
      <c r="E5386" s="95" t="s">
        <v>5992</v>
      </c>
    </row>
    <row r="5387">
      <c r="A5387" s="93" t="s">
        <v>12054</v>
      </c>
      <c r="B5387" s="94">
        <v>46.0</v>
      </c>
      <c r="C5387" s="95">
        <v>50.0</v>
      </c>
      <c r="D5387" s="96">
        <v>19.0</v>
      </c>
      <c r="E5387" s="95" t="s">
        <v>16</v>
      </c>
    </row>
    <row r="5388">
      <c r="A5388" s="93" t="s">
        <v>12055</v>
      </c>
      <c r="B5388" s="94">
        <v>46.0</v>
      </c>
      <c r="C5388" s="95">
        <v>50.0</v>
      </c>
      <c r="D5388" s="96">
        <v>24.0</v>
      </c>
      <c r="E5388" s="95" t="s">
        <v>16</v>
      </c>
    </row>
    <row r="5389">
      <c r="A5389" s="93" t="s">
        <v>12056</v>
      </c>
      <c r="B5389" s="94">
        <v>46.0</v>
      </c>
      <c r="C5389" s="95">
        <v>50.0</v>
      </c>
      <c r="D5389" s="96">
        <v>26.0</v>
      </c>
      <c r="E5389" s="95" t="s">
        <v>16</v>
      </c>
    </row>
    <row r="5390">
      <c r="A5390" s="93" t="s">
        <v>12057</v>
      </c>
      <c r="B5390" s="94">
        <v>46.0</v>
      </c>
      <c r="C5390" s="95">
        <v>50.0</v>
      </c>
      <c r="D5390" s="96">
        <v>22.0</v>
      </c>
      <c r="E5390" s="95" t="s">
        <v>16</v>
      </c>
    </row>
    <row r="5391">
      <c r="A5391" s="93" t="s">
        <v>12058</v>
      </c>
      <c r="B5391" s="94">
        <v>46.0</v>
      </c>
      <c r="C5391" s="95">
        <v>30.0</v>
      </c>
      <c r="D5391" s="96">
        <v>27.0</v>
      </c>
      <c r="E5391" s="95" t="s">
        <v>26</v>
      </c>
    </row>
    <row r="5392">
      <c r="A5392" s="93" t="s">
        <v>12059</v>
      </c>
      <c r="B5392" s="94">
        <v>45.0</v>
      </c>
      <c r="C5392" s="95">
        <v>50.0</v>
      </c>
      <c r="D5392" s="96">
        <v>21.0</v>
      </c>
      <c r="E5392" s="95" t="s">
        <v>4246</v>
      </c>
    </row>
    <row r="5393">
      <c r="A5393" s="93" t="s">
        <v>12060</v>
      </c>
      <c r="B5393" s="94">
        <v>45.0</v>
      </c>
      <c r="C5393" s="95">
        <v>51.0</v>
      </c>
      <c r="D5393" s="96">
        <v>35.0</v>
      </c>
      <c r="E5393" s="95" t="s">
        <v>239</v>
      </c>
    </row>
    <row r="5394">
      <c r="A5394" s="93" t="s">
        <v>12061</v>
      </c>
      <c r="B5394" s="94">
        <v>44.0</v>
      </c>
      <c r="C5394" s="95">
        <v>37.0</v>
      </c>
      <c r="D5394" s="101"/>
      <c r="E5394" s="95" t="s">
        <v>11</v>
      </c>
    </row>
    <row r="5395">
      <c r="A5395" s="93" t="s">
        <v>12062</v>
      </c>
      <c r="B5395" s="94">
        <v>44.0</v>
      </c>
      <c r="C5395" s="95">
        <v>37.0</v>
      </c>
      <c r="D5395" s="101"/>
      <c r="E5395" s="95" t="s">
        <v>11</v>
      </c>
    </row>
    <row r="5396">
      <c r="A5396" s="93" t="s">
        <v>12063</v>
      </c>
      <c r="B5396" s="94">
        <v>44.0</v>
      </c>
      <c r="C5396" s="95">
        <v>38.0</v>
      </c>
      <c r="D5396" s="101"/>
      <c r="E5396" s="95" t="s">
        <v>11</v>
      </c>
    </row>
    <row r="5397">
      <c r="A5397" s="93" t="s">
        <v>12064</v>
      </c>
      <c r="B5397" s="94">
        <v>43.0</v>
      </c>
      <c r="C5397" s="95">
        <v>37.0</v>
      </c>
      <c r="D5397" s="101"/>
      <c r="E5397" s="95" t="s">
        <v>11</v>
      </c>
    </row>
    <row r="5398">
      <c r="A5398" s="93" t="s">
        <v>12065</v>
      </c>
      <c r="B5398" s="94">
        <v>43.0</v>
      </c>
      <c r="C5398" s="95">
        <v>42.0</v>
      </c>
      <c r="D5398" s="101"/>
      <c r="E5398" s="95" t="s">
        <v>11</v>
      </c>
    </row>
    <row r="5399">
      <c r="A5399" s="93" t="s">
        <v>12066</v>
      </c>
      <c r="B5399" s="94">
        <v>41.0</v>
      </c>
      <c r="C5399" s="95">
        <v>36.0</v>
      </c>
      <c r="D5399" s="101"/>
      <c r="E5399" s="95" t="s">
        <v>11</v>
      </c>
    </row>
    <row r="5400">
      <c r="A5400" s="93" t="s">
        <v>12067</v>
      </c>
      <c r="B5400" s="94">
        <v>36.0</v>
      </c>
      <c r="C5400" s="95">
        <v>27.0</v>
      </c>
      <c r="D5400" s="96">
        <v>4.3</v>
      </c>
      <c r="E5400" s="95" t="s">
        <v>168</v>
      </c>
    </row>
    <row r="5401">
      <c r="A5401" s="93" t="s">
        <v>12068</v>
      </c>
      <c r="B5401" s="94">
        <v>34.0</v>
      </c>
      <c r="C5401" s="95">
        <v>34.0</v>
      </c>
      <c r="D5401" s="96">
        <v>28.0</v>
      </c>
      <c r="E5401" s="95" t="s">
        <v>168</v>
      </c>
    </row>
    <row r="5402">
      <c r="A5402" s="93" t="s">
        <v>12069</v>
      </c>
      <c r="B5402" s="94">
        <v>34.0</v>
      </c>
      <c r="C5402" s="95">
        <v>33.0</v>
      </c>
      <c r="D5402" s="96">
        <v>10.0</v>
      </c>
      <c r="E5402" s="95" t="s">
        <v>190</v>
      </c>
    </row>
    <row r="5403">
      <c r="A5403" s="93" t="s">
        <v>12070</v>
      </c>
      <c r="B5403" s="94">
        <v>33.0</v>
      </c>
      <c r="C5403" s="95">
        <v>32.0</v>
      </c>
      <c r="D5403" s="96">
        <v>10.0</v>
      </c>
      <c r="E5403" s="97" t="s">
        <v>30</v>
      </c>
    </row>
    <row r="5404">
      <c r="A5404" s="93" t="s">
        <v>12071</v>
      </c>
      <c r="B5404" s="94">
        <v>33.0</v>
      </c>
      <c r="C5404" s="95">
        <v>28.0</v>
      </c>
      <c r="D5404" s="96">
        <v>6.0</v>
      </c>
      <c r="E5404" s="95" t="s">
        <v>5992</v>
      </c>
    </row>
    <row r="5405">
      <c r="A5405" s="93" t="s">
        <v>12072</v>
      </c>
      <c r="B5405" s="94">
        <v>32.0</v>
      </c>
      <c r="C5405" s="95">
        <v>32.0</v>
      </c>
      <c r="D5405" s="96">
        <v>9.0</v>
      </c>
      <c r="E5405" s="95" t="s">
        <v>1473</v>
      </c>
    </row>
    <row r="5406">
      <c r="A5406" s="93" t="s">
        <v>12073</v>
      </c>
      <c r="B5406" s="94">
        <v>31.0</v>
      </c>
      <c r="C5406" s="95">
        <v>29.0</v>
      </c>
      <c r="D5406" s="96">
        <v>9.0</v>
      </c>
      <c r="E5406" s="97" t="s">
        <v>9172</v>
      </c>
    </row>
    <row r="5407">
      <c r="A5407" s="93" t="s">
        <v>12074</v>
      </c>
      <c r="B5407" s="94">
        <v>31.0</v>
      </c>
      <c r="C5407" s="95">
        <v>33.0</v>
      </c>
      <c r="D5407" s="96">
        <v>9.0</v>
      </c>
      <c r="E5407" s="95" t="s">
        <v>4246</v>
      </c>
    </row>
    <row r="5408">
      <c r="A5408" s="93" t="s">
        <v>12075</v>
      </c>
      <c r="B5408" s="94">
        <v>30.0</v>
      </c>
      <c r="C5408" s="95">
        <v>34.0</v>
      </c>
      <c r="D5408" s="96">
        <v>10.0</v>
      </c>
      <c r="E5408" s="97" t="s">
        <v>168</v>
      </c>
    </row>
    <row r="5409">
      <c r="A5409" s="93" t="s">
        <v>12076</v>
      </c>
      <c r="B5409" s="94">
        <v>29.0</v>
      </c>
      <c r="C5409" s="95">
        <v>33.0</v>
      </c>
      <c r="D5409" s="96">
        <v>9.0</v>
      </c>
      <c r="E5409" s="95" t="s">
        <v>168</v>
      </c>
    </row>
    <row r="5410">
      <c r="A5410" s="93" t="s">
        <v>12077</v>
      </c>
      <c r="B5410" s="94">
        <v>28.0</v>
      </c>
      <c r="C5410" s="95">
        <v>32.0</v>
      </c>
      <c r="D5410" s="96">
        <v>9.0</v>
      </c>
      <c r="E5410" s="95" t="s">
        <v>106</v>
      </c>
    </row>
    <row r="5411">
      <c r="A5411" s="93" t="s">
        <v>12078</v>
      </c>
      <c r="B5411" s="94">
        <v>28.0</v>
      </c>
      <c r="C5411" s="95">
        <v>32.0</v>
      </c>
      <c r="D5411" s="96">
        <v>9.0</v>
      </c>
      <c r="E5411" s="97" t="s">
        <v>106</v>
      </c>
    </row>
    <row r="5412">
      <c r="A5412" s="93" t="s">
        <v>12079</v>
      </c>
      <c r="B5412" s="94">
        <v>28.0</v>
      </c>
      <c r="C5412" s="95">
        <v>35.0</v>
      </c>
      <c r="D5412" s="101"/>
      <c r="E5412" s="95" t="s">
        <v>38</v>
      </c>
    </row>
    <row r="5413">
      <c r="A5413" s="93" t="s">
        <v>12080</v>
      </c>
      <c r="B5413" s="94">
        <v>27.0</v>
      </c>
      <c r="C5413" s="95">
        <v>32.0</v>
      </c>
      <c r="D5413" s="96">
        <v>9.0</v>
      </c>
      <c r="E5413" s="95" t="s">
        <v>106</v>
      </c>
    </row>
    <row r="5414">
      <c r="A5414" s="93" t="s">
        <v>12081</v>
      </c>
      <c r="B5414" s="94">
        <v>26.0</v>
      </c>
      <c r="C5414" s="95">
        <v>26.0</v>
      </c>
      <c r="D5414" s="101"/>
      <c r="E5414" s="95" t="s">
        <v>99</v>
      </c>
    </row>
    <row r="5415">
      <c r="A5415" s="93" t="s">
        <v>12082</v>
      </c>
      <c r="B5415" s="94">
        <v>25.0</v>
      </c>
      <c r="C5415" s="95">
        <v>23.0</v>
      </c>
      <c r="D5415" s="96">
        <v>2.3</v>
      </c>
      <c r="E5415" s="95" t="s">
        <v>16</v>
      </c>
    </row>
    <row r="5416">
      <c r="A5416" s="93" t="s">
        <v>12083</v>
      </c>
      <c r="B5416" s="94">
        <v>25.0</v>
      </c>
      <c r="C5416" s="95">
        <v>23.0</v>
      </c>
      <c r="D5416" s="96">
        <v>0.0</v>
      </c>
      <c r="E5416" s="95" t="s">
        <v>3641</v>
      </c>
    </row>
    <row r="5417">
      <c r="A5417" s="93" t="s">
        <v>12084</v>
      </c>
      <c r="B5417" s="94">
        <v>24.0</v>
      </c>
      <c r="C5417" s="95">
        <v>25.0</v>
      </c>
      <c r="D5417" s="96">
        <v>3.6</v>
      </c>
      <c r="E5417" s="95" t="s">
        <v>4246</v>
      </c>
    </row>
    <row r="5418">
      <c r="A5418" s="93" t="s">
        <v>12085</v>
      </c>
      <c r="B5418" s="94">
        <v>24.0</v>
      </c>
      <c r="C5418" s="95">
        <v>28.0</v>
      </c>
      <c r="D5418" s="101"/>
      <c r="E5418" s="95" t="s">
        <v>168</v>
      </c>
    </row>
    <row r="5419">
      <c r="A5419" s="93" t="s">
        <v>12086</v>
      </c>
      <c r="B5419" s="94">
        <v>24.0</v>
      </c>
      <c r="C5419" s="95">
        <v>36.0</v>
      </c>
      <c r="D5419" s="101"/>
      <c r="E5419" s="95" t="s">
        <v>190</v>
      </c>
    </row>
    <row r="5420">
      <c r="A5420" s="93" t="s">
        <v>12087</v>
      </c>
      <c r="B5420" s="94">
        <v>24.0</v>
      </c>
      <c r="C5420" s="95">
        <v>27.0</v>
      </c>
      <c r="D5420" s="96">
        <v>3.3</v>
      </c>
      <c r="E5420" s="95" t="s">
        <v>190</v>
      </c>
    </row>
    <row r="5421">
      <c r="A5421" s="93" t="s">
        <v>12088</v>
      </c>
      <c r="B5421" s="94">
        <v>23.0</v>
      </c>
      <c r="C5421" s="95">
        <v>27.0</v>
      </c>
      <c r="D5421" s="96">
        <v>4.0</v>
      </c>
      <c r="E5421" s="95" t="s">
        <v>11</v>
      </c>
    </row>
    <row r="5422">
      <c r="A5422" s="93" t="s">
        <v>12089</v>
      </c>
      <c r="B5422" s="94">
        <v>23.0</v>
      </c>
      <c r="C5422" s="95">
        <v>31.0</v>
      </c>
      <c r="D5422" s="96">
        <v>0.4</v>
      </c>
      <c r="E5422" s="95" t="s">
        <v>3641</v>
      </c>
    </row>
    <row r="5423">
      <c r="A5423" s="93" t="s">
        <v>12090</v>
      </c>
      <c r="B5423" s="94">
        <v>23.0</v>
      </c>
      <c r="C5423" s="95">
        <v>40.0</v>
      </c>
      <c r="D5423" s="101"/>
      <c r="E5423" s="95" t="s">
        <v>30</v>
      </c>
    </row>
    <row r="5424">
      <c r="A5424" s="93" t="s">
        <v>12091</v>
      </c>
      <c r="B5424" s="94">
        <v>22.0</v>
      </c>
      <c r="C5424" s="95">
        <v>20.0</v>
      </c>
      <c r="D5424" s="96">
        <v>4.3</v>
      </c>
      <c r="E5424" s="95" t="s">
        <v>4241</v>
      </c>
    </row>
    <row r="5425">
      <c r="A5425" s="93" t="s">
        <v>12092</v>
      </c>
      <c r="B5425" s="94">
        <v>22.0</v>
      </c>
      <c r="C5425" s="95">
        <v>30.0</v>
      </c>
      <c r="D5425" s="96">
        <v>3.7</v>
      </c>
      <c r="E5425" s="97" t="s">
        <v>168</v>
      </c>
    </row>
    <row r="5426">
      <c r="A5426" s="93" t="s">
        <v>12093</v>
      </c>
      <c r="B5426" s="94">
        <v>22.0</v>
      </c>
      <c r="C5426" s="95">
        <v>41.0</v>
      </c>
      <c r="D5426" s="101"/>
      <c r="E5426" s="95" t="s">
        <v>239</v>
      </c>
    </row>
    <row r="5427">
      <c r="A5427" s="93" t="s">
        <v>12094</v>
      </c>
      <c r="B5427" s="94">
        <v>21.0</v>
      </c>
      <c r="C5427" s="95">
        <v>24.0</v>
      </c>
      <c r="D5427" s="96">
        <v>1.2</v>
      </c>
      <c r="E5427" s="95" t="s">
        <v>4241</v>
      </c>
    </row>
    <row r="5428">
      <c r="A5428" s="93" t="s">
        <v>12095</v>
      </c>
      <c r="B5428" s="94">
        <v>21.0</v>
      </c>
      <c r="C5428" s="95">
        <v>20.0</v>
      </c>
      <c r="D5428" s="96">
        <v>1.2</v>
      </c>
      <c r="E5428" s="95" t="s">
        <v>11</v>
      </c>
    </row>
    <row r="5429">
      <c r="A5429" s="93" t="s">
        <v>12096</v>
      </c>
      <c r="B5429" s="94">
        <v>21.0</v>
      </c>
      <c r="C5429" s="95">
        <v>24.0</v>
      </c>
      <c r="D5429" s="101"/>
      <c r="E5429" s="95" t="s">
        <v>239</v>
      </c>
    </row>
    <row r="5430">
      <c r="A5430" s="93" t="s">
        <v>12097</v>
      </c>
      <c r="B5430" s="94">
        <v>21.0</v>
      </c>
      <c r="C5430" s="95">
        <v>30.0</v>
      </c>
      <c r="D5430" s="96">
        <v>3.6</v>
      </c>
      <c r="E5430" s="97" t="s">
        <v>30</v>
      </c>
    </row>
    <row r="5431">
      <c r="A5431" s="93" t="s">
        <v>12098</v>
      </c>
      <c r="B5431" s="94">
        <v>20.0</v>
      </c>
      <c r="C5431" s="95">
        <v>41.0</v>
      </c>
      <c r="D5431" s="101"/>
      <c r="E5431" s="95" t="s">
        <v>16</v>
      </c>
    </row>
    <row r="5432">
      <c r="A5432" s="93" t="s">
        <v>12099</v>
      </c>
      <c r="B5432" s="94">
        <v>20.0</v>
      </c>
      <c r="C5432" s="95">
        <v>31.0</v>
      </c>
      <c r="D5432" s="96">
        <v>0.5</v>
      </c>
      <c r="E5432" s="95" t="s">
        <v>4246</v>
      </c>
    </row>
    <row r="5433">
      <c r="A5433" s="93" t="s">
        <v>12100</v>
      </c>
      <c r="B5433" s="94">
        <v>20.0</v>
      </c>
      <c r="C5433" s="95">
        <v>22.0</v>
      </c>
      <c r="D5433" s="96">
        <v>37.0</v>
      </c>
      <c r="E5433" s="95" t="s">
        <v>168</v>
      </c>
    </row>
    <row r="5434">
      <c r="A5434" s="93" t="s">
        <v>12101</v>
      </c>
      <c r="B5434" s="94">
        <v>20.0</v>
      </c>
      <c r="C5434" s="95">
        <v>19.0</v>
      </c>
      <c r="D5434" s="96">
        <v>0.6</v>
      </c>
      <c r="E5434" s="95" t="s">
        <v>26</v>
      </c>
    </row>
    <row r="5435">
      <c r="A5435" s="93" t="s">
        <v>12102</v>
      </c>
      <c r="B5435" s="94">
        <v>20.0</v>
      </c>
      <c r="C5435" s="95">
        <v>28.0</v>
      </c>
      <c r="D5435" s="96">
        <v>7.0</v>
      </c>
      <c r="E5435" s="95" t="s">
        <v>26</v>
      </c>
    </row>
    <row r="5436">
      <c r="A5436" s="93" t="s">
        <v>12103</v>
      </c>
      <c r="B5436" s="94">
        <v>19.0</v>
      </c>
      <c r="C5436" s="95">
        <v>25.0</v>
      </c>
      <c r="D5436" s="96">
        <v>1.9</v>
      </c>
      <c r="E5436" s="95" t="s">
        <v>16</v>
      </c>
    </row>
    <row r="5437">
      <c r="A5437" s="93" t="s">
        <v>12104</v>
      </c>
      <c r="B5437" s="94">
        <v>19.0</v>
      </c>
      <c r="C5437" s="95">
        <v>22.0</v>
      </c>
      <c r="D5437" s="96">
        <v>6.0</v>
      </c>
      <c r="E5437" s="95" t="s">
        <v>4246</v>
      </c>
    </row>
    <row r="5438">
      <c r="A5438" s="93" t="s">
        <v>12105</v>
      </c>
      <c r="B5438" s="94">
        <v>19.0</v>
      </c>
      <c r="C5438" s="95">
        <v>29.0</v>
      </c>
      <c r="D5438" s="96">
        <v>3.4</v>
      </c>
      <c r="E5438" s="95" t="s">
        <v>1573</v>
      </c>
    </row>
    <row r="5439">
      <c r="A5439" s="93" t="s">
        <v>12106</v>
      </c>
      <c r="B5439" s="94">
        <v>19.0</v>
      </c>
      <c r="C5439" s="95">
        <v>28.0</v>
      </c>
      <c r="D5439" s="96">
        <v>2.3</v>
      </c>
      <c r="E5439" s="95" t="s">
        <v>26</v>
      </c>
    </row>
    <row r="5440">
      <c r="A5440" s="93" t="s">
        <v>12107</v>
      </c>
      <c r="B5440" s="94">
        <v>18.0</v>
      </c>
      <c r="C5440" s="95">
        <v>24.0</v>
      </c>
      <c r="D5440" s="96">
        <v>0.6</v>
      </c>
      <c r="E5440" s="95" t="s">
        <v>4246</v>
      </c>
    </row>
    <row r="5441">
      <c r="A5441" s="93" t="s">
        <v>12108</v>
      </c>
      <c r="B5441" s="94">
        <v>18.0</v>
      </c>
      <c r="C5441" s="95">
        <v>19.0</v>
      </c>
      <c r="D5441" s="96">
        <v>1.9</v>
      </c>
      <c r="E5441" s="95" t="s">
        <v>11</v>
      </c>
    </row>
    <row r="5442">
      <c r="A5442" s="93" t="s">
        <v>12109</v>
      </c>
      <c r="B5442" s="94">
        <v>18.0</v>
      </c>
      <c r="C5442" s="95">
        <v>32.0</v>
      </c>
      <c r="D5442" s="101"/>
      <c r="E5442" s="95" t="s">
        <v>26</v>
      </c>
    </row>
    <row r="5443">
      <c r="A5443" s="93" t="s">
        <v>12110</v>
      </c>
      <c r="B5443" s="94">
        <v>18.0</v>
      </c>
      <c r="C5443" s="95">
        <v>31.0</v>
      </c>
      <c r="D5443" s="96">
        <v>1.4</v>
      </c>
      <c r="E5443" s="95" t="s">
        <v>239</v>
      </c>
    </row>
    <row r="5444">
      <c r="A5444" s="93" t="s">
        <v>12111</v>
      </c>
      <c r="B5444" s="94">
        <v>18.0</v>
      </c>
      <c r="C5444" s="95">
        <v>28.0</v>
      </c>
      <c r="D5444" s="101"/>
      <c r="E5444" s="95" t="s">
        <v>30</v>
      </c>
    </row>
    <row r="5445">
      <c r="A5445" s="93" t="s">
        <v>12112</v>
      </c>
      <c r="B5445" s="94">
        <v>17.0</v>
      </c>
      <c r="C5445" s="95">
        <v>37.0</v>
      </c>
      <c r="D5445" s="101"/>
      <c r="E5445" s="95" t="s">
        <v>16</v>
      </c>
    </row>
    <row r="5446">
      <c r="A5446" s="93" t="s">
        <v>12113</v>
      </c>
      <c r="B5446" s="94">
        <v>16.0</v>
      </c>
      <c r="C5446" s="95">
        <v>34.0</v>
      </c>
      <c r="D5446" s="96">
        <v>3.3</v>
      </c>
      <c r="E5446" s="95" t="s">
        <v>1573</v>
      </c>
    </row>
    <row r="5447">
      <c r="A5447" s="93" t="s">
        <v>12114</v>
      </c>
      <c r="B5447" s="94">
        <v>16.0</v>
      </c>
      <c r="C5447" s="95">
        <v>23.0</v>
      </c>
      <c r="D5447" s="96">
        <v>12.0</v>
      </c>
      <c r="E5447" s="97" t="s">
        <v>11</v>
      </c>
    </row>
    <row r="5448">
      <c r="A5448" s="93" t="s">
        <v>12115</v>
      </c>
      <c r="B5448" s="94">
        <v>16.0</v>
      </c>
      <c r="C5448" s="95">
        <v>39.0</v>
      </c>
      <c r="D5448" s="96">
        <v>1.0</v>
      </c>
      <c r="E5448" s="95" t="s">
        <v>3641</v>
      </c>
    </row>
    <row r="5449">
      <c r="A5449" s="93" t="s">
        <v>12116</v>
      </c>
      <c r="B5449" s="94">
        <v>15.0</v>
      </c>
      <c r="C5449" s="95">
        <v>34.0</v>
      </c>
      <c r="D5449" s="101"/>
      <c r="E5449" s="95" t="s">
        <v>30</v>
      </c>
    </row>
    <row r="5450">
      <c r="A5450" s="93" t="s">
        <v>12117</v>
      </c>
      <c r="B5450" s="94">
        <v>12.0</v>
      </c>
      <c r="C5450" s="95">
        <v>28.0</v>
      </c>
      <c r="D5450" s="96">
        <v>2.4</v>
      </c>
      <c r="E5450" s="95" t="s">
        <v>26</v>
      </c>
    </row>
    <row r="5451">
      <c r="A5451" s="93" t="s">
        <v>12118</v>
      </c>
      <c r="B5451" s="94">
        <v>11.0</v>
      </c>
      <c r="C5451" s="95">
        <v>25.0</v>
      </c>
      <c r="D5451" s="96">
        <v>1.5</v>
      </c>
      <c r="E5451" s="95" t="s">
        <v>3641</v>
      </c>
    </row>
    <row r="5452">
      <c r="A5452" s="93" t="s">
        <v>12119</v>
      </c>
      <c r="B5452" s="94">
        <v>9.0</v>
      </c>
      <c r="C5452" s="95">
        <v>17.0</v>
      </c>
      <c r="D5452" s="96">
        <v>0.1</v>
      </c>
      <c r="E5452" s="95" t="s">
        <v>26</v>
      </c>
    </row>
    <row r="5453">
      <c r="A5453" s="93" t="s">
        <v>12120</v>
      </c>
      <c r="B5453" s="94">
        <v>6.0</v>
      </c>
      <c r="C5453" s="95">
        <v>23.0</v>
      </c>
      <c r="D5453" s="96">
        <v>3.1</v>
      </c>
      <c r="E5453" s="95" t="s">
        <v>3976</v>
      </c>
    </row>
    <row r="5454">
      <c r="A5454" s="93" t="s">
        <v>12121</v>
      </c>
      <c r="B5454" s="94">
        <v>69.0</v>
      </c>
      <c r="C5454" s="95">
        <v>39.0</v>
      </c>
      <c r="D5454" s="101"/>
      <c r="E5454" s="95" t="s">
        <v>26</v>
      </c>
    </row>
    <row r="5455">
      <c r="A5455" s="93" t="s">
        <v>12122</v>
      </c>
      <c r="B5455" s="94">
        <v>67.0</v>
      </c>
      <c r="C5455" s="95">
        <v>51.0</v>
      </c>
      <c r="D5455" s="96">
        <v>38.0</v>
      </c>
      <c r="E5455" s="95" t="s">
        <v>4246</v>
      </c>
    </row>
    <row r="5456">
      <c r="A5456" s="93" t="s">
        <v>12123</v>
      </c>
      <c r="B5456" s="94">
        <v>66.0</v>
      </c>
      <c r="C5456" s="95">
        <v>36.0</v>
      </c>
      <c r="D5456" s="96">
        <v>1.1</v>
      </c>
      <c r="E5456" s="95" t="s">
        <v>168</v>
      </c>
    </row>
    <row r="5457">
      <c r="A5457" s="93" t="s">
        <v>12124</v>
      </c>
      <c r="B5457" s="100">
        <v>66.0</v>
      </c>
      <c r="C5457" s="95">
        <v>43.0</v>
      </c>
      <c r="D5457" s="96">
        <v>1.2</v>
      </c>
      <c r="E5457" s="95" t="s">
        <v>26</v>
      </c>
    </row>
    <row r="5458">
      <c r="A5458" s="93" t="s">
        <v>12125</v>
      </c>
      <c r="B5458" s="94">
        <v>66.0</v>
      </c>
      <c r="C5458" s="95">
        <v>43.0</v>
      </c>
      <c r="D5458" s="96">
        <v>33.0</v>
      </c>
      <c r="E5458" s="95" t="s">
        <v>239</v>
      </c>
    </row>
    <row r="5459">
      <c r="A5459" s="93" t="s">
        <v>12126</v>
      </c>
      <c r="B5459" s="94">
        <v>64.0</v>
      </c>
      <c r="C5459" s="95">
        <v>39.0</v>
      </c>
      <c r="D5459" s="101"/>
      <c r="E5459" s="95" t="s">
        <v>168</v>
      </c>
    </row>
    <row r="5460">
      <c r="A5460" s="93" t="s">
        <v>12127</v>
      </c>
      <c r="B5460" s="94">
        <v>63.0</v>
      </c>
      <c r="C5460" s="95">
        <v>40.0</v>
      </c>
      <c r="D5460" s="101"/>
      <c r="E5460" s="95" t="s">
        <v>30</v>
      </c>
    </row>
    <row r="5461">
      <c r="A5461" s="93" t="s">
        <v>12128</v>
      </c>
      <c r="B5461" s="94">
        <v>62.0</v>
      </c>
      <c r="C5461" s="95">
        <v>42.0</v>
      </c>
      <c r="D5461" s="96">
        <v>39.0</v>
      </c>
      <c r="E5461" s="95" t="s">
        <v>4246</v>
      </c>
    </row>
    <row r="5462">
      <c r="A5462" s="93" t="s">
        <v>12129</v>
      </c>
      <c r="B5462" s="94">
        <v>62.0</v>
      </c>
      <c r="C5462" s="95">
        <v>47.0</v>
      </c>
      <c r="D5462" s="101"/>
      <c r="E5462" s="95" t="s">
        <v>11</v>
      </c>
    </row>
    <row r="5463">
      <c r="A5463" s="93" t="s">
        <v>12130</v>
      </c>
      <c r="B5463" s="94">
        <v>61.0</v>
      </c>
      <c r="C5463" s="95">
        <v>34.0</v>
      </c>
      <c r="D5463" s="96">
        <v>8.0</v>
      </c>
      <c r="E5463" s="95" t="s">
        <v>4246</v>
      </c>
    </row>
    <row r="5464">
      <c r="A5464" s="93" t="s">
        <v>12131</v>
      </c>
      <c r="B5464" s="94">
        <v>61.0</v>
      </c>
      <c r="C5464" s="95">
        <v>44.0</v>
      </c>
      <c r="D5464" s="96">
        <v>11.0</v>
      </c>
      <c r="E5464" s="95" t="s">
        <v>6775</v>
      </c>
    </row>
    <row r="5465">
      <c r="A5465" s="93" t="s">
        <v>12132</v>
      </c>
      <c r="B5465" s="94">
        <v>61.0</v>
      </c>
      <c r="C5465" s="95">
        <v>36.0</v>
      </c>
      <c r="D5465" s="96">
        <v>34.0</v>
      </c>
      <c r="E5465" s="95" t="s">
        <v>168</v>
      </c>
    </row>
    <row r="5466">
      <c r="A5466" s="93" t="s">
        <v>12133</v>
      </c>
      <c r="B5466" s="100">
        <v>61.0</v>
      </c>
      <c r="C5466" s="95">
        <v>34.0</v>
      </c>
      <c r="D5466" s="96">
        <v>0.0</v>
      </c>
      <c r="E5466" s="95" t="s">
        <v>26</v>
      </c>
    </row>
    <row r="5467">
      <c r="A5467" s="93" t="s">
        <v>12134</v>
      </c>
      <c r="B5467" s="94">
        <v>61.0</v>
      </c>
      <c r="C5467" s="95">
        <v>40.0</v>
      </c>
      <c r="D5467" s="96">
        <v>6.0</v>
      </c>
      <c r="E5467" s="95" t="s">
        <v>239</v>
      </c>
    </row>
    <row r="5468">
      <c r="A5468" s="93" t="s">
        <v>12135</v>
      </c>
      <c r="B5468" s="94">
        <v>60.0</v>
      </c>
      <c r="C5468" s="95">
        <v>40.0</v>
      </c>
      <c r="D5468" s="101"/>
      <c r="E5468" s="95" t="s">
        <v>11</v>
      </c>
    </row>
    <row r="5469">
      <c r="A5469" s="93" t="s">
        <v>12136</v>
      </c>
      <c r="B5469" s="94">
        <v>60.0</v>
      </c>
      <c r="C5469" s="95">
        <v>36.0</v>
      </c>
      <c r="D5469" s="96">
        <v>10.0</v>
      </c>
      <c r="E5469" s="95" t="s">
        <v>3641</v>
      </c>
    </row>
    <row r="5470">
      <c r="A5470" s="93" t="s">
        <v>5159</v>
      </c>
      <c r="B5470" s="94">
        <v>59.0</v>
      </c>
      <c r="C5470" s="95">
        <v>41.0</v>
      </c>
      <c r="D5470" s="96">
        <v>34.0</v>
      </c>
      <c r="E5470" s="95" t="s">
        <v>4246</v>
      </c>
    </row>
    <row r="5471">
      <c r="A5471" s="93" t="s">
        <v>12137</v>
      </c>
      <c r="B5471" s="94">
        <v>59.0</v>
      </c>
      <c r="C5471" s="95">
        <v>39.0</v>
      </c>
      <c r="D5471" s="96">
        <v>5.0</v>
      </c>
      <c r="E5471" s="95" t="s">
        <v>4246</v>
      </c>
    </row>
    <row r="5472">
      <c r="A5472" s="93" t="s">
        <v>12138</v>
      </c>
      <c r="B5472" s="94">
        <v>59.0</v>
      </c>
      <c r="C5472" s="95">
        <v>41.0</v>
      </c>
      <c r="D5472" s="101"/>
      <c r="E5472" s="95" t="s">
        <v>99</v>
      </c>
    </row>
    <row r="5473">
      <c r="A5473" s="93" t="s">
        <v>12139</v>
      </c>
      <c r="B5473" s="94">
        <v>59.0</v>
      </c>
      <c r="C5473" s="95">
        <v>37.0</v>
      </c>
      <c r="D5473" s="101"/>
      <c r="E5473" s="95" t="s">
        <v>11</v>
      </c>
    </row>
    <row r="5474">
      <c r="A5474" s="93" t="s">
        <v>12140</v>
      </c>
      <c r="B5474" s="94">
        <v>59.0</v>
      </c>
      <c r="C5474" s="95">
        <v>38.0</v>
      </c>
      <c r="D5474" s="96">
        <v>40.0</v>
      </c>
      <c r="E5474" s="95" t="s">
        <v>11</v>
      </c>
    </row>
    <row r="5475">
      <c r="A5475" s="93" t="s">
        <v>12141</v>
      </c>
      <c r="B5475" s="94">
        <v>59.0</v>
      </c>
      <c r="C5475" s="95">
        <v>40.0</v>
      </c>
      <c r="D5475" s="96">
        <v>19.0</v>
      </c>
      <c r="E5475" s="95" t="s">
        <v>168</v>
      </c>
    </row>
    <row r="5476">
      <c r="A5476" s="93" t="s">
        <v>12142</v>
      </c>
      <c r="B5476" s="94">
        <v>59.0</v>
      </c>
      <c r="C5476" s="95">
        <v>36.0</v>
      </c>
      <c r="D5476" s="101"/>
      <c r="E5476" s="95" t="s">
        <v>26</v>
      </c>
    </row>
    <row r="5477">
      <c r="A5477" s="93" t="s">
        <v>12143</v>
      </c>
      <c r="B5477" s="100">
        <v>59.0</v>
      </c>
      <c r="C5477" s="95">
        <v>35.0</v>
      </c>
      <c r="D5477" s="96">
        <v>7.0</v>
      </c>
      <c r="E5477" s="95" t="s">
        <v>26</v>
      </c>
    </row>
    <row r="5478">
      <c r="A5478" s="93" t="s">
        <v>12144</v>
      </c>
      <c r="B5478" s="94">
        <v>59.0</v>
      </c>
      <c r="C5478" s="95">
        <v>36.0</v>
      </c>
      <c r="D5478" s="101"/>
      <c r="E5478" s="95" t="s">
        <v>30</v>
      </c>
    </row>
    <row r="5479">
      <c r="A5479" s="93" t="s">
        <v>12145</v>
      </c>
      <c r="B5479" s="94">
        <v>58.0</v>
      </c>
      <c r="C5479" s="95">
        <v>42.0</v>
      </c>
      <c r="D5479" s="101"/>
      <c r="E5479" s="95" t="s">
        <v>11</v>
      </c>
    </row>
    <row r="5480">
      <c r="A5480" s="93" t="s">
        <v>12146</v>
      </c>
      <c r="B5480" s="94">
        <v>58.0</v>
      </c>
      <c r="C5480" s="95">
        <v>38.0</v>
      </c>
      <c r="D5480" s="101"/>
      <c r="E5480" s="95" t="s">
        <v>11</v>
      </c>
    </row>
    <row r="5481">
      <c r="A5481" s="93" t="s">
        <v>12147</v>
      </c>
      <c r="B5481" s="94">
        <v>58.0</v>
      </c>
      <c r="C5481" s="95">
        <v>38.0</v>
      </c>
      <c r="D5481" s="101"/>
      <c r="E5481" s="95" t="s">
        <v>168</v>
      </c>
    </row>
    <row r="5482">
      <c r="A5482" s="93" t="s">
        <v>12148</v>
      </c>
      <c r="B5482" s="94">
        <v>58.0</v>
      </c>
      <c r="C5482" s="95">
        <v>42.0</v>
      </c>
      <c r="D5482" s="101"/>
      <c r="E5482" s="95" t="s">
        <v>168</v>
      </c>
    </row>
    <row r="5483">
      <c r="A5483" s="93" t="s">
        <v>12149</v>
      </c>
      <c r="B5483" s="94">
        <v>57.0</v>
      </c>
      <c r="C5483" s="95">
        <v>38.0</v>
      </c>
      <c r="D5483" s="96">
        <v>30.0</v>
      </c>
      <c r="E5483" s="95" t="s">
        <v>4246</v>
      </c>
    </row>
    <row r="5484">
      <c r="A5484" s="93" t="s">
        <v>12150</v>
      </c>
      <c r="B5484" s="94">
        <v>57.0</v>
      </c>
      <c r="C5484" s="95">
        <v>40.0</v>
      </c>
      <c r="D5484" s="96">
        <v>3.6</v>
      </c>
      <c r="E5484" s="95" t="s">
        <v>4246</v>
      </c>
    </row>
    <row r="5485">
      <c r="A5485" s="93" t="s">
        <v>12151</v>
      </c>
      <c r="B5485" s="100">
        <v>57.0</v>
      </c>
      <c r="C5485" s="95">
        <v>36.0</v>
      </c>
      <c r="D5485" s="96">
        <v>37.0</v>
      </c>
      <c r="E5485" s="95" t="s">
        <v>4246</v>
      </c>
    </row>
    <row r="5486">
      <c r="A5486" s="93" t="s">
        <v>12152</v>
      </c>
      <c r="B5486" s="94">
        <v>57.0</v>
      </c>
      <c r="C5486" s="95">
        <v>36.0</v>
      </c>
      <c r="D5486" s="96">
        <v>39.0</v>
      </c>
      <c r="E5486" s="95" t="s">
        <v>11</v>
      </c>
    </row>
    <row r="5487">
      <c r="A5487" s="93" t="s">
        <v>12153</v>
      </c>
      <c r="B5487" s="94">
        <v>57.0</v>
      </c>
      <c r="C5487" s="95">
        <v>37.0</v>
      </c>
      <c r="D5487" s="96">
        <v>25.0</v>
      </c>
      <c r="E5487" s="95" t="s">
        <v>11</v>
      </c>
    </row>
    <row r="5488">
      <c r="A5488" s="93" t="s">
        <v>12154</v>
      </c>
      <c r="B5488" s="94">
        <v>57.0</v>
      </c>
      <c r="C5488" s="95">
        <v>33.0</v>
      </c>
      <c r="D5488" s="96">
        <v>4.3</v>
      </c>
      <c r="E5488" s="95" t="s">
        <v>11</v>
      </c>
    </row>
    <row r="5489">
      <c r="A5489" s="93" t="s">
        <v>12155</v>
      </c>
      <c r="B5489" s="94">
        <v>57.0</v>
      </c>
      <c r="C5489" s="95">
        <v>36.0</v>
      </c>
      <c r="D5489" s="96">
        <v>6.0</v>
      </c>
      <c r="E5489" s="95" t="s">
        <v>239</v>
      </c>
    </row>
    <row r="5490">
      <c r="A5490" s="93" t="s">
        <v>12156</v>
      </c>
      <c r="B5490" s="94">
        <v>57.0</v>
      </c>
      <c r="C5490" s="95">
        <v>35.0</v>
      </c>
      <c r="D5490" s="96">
        <v>0.4</v>
      </c>
      <c r="E5490" s="95" t="s">
        <v>239</v>
      </c>
    </row>
    <row r="5491">
      <c r="A5491" s="93" t="s">
        <v>12157</v>
      </c>
      <c r="B5491" s="94">
        <v>57.0</v>
      </c>
      <c r="C5491" s="95">
        <v>39.0</v>
      </c>
      <c r="D5491" s="96">
        <v>26.0</v>
      </c>
      <c r="E5491" s="95" t="s">
        <v>239</v>
      </c>
    </row>
    <row r="5492">
      <c r="A5492" s="93" t="s">
        <v>12158</v>
      </c>
      <c r="B5492" s="94">
        <v>57.0</v>
      </c>
      <c r="C5492" s="95">
        <v>40.0</v>
      </c>
      <c r="D5492" s="96">
        <v>28.0</v>
      </c>
      <c r="E5492" s="95" t="s">
        <v>239</v>
      </c>
    </row>
    <row r="5493">
      <c r="A5493" s="93" t="s">
        <v>12159</v>
      </c>
      <c r="B5493" s="94">
        <v>56.0</v>
      </c>
      <c r="C5493" s="95">
        <v>41.0</v>
      </c>
      <c r="D5493" s="96">
        <v>9.0</v>
      </c>
      <c r="E5493" s="95" t="s">
        <v>4246</v>
      </c>
    </row>
    <row r="5494">
      <c r="A5494" s="93" t="s">
        <v>12160</v>
      </c>
      <c r="B5494" s="94">
        <v>56.0</v>
      </c>
      <c r="C5494" s="95">
        <v>39.0</v>
      </c>
      <c r="D5494" s="96">
        <v>33.0</v>
      </c>
      <c r="E5494" s="95" t="s">
        <v>99</v>
      </c>
    </row>
    <row r="5495">
      <c r="A5495" s="93" t="s">
        <v>12161</v>
      </c>
      <c r="B5495" s="94">
        <v>56.0</v>
      </c>
      <c r="C5495" s="95">
        <v>39.0</v>
      </c>
      <c r="D5495" s="96">
        <v>1.3</v>
      </c>
      <c r="E5495" s="95" t="s">
        <v>4241</v>
      </c>
    </row>
    <row r="5496">
      <c r="A5496" s="93" t="s">
        <v>12162</v>
      </c>
      <c r="B5496" s="94">
        <v>56.0</v>
      </c>
      <c r="C5496" s="95">
        <v>36.0</v>
      </c>
      <c r="D5496" s="101"/>
      <c r="E5496" s="95" t="s">
        <v>4241</v>
      </c>
    </row>
    <row r="5497">
      <c r="A5497" s="93" t="s">
        <v>12163</v>
      </c>
      <c r="B5497" s="94">
        <v>56.0</v>
      </c>
      <c r="C5497" s="95">
        <v>40.0</v>
      </c>
      <c r="D5497" s="101"/>
      <c r="E5497" s="95" t="s">
        <v>11</v>
      </c>
    </row>
    <row r="5498">
      <c r="A5498" s="93" t="s">
        <v>12164</v>
      </c>
      <c r="B5498" s="94">
        <v>56.0</v>
      </c>
      <c r="C5498" s="95">
        <v>37.0</v>
      </c>
      <c r="D5498" s="101"/>
      <c r="E5498" s="95" t="s">
        <v>11</v>
      </c>
    </row>
    <row r="5499">
      <c r="A5499" s="93" t="s">
        <v>12165</v>
      </c>
      <c r="B5499" s="94">
        <v>56.0</v>
      </c>
      <c r="C5499" s="95">
        <v>37.0</v>
      </c>
      <c r="D5499" s="101"/>
      <c r="E5499" s="95" t="s">
        <v>11</v>
      </c>
    </row>
    <row r="5500">
      <c r="A5500" s="93" t="s">
        <v>12166</v>
      </c>
      <c r="B5500" s="94">
        <v>56.0</v>
      </c>
      <c r="C5500" s="95">
        <v>37.0</v>
      </c>
      <c r="D5500" s="96">
        <v>38.0</v>
      </c>
      <c r="E5500" s="95" t="s">
        <v>11</v>
      </c>
    </row>
    <row r="5501">
      <c r="A5501" s="93" t="s">
        <v>12167</v>
      </c>
      <c r="B5501" s="94">
        <v>56.0</v>
      </c>
      <c r="C5501" s="95">
        <v>36.0</v>
      </c>
      <c r="D5501" s="96">
        <v>7.0</v>
      </c>
      <c r="E5501" s="95" t="s">
        <v>168</v>
      </c>
    </row>
    <row r="5502">
      <c r="A5502" s="93" t="s">
        <v>12168</v>
      </c>
      <c r="B5502" s="94">
        <v>56.0</v>
      </c>
      <c r="C5502" s="95">
        <v>40.0</v>
      </c>
      <c r="D5502" s="96">
        <v>13.0</v>
      </c>
      <c r="E5502" s="95" t="s">
        <v>26</v>
      </c>
    </row>
    <row r="5503">
      <c r="A5503" s="93" t="s">
        <v>12169</v>
      </c>
      <c r="B5503" s="94">
        <v>56.0</v>
      </c>
      <c r="C5503" s="95">
        <v>38.0</v>
      </c>
      <c r="D5503" s="101"/>
      <c r="E5503" s="95" t="s">
        <v>26</v>
      </c>
    </row>
    <row r="5504">
      <c r="A5504" s="93" t="s">
        <v>12170</v>
      </c>
      <c r="B5504" s="94">
        <v>56.0</v>
      </c>
      <c r="C5504" s="95">
        <v>39.0</v>
      </c>
      <c r="D5504" s="101"/>
      <c r="E5504" s="95" t="s">
        <v>239</v>
      </c>
    </row>
    <row r="5505">
      <c r="A5505" s="93" t="s">
        <v>12171</v>
      </c>
      <c r="B5505" s="94">
        <v>56.0</v>
      </c>
      <c r="C5505" s="95">
        <v>43.0</v>
      </c>
      <c r="D5505" s="96">
        <v>33.0</v>
      </c>
      <c r="E5505" s="95" t="s">
        <v>239</v>
      </c>
    </row>
    <row r="5506">
      <c r="A5506" s="93" t="s">
        <v>12172</v>
      </c>
      <c r="B5506" s="94">
        <v>56.0</v>
      </c>
      <c r="C5506" s="95">
        <v>39.0</v>
      </c>
      <c r="D5506" s="101"/>
      <c r="E5506" s="95" t="s">
        <v>30</v>
      </c>
    </row>
    <row r="5507">
      <c r="A5507" s="93" t="s">
        <v>12173</v>
      </c>
      <c r="B5507" s="94">
        <v>55.0</v>
      </c>
      <c r="C5507" s="95">
        <v>38.0</v>
      </c>
      <c r="D5507" s="96">
        <v>3.2</v>
      </c>
      <c r="E5507" s="95" t="s">
        <v>16</v>
      </c>
    </row>
    <row r="5508">
      <c r="A5508" s="93" t="s">
        <v>12174</v>
      </c>
      <c r="B5508" s="94">
        <v>55.0</v>
      </c>
      <c r="C5508" s="95">
        <v>48.0</v>
      </c>
      <c r="D5508" s="96">
        <v>4.3</v>
      </c>
      <c r="E5508" s="95" t="s">
        <v>6775</v>
      </c>
    </row>
    <row r="5509">
      <c r="A5509" s="93" t="s">
        <v>12175</v>
      </c>
      <c r="B5509" s="94">
        <v>55.0</v>
      </c>
      <c r="C5509" s="95">
        <v>34.0</v>
      </c>
      <c r="D5509" s="96">
        <v>3.8</v>
      </c>
      <c r="E5509" s="95" t="s">
        <v>6775</v>
      </c>
    </row>
    <row r="5510">
      <c r="A5510" s="93" t="s">
        <v>12176</v>
      </c>
      <c r="B5510" s="94">
        <v>55.0</v>
      </c>
      <c r="C5510" s="95">
        <v>43.0</v>
      </c>
      <c r="D5510" s="96">
        <v>6.0</v>
      </c>
      <c r="E5510" s="95" t="s">
        <v>4241</v>
      </c>
    </row>
    <row r="5511">
      <c r="A5511" s="93" t="s">
        <v>12177</v>
      </c>
      <c r="B5511" s="94">
        <v>55.0</v>
      </c>
      <c r="C5511" s="95">
        <v>42.0</v>
      </c>
      <c r="D5511" s="96">
        <v>9.0</v>
      </c>
      <c r="E5511" s="95" t="s">
        <v>4241</v>
      </c>
    </row>
    <row r="5512">
      <c r="A5512" s="93" t="s">
        <v>12178</v>
      </c>
      <c r="B5512" s="94">
        <v>55.0</v>
      </c>
      <c r="C5512" s="95">
        <v>37.0</v>
      </c>
      <c r="D5512" s="101"/>
      <c r="E5512" s="95" t="s">
        <v>11</v>
      </c>
    </row>
    <row r="5513">
      <c r="A5513" s="93" t="s">
        <v>12179</v>
      </c>
      <c r="B5513" s="94">
        <v>55.0</v>
      </c>
      <c r="C5513" s="95">
        <v>38.0</v>
      </c>
      <c r="D5513" s="101"/>
      <c r="E5513" s="95" t="s">
        <v>11</v>
      </c>
    </row>
    <row r="5514">
      <c r="A5514" s="93" t="s">
        <v>12180</v>
      </c>
      <c r="B5514" s="94">
        <v>55.0</v>
      </c>
      <c r="C5514" s="95">
        <v>38.0</v>
      </c>
      <c r="D5514" s="101"/>
      <c r="E5514" s="95" t="s">
        <v>11</v>
      </c>
    </row>
    <row r="5515">
      <c r="A5515" s="93" t="s">
        <v>12181</v>
      </c>
      <c r="B5515" s="94">
        <v>55.0</v>
      </c>
      <c r="C5515" s="95">
        <v>41.0</v>
      </c>
      <c r="D5515" s="96">
        <v>9.0</v>
      </c>
      <c r="E5515" s="95" t="s">
        <v>11</v>
      </c>
    </row>
    <row r="5516">
      <c r="A5516" s="93" t="s">
        <v>12182</v>
      </c>
      <c r="B5516" s="94">
        <v>55.0</v>
      </c>
      <c r="C5516" s="95">
        <v>34.0</v>
      </c>
      <c r="D5516" s="101"/>
      <c r="E5516" s="95" t="s">
        <v>11</v>
      </c>
    </row>
    <row r="5517">
      <c r="A5517" s="93" t="s">
        <v>12183</v>
      </c>
      <c r="B5517" s="94">
        <v>55.0</v>
      </c>
      <c r="C5517" s="95">
        <v>36.0</v>
      </c>
      <c r="D5517" s="96">
        <v>0.5</v>
      </c>
      <c r="E5517" s="95" t="s">
        <v>11</v>
      </c>
    </row>
    <row r="5518">
      <c r="A5518" s="93" t="s">
        <v>12184</v>
      </c>
      <c r="B5518" s="94">
        <v>55.0</v>
      </c>
      <c r="C5518" s="95">
        <v>38.0</v>
      </c>
      <c r="D5518" s="101"/>
      <c r="E5518" s="95" t="s">
        <v>11</v>
      </c>
    </row>
    <row r="5519">
      <c r="A5519" s="93" t="s">
        <v>12185</v>
      </c>
      <c r="B5519" s="94">
        <v>55.0</v>
      </c>
      <c r="C5519" s="95">
        <v>33.0</v>
      </c>
      <c r="D5519" s="96">
        <v>0.2</v>
      </c>
      <c r="E5519" s="95" t="s">
        <v>168</v>
      </c>
    </row>
    <row r="5520">
      <c r="A5520" s="93" t="s">
        <v>12186</v>
      </c>
      <c r="B5520" s="94">
        <v>55.0</v>
      </c>
      <c r="C5520" s="95">
        <v>37.0</v>
      </c>
      <c r="D5520" s="101"/>
      <c r="E5520" s="95" t="s">
        <v>168</v>
      </c>
    </row>
    <row r="5521">
      <c r="A5521" s="93" t="s">
        <v>12187</v>
      </c>
      <c r="B5521" s="94">
        <v>55.0</v>
      </c>
      <c r="C5521" s="95">
        <v>37.0</v>
      </c>
      <c r="D5521" s="96">
        <v>10.0</v>
      </c>
      <c r="E5521" s="95" t="s">
        <v>26</v>
      </c>
    </row>
    <row r="5522">
      <c r="A5522" s="93" t="s">
        <v>12188</v>
      </c>
      <c r="B5522" s="100">
        <v>55.0</v>
      </c>
      <c r="C5522" s="95">
        <v>37.0</v>
      </c>
      <c r="D5522" s="96">
        <v>33.0</v>
      </c>
      <c r="E5522" s="95" t="s">
        <v>26</v>
      </c>
    </row>
    <row r="5523">
      <c r="A5523" s="93" t="s">
        <v>12189</v>
      </c>
      <c r="B5523" s="94">
        <v>55.0</v>
      </c>
      <c r="C5523" s="95">
        <v>41.0</v>
      </c>
      <c r="D5523" s="96">
        <v>9.0</v>
      </c>
      <c r="E5523" s="95" t="s">
        <v>239</v>
      </c>
    </row>
    <row r="5524">
      <c r="A5524" s="93" t="s">
        <v>12190</v>
      </c>
      <c r="B5524" s="94">
        <v>55.0</v>
      </c>
      <c r="C5524" s="95">
        <v>39.0</v>
      </c>
      <c r="D5524" s="101"/>
      <c r="E5524" s="95" t="s">
        <v>30</v>
      </c>
    </row>
    <row r="5525">
      <c r="A5525" s="93" t="s">
        <v>12191</v>
      </c>
      <c r="B5525" s="94">
        <v>55.0</v>
      </c>
      <c r="C5525" s="95">
        <v>39.0</v>
      </c>
      <c r="D5525" s="96">
        <v>22.0</v>
      </c>
      <c r="E5525" s="95" t="s">
        <v>30</v>
      </c>
    </row>
    <row r="5526">
      <c r="A5526" s="93" t="s">
        <v>12192</v>
      </c>
      <c r="B5526" s="94">
        <v>54.0</v>
      </c>
      <c r="C5526" s="95">
        <v>38.0</v>
      </c>
      <c r="D5526" s="101"/>
      <c r="E5526" s="95" t="s">
        <v>16</v>
      </c>
    </row>
    <row r="5527">
      <c r="A5527" s="93" t="s">
        <v>12193</v>
      </c>
      <c r="B5527" s="94">
        <v>54.0</v>
      </c>
      <c r="C5527" s="95">
        <v>39.0</v>
      </c>
      <c r="D5527" s="101"/>
      <c r="E5527" s="95" t="s">
        <v>4246</v>
      </c>
    </row>
    <row r="5528">
      <c r="A5528" s="93" t="s">
        <v>12194</v>
      </c>
      <c r="B5528" s="94">
        <v>54.0</v>
      </c>
      <c r="C5528" s="95">
        <v>38.0</v>
      </c>
      <c r="D5528" s="96">
        <v>3.4</v>
      </c>
      <c r="E5528" s="95" t="s">
        <v>4246</v>
      </c>
    </row>
    <row r="5529">
      <c r="A5529" s="93" t="s">
        <v>12195</v>
      </c>
      <c r="B5529" s="94">
        <v>54.0</v>
      </c>
      <c r="C5529" s="95">
        <v>39.0</v>
      </c>
      <c r="D5529" s="96">
        <v>35.0</v>
      </c>
      <c r="E5529" s="95" t="s">
        <v>4246</v>
      </c>
    </row>
    <row r="5530">
      <c r="A5530" s="93" t="s">
        <v>12196</v>
      </c>
      <c r="B5530" s="94">
        <v>54.0</v>
      </c>
      <c r="C5530" s="95">
        <v>39.0</v>
      </c>
      <c r="D5530" s="96">
        <v>8.0</v>
      </c>
      <c r="E5530" s="95" t="s">
        <v>4246</v>
      </c>
    </row>
    <row r="5531">
      <c r="A5531" s="93" t="s">
        <v>12197</v>
      </c>
      <c r="B5531" s="94">
        <v>54.0</v>
      </c>
      <c r="C5531" s="95">
        <v>38.0</v>
      </c>
      <c r="D5531" s="101"/>
      <c r="E5531" s="95" t="s">
        <v>4241</v>
      </c>
    </row>
    <row r="5532">
      <c r="A5532" s="93" t="s">
        <v>12198</v>
      </c>
      <c r="B5532" s="94">
        <v>54.0</v>
      </c>
      <c r="C5532" s="95">
        <v>38.0</v>
      </c>
      <c r="D5532" s="101"/>
      <c r="E5532" s="95" t="s">
        <v>11</v>
      </c>
    </row>
    <row r="5533">
      <c r="A5533" s="93" t="s">
        <v>12199</v>
      </c>
      <c r="B5533" s="94">
        <v>54.0</v>
      </c>
      <c r="C5533" s="95">
        <v>37.0</v>
      </c>
      <c r="D5533" s="96">
        <v>2.2</v>
      </c>
      <c r="E5533" s="95" t="s">
        <v>11</v>
      </c>
    </row>
    <row r="5534">
      <c r="A5534" s="93" t="s">
        <v>12200</v>
      </c>
      <c r="B5534" s="94">
        <v>54.0</v>
      </c>
      <c r="C5534" s="95">
        <v>38.0</v>
      </c>
      <c r="D5534" s="101"/>
      <c r="E5534" s="95" t="s">
        <v>11</v>
      </c>
    </row>
    <row r="5535">
      <c r="A5535" s="93" t="s">
        <v>12201</v>
      </c>
      <c r="B5535" s="94">
        <v>54.0</v>
      </c>
      <c r="C5535" s="95">
        <v>41.0</v>
      </c>
      <c r="D5535" s="101"/>
      <c r="E5535" s="95" t="s">
        <v>11</v>
      </c>
    </row>
    <row r="5536">
      <c r="A5536" s="93" t="s">
        <v>12202</v>
      </c>
      <c r="B5536" s="94">
        <v>54.0</v>
      </c>
      <c r="C5536" s="95">
        <v>36.0</v>
      </c>
      <c r="D5536" s="96">
        <v>33.0</v>
      </c>
      <c r="E5536" s="95" t="s">
        <v>11</v>
      </c>
    </row>
    <row r="5537">
      <c r="A5537" s="93" t="s">
        <v>12203</v>
      </c>
      <c r="B5537" s="94">
        <v>54.0</v>
      </c>
      <c r="C5537" s="95">
        <v>34.0</v>
      </c>
      <c r="D5537" s="96">
        <v>1.3</v>
      </c>
      <c r="E5537" s="95" t="s">
        <v>11</v>
      </c>
    </row>
    <row r="5538">
      <c r="A5538" s="93" t="s">
        <v>12204</v>
      </c>
      <c r="B5538" s="94">
        <v>54.0</v>
      </c>
      <c r="C5538" s="95">
        <v>41.0</v>
      </c>
      <c r="D5538" s="96">
        <v>10.0</v>
      </c>
      <c r="E5538" s="95" t="s">
        <v>168</v>
      </c>
    </row>
    <row r="5539">
      <c r="A5539" s="93" t="s">
        <v>12205</v>
      </c>
      <c r="B5539" s="100">
        <v>54.0</v>
      </c>
      <c r="C5539" s="95">
        <v>41.0</v>
      </c>
      <c r="D5539" s="96">
        <v>1.2</v>
      </c>
      <c r="E5539" s="95" t="s">
        <v>26</v>
      </c>
    </row>
    <row r="5540">
      <c r="A5540" s="93" t="s">
        <v>12206</v>
      </c>
      <c r="B5540" s="94">
        <v>54.0</v>
      </c>
      <c r="C5540" s="95">
        <v>40.0</v>
      </c>
      <c r="D5540" s="101"/>
      <c r="E5540" s="95" t="s">
        <v>26</v>
      </c>
    </row>
    <row r="5541">
      <c r="A5541" s="93" t="s">
        <v>12207</v>
      </c>
      <c r="B5541" s="100">
        <v>54.0</v>
      </c>
      <c r="C5541" s="95">
        <v>39.0</v>
      </c>
      <c r="D5541" s="96">
        <v>22.0</v>
      </c>
      <c r="E5541" s="95" t="s">
        <v>26</v>
      </c>
    </row>
    <row r="5542">
      <c r="A5542" s="93" t="s">
        <v>12208</v>
      </c>
      <c r="B5542" s="100">
        <v>54.0</v>
      </c>
      <c r="C5542" s="95">
        <v>42.0</v>
      </c>
      <c r="D5542" s="96">
        <v>33.0</v>
      </c>
      <c r="E5542" s="95" t="s">
        <v>26</v>
      </c>
    </row>
    <row r="5543">
      <c r="A5543" s="93" t="s">
        <v>12209</v>
      </c>
      <c r="B5543" s="94">
        <v>54.0</v>
      </c>
      <c r="C5543" s="95">
        <v>38.0</v>
      </c>
      <c r="D5543" s="96">
        <v>3.4</v>
      </c>
      <c r="E5543" s="95" t="s">
        <v>1473</v>
      </c>
    </row>
    <row r="5544">
      <c r="A5544" s="93" t="s">
        <v>12210</v>
      </c>
      <c r="B5544" s="94">
        <v>54.0</v>
      </c>
      <c r="C5544" s="95">
        <v>37.0</v>
      </c>
      <c r="D5544" s="96">
        <v>34.0</v>
      </c>
      <c r="E5544" s="95" t="s">
        <v>239</v>
      </c>
    </row>
    <row r="5545">
      <c r="A5545" s="93" t="s">
        <v>12211</v>
      </c>
      <c r="B5545" s="94">
        <v>54.0</v>
      </c>
      <c r="C5545" s="95">
        <v>39.0</v>
      </c>
      <c r="D5545" s="96">
        <v>29.0</v>
      </c>
      <c r="E5545" s="95" t="s">
        <v>239</v>
      </c>
    </row>
    <row r="5546">
      <c r="A5546" s="93" t="s">
        <v>12212</v>
      </c>
      <c r="B5546" s="94">
        <v>54.0</v>
      </c>
      <c r="C5546" s="95">
        <v>41.0</v>
      </c>
      <c r="D5546" s="96">
        <v>9.0</v>
      </c>
      <c r="E5546" s="97" t="s">
        <v>30</v>
      </c>
    </row>
    <row r="5547">
      <c r="A5547" s="93" t="s">
        <v>12213</v>
      </c>
      <c r="B5547" s="94">
        <v>54.0</v>
      </c>
      <c r="C5547" s="95">
        <v>37.0</v>
      </c>
      <c r="D5547" s="96">
        <v>0.7</v>
      </c>
      <c r="E5547" s="95" t="s">
        <v>30</v>
      </c>
    </row>
    <row r="5548">
      <c r="A5548" s="93" t="s">
        <v>12214</v>
      </c>
      <c r="B5548" s="94">
        <v>53.0</v>
      </c>
      <c r="C5548" s="95">
        <v>36.0</v>
      </c>
      <c r="D5548" s="101"/>
      <c r="E5548" s="95" t="s">
        <v>16</v>
      </c>
    </row>
    <row r="5549">
      <c r="A5549" s="93" t="s">
        <v>12215</v>
      </c>
      <c r="B5549" s="94">
        <v>53.0</v>
      </c>
      <c r="C5549" s="95">
        <v>39.0</v>
      </c>
      <c r="D5549" s="101"/>
      <c r="E5549" s="95" t="s">
        <v>4246</v>
      </c>
    </row>
    <row r="5550">
      <c r="A5550" s="93" t="s">
        <v>12216</v>
      </c>
      <c r="B5550" s="94">
        <v>53.0</v>
      </c>
      <c r="C5550" s="95">
        <v>38.0</v>
      </c>
      <c r="D5550" s="101"/>
      <c r="E5550" s="95" t="s">
        <v>99</v>
      </c>
    </row>
    <row r="5551">
      <c r="A5551" s="93" t="s">
        <v>12217</v>
      </c>
      <c r="B5551" s="94">
        <v>53.0</v>
      </c>
      <c r="C5551" s="95">
        <v>37.0</v>
      </c>
      <c r="D5551" s="101"/>
      <c r="E5551" s="95" t="s">
        <v>99</v>
      </c>
    </row>
    <row r="5552">
      <c r="A5552" s="93" t="s">
        <v>12218</v>
      </c>
      <c r="B5552" s="94">
        <v>53.0</v>
      </c>
      <c r="C5552" s="95">
        <v>39.0</v>
      </c>
      <c r="D5552" s="101"/>
      <c r="E5552" s="95" t="s">
        <v>99</v>
      </c>
    </row>
    <row r="5553">
      <c r="A5553" s="93" t="s">
        <v>12219</v>
      </c>
      <c r="B5553" s="94">
        <v>53.0</v>
      </c>
      <c r="C5553" s="95">
        <v>31.0</v>
      </c>
      <c r="D5553" s="96">
        <v>4.0</v>
      </c>
      <c r="E5553" s="95" t="s">
        <v>4241</v>
      </c>
    </row>
    <row r="5554">
      <c r="A5554" s="93" t="s">
        <v>12220</v>
      </c>
      <c r="B5554" s="94">
        <v>53.0</v>
      </c>
      <c r="C5554" s="95">
        <v>39.0</v>
      </c>
      <c r="D5554" s="101"/>
      <c r="E5554" s="95" t="s">
        <v>4241</v>
      </c>
    </row>
    <row r="5555">
      <c r="A5555" s="93" t="s">
        <v>12221</v>
      </c>
      <c r="B5555" s="94">
        <v>53.0</v>
      </c>
      <c r="C5555" s="95">
        <v>36.0</v>
      </c>
      <c r="D5555" s="101"/>
      <c r="E5555" s="95" t="s">
        <v>4241</v>
      </c>
    </row>
    <row r="5556">
      <c r="A5556" s="93" t="s">
        <v>12222</v>
      </c>
      <c r="B5556" s="94">
        <v>53.0</v>
      </c>
      <c r="C5556" s="95">
        <v>36.0</v>
      </c>
      <c r="D5556" s="101"/>
      <c r="E5556" s="95" t="s">
        <v>4241</v>
      </c>
    </row>
    <row r="5557">
      <c r="A5557" s="93" t="s">
        <v>12223</v>
      </c>
      <c r="B5557" s="94">
        <v>53.0</v>
      </c>
      <c r="C5557" s="95">
        <v>39.0</v>
      </c>
      <c r="D5557" s="101"/>
      <c r="E5557" s="95" t="s">
        <v>11</v>
      </c>
    </row>
    <row r="5558">
      <c r="A5558" s="93" t="s">
        <v>12224</v>
      </c>
      <c r="B5558" s="94">
        <v>53.0</v>
      </c>
      <c r="C5558" s="95">
        <v>38.0</v>
      </c>
      <c r="D5558" s="101"/>
      <c r="E5558" s="95" t="s">
        <v>11</v>
      </c>
    </row>
    <row r="5559">
      <c r="A5559" s="93" t="s">
        <v>12225</v>
      </c>
      <c r="B5559" s="94">
        <v>53.0</v>
      </c>
      <c r="C5559" s="95">
        <v>38.0</v>
      </c>
      <c r="D5559" s="101"/>
      <c r="E5559" s="95" t="s">
        <v>11</v>
      </c>
    </row>
    <row r="5560">
      <c r="A5560" s="93" t="s">
        <v>12226</v>
      </c>
      <c r="B5560" s="94">
        <v>53.0</v>
      </c>
      <c r="C5560" s="95">
        <v>30.0</v>
      </c>
      <c r="D5560" s="101"/>
      <c r="E5560" s="95" t="s">
        <v>11</v>
      </c>
    </row>
    <row r="5561">
      <c r="A5561" s="93" t="s">
        <v>12227</v>
      </c>
      <c r="B5561" s="94">
        <v>53.0</v>
      </c>
      <c r="C5561" s="95">
        <v>35.0</v>
      </c>
      <c r="D5561" s="101"/>
      <c r="E5561" s="95" t="s">
        <v>11</v>
      </c>
    </row>
    <row r="5562">
      <c r="A5562" s="93" t="s">
        <v>12228</v>
      </c>
      <c r="B5562" s="94">
        <v>53.0</v>
      </c>
      <c r="C5562" s="95">
        <v>38.0</v>
      </c>
      <c r="D5562" s="101"/>
      <c r="E5562" s="95" t="s">
        <v>11</v>
      </c>
    </row>
    <row r="5563">
      <c r="A5563" s="93" t="s">
        <v>12229</v>
      </c>
      <c r="B5563" s="94">
        <v>53.0</v>
      </c>
      <c r="C5563" s="95">
        <v>37.0</v>
      </c>
      <c r="D5563" s="96">
        <v>39.0</v>
      </c>
      <c r="E5563" s="95" t="s">
        <v>11</v>
      </c>
    </row>
    <row r="5564">
      <c r="A5564" s="93" t="s">
        <v>4681</v>
      </c>
      <c r="B5564" s="94">
        <v>53.0</v>
      </c>
      <c r="C5564" s="95">
        <v>35.0</v>
      </c>
      <c r="D5564" s="96">
        <v>4.0</v>
      </c>
      <c r="E5564" s="95" t="s">
        <v>168</v>
      </c>
    </row>
    <row r="5565">
      <c r="A5565" s="93" t="s">
        <v>12230</v>
      </c>
      <c r="B5565" s="94">
        <v>53.0</v>
      </c>
      <c r="C5565" s="95">
        <v>37.0</v>
      </c>
      <c r="D5565" s="96">
        <v>35.0</v>
      </c>
      <c r="E5565" s="95" t="s">
        <v>168</v>
      </c>
    </row>
    <row r="5566">
      <c r="A5566" s="93" t="s">
        <v>12231</v>
      </c>
      <c r="B5566" s="94">
        <v>53.0</v>
      </c>
      <c r="C5566" s="95">
        <v>38.0</v>
      </c>
      <c r="D5566" s="96">
        <v>36.0</v>
      </c>
      <c r="E5566" s="95" t="s">
        <v>168</v>
      </c>
    </row>
    <row r="5567">
      <c r="A5567" s="93" t="s">
        <v>12232</v>
      </c>
      <c r="B5567" s="94">
        <v>53.0</v>
      </c>
      <c r="C5567" s="95">
        <v>39.0</v>
      </c>
      <c r="D5567" s="101"/>
      <c r="E5567" s="95" t="s">
        <v>26</v>
      </c>
    </row>
    <row r="5568">
      <c r="A5568" s="93" t="s">
        <v>12233</v>
      </c>
      <c r="B5568" s="94">
        <v>53.0</v>
      </c>
      <c r="C5568" s="95">
        <v>35.0</v>
      </c>
      <c r="D5568" s="96">
        <v>17.0</v>
      </c>
      <c r="E5568" s="95" t="s">
        <v>26</v>
      </c>
    </row>
    <row r="5569">
      <c r="A5569" s="93" t="s">
        <v>12234</v>
      </c>
      <c r="B5569" s="94">
        <v>53.0</v>
      </c>
      <c r="C5569" s="95">
        <v>39.0</v>
      </c>
      <c r="D5569" s="101"/>
      <c r="E5569" s="95" t="s">
        <v>26</v>
      </c>
    </row>
    <row r="5570">
      <c r="A5570" s="93" t="s">
        <v>12235</v>
      </c>
      <c r="B5570" s="94">
        <v>53.0</v>
      </c>
      <c r="C5570" s="95">
        <v>38.0</v>
      </c>
      <c r="D5570" s="101"/>
      <c r="E5570" s="95" t="s">
        <v>190</v>
      </c>
    </row>
    <row r="5571">
      <c r="A5571" s="93" t="s">
        <v>12236</v>
      </c>
      <c r="B5571" s="94">
        <v>53.0</v>
      </c>
      <c r="C5571" s="95">
        <v>35.0</v>
      </c>
      <c r="D5571" s="96">
        <v>4.0</v>
      </c>
      <c r="E5571" s="95" t="s">
        <v>6820</v>
      </c>
    </row>
    <row r="5572">
      <c r="A5572" s="93" t="s">
        <v>12237</v>
      </c>
      <c r="B5572" s="94">
        <v>53.0</v>
      </c>
      <c r="C5572" s="95">
        <v>38.0</v>
      </c>
      <c r="D5572" s="96">
        <v>3.5</v>
      </c>
      <c r="E5572" s="95" t="s">
        <v>1473</v>
      </c>
    </row>
    <row r="5573">
      <c r="A5573" s="93" t="s">
        <v>12238</v>
      </c>
      <c r="B5573" s="94">
        <v>52.0</v>
      </c>
      <c r="C5573" s="95">
        <v>35.0</v>
      </c>
      <c r="D5573" s="101"/>
      <c r="E5573" s="95" t="s">
        <v>16</v>
      </c>
    </row>
    <row r="5574">
      <c r="A5574" s="93" t="s">
        <v>12239</v>
      </c>
      <c r="B5574" s="94">
        <v>52.0</v>
      </c>
      <c r="C5574" s="95">
        <v>39.0</v>
      </c>
      <c r="D5574" s="101"/>
      <c r="E5574" s="95" t="s">
        <v>4246</v>
      </c>
    </row>
    <row r="5575">
      <c r="A5575" s="93" t="s">
        <v>12240</v>
      </c>
      <c r="B5575" s="94">
        <v>52.0</v>
      </c>
      <c r="C5575" s="95">
        <v>29.0</v>
      </c>
      <c r="D5575" s="96">
        <v>2.0</v>
      </c>
      <c r="E5575" s="95" t="s">
        <v>6775</v>
      </c>
    </row>
    <row r="5576">
      <c r="A5576" s="93" t="s">
        <v>12241</v>
      </c>
      <c r="B5576" s="94">
        <v>52.0</v>
      </c>
      <c r="C5576" s="95">
        <v>44.0</v>
      </c>
      <c r="D5576" s="101"/>
      <c r="E5576" s="95" t="s">
        <v>99</v>
      </c>
    </row>
    <row r="5577">
      <c r="A5577" s="93" t="s">
        <v>12242</v>
      </c>
      <c r="B5577" s="94">
        <v>52.0</v>
      </c>
      <c r="C5577" s="95">
        <v>38.0</v>
      </c>
      <c r="D5577" s="101"/>
      <c r="E5577" s="95" t="s">
        <v>99</v>
      </c>
    </row>
    <row r="5578">
      <c r="A5578" s="93" t="s">
        <v>12243</v>
      </c>
      <c r="B5578" s="94">
        <v>52.0</v>
      </c>
      <c r="C5578" s="95">
        <v>34.0</v>
      </c>
      <c r="D5578" s="96">
        <v>3.0</v>
      </c>
      <c r="E5578" s="95" t="s">
        <v>106</v>
      </c>
    </row>
    <row r="5579">
      <c r="A5579" s="93" t="s">
        <v>12244</v>
      </c>
      <c r="B5579" s="94">
        <v>52.0</v>
      </c>
      <c r="C5579" s="95">
        <v>36.0</v>
      </c>
      <c r="D5579" s="101"/>
      <c r="E5579" s="95" t="s">
        <v>106</v>
      </c>
    </row>
    <row r="5580">
      <c r="A5580" s="93" t="s">
        <v>12245</v>
      </c>
      <c r="B5580" s="94">
        <v>52.0</v>
      </c>
      <c r="C5580" s="95">
        <v>37.0</v>
      </c>
      <c r="D5580" s="101"/>
      <c r="E5580" s="95" t="s">
        <v>11</v>
      </c>
    </row>
    <row r="5581">
      <c r="A5581" s="93" t="s">
        <v>12246</v>
      </c>
      <c r="B5581" s="94">
        <v>52.0</v>
      </c>
      <c r="C5581" s="95">
        <v>38.0</v>
      </c>
      <c r="D5581" s="101"/>
      <c r="E5581" s="95" t="s">
        <v>11</v>
      </c>
    </row>
    <row r="5582">
      <c r="A5582" s="93" t="s">
        <v>12247</v>
      </c>
      <c r="B5582" s="94">
        <v>52.0</v>
      </c>
      <c r="C5582" s="95">
        <v>38.0</v>
      </c>
      <c r="D5582" s="101"/>
      <c r="E5582" s="95" t="s">
        <v>11</v>
      </c>
    </row>
    <row r="5583">
      <c r="A5583" s="93" t="s">
        <v>12248</v>
      </c>
      <c r="B5583" s="94">
        <v>52.0</v>
      </c>
      <c r="C5583" s="95">
        <v>41.0</v>
      </c>
      <c r="D5583" s="96">
        <v>37.0</v>
      </c>
      <c r="E5583" s="95" t="s">
        <v>168</v>
      </c>
    </row>
    <row r="5584">
      <c r="A5584" s="93" t="s">
        <v>12249</v>
      </c>
      <c r="B5584" s="94">
        <v>52.0</v>
      </c>
      <c r="C5584" s="95">
        <v>41.0</v>
      </c>
      <c r="D5584" s="96">
        <v>13.0</v>
      </c>
      <c r="E5584" s="95" t="s">
        <v>168</v>
      </c>
    </row>
    <row r="5585">
      <c r="A5585" s="93" t="s">
        <v>12250</v>
      </c>
      <c r="B5585" s="94">
        <v>52.0</v>
      </c>
      <c r="C5585" s="95">
        <v>31.0</v>
      </c>
      <c r="D5585" s="96">
        <v>7.0</v>
      </c>
      <c r="E5585" s="95" t="s">
        <v>190</v>
      </c>
    </row>
    <row r="5586">
      <c r="A5586" s="93" t="s">
        <v>12251</v>
      </c>
      <c r="B5586" s="94">
        <v>52.0</v>
      </c>
      <c r="C5586" s="95">
        <v>34.0</v>
      </c>
      <c r="D5586" s="101"/>
      <c r="E5586" s="95" t="s">
        <v>30</v>
      </c>
    </row>
    <row r="5587">
      <c r="A5587" s="93" t="s">
        <v>5163</v>
      </c>
      <c r="B5587" s="94">
        <v>52.0</v>
      </c>
      <c r="C5587" s="95">
        <v>33.0</v>
      </c>
      <c r="D5587" s="96">
        <v>43.0</v>
      </c>
      <c r="E5587" s="95" t="s">
        <v>30</v>
      </c>
    </row>
    <row r="5588">
      <c r="A5588" s="93" t="s">
        <v>12252</v>
      </c>
      <c r="B5588" s="94">
        <v>51.0</v>
      </c>
      <c r="C5588" s="95">
        <v>51.0</v>
      </c>
      <c r="D5588" s="96">
        <v>22.0</v>
      </c>
      <c r="E5588" s="95" t="s">
        <v>4246</v>
      </c>
    </row>
    <row r="5589">
      <c r="A5589" s="93" t="s">
        <v>12253</v>
      </c>
      <c r="B5589" s="94">
        <v>51.0</v>
      </c>
      <c r="C5589" s="95">
        <v>40.0</v>
      </c>
      <c r="D5589" s="96">
        <v>34.0</v>
      </c>
      <c r="E5589" s="95" t="s">
        <v>6775</v>
      </c>
    </row>
    <row r="5590">
      <c r="A5590" s="93" t="s">
        <v>12254</v>
      </c>
      <c r="B5590" s="94">
        <v>51.0</v>
      </c>
      <c r="C5590" s="95">
        <v>28.0</v>
      </c>
      <c r="D5590" s="96">
        <v>34.0</v>
      </c>
      <c r="E5590" s="95" t="s">
        <v>11</v>
      </c>
    </row>
    <row r="5591">
      <c r="A5591" s="93" t="s">
        <v>12255</v>
      </c>
      <c r="B5591" s="94">
        <v>50.0</v>
      </c>
      <c r="C5591" s="95">
        <v>51.0</v>
      </c>
      <c r="D5591" s="96">
        <v>15.0</v>
      </c>
      <c r="E5591" s="95" t="s">
        <v>26</v>
      </c>
    </row>
    <row r="5592">
      <c r="A5592" s="93" t="s">
        <v>12256</v>
      </c>
      <c r="B5592" s="94">
        <v>50.0</v>
      </c>
      <c r="C5592" s="95">
        <v>34.0</v>
      </c>
      <c r="D5592" s="96">
        <v>26.0</v>
      </c>
      <c r="E5592" s="95" t="s">
        <v>239</v>
      </c>
    </row>
    <row r="5593">
      <c r="A5593" s="93" t="s">
        <v>12257</v>
      </c>
      <c r="B5593" s="94">
        <v>50.0</v>
      </c>
      <c r="C5593" s="95">
        <v>50.0</v>
      </c>
      <c r="D5593" s="96">
        <v>34.0</v>
      </c>
      <c r="E5593" s="95" t="s">
        <v>30</v>
      </c>
    </row>
    <row r="5594">
      <c r="A5594" s="93" t="s">
        <v>12258</v>
      </c>
      <c r="B5594" s="94">
        <v>49.0</v>
      </c>
      <c r="C5594" s="95">
        <v>50.0</v>
      </c>
      <c r="D5594" s="96">
        <v>23.0</v>
      </c>
      <c r="E5594" s="95" t="s">
        <v>4246</v>
      </c>
    </row>
    <row r="5595">
      <c r="A5595" s="93" t="s">
        <v>12259</v>
      </c>
      <c r="B5595" s="94">
        <v>49.0</v>
      </c>
      <c r="C5595" s="95">
        <v>51.0</v>
      </c>
      <c r="D5595" s="96">
        <v>18.0</v>
      </c>
      <c r="E5595" s="95" t="s">
        <v>168</v>
      </c>
    </row>
    <row r="5596">
      <c r="A5596" s="93" t="s">
        <v>12260</v>
      </c>
      <c r="B5596" s="94">
        <v>49.0</v>
      </c>
      <c r="C5596" s="95">
        <v>50.0</v>
      </c>
      <c r="D5596" s="96">
        <v>11.0</v>
      </c>
      <c r="E5596" s="95" t="s">
        <v>168</v>
      </c>
    </row>
    <row r="5597">
      <c r="A5597" s="93" t="s">
        <v>12261</v>
      </c>
      <c r="B5597" s="94">
        <v>49.0</v>
      </c>
      <c r="C5597" s="95">
        <v>51.0</v>
      </c>
      <c r="D5597" s="96">
        <v>14.0</v>
      </c>
      <c r="E5597" s="95" t="s">
        <v>168</v>
      </c>
    </row>
    <row r="5598">
      <c r="A5598" s="93" t="s">
        <v>12262</v>
      </c>
      <c r="B5598" s="94">
        <v>49.0</v>
      </c>
      <c r="C5598" s="95">
        <v>50.0</v>
      </c>
      <c r="D5598" s="96">
        <v>21.0</v>
      </c>
      <c r="E5598" s="95" t="s">
        <v>26</v>
      </c>
    </row>
    <row r="5599">
      <c r="A5599" s="93" t="s">
        <v>12263</v>
      </c>
      <c r="B5599" s="94">
        <v>49.0</v>
      </c>
      <c r="C5599" s="95">
        <v>51.0</v>
      </c>
      <c r="D5599" s="96">
        <v>30.0</v>
      </c>
      <c r="E5599" s="95" t="s">
        <v>239</v>
      </c>
    </row>
    <row r="5600">
      <c r="A5600" s="93" t="s">
        <v>12264</v>
      </c>
      <c r="B5600" s="94">
        <v>49.0</v>
      </c>
      <c r="C5600" s="95">
        <v>50.0</v>
      </c>
      <c r="D5600" s="96">
        <v>35.0</v>
      </c>
      <c r="E5600" s="95" t="s">
        <v>30</v>
      </c>
    </row>
    <row r="5601">
      <c r="A5601" s="93" t="s">
        <v>12265</v>
      </c>
      <c r="B5601" s="94">
        <v>49.0</v>
      </c>
      <c r="C5601" s="95">
        <v>51.0</v>
      </c>
      <c r="D5601" s="96">
        <v>35.0</v>
      </c>
      <c r="E5601" s="95" t="s">
        <v>30</v>
      </c>
    </row>
    <row r="5602">
      <c r="A5602" s="93" t="s">
        <v>12266</v>
      </c>
      <c r="B5602" s="94">
        <v>49.0</v>
      </c>
      <c r="C5602" s="95">
        <v>51.0</v>
      </c>
      <c r="D5602" s="96">
        <v>34.0</v>
      </c>
      <c r="E5602" s="95" t="s">
        <v>30</v>
      </c>
    </row>
    <row r="5603">
      <c r="A5603" s="93" t="s">
        <v>12267</v>
      </c>
      <c r="B5603" s="94">
        <v>48.0</v>
      </c>
      <c r="C5603" s="95">
        <v>35.0</v>
      </c>
      <c r="D5603" s="96">
        <v>36.0</v>
      </c>
      <c r="E5603" s="95" t="s">
        <v>16</v>
      </c>
    </row>
    <row r="5604">
      <c r="A5604" s="93" t="s">
        <v>12268</v>
      </c>
      <c r="B5604" s="94">
        <v>48.0</v>
      </c>
      <c r="C5604" s="95">
        <v>50.0</v>
      </c>
      <c r="D5604" s="96">
        <v>25.0</v>
      </c>
      <c r="E5604" s="95" t="s">
        <v>4246</v>
      </c>
    </row>
    <row r="5605">
      <c r="A5605" s="93" t="s">
        <v>12269</v>
      </c>
      <c r="B5605" s="94">
        <v>48.0</v>
      </c>
      <c r="C5605" s="95">
        <v>50.0</v>
      </c>
      <c r="D5605" s="96">
        <v>25.0</v>
      </c>
      <c r="E5605" s="95" t="s">
        <v>4246</v>
      </c>
    </row>
    <row r="5606">
      <c r="A5606" s="93" t="s">
        <v>12270</v>
      </c>
      <c r="B5606" s="94">
        <v>48.0</v>
      </c>
      <c r="C5606" s="95">
        <v>50.0</v>
      </c>
      <c r="D5606" s="96">
        <v>29.0</v>
      </c>
      <c r="E5606" s="95" t="s">
        <v>4241</v>
      </c>
    </row>
    <row r="5607">
      <c r="A5607" s="93" t="s">
        <v>12271</v>
      </c>
      <c r="B5607" s="94">
        <v>48.0</v>
      </c>
      <c r="C5607" s="95">
        <v>50.0</v>
      </c>
      <c r="D5607" s="96">
        <v>17.0</v>
      </c>
      <c r="E5607" s="95" t="s">
        <v>168</v>
      </c>
    </row>
    <row r="5608">
      <c r="A5608" s="93" t="s">
        <v>12272</v>
      </c>
      <c r="B5608" s="94">
        <v>48.0</v>
      </c>
      <c r="C5608" s="95">
        <v>50.0</v>
      </c>
      <c r="D5608" s="96">
        <v>14.0</v>
      </c>
      <c r="E5608" s="95" t="s">
        <v>168</v>
      </c>
    </row>
    <row r="5609">
      <c r="A5609" s="93" t="s">
        <v>12273</v>
      </c>
      <c r="B5609" s="94">
        <v>48.0</v>
      </c>
      <c r="C5609" s="95">
        <v>51.0</v>
      </c>
      <c r="D5609" s="96">
        <v>13.0</v>
      </c>
      <c r="E5609" s="95" t="s">
        <v>168</v>
      </c>
    </row>
    <row r="5610">
      <c r="A5610" s="93" t="s">
        <v>12274</v>
      </c>
      <c r="B5610" s="94">
        <v>48.0</v>
      </c>
      <c r="C5610" s="95">
        <v>50.0</v>
      </c>
      <c r="D5610" s="96">
        <v>16.0</v>
      </c>
      <c r="E5610" s="95" t="s">
        <v>168</v>
      </c>
    </row>
    <row r="5611">
      <c r="A5611" s="93" t="s">
        <v>12275</v>
      </c>
      <c r="B5611" s="94">
        <v>48.0</v>
      </c>
      <c r="C5611" s="95">
        <v>49.0</v>
      </c>
      <c r="D5611" s="96">
        <v>17.0</v>
      </c>
      <c r="E5611" s="95" t="s">
        <v>168</v>
      </c>
    </row>
    <row r="5612">
      <c r="A5612" s="93" t="s">
        <v>12276</v>
      </c>
      <c r="B5612" s="94">
        <v>48.0</v>
      </c>
      <c r="C5612" s="95">
        <v>33.0</v>
      </c>
      <c r="D5612" s="96">
        <v>3.0</v>
      </c>
      <c r="E5612" s="95" t="s">
        <v>26</v>
      </c>
    </row>
    <row r="5613">
      <c r="A5613" s="93" t="s">
        <v>12277</v>
      </c>
      <c r="B5613" s="94">
        <v>48.0</v>
      </c>
      <c r="C5613" s="95">
        <v>50.0</v>
      </c>
      <c r="D5613" s="96">
        <v>24.0</v>
      </c>
      <c r="E5613" s="95" t="s">
        <v>26</v>
      </c>
    </row>
    <row r="5614">
      <c r="A5614" s="93" t="s">
        <v>12278</v>
      </c>
      <c r="B5614" s="94">
        <v>48.0</v>
      </c>
      <c r="C5614" s="95">
        <v>50.0</v>
      </c>
      <c r="D5614" s="96">
        <v>22.0</v>
      </c>
      <c r="E5614" s="95" t="s">
        <v>26</v>
      </c>
    </row>
    <row r="5615">
      <c r="A5615" s="93" t="s">
        <v>12279</v>
      </c>
      <c r="B5615" s="94">
        <v>48.0</v>
      </c>
      <c r="C5615" s="95">
        <v>50.0</v>
      </c>
      <c r="D5615" s="96">
        <v>14.0</v>
      </c>
      <c r="E5615" s="95" t="s">
        <v>26</v>
      </c>
    </row>
    <row r="5616">
      <c r="A5616" s="93" t="s">
        <v>12280</v>
      </c>
      <c r="B5616" s="94">
        <v>48.0</v>
      </c>
      <c r="C5616" s="95">
        <v>33.0</v>
      </c>
      <c r="D5616" s="96">
        <v>24.0</v>
      </c>
      <c r="E5616" s="95" t="s">
        <v>35</v>
      </c>
    </row>
    <row r="5617">
      <c r="A5617" s="93" t="s">
        <v>12281</v>
      </c>
      <c r="B5617" s="94">
        <v>48.0</v>
      </c>
      <c r="C5617" s="95">
        <v>41.0</v>
      </c>
      <c r="D5617" s="101"/>
      <c r="E5617" s="95" t="s">
        <v>618</v>
      </c>
    </row>
    <row r="5618">
      <c r="A5618" s="93" t="s">
        <v>12282</v>
      </c>
      <c r="B5618" s="94">
        <v>48.0</v>
      </c>
      <c r="C5618" s="95">
        <v>50.0</v>
      </c>
      <c r="D5618" s="96">
        <v>37.0</v>
      </c>
      <c r="E5618" s="95" t="s">
        <v>239</v>
      </c>
    </row>
    <row r="5619">
      <c r="A5619" s="93" t="s">
        <v>12283</v>
      </c>
      <c r="B5619" s="94">
        <v>48.0</v>
      </c>
      <c r="C5619" s="95">
        <v>50.0</v>
      </c>
      <c r="D5619" s="96">
        <v>39.0</v>
      </c>
      <c r="E5619" s="95" t="s">
        <v>239</v>
      </c>
    </row>
    <row r="5620">
      <c r="A5620" s="93" t="s">
        <v>12284</v>
      </c>
      <c r="B5620" s="94">
        <v>48.0</v>
      </c>
      <c r="C5620" s="95">
        <v>50.0</v>
      </c>
      <c r="D5620" s="96">
        <v>32.0</v>
      </c>
      <c r="E5620" s="95" t="s">
        <v>30</v>
      </c>
    </row>
    <row r="5621">
      <c r="A5621" s="93" t="s">
        <v>12285</v>
      </c>
      <c r="B5621" s="94">
        <v>47.0</v>
      </c>
      <c r="C5621" s="95">
        <v>50.0</v>
      </c>
      <c r="D5621" s="96">
        <v>27.0</v>
      </c>
      <c r="E5621" s="95" t="s">
        <v>16</v>
      </c>
    </row>
    <row r="5622">
      <c r="A5622" s="93" t="s">
        <v>12286</v>
      </c>
      <c r="B5622" s="94">
        <v>47.0</v>
      </c>
      <c r="C5622" s="95">
        <v>49.0</v>
      </c>
      <c r="D5622" s="96">
        <v>27.0</v>
      </c>
      <c r="E5622" s="95" t="s">
        <v>16</v>
      </c>
    </row>
    <row r="5623">
      <c r="A5623" s="93" t="s">
        <v>12287</v>
      </c>
      <c r="B5623" s="94">
        <v>47.0</v>
      </c>
      <c r="C5623" s="95">
        <v>50.0</v>
      </c>
      <c r="D5623" s="96">
        <v>14.0</v>
      </c>
      <c r="E5623" s="95" t="s">
        <v>168</v>
      </c>
    </row>
    <row r="5624">
      <c r="A5624" s="93" t="s">
        <v>12288</v>
      </c>
      <c r="B5624" s="94">
        <v>47.0</v>
      </c>
      <c r="C5624" s="95">
        <v>50.0</v>
      </c>
      <c r="D5624" s="96">
        <v>24.0</v>
      </c>
      <c r="E5624" s="95" t="s">
        <v>26</v>
      </c>
    </row>
    <row r="5625">
      <c r="A5625" s="93" t="s">
        <v>12289</v>
      </c>
      <c r="B5625" s="94">
        <v>47.0</v>
      </c>
      <c r="C5625" s="95">
        <v>49.0</v>
      </c>
      <c r="D5625" s="96">
        <v>31.0</v>
      </c>
      <c r="E5625" s="95" t="s">
        <v>6820</v>
      </c>
    </row>
    <row r="5626">
      <c r="A5626" s="93" t="s">
        <v>3392</v>
      </c>
      <c r="B5626" s="94">
        <v>47.0</v>
      </c>
      <c r="C5626" s="95">
        <v>41.0</v>
      </c>
      <c r="D5626" s="96">
        <v>5.0</v>
      </c>
      <c r="E5626" s="95" t="s">
        <v>239</v>
      </c>
    </row>
    <row r="5627">
      <c r="A5627" s="93" t="s">
        <v>12290</v>
      </c>
      <c r="B5627" s="94">
        <v>47.0</v>
      </c>
      <c r="C5627" s="95">
        <v>49.0</v>
      </c>
      <c r="D5627" s="96">
        <v>37.0</v>
      </c>
      <c r="E5627" s="95" t="s">
        <v>239</v>
      </c>
    </row>
    <row r="5628">
      <c r="A5628" s="93" t="s">
        <v>12291</v>
      </c>
      <c r="B5628" s="94">
        <v>47.0</v>
      </c>
      <c r="C5628" s="95">
        <v>50.0</v>
      </c>
      <c r="D5628" s="96">
        <v>33.0</v>
      </c>
      <c r="E5628" s="95" t="s">
        <v>30</v>
      </c>
    </row>
    <row r="5629">
      <c r="A5629" s="93" t="s">
        <v>12292</v>
      </c>
      <c r="B5629" s="94">
        <v>47.0</v>
      </c>
      <c r="C5629" s="95">
        <v>50.0</v>
      </c>
      <c r="D5629" s="96">
        <v>34.0</v>
      </c>
      <c r="E5629" s="95" t="s">
        <v>5992</v>
      </c>
    </row>
    <row r="5630">
      <c r="A5630" s="93" t="s">
        <v>12293</v>
      </c>
      <c r="B5630" s="94">
        <v>46.0</v>
      </c>
      <c r="C5630" s="95">
        <v>50.0</v>
      </c>
      <c r="D5630" s="96">
        <v>26.0</v>
      </c>
      <c r="E5630" s="95" t="s">
        <v>16</v>
      </c>
    </row>
    <row r="5631">
      <c r="A5631" s="93" t="s">
        <v>12294</v>
      </c>
      <c r="B5631" s="94">
        <v>46.0</v>
      </c>
      <c r="C5631" s="95">
        <v>50.0</v>
      </c>
      <c r="D5631" s="96">
        <v>33.0</v>
      </c>
      <c r="E5631" s="95" t="s">
        <v>16</v>
      </c>
    </row>
    <row r="5632">
      <c r="A5632" s="93" t="s">
        <v>12295</v>
      </c>
      <c r="B5632" s="94">
        <v>46.0</v>
      </c>
      <c r="C5632" s="95">
        <v>49.0</v>
      </c>
      <c r="D5632" s="96">
        <v>20.0</v>
      </c>
      <c r="E5632" s="95" t="s">
        <v>168</v>
      </c>
    </row>
    <row r="5633">
      <c r="A5633" s="93" t="s">
        <v>12296</v>
      </c>
      <c r="B5633" s="94">
        <v>46.0</v>
      </c>
      <c r="C5633" s="95">
        <v>50.0</v>
      </c>
      <c r="D5633" s="96">
        <v>29.0</v>
      </c>
      <c r="E5633" s="95" t="s">
        <v>26</v>
      </c>
    </row>
    <row r="5634">
      <c r="A5634" s="93" t="s">
        <v>12297</v>
      </c>
      <c r="B5634" s="94">
        <v>45.0</v>
      </c>
      <c r="C5634" s="95">
        <v>51.0</v>
      </c>
      <c r="D5634" s="96">
        <v>22.0</v>
      </c>
      <c r="E5634" s="95" t="s">
        <v>16</v>
      </c>
    </row>
    <row r="5635">
      <c r="A5635" s="93" t="s">
        <v>12298</v>
      </c>
      <c r="B5635" s="94">
        <v>45.0</v>
      </c>
      <c r="C5635" s="95">
        <v>50.0</v>
      </c>
      <c r="D5635" s="96">
        <v>17.0</v>
      </c>
      <c r="E5635" s="95" t="s">
        <v>16</v>
      </c>
    </row>
    <row r="5636">
      <c r="A5636" s="93" t="s">
        <v>12299</v>
      </c>
      <c r="B5636" s="94">
        <v>44.0</v>
      </c>
      <c r="C5636" s="95">
        <v>37.0</v>
      </c>
      <c r="D5636" s="101"/>
      <c r="E5636" s="95" t="s">
        <v>11</v>
      </c>
    </row>
    <row r="5637">
      <c r="A5637" s="93" t="s">
        <v>12300</v>
      </c>
      <c r="B5637" s="94">
        <v>43.0</v>
      </c>
      <c r="C5637" s="95">
        <v>42.0</v>
      </c>
      <c r="D5637" s="101"/>
      <c r="E5637" s="95" t="s">
        <v>11</v>
      </c>
    </row>
    <row r="5638">
      <c r="A5638" s="93" t="s">
        <v>12301</v>
      </c>
      <c r="B5638" s="94">
        <v>38.0</v>
      </c>
      <c r="C5638" s="95">
        <v>32.0</v>
      </c>
      <c r="D5638" s="96">
        <v>0.7</v>
      </c>
      <c r="E5638" s="95" t="s">
        <v>38</v>
      </c>
    </row>
    <row r="5639">
      <c r="A5639" s="93" t="s">
        <v>12302</v>
      </c>
      <c r="B5639" s="94">
        <v>35.0</v>
      </c>
      <c r="C5639" s="95">
        <v>26.0</v>
      </c>
      <c r="D5639" s="96">
        <v>0.0</v>
      </c>
      <c r="E5639" s="95" t="s">
        <v>4241</v>
      </c>
    </row>
    <row r="5640">
      <c r="A5640" s="93" t="s">
        <v>12303</v>
      </c>
      <c r="B5640" s="94">
        <v>34.0</v>
      </c>
      <c r="C5640" s="95">
        <v>33.0</v>
      </c>
      <c r="D5640" s="96">
        <v>10.0</v>
      </c>
      <c r="E5640" s="97" t="s">
        <v>168</v>
      </c>
    </row>
    <row r="5641">
      <c r="A5641" s="93" t="s">
        <v>12304</v>
      </c>
      <c r="B5641" s="94">
        <v>34.0</v>
      </c>
      <c r="C5641" s="95">
        <v>39.0</v>
      </c>
      <c r="D5641" s="96">
        <v>37.0</v>
      </c>
      <c r="E5641" s="95" t="s">
        <v>168</v>
      </c>
    </row>
    <row r="5642">
      <c r="A5642" s="93" t="s">
        <v>12305</v>
      </c>
      <c r="B5642" s="94">
        <v>34.0</v>
      </c>
      <c r="C5642" s="95">
        <v>31.0</v>
      </c>
      <c r="D5642" s="96">
        <v>28.0</v>
      </c>
      <c r="E5642" s="95" t="s">
        <v>1473</v>
      </c>
    </row>
    <row r="5643">
      <c r="A5643" s="93" t="s">
        <v>12306</v>
      </c>
      <c r="B5643" s="94">
        <v>33.0</v>
      </c>
      <c r="C5643" s="95">
        <v>26.0</v>
      </c>
      <c r="D5643" s="96">
        <v>5.0</v>
      </c>
      <c r="E5643" s="95" t="s">
        <v>6775</v>
      </c>
    </row>
    <row r="5644">
      <c r="A5644" s="93" t="s">
        <v>12307</v>
      </c>
      <c r="B5644" s="94">
        <v>33.0</v>
      </c>
      <c r="C5644" s="95">
        <v>28.0</v>
      </c>
      <c r="D5644" s="96">
        <v>9.0</v>
      </c>
      <c r="E5644" s="95" t="s">
        <v>190</v>
      </c>
    </row>
    <row r="5645">
      <c r="A5645" s="93" t="s">
        <v>12308</v>
      </c>
      <c r="B5645" s="94">
        <v>33.0</v>
      </c>
      <c r="C5645" s="95">
        <v>30.0</v>
      </c>
      <c r="D5645" s="96">
        <v>13.0</v>
      </c>
      <c r="E5645" s="95" t="s">
        <v>3976</v>
      </c>
    </row>
    <row r="5646">
      <c r="A5646" s="93" t="s">
        <v>12309</v>
      </c>
      <c r="B5646" s="94">
        <v>31.0</v>
      </c>
      <c r="C5646" s="95">
        <v>30.0</v>
      </c>
      <c r="D5646" s="96">
        <v>11.0</v>
      </c>
      <c r="E5646" s="95" t="s">
        <v>4241</v>
      </c>
    </row>
    <row r="5647">
      <c r="A5647" s="93" t="s">
        <v>12310</v>
      </c>
      <c r="B5647" s="94">
        <v>31.0</v>
      </c>
      <c r="C5647" s="95">
        <v>28.0</v>
      </c>
      <c r="D5647" s="96">
        <v>38.0</v>
      </c>
      <c r="E5647" s="95" t="s">
        <v>190</v>
      </c>
    </row>
    <row r="5648">
      <c r="A5648" s="93" t="s">
        <v>12311</v>
      </c>
      <c r="B5648" s="94">
        <v>31.0</v>
      </c>
      <c r="C5648" s="95">
        <v>32.0</v>
      </c>
      <c r="D5648" s="96">
        <v>3.8</v>
      </c>
      <c r="E5648" s="95" t="s">
        <v>239</v>
      </c>
    </row>
    <row r="5649">
      <c r="A5649" s="93" t="s">
        <v>12312</v>
      </c>
      <c r="B5649" s="94">
        <v>31.0</v>
      </c>
      <c r="C5649" s="95">
        <v>34.0</v>
      </c>
      <c r="D5649" s="96">
        <v>14.0</v>
      </c>
      <c r="E5649" s="95" t="s">
        <v>239</v>
      </c>
    </row>
    <row r="5650">
      <c r="A5650" s="93" t="s">
        <v>12313</v>
      </c>
      <c r="B5650" s="94">
        <v>30.0</v>
      </c>
      <c r="C5650" s="95">
        <v>35.0</v>
      </c>
      <c r="D5650" s="96">
        <v>28.0</v>
      </c>
      <c r="E5650" s="95" t="s">
        <v>4241</v>
      </c>
    </row>
    <row r="5651">
      <c r="A5651" s="93" t="s">
        <v>12314</v>
      </c>
      <c r="B5651" s="94">
        <v>30.0</v>
      </c>
      <c r="C5651" s="95">
        <v>39.0</v>
      </c>
      <c r="D5651" s="96">
        <v>3.5</v>
      </c>
      <c r="E5651" s="95" t="s">
        <v>190</v>
      </c>
    </row>
    <row r="5652">
      <c r="A5652" s="93" t="s">
        <v>12315</v>
      </c>
      <c r="B5652" s="94">
        <v>28.0</v>
      </c>
      <c r="C5652" s="95">
        <v>24.0</v>
      </c>
      <c r="D5652" s="96">
        <v>8.0</v>
      </c>
      <c r="E5652" s="95" t="s">
        <v>4246</v>
      </c>
    </row>
    <row r="5653">
      <c r="A5653" s="93" t="s">
        <v>12316</v>
      </c>
      <c r="B5653" s="94">
        <v>28.0</v>
      </c>
      <c r="C5653" s="95">
        <v>27.0</v>
      </c>
      <c r="D5653" s="96">
        <v>6.0</v>
      </c>
      <c r="E5653" s="95" t="s">
        <v>4246</v>
      </c>
    </row>
    <row r="5654">
      <c r="A5654" s="93" t="s">
        <v>12317</v>
      </c>
      <c r="B5654" s="94">
        <v>28.0</v>
      </c>
      <c r="C5654" s="95">
        <v>33.0</v>
      </c>
      <c r="D5654" s="96">
        <v>9.0</v>
      </c>
      <c r="E5654" s="97" t="s">
        <v>99</v>
      </c>
    </row>
    <row r="5655">
      <c r="A5655" s="93" t="s">
        <v>12318</v>
      </c>
      <c r="B5655" s="94">
        <v>28.0</v>
      </c>
      <c r="C5655" s="95">
        <v>33.0</v>
      </c>
      <c r="D5655" s="96">
        <v>15.0</v>
      </c>
      <c r="E5655" s="97" t="s">
        <v>11</v>
      </c>
    </row>
    <row r="5656">
      <c r="A5656" s="93" t="s">
        <v>12319</v>
      </c>
      <c r="B5656" s="94">
        <v>27.0</v>
      </c>
      <c r="C5656" s="95">
        <v>33.0</v>
      </c>
      <c r="D5656" s="96">
        <v>9.0</v>
      </c>
      <c r="E5656" s="97" t="s">
        <v>99</v>
      </c>
    </row>
    <row r="5657">
      <c r="A5657" s="93" t="s">
        <v>12320</v>
      </c>
      <c r="B5657" s="94">
        <v>27.0</v>
      </c>
      <c r="C5657" s="95">
        <v>18.0</v>
      </c>
      <c r="D5657" s="96">
        <v>0.7</v>
      </c>
      <c r="E5657" s="95" t="s">
        <v>30</v>
      </c>
    </row>
    <row r="5658">
      <c r="A5658" s="93" t="s">
        <v>12321</v>
      </c>
      <c r="B5658" s="94">
        <v>26.0</v>
      </c>
      <c r="C5658" s="95">
        <v>38.0</v>
      </c>
      <c r="D5658" s="101"/>
      <c r="E5658" s="95" t="s">
        <v>16</v>
      </c>
    </row>
    <row r="5659">
      <c r="A5659" s="93" t="s">
        <v>12322</v>
      </c>
      <c r="B5659" s="94">
        <v>26.0</v>
      </c>
      <c r="C5659" s="95">
        <v>24.0</v>
      </c>
      <c r="D5659" s="96">
        <v>1.7</v>
      </c>
      <c r="E5659" s="95" t="s">
        <v>16</v>
      </c>
    </row>
    <row r="5660">
      <c r="A5660" s="93" t="s">
        <v>12323</v>
      </c>
      <c r="B5660" s="94">
        <v>26.0</v>
      </c>
      <c r="C5660" s="95">
        <v>28.0</v>
      </c>
      <c r="D5660" s="96">
        <v>3.1</v>
      </c>
      <c r="E5660" s="95" t="s">
        <v>4241</v>
      </c>
    </row>
    <row r="5661">
      <c r="A5661" s="93" t="s">
        <v>12324</v>
      </c>
      <c r="B5661" s="94">
        <v>25.0</v>
      </c>
      <c r="C5661" s="95">
        <v>33.0</v>
      </c>
      <c r="D5661" s="96">
        <v>9.0</v>
      </c>
      <c r="E5661" s="97" t="s">
        <v>99</v>
      </c>
    </row>
    <row r="5662">
      <c r="A5662" s="93" t="s">
        <v>12325</v>
      </c>
      <c r="B5662" s="94">
        <v>25.0</v>
      </c>
      <c r="C5662" s="95">
        <v>27.0</v>
      </c>
      <c r="D5662" s="101"/>
      <c r="E5662" s="95" t="s">
        <v>168</v>
      </c>
    </row>
    <row r="5663">
      <c r="A5663" s="93" t="s">
        <v>12326</v>
      </c>
      <c r="B5663" s="94">
        <v>24.0</v>
      </c>
      <c r="C5663" s="95">
        <v>20.0</v>
      </c>
      <c r="D5663" s="96">
        <v>1.2</v>
      </c>
      <c r="E5663" s="95" t="s">
        <v>4246</v>
      </c>
    </row>
    <row r="5664">
      <c r="A5664" s="93" t="s">
        <v>12327</v>
      </c>
      <c r="B5664" s="94">
        <v>24.0</v>
      </c>
      <c r="C5664" s="95">
        <v>39.0</v>
      </c>
      <c r="D5664" s="96">
        <v>8.0</v>
      </c>
      <c r="E5664" s="95" t="s">
        <v>4246</v>
      </c>
    </row>
    <row r="5665">
      <c r="A5665" s="93" t="s">
        <v>12328</v>
      </c>
      <c r="B5665" s="94">
        <v>24.0</v>
      </c>
      <c r="C5665" s="95">
        <v>25.0</v>
      </c>
      <c r="D5665" s="96">
        <v>22.0</v>
      </c>
      <c r="E5665" s="97" t="s">
        <v>11</v>
      </c>
    </row>
    <row r="5666">
      <c r="A5666" s="93" t="s">
        <v>12329</v>
      </c>
      <c r="B5666" s="94">
        <v>23.0</v>
      </c>
      <c r="C5666" s="95">
        <v>44.0</v>
      </c>
      <c r="D5666" s="101"/>
      <c r="E5666" s="95" t="s">
        <v>16</v>
      </c>
    </row>
    <row r="5667">
      <c r="A5667" s="93" t="s">
        <v>12330</v>
      </c>
      <c r="B5667" s="94">
        <v>23.0</v>
      </c>
      <c r="C5667" s="95">
        <v>33.0</v>
      </c>
      <c r="D5667" s="96">
        <v>1.1</v>
      </c>
      <c r="E5667" s="95" t="s">
        <v>3641</v>
      </c>
    </row>
    <row r="5668">
      <c r="A5668" s="93" t="s">
        <v>12331</v>
      </c>
      <c r="B5668" s="94">
        <v>22.0</v>
      </c>
      <c r="C5668" s="95">
        <v>25.0</v>
      </c>
      <c r="D5668" s="96">
        <v>1.3</v>
      </c>
      <c r="E5668" s="95" t="s">
        <v>4246</v>
      </c>
    </row>
    <row r="5669">
      <c r="A5669" s="93" t="s">
        <v>12332</v>
      </c>
      <c r="B5669" s="94">
        <v>22.0</v>
      </c>
      <c r="C5669" s="95">
        <v>21.0</v>
      </c>
      <c r="D5669" s="96">
        <v>8.0</v>
      </c>
      <c r="E5669" s="95" t="s">
        <v>4246</v>
      </c>
    </row>
    <row r="5670">
      <c r="A5670" s="93" t="s">
        <v>12333</v>
      </c>
      <c r="B5670" s="94">
        <v>22.0</v>
      </c>
      <c r="C5670" s="95">
        <v>14.0</v>
      </c>
      <c r="D5670" s="96">
        <v>3.5</v>
      </c>
      <c r="E5670" s="95" t="s">
        <v>26</v>
      </c>
    </row>
    <row r="5671">
      <c r="A5671" s="93" t="s">
        <v>12334</v>
      </c>
      <c r="B5671" s="94">
        <v>21.0</v>
      </c>
      <c r="C5671" s="95">
        <v>26.0</v>
      </c>
      <c r="D5671" s="96">
        <v>0.1</v>
      </c>
      <c r="E5671" s="95" t="s">
        <v>16</v>
      </c>
    </row>
    <row r="5672">
      <c r="A5672" s="93" t="s">
        <v>12335</v>
      </c>
      <c r="B5672" s="94">
        <v>21.0</v>
      </c>
      <c r="C5672" s="95">
        <v>33.0</v>
      </c>
      <c r="D5672" s="101"/>
      <c r="E5672" s="95" t="s">
        <v>4246</v>
      </c>
    </row>
    <row r="5673">
      <c r="A5673" s="93" t="s">
        <v>12336</v>
      </c>
      <c r="B5673" s="94">
        <v>21.0</v>
      </c>
      <c r="C5673" s="95">
        <v>30.0</v>
      </c>
      <c r="D5673" s="96">
        <v>9.0</v>
      </c>
      <c r="E5673" s="95" t="s">
        <v>4241</v>
      </c>
    </row>
    <row r="5674">
      <c r="A5674" s="93" t="s">
        <v>12337</v>
      </c>
      <c r="B5674" s="94">
        <v>21.0</v>
      </c>
      <c r="C5674" s="95">
        <v>21.0</v>
      </c>
      <c r="D5674" s="96">
        <v>2.7</v>
      </c>
      <c r="E5674" s="95" t="s">
        <v>168</v>
      </c>
    </row>
    <row r="5675">
      <c r="A5675" s="93" t="s">
        <v>12338</v>
      </c>
      <c r="B5675" s="94">
        <v>21.0</v>
      </c>
      <c r="C5675" s="95">
        <v>28.0</v>
      </c>
      <c r="D5675" s="96">
        <v>0.3</v>
      </c>
      <c r="E5675" s="95" t="s">
        <v>3641</v>
      </c>
    </row>
    <row r="5676">
      <c r="A5676" s="93" t="s">
        <v>12339</v>
      </c>
      <c r="B5676" s="94">
        <v>21.0</v>
      </c>
      <c r="C5676" s="95">
        <v>33.0</v>
      </c>
      <c r="D5676" s="96">
        <v>3.1</v>
      </c>
      <c r="E5676" s="95" t="s">
        <v>30</v>
      </c>
    </row>
    <row r="5677">
      <c r="A5677" s="93" t="s">
        <v>12340</v>
      </c>
      <c r="B5677" s="94">
        <v>21.0</v>
      </c>
      <c r="C5677" s="95">
        <v>14.0</v>
      </c>
      <c r="D5677" s="96">
        <v>2.4</v>
      </c>
      <c r="E5677" s="95" t="s">
        <v>5992</v>
      </c>
    </row>
    <row r="5678">
      <c r="A5678" s="93" t="s">
        <v>12341</v>
      </c>
      <c r="B5678" s="94">
        <v>20.0</v>
      </c>
      <c r="C5678" s="95">
        <v>35.0</v>
      </c>
      <c r="D5678" s="96">
        <v>1.3</v>
      </c>
      <c r="E5678" s="95" t="s">
        <v>168</v>
      </c>
    </row>
    <row r="5679">
      <c r="A5679" s="93" t="s">
        <v>12342</v>
      </c>
      <c r="B5679" s="94">
        <v>19.0</v>
      </c>
      <c r="C5679" s="95">
        <v>31.0</v>
      </c>
      <c r="D5679" s="96">
        <v>4.0</v>
      </c>
      <c r="E5679" s="97" t="s">
        <v>16</v>
      </c>
    </row>
    <row r="5680">
      <c r="A5680" s="93" t="s">
        <v>12343</v>
      </c>
      <c r="B5680" s="94">
        <v>19.0</v>
      </c>
      <c r="C5680" s="95">
        <v>17.0</v>
      </c>
      <c r="D5680" s="96">
        <v>3.5</v>
      </c>
      <c r="E5680" s="95" t="s">
        <v>4246</v>
      </c>
    </row>
    <row r="5681">
      <c r="A5681" s="93" t="s">
        <v>12344</v>
      </c>
      <c r="B5681" s="94">
        <v>19.0</v>
      </c>
      <c r="C5681" s="95">
        <v>22.0</v>
      </c>
      <c r="D5681" s="101"/>
      <c r="E5681" s="95" t="s">
        <v>4241</v>
      </c>
    </row>
    <row r="5682">
      <c r="A5682" s="93" t="s">
        <v>12345</v>
      </c>
      <c r="B5682" s="94">
        <v>19.0</v>
      </c>
      <c r="C5682" s="95">
        <v>33.0</v>
      </c>
      <c r="D5682" s="101"/>
      <c r="E5682" s="95" t="s">
        <v>106</v>
      </c>
    </row>
    <row r="5683">
      <c r="A5683" s="93" t="s">
        <v>12346</v>
      </c>
      <c r="B5683" s="94">
        <v>19.0</v>
      </c>
      <c r="C5683" s="95">
        <v>30.0</v>
      </c>
      <c r="D5683" s="101"/>
      <c r="E5683" s="95" t="s">
        <v>30</v>
      </c>
    </row>
    <row r="5684">
      <c r="A5684" s="93" t="s">
        <v>12347</v>
      </c>
      <c r="B5684" s="94">
        <v>19.0</v>
      </c>
      <c r="C5684" s="95">
        <v>32.0</v>
      </c>
      <c r="D5684" s="101"/>
      <c r="E5684" s="95" t="s">
        <v>30</v>
      </c>
    </row>
    <row r="5685">
      <c r="A5685" s="93" t="s">
        <v>12348</v>
      </c>
      <c r="B5685" s="94">
        <v>18.0</v>
      </c>
      <c r="C5685" s="95">
        <v>19.0</v>
      </c>
      <c r="D5685" s="96">
        <v>12.0</v>
      </c>
      <c r="E5685" s="95" t="s">
        <v>239</v>
      </c>
    </row>
    <row r="5686">
      <c r="A5686" s="93" t="s">
        <v>12349</v>
      </c>
      <c r="B5686" s="94">
        <v>16.0</v>
      </c>
      <c r="C5686" s="95">
        <v>39.0</v>
      </c>
      <c r="D5686" s="101"/>
      <c r="E5686" s="95" t="s">
        <v>30</v>
      </c>
    </row>
    <row r="5687">
      <c r="A5687" s="93" t="s">
        <v>12350</v>
      </c>
      <c r="B5687" s="94">
        <v>13.0</v>
      </c>
      <c r="C5687" s="95">
        <v>22.0</v>
      </c>
      <c r="D5687" s="96">
        <v>0.2</v>
      </c>
      <c r="E5687" s="95" t="s">
        <v>3641</v>
      </c>
    </row>
    <row r="5688">
      <c r="A5688" s="93" t="s">
        <v>12351</v>
      </c>
      <c r="B5688" s="94">
        <v>11.0</v>
      </c>
      <c r="C5688" s="95">
        <v>17.0</v>
      </c>
      <c r="D5688" s="96">
        <v>1.0</v>
      </c>
      <c r="E5688" s="95" t="s">
        <v>11</v>
      </c>
    </row>
    <row r="5689">
      <c r="A5689" s="93" t="s">
        <v>12352</v>
      </c>
      <c r="B5689" s="94">
        <v>6.0</v>
      </c>
      <c r="C5689" s="95">
        <v>21.0</v>
      </c>
      <c r="D5689" s="96">
        <v>0.3</v>
      </c>
      <c r="E5689" s="95" t="s">
        <v>26</v>
      </c>
    </row>
    <row r="5690">
      <c r="A5690" s="93" t="s">
        <v>12353</v>
      </c>
      <c r="B5690" s="94">
        <v>1.0</v>
      </c>
      <c r="C5690" s="95">
        <v>6.0</v>
      </c>
      <c r="D5690" s="96">
        <v>0.0</v>
      </c>
      <c r="E5690" s="95" t="s">
        <v>5992</v>
      </c>
    </row>
    <row r="5691">
      <c r="A5691" s="93" t="s">
        <v>12354</v>
      </c>
      <c r="B5691" s="94">
        <v>74.0</v>
      </c>
      <c r="C5691" s="95">
        <v>39.0</v>
      </c>
      <c r="D5691" s="101"/>
      <c r="E5691" s="95" t="s">
        <v>4246</v>
      </c>
    </row>
    <row r="5692">
      <c r="A5692" s="93" t="s">
        <v>12355</v>
      </c>
      <c r="B5692" s="94">
        <v>68.0</v>
      </c>
      <c r="C5692" s="95">
        <v>35.0</v>
      </c>
      <c r="D5692" s="96">
        <v>0.2</v>
      </c>
      <c r="E5692" s="95" t="s">
        <v>4241</v>
      </c>
    </row>
    <row r="5693">
      <c r="A5693" s="93" t="s">
        <v>12356</v>
      </c>
      <c r="B5693" s="94">
        <v>66.0</v>
      </c>
      <c r="C5693" s="95">
        <v>41.0</v>
      </c>
      <c r="D5693" s="96">
        <v>7.0</v>
      </c>
      <c r="E5693" s="95" t="s">
        <v>4246</v>
      </c>
    </row>
    <row r="5694">
      <c r="A5694" s="93" t="s">
        <v>12357</v>
      </c>
      <c r="B5694" s="94">
        <v>66.0</v>
      </c>
      <c r="C5694" s="95">
        <v>43.0</v>
      </c>
      <c r="D5694" s="96">
        <v>13.0</v>
      </c>
      <c r="E5694" s="95" t="s">
        <v>4246</v>
      </c>
    </row>
    <row r="5695">
      <c r="A5695" s="93" t="s">
        <v>12358</v>
      </c>
      <c r="B5695" s="94">
        <v>65.0</v>
      </c>
      <c r="C5695" s="95">
        <v>40.0</v>
      </c>
      <c r="D5695" s="96">
        <v>0.5</v>
      </c>
      <c r="E5695" s="95" t="s">
        <v>16</v>
      </c>
    </row>
    <row r="5696">
      <c r="A5696" s="93" t="s">
        <v>12359</v>
      </c>
      <c r="B5696" s="94">
        <v>65.0</v>
      </c>
      <c r="C5696" s="95">
        <v>33.0</v>
      </c>
      <c r="D5696" s="96">
        <v>18.0</v>
      </c>
      <c r="E5696" s="97" t="s">
        <v>16</v>
      </c>
    </row>
    <row r="5697">
      <c r="A5697" s="93" t="s">
        <v>12360</v>
      </c>
      <c r="B5697" s="94">
        <v>65.0</v>
      </c>
      <c r="C5697" s="95">
        <v>40.0</v>
      </c>
      <c r="D5697" s="96">
        <v>6.0</v>
      </c>
      <c r="E5697" s="95" t="s">
        <v>4246</v>
      </c>
    </row>
    <row r="5698">
      <c r="A5698" s="99" t="s">
        <v>12361</v>
      </c>
      <c r="B5698" s="94">
        <v>63.0</v>
      </c>
      <c r="C5698" s="95">
        <v>38.0</v>
      </c>
      <c r="D5698" s="96">
        <v>27.0</v>
      </c>
      <c r="E5698" s="95" t="s">
        <v>4241</v>
      </c>
    </row>
    <row r="5699">
      <c r="A5699" s="93" t="s">
        <v>12362</v>
      </c>
      <c r="B5699" s="94">
        <v>63.0</v>
      </c>
      <c r="C5699" s="95">
        <v>40.0</v>
      </c>
      <c r="D5699" s="96">
        <v>4.4</v>
      </c>
      <c r="E5699" s="95" t="s">
        <v>168</v>
      </c>
    </row>
    <row r="5700">
      <c r="A5700" s="93" t="s">
        <v>12363</v>
      </c>
      <c r="B5700" s="100">
        <v>63.0</v>
      </c>
      <c r="C5700" s="95">
        <v>35.0</v>
      </c>
      <c r="D5700" s="96">
        <v>2.8</v>
      </c>
      <c r="E5700" s="95" t="s">
        <v>26</v>
      </c>
    </row>
    <row r="5701">
      <c r="A5701" s="93" t="s">
        <v>12364</v>
      </c>
      <c r="B5701" s="94">
        <v>63.0</v>
      </c>
      <c r="C5701" s="95">
        <v>44.0</v>
      </c>
      <c r="D5701" s="96">
        <v>31.0</v>
      </c>
      <c r="E5701" s="95" t="s">
        <v>239</v>
      </c>
    </row>
    <row r="5702">
      <c r="A5702" s="93" t="s">
        <v>12365</v>
      </c>
      <c r="B5702" s="94">
        <v>62.0</v>
      </c>
      <c r="C5702" s="95">
        <v>43.0</v>
      </c>
      <c r="D5702" s="96">
        <v>8.0</v>
      </c>
      <c r="E5702" s="95" t="s">
        <v>4246</v>
      </c>
    </row>
    <row r="5703">
      <c r="A5703" s="93" t="s">
        <v>12366</v>
      </c>
      <c r="B5703" s="94">
        <v>62.0</v>
      </c>
      <c r="C5703" s="95">
        <v>35.0</v>
      </c>
      <c r="D5703" s="96">
        <v>7.0</v>
      </c>
      <c r="E5703" s="95" t="s">
        <v>168</v>
      </c>
    </row>
    <row r="5704">
      <c r="A5704" s="93" t="s">
        <v>12367</v>
      </c>
      <c r="B5704" s="94">
        <v>61.0</v>
      </c>
      <c r="C5704" s="95">
        <v>35.0</v>
      </c>
      <c r="D5704" s="96">
        <v>2.9</v>
      </c>
      <c r="E5704" s="95" t="s">
        <v>4241</v>
      </c>
    </row>
    <row r="5705">
      <c r="A5705" s="93" t="s">
        <v>12368</v>
      </c>
      <c r="B5705" s="94">
        <v>60.0</v>
      </c>
      <c r="C5705" s="95">
        <v>37.0</v>
      </c>
      <c r="D5705" s="96">
        <v>36.0</v>
      </c>
      <c r="E5705" s="95" t="s">
        <v>11</v>
      </c>
    </row>
    <row r="5706">
      <c r="A5706" s="93" t="s">
        <v>12369</v>
      </c>
      <c r="B5706" s="100">
        <v>60.0</v>
      </c>
      <c r="C5706" s="95">
        <v>33.0</v>
      </c>
      <c r="D5706" s="96">
        <v>1.9</v>
      </c>
      <c r="E5706" s="95" t="s">
        <v>26</v>
      </c>
    </row>
    <row r="5707">
      <c r="A5707" s="93" t="s">
        <v>12370</v>
      </c>
      <c r="B5707" s="94">
        <v>59.0</v>
      </c>
      <c r="C5707" s="95">
        <v>46.0</v>
      </c>
      <c r="D5707" s="101"/>
      <c r="E5707" s="95" t="s">
        <v>99</v>
      </c>
    </row>
    <row r="5708">
      <c r="A5708" s="93" t="s">
        <v>12371</v>
      </c>
      <c r="B5708" s="94">
        <v>59.0</v>
      </c>
      <c r="C5708" s="95">
        <v>40.0</v>
      </c>
      <c r="D5708" s="96">
        <v>29.0</v>
      </c>
      <c r="E5708" s="95" t="s">
        <v>99</v>
      </c>
    </row>
    <row r="5709">
      <c r="A5709" s="93" t="s">
        <v>12372</v>
      </c>
      <c r="B5709" s="94">
        <v>59.0</v>
      </c>
      <c r="C5709" s="95">
        <v>41.0</v>
      </c>
      <c r="D5709" s="96">
        <v>11.0</v>
      </c>
      <c r="E5709" s="95" t="s">
        <v>4241</v>
      </c>
    </row>
    <row r="5710">
      <c r="A5710" s="93" t="s">
        <v>12373</v>
      </c>
      <c r="B5710" s="94">
        <v>59.0</v>
      </c>
      <c r="C5710" s="95">
        <v>39.0</v>
      </c>
      <c r="D5710" s="101"/>
      <c r="E5710" s="95" t="s">
        <v>11</v>
      </c>
    </row>
    <row r="5711">
      <c r="A5711" s="93" t="s">
        <v>12374</v>
      </c>
      <c r="B5711" s="94">
        <v>59.0</v>
      </c>
      <c r="C5711" s="95">
        <v>35.0</v>
      </c>
      <c r="D5711" s="96">
        <v>2.3</v>
      </c>
      <c r="E5711" s="95" t="s">
        <v>239</v>
      </c>
    </row>
    <row r="5712">
      <c r="A5712" s="93" t="s">
        <v>12375</v>
      </c>
      <c r="B5712" s="94">
        <v>59.0</v>
      </c>
      <c r="C5712" s="95">
        <v>37.0</v>
      </c>
      <c r="D5712" s="101"/>
      <c r="E5712" s="95" t="s">
        <v>30</v>
      </c>
    </row>
    <row r="5713">
      <c r="A5713" s="93" t="s">
        <v>12376</v>
      </c>
      <c r="B5713" s="94">
        <v>58.0</v>
      </c>
      <c r="C5713" s="95">
        <v>37.0</v>
      </c>
      <c r="D5713" s="96">
        <v>23.0</v>
      </c>
      <c r="E5713" s="95" t="s">
        <v>4246</v>
      </c>
    </row>
    <row r="5714">
      <c r="A5714" s="93" t="s">
        <v>12377</v>
      </c>
      <c r="B5714" s="100">
        <v>58.0</v>
      </c>
      <c r="C5714" s="95">
        <v>36.0</v>
      </c>
      <c r="D5714" s="96">
        <v>0.2</v>
      </c>
      <c r="E5714" s="95" t="s">
        <v>4246</v>
      </c>
    </row>
    <row r="5715">
      <c r="A5715" s="93" t="s">
        <v>12378</v>
      </c>
      <c r="B5715" s="94">
        <v>58.0</v>
      </c>
      <c r="C5715" s="95">
        <v>34.0</v>
      </c>
      <c r="D5715" s="96">
        <v>35.0</v>
      </c>
      <c r="E5715" s="95" t="s">
        <v>4246</v>
      </c>
    </row>
    <row r="5716">
      <c r="A5716" s="93" t="s">
        <v>12379</v>
      </c>
      <c r="B5716" s="94">
        <v>58.0</v>
      </c>
      <c r="C5716" s="95">
        <v>43.0</v>
      </c>
      <c r="D5716" s="101"/>
      <c r="E5716" s="95" t="s">
        <v>11</v>
      </c>
    </row>
    <row r="5717">
      <c r="A5717" s="93" t="s">
        <v>12380</v>
      </c>
      <c r="B5717" s="94">
        <v>58.0</v>
      </c>
      <c r="C5717" s="95">
        <v>36.0</v>
      </c>
      <c r="D5717" s="101"/>
      <c r="E5717" s="95" t="s">
        <v>190</v>
      </c>
    </row>
    <row r="5718">
      <c r="A5718" s="93" t="s">
        <v>12381</v>
      </c>
      <c r="B5718" s="94">
        <v>58.0</v>
      </c>
      <c r="C5718" s="95">
        <v>40.0</v>
      </c>
      <c r="D5718" s="96">
        <v>8.0</v>
      </c>
      <c r="E5718" s="95" t="s">
        <v>3641</v>
      </c>
    </row>
    <row r="5719">
      <c r="A5719" s="93" t="s">
        <v>12382</v>
      </c>
      <c r="B5719" s="94">
        <v>57.0</v>
      </c>
      <c r="C5719" s="95">
        <v>39.0</v>
      </c>
      <c r="D5719" s="96">
        <v>3.3</v>
      </c>
      <c r="E5719" s="95" t="s">
        <v>4246</v>
      </c>
    </row>
    <row r="5720">
      <c r="A5720" s="93" t="s">
        <v>12383</v>
      </c>
      <c r="B5720" s="94">
        <v>57.0</v>
      </c>
      <c r="C5720" s="95">
        <v>44.0</v>
      </c>
      <c r="D5720" s="101"/>
      <c r="E5720" s="95" t="s">
        <v>6820</v>
      </c>
    </row>
    <row r="5721">
      <c r="A5721" s="93" t="s">
        <v>12384</v>
      </c>
      <c r="B5721" s="94">
        <v>57.0</v>
      </c>
      <c r="C5721" s="95">
        <v>45.0</v>
      </c>
      <c r="D5721" s="101"/>
      <c r="E5721" s="95" t="s">
        <v>30</v>
      </c>
    </row>
    <row r="5722">
      <c r="A5722" s="93" t="s">
        <v>12385</v>
      </c>
      <c r="B5722" s="94">
        <v>56.0</v>
      </c>
      <c r="C5722" s="95">
        <v>36.0</v>
      </c>
      <c r="D5722" s="96">
        <v>20.0</v>
      </c>
      <c r="E5722" s="95" t="s">
        <v>6775</v>
      </c>
    </row>
    <row r="5723">
      <c r="A5723" s="93" t="s">
        <v>12386</v>
      </c>
      <c r="B5723" s="94">
        <v>56.0</v>
      </c>
      <c r="C5723" s="95">
        <v>40.0</v>
      </c>
      <c r="D5723" s="96">
        <v>32.0</v>
      </c>
      <c r="E5723" s="95" t="s">
        <v>4241</v>
      </c>
    </row>
    <row r="5724">
      <c r="A5724" s="93" t="s">
        <v>12387</v>
      </c>
      <c r="B5724" s="94">
        <v>56.0</v>
      </c>
      <c r="C5724" s="95">
        <v>38.0</v>
      </c>
      <c r="D5724" s="101"/>
      <c r="E5724" s="95" t="s">
        <v>11</v>
      </c>
    </row>
    <row r="5725">
      <c r="A5725" s="93" t="s">
        <v>12388</v>
      </c>
      <c r="B5725" s="94">
        <v>56.0</v>
      </c>
      <c r="C5725" s="95">
        <v>41.0</v>
      </c>
      <c r="D5725" s="96">
        <v>4.8</v>
      </c>
      <c r="E5725" s="95" t="s">
        <v>168</v>
      </c>
    </row>
    <row r="5726">
      <c r="A5726" s="93" t="s">
        <v>12389</v>
      </c>
      <c r="B5726" s="100">
        <v>56.0</v>
      </c>
      <c r="C5726" s="95">
        <v>33.0</v>
      </c>
      <c r="D5726" s="96">
        <v>2.2</v>
      </c>
      <c r="E5726" s="95" t="s">
        <v>26</v>
      </c>
    </row>
    <row r="5727">
      <c r="A5727" s="93" t="s">
        <v>12390</v>
      </c>
      <c r="B5727" s="100">
        <v>56.0</v>
      </c>
      <c r="C5727" s="95">
        <v>40.0</v>
      </c>
      <c r="D5727" s="96">
        <v>32.0</v>
      </c>
      <c r="E5727" s="95" t="s">
        <v>239</v>
      </c>
    </row>
    <row r="5728">
      <c r="A5728" s="93" t="s">
        <v>12391</v>
      </c>
      <c r="B5728" s="94">
        <v>56.0</v>
      </c>
      <c r="C5728" s="95">
        <v>42.0</v>
      </c>
      <c r="D5728" s="96">
        <v>13.0</v>
      </c>
      <c r="E5728" s="97" t="s">
        <v>239</v>
      </c>
    </row>
    <row r="5729">
      <c r="A5729" s="93" t="s">
        <v>12392</v>
      </c>
      <c r="B5729" s="94">
        <v>56.0</v>
      </c>
      <c r="C5729" s="95">
        <v>41.0</v>
      </c>
      <c r="D5729" s="96">
        <v>10.0</v>
      </c>
      <c r="E5729" s="97" t="s">
        <v>30</v>
      </c>
    </row>
    <row r="5730">
      <c r="A5730" s="93" t="s">
        <v>12393</v>
      </c>
      <c r="B5730" s="94">
        <v>55.0</v>
      </c>
      <c r="C5730" s="95">
        <v>39.0</v>
      </c>
      <c r="D5730" s="101"/>
      <c r="E5730" s="95" t="s">
        <v>4241</v>
      </c>
    </row>
    <row r="5731">
      <c r="A5731" s="93" t="s">
        <v>12394</v>
      </c>
      <c r="B5731" s="94">
        <v>55.0</v>
      </c>
      <c r="C5731" s="95">
        <v>37.0</v>
      </c>
      <c r="D5731" s="96">
        <v>26.0</v>
      </c>
      <c r="E5731" s="95" t="s">
        <v>106</v>
      </c>
    </row>
    <row r="5732">
      <c r="A5732" s="93" t="s">
        <v>4255</v>
      </c>
      <c r="B5732" s="94">
        <v>55.0</v>
      </c>
      <c r="C5732" s="95">
        <v>36.0</v>
      </c>
      <c r="D5732" s="96">
        <v>17.0</v>
      </c>
      <c r="E5732" s="95" t="s">
        <v>11</v>
      </c>
    </row>
    <row r="5733">
      <c r="A5733" s="93" t="s">
        <v>12395</v>
      </c>
      <c r="B5733" s="94">
        <v>55.0</v>
      </c>
      <c r="C5733" s="95">
        <v>37.0</v>
      </c>
      <c r="D5733" s="101"/>
      <c r="E5733" s="95" t="s">
        <v>11</v>
      </c>
    </row>
    <row r="5734">
      <c r="A5734" s="93" t="s">
        <v>12396</v>
      </c>
      <c r="B5734" s="94">
        <v>55.0</v>
      </c>
      <c r="C5734" s="95">
        <v>38.0</v>
      </c>
      <c r="D5734" s="101"/>
      <c r="E5734" s="95" t="s">
        <v>11</v>
      </c>
    </row>
    <row r="5735">
      <c r="A5735" s="93" t="s">
        <v>12397</v>
      </c>
      <c r="B5735" s="94">
        <v>55.0</v>
      </c>
      <c r="C5735" s="95">
        <v>33.0</v>
      </c>
      <c r="D5735" s="101"/>
      <c r="E5735" s="95" t="s">
        <v>11</v>
      </c>
    </row>
    <row r="5736">
      <c r="A5736" s="93" t="s">
        <v>12398</v>
      </c>
      <c r="B5736" s="94">
        <v>55.0</v>
      </c>
      <c r="C5736" s="95">
        <v>37.0</v>
      </c>
      <c r="D5736" s="96">
        <v>8.0</v>
      </c>
      <c r="E5736" s="95" t="s">
        <v>11</v>
      </c>
    </row>
    <row r="5737">
      <c r="A5737" s="93" t="s">
        <v>12399</v>
      </c>
      <c r="B5737" s="94">
        <v>55.0</v>
      </c>
      <c r="C5737" s="95">
        <v>37.0</v>
      </c>
      <c r="D5737" s="96">
        <v>17.0</v>
      </c>
      <c r="E5737" s="95" t="s">
        <v>11</v>
      </c>
    </row>
    <row r="5738">
      <c r="A5738" s="93" t="s">
        <v>12400</v>
      </c>
      <c r="B5738" s="94">
        <v>55.0</v>
      </c>
      <c r="C5738" s="95">
        <v>38.0</v>
      </c>
      <c r="D5738" s="101"/>
      <c r="E5738" s="95" t="s">
        <v>11</v>
      </c>
    </row>
    <row r="5739">
      <c r="A5739" s="93" t="s">
        <v>12401</v>
      </c>
      <c r="B5739" s="94">
        <v>55.0</v>
      </c>
      <c r="C5739" s="95">
        <v>38.0</v>
      </c>
      <c r="D5739" s="101"/>
      <c r="E5739" s="95" t="s">
        <v>11</v>
      </c>
    </row>
    <row r="5740">
      <c r="A5740" s="93" t="s">
        <v>12402</v>
      </c>
      <c r="B5740" s="94">
        <v>55.0</v>
      </c>
      <c r="C5740" s="95">
        <v>37.0</v>
      </c>
      <c r="D5740" s="96">
        <v>19.0</v>
      </c>
      <c r="E5740" s="95" t="s">
        <v>168</v>
      </c>
    </row>
    <row r="5741">
      <c r="A5741" s="93" t="s">
        <v>12403</v>
      </c>
      <c r="B5741" s="100">
        <v>55.0</v>
      </c>
      <c r="C5741" s="95">
        <v>37.0</v>
      </c>
      <c r="D5741" s="96">
        <v>6.0</v>
      </c>
      <c r="E5741" s="95" t="s">
        <v>26</v>
      </c>
    </row>
    <row r="5742">
      <c r="A5742" s="93" t="s">
        <v>12404</v>
      </c>
      <c r="B5742" s="100">
        <v>55.0</v>
      </c>
      <c r="C5742" s="95">
        <v>38.0</v>
      </c>
      <c r="D5742" s="96">
        <v>1.1</v>
      </c>
      <c r="E5742" s="95" t="s">
        <v>26</v>
      </c>
    </row>
    <row r="5743">
      <c r="A5743" s="93" t="s">
        <v>12405</v>
      </c>
      <c r="B5743" s="94">
        <v>55.0</v>
      </c>
      <c r="C5743" s="95">
        <v>38.0</v>
      </c>
      <c r="D5743" s="96">
        <v>7.0</v>
      </c>
      <c r="E5743" s="95" t="s">
        <v>26</v>
      </c>
    </row>
    <row r="5744">
      <c r="A5744" s="93" t="s">
        <v>12406</v>
      </c>
      <c r="B5744" s="94">
        <v>54.0</v>
      </c>
      <c r="C5744" s="95">
        <v>35.0</v>
      </c>
      <c r="D5744" s="96">
        <v>4.8</v>
      </c>
      <c r="E5744" s="95" t="s">
        <v>4246</v>
      </c>
    </row>
    <row r="5745">
      <c r="A5745" s="93" t="s">
        <v>12407</v>
      </c>
      <c r="B5745" s="94">
        <v>54.0</v>
      </c>
      <c r="C5745" s="95">
        <v>38.0</v>
      </c>
      <c r="D5745" s="96">
        <v>35.0</v>
      </c>
      <c r="E5745" s="95" t="s">
        <v>4246</v>
      </c>
    </row>
    <row r="5746">
      <c r="A5746" s="93" t="s">
        <v>12408</v>
      </c>
      <c r="B5746" s="94">
        <v>54.0</v>
      </c>
      <c r="C5746" s="95">
        <v>41.0</v>
      </c>
      <c r="D5746" s="96">
        <v>9.0</v>
      </c>
      <c r="E5746" s="95" t="s">
        <v>4246</v>
      </c>
    </row>
    <row r="5747">
      <c r="A5747" s="93" t="s">
        <v>12409</v>
      </c>
      <c r="B5747" s="94">
        <v>54.0</v>
      </c>
      <c r="C5747" s="95">
        <v>42.0</v>
      </c>
      <c r="D5747" s="96">
        <v>8.0</v>
      </c>
      <c r="E5747" s="95" t="s">
        <v>4246</v>
      </c>
    </row>
    <row r="5748">
      <c r="A5748" s="93" t="s">
        <v>12410</v>
      </c>
      <c r="B5748" s="94">
        <v>54.0</v>
      </c>
      <c r="C5748" s="95">
        <v>38.0</v>
      </c>
      <c r="D5748" s="101"/>
      <c r="E5748" s="95" t="s">
        <v>99</v>
      </c>
    </row>
    <row r="5749">
      <c r="A5749" s="93" t="s">
        <v>12411</v>
      </c>
      <c r="B5749" s="94">
        <v>54.0</v>
      </c>
      <c r="C5749" s="95">
        <v>38.0</v>
      </c>
      <c r="D5749" s="101"/>
      <c r="E5749" s="95" t="s">
        <v>11</v>
      </c>
    </row>
    <row r="5750">
      <c r="A5750" s="93" t="s">
        <v>12412</v>
      </c>
      <c r="B5750" s="94">
        <v>54.0</v>
      </c>
      <c r="C5750" s="95">
        <v>38.0</v>
      </c>
      <c r="D5750" s="101"/>
      <c r="E5750" s="95" t="s">
        <v>11</v>
      </c>
    </row>
    <row r="5751">
      <c r="A5751" s="93" t="s">
        <v>12413</v>
      </c>
      <c r="B5751" s="94">
        <v>54.0</v>
      </c>
      <c r="C5751" s="95">
        <v>34.0</v>
      </c>
      <c r="D5751" s="96">
        <v>0.5</v>
      </c>
      <c r="E5751" s="95" t="s">
        <v>11</v>
      </c>
    </row>
    <row r="5752">
      <c r="A5752" s="93" t="s">
        <v>12414</v>
      </c>
      <c r="B5752" s="94">
        <v>54.0</v>
      </c>
      <c r="C5752" s="95">
        <v>34.0</v>
      </c>
      <c r="D5752" s="96">
        <v>9.0</v>
      </c>
      <c r="E5752" s="95" t="s">
        <v>11</v>
      </c>
    </row>
    <row r="5753">
      <c r="A5753" s="93" t="s">
        <v>12415</v>
      </c>
      <c r="B5753" s="94">
        <v>54.0</v>
      </c>
      <c r="C5753" s="95">
        <v>36.0</v>
      </c>
      <c r="D5753" s="96">
        <v>11.0</v>
      </c>
      <c r="E5753" s="95" t="s">
        <v>168</v>
      </c>
    </row>
    <row r="5754">
      <c r="A5754" s="93" t="s">
        <v>12416</v>
      </c>
      <c r="B5754" s="100">
        <v>54.0</v>
      </c>
      <c r="C5754" s="95">
        <v>37.0</v>
      </c>
      <c r="D5754" s="96">
        <v>3.8</v>
      </c>
      <c r="E5754" s="95" t="s">
        <v>26</v>
      </c>
    </row>
    <row r="5755">
      <c r="A5755" s="93" t="s">
        <v>12417</v>
      </c>
      <c r="B5755" s="94">
        <v>54.0</v>
      </c>
      <c r="C5755" s="95">
        <v>38.0</v>
      </c>
      <c r="D5755" s="96">
        <v>4.8</v>
      </c>
      <c r="E5755" s="95" t="s">
        <v>26</v>
      </c>
    </row>
    <row r="5756">
      <c r="A5756" s="93" t="s">
        <v>12418</v>
      </c>
      <c r="B5756" s="94">
        <v>54.0</v>
      </c>
      <c r="C5756" s="95">
        <v>38.0</v>
      </c>
      <c r="D5756" s="96">
        <v>6.0</v>
      </c>
      <c r="E5756" s="95" t="s">
        <v>26</v>
      </c>
    </row>
    <row r="5757">
      <c r="A5757" s="93" t="s">
        <v>12419</v>
      </c>
      <c r="B5757" s="94">
        <v>54.0</v>
      </c>
      <c r="C5757" s="95">
        <v>32.0</v>
      </c>
      <c r="D5757" s="96">
        <v>7.0</v>
      </c>
      <c r="E5757" s="95" t="s">
        <v>26</v>
      </c>
    </row>
    <row r="5758">
      <c r="A5758" s="93" t="s">
        <v>12420</v>
      </c>
      <c r="B5758" s="94">
        <v>54.0</v>
      </c>
      <c r="C5758" s="95">
        <v>36.0</v>
      </c>
      <c r="D5758" s="101"/>
      <c r="E5758" s="95" t="s">
        <v>26</v>
      </c>
    </row>
    <row r="5759">
      <c r="A5759" s="93" t="s">
        <v>12421</v>
      </c>
      <c r="B5759" s="94">
        <v>54.0</v>
      </c>
      <c r="C5759" s="95">
        <v>38.0</v>
      </c>
      <c r="D5759" s="96">
        <v>6.0</v>
      </c>
      <c r="E5759" s="95" t="s">
        <v>26</v>
      </c>
    </row>
    <row r="5760">
      <c r="A5760" s="93" t="s">
        <v>4817</v>
      </c>
      <c r="B5760" s="94">
        <v>54.0</v>
      </c>
      <c r="C5760" s="95">
        <v>38.0</v>
      </c>
      <c r="D5760" s="96">
        <v>28.0</v>
      </c>
      <c r="E5760" s="95" t="s">
        <v>190</v>
      </c>
    </row>
    <row r="5761">
      <c r="A5761" s="93" t="s">
        <v>12422</v>
      </c>
      <c r="B5761" s="94">
        <v>54.0</v>
      </c>
      <c r="C5761" s="95">
        <v>38.0</v>
      </c>
      <c r="D5761" s="101"/>
      <c r="E5761" s="95" t="s">
        <v>1473</v>
      </c>
    </row>
    <row r="5762">
      <c r="A5762" s="93" t="s">
        <v>12423</v>
      </c>
      <c r="B5762" s="94">
        <v>54.0</v>
      </c>
      <c r="C5762" s="95">
        <v>41.0</v>
      </c>
      <c r="D5762" s="96">
        <v>10.0</v>
      </c>
      <c r="E5762" s="95" t="s">
        <v>1473</v>
      </c>
    </row>
    <row r="5763">
      <c r="A5763" s="93" t="s">
        <v>12424</v>
      </c>
      <c r="B5763" s="94">
        <v>54.0</v>
      </c>
      <c r="C5763" s="95">
        <v>38.0</v>
      </c>
      <c r="D5763" s="96">
        <v>15.0</v>
      </c>
      <c r="E5763" s="95" t="s">
        <v>239</v>
      </c>
    </row>
    <row r="5764">
      <c r="A5764" s="93" t="s">
        <v>12425</v>
      </c>
      <c r="B5764" s="94">
        <v>53.0</v>
      </c>
      <c r="C5764" s="95">
        <v>41.0</v>
      </c>
      <c r="D5764" s="96">
        <v>10.0</v>
      </c>
      <c r="E5764" s="95" t="s">
        <v>4246</v>
      </c>
    </row>
    <row r="5765">
      <c r="A5765" s="93" t="s">
        <v>12426</v>
      </c>
      <c r="B5765" s="94">
        <v>53.0</v>
      </c>
      <c r="C5765" s="95">
        <v>35.0</v>
      </c>
      <c r="D5765" s="96">
        <v>20.0</v>
      </c>
      <c r="E5765" s="95" t="s">
        <v>6775</v>
      </c>
    </row>
    <row r="5766">
      <c r="A5766" s="93" t="s">
        <v>12427</v>
      </c>
      <c r="B5766" s="100">
        <v>53.0</v>
      </c>
      <c r="C5766" s="95">
        <v>40.0</v>
      </c>
      <c r="D5766" s="96">
        <v>27.0</v>
      </c>
      <c r="E5766" s="95" t="s">
        <v>106</v>
      </c>
    </row>
    <row r="5767">
      <c r="A5767" s="93" t="s">
        <v>12428</v>
      </c>
      <c r="B5767" s="94">
        <v>53.0</v>
      </c>
      <c r="C5767" s="95">
        <v>44.0</v>
      </c>
      <c r="D5767" s="96">
        <v>25.0</v>
      </c>
      <c r="E5767" s="95" t="s">
        <v>11</v>
      </c>
    </row>
    <row r="5768">
      <c r="A5768" s="93" t="s">
        <v>12429</v>
      </c>
      <c r="B5768" s="94">
        <v>53.0</v>
      </c>
      <c r="C5768" s="95">
        <v>39.0</v>
      </c>
      <c r="D5768" s="101"/>
      <c r="E5768" s="95" t="s">
        <v>26</v>
      </c>
    </row>
    <row r="5769">
      <c r="A5769" s="93" t="s">
        <v>3455</v>
      </c>
      <c r="B5769" s="94">
        <v>53.0</v>
      </c>
      <c r="C5769" s="95">
        <v>33.0</v>
      </c>
      <c r="D5769" s="96">
        <v>27.0</v>
      </c>
      <c r="E5769" s="95" t="s">
        <v>190</v>
      </c>
    </row>
    <row r="5770">
      <c r="A5770" s="93" t="s">
        <v>12430</v>
      </c>
      <c r="B5770" s="94">
        <v>53.0</v>
      </c>
      <c r="C5770" s="95">
        <v>38.0</v>
      </c>
      <c r="D5770" s="101"/>
      <c r="E5770" s="95" t="s">
        <v>1473</v>
      </c>
    </row>
    <row r="5771">
      <c r="A5771" s="93" t="s">
        <v>12431</v>
      </c>
      <c r="B5771" s="94">
        <v>53.0</v>
      </c>
      <c r="C5771" s="95">
        <v>38.0</v>
      </c>
      <c r="D5771" s="96">
        <v>0.5</v>
      </c>
      <c r="E5771" s="95" t="s">
        <v>239</v>
      </c>
    </row>
    <row r="5772">
      <c r="A5772" s="93" t="s">
        <v>12432</v>
      </c>
      <c r="B5772" s="94">
        <v>53.0</v>
      </c>
      <c r="C5772" s="95">
        <v>38.0</v>
      </c>
      <c r="D5772" s="96">
        <v>8.0</v>
      </c>
      <c r="E5772" s="95" t="s">
        <v>239</v>
      </c>
    </row>
    <row r="5773">
      <c r="A5773" s="93" t="s">
        <v>12433</v>
      </c>
      <c r="B5773" s="94">
        <v>52.0</v>
      </c>
      <c r="C5773" s="95">
        <v>34.0</v>
      </c>
      <c r="D5773" s="96">
        <v>39.0</v>
      </c>
      <c r="E5773" s="95" t="s">
        <v>16</v>
      </c>
    </row>
    <row r="5774">
      <c r="A5774" s="93" t="s">
        <v>12434</v>
      </c>
      <c r="B5774" s="94">
        <v>52.0</v>
      </c>
      <c r="C5774" s="95">
        <v>35.0</v>
      </c>
      <c r="D5774" s="101"/>
      <c r="E5774" s="95" t="s">
        <v>11</v>
      </c>
    </row>
    <row r="5775">
      <c r="A5775" s="93" t="s">
        <v>12435</v>
      </c>
      <c r="B5775" s="94">
        <v>52.0</v>
      </c>
      <c r="C5775" s="95">
        <v>32.0</v>
      </c>
      <c r="D5775" s="96">
        <v>4.0</v>
      </c>
      <c r="E5775" s="95" t="s">
        <v>168</v>
      </c>
    </row>
    <row r="5776">
      <c r="A5776" s="93" t="s">
        <v>12436</v>
      </c>
      <c r="B5776" s="94">
        <v>52.0</v>
      </c>
      <c r="C5776" s="95">
        <v>37.0</v>
      </c>
      <c r="D5776" s="101"/>
      <c r="E5776" s="95" t="s">
        <v>168</v>
      </c>
    </row>
    <row r="5777">
      <c r="A5777" s="93" t="s">
        <v>12437</v>
      </c>
      <c r="B5777" s="94">
        <v>52.0</v>
      </c>
      <c r="C5777" s="95">
        <v>36.0</v>
      </c>
      <c r="D5777" s="101"/>
      <c r="E5777" s="95" t="s">
        <v>168</v>
      </c>
    </row>
    <row r="5778">
      <c r="A5778" s="93" t="s">
        <v>12438</v>
      </c>
      <c r="B5778" s="94">
        <v>52.0</v>
      </c>
      <c r="C5778" s="95">
        <v>39.0</v>
      </c>
      <c r="D5778" s="96">
        <v>20.0</v>
      </c>
      <c r="E5778" s="95" t="s">
        <v>26</v>
      </c>
    </row>
    <row r="5779">
      <c r="A5779" s="93" t="s">
        <v>12439</v>
      </c>
      <c r="B5779" s="94">
        <v>52.0</v>
      </c>
      <c r="C5779" s="95">
        <v>37.0</v>
      </c>
      <c r="D5779" s="101"/>
      <c r="E5779" s="95" t="s">
        <v>239</v>
      </c>
    </row>
    <row r="5780">
      <c r="A5780" s="93" t="s">
        <v>12440</v>
      </c>
      <c r="B5780" s="94">
        <v>51.0</v>
      </c>
      <c r="C5780" s="95">
        <v>36.0</v>
      </c>
      <c r="D5780" s="96">
        <v>0.5</v>
      </c>
      <c r="E5780" s="97" t="s">
        <v>11</v>
      </c>
    </row>
    <row r="5781">
      <c r="A5781" s="93" t="s">
        <v>12441</v>
      </c>
      <c r="B5781" s="94">
        <v>51.0</v>
      </c>
      <c r="C5781" s="95">
        <v>51.0</v>
      </c>
      <c r="D5781" s="96">
        <v>20.0</v>
      </c>
      <c r="E5781" s="95" t="s">
        <v>11</v>
      </c>
    </row>
    <row r="5782">
      <c r="A5782" s="93" t="s">
        <v>12442</v>
      </c>
      <c r="B5782" s="94">
        <v>50.0</v>
      </c>
      <c r="C5782" s="95">
        <v>42.0</v>
      </c>
      <c r="D5782" s="101"/>
      <c r="E5782" s="95" t="s">
        <v>16</v>
      </c>
    </row>
    <row r="5783">
      <c r="A5783" s="93" t="s">
        <v>12443</v>
      </c>
      <c r="B5783" s="94">
        <v>50.0</v>
      </c>
      <c r="C5783" s="95">
        <v>34.0</v>
      </c>
      <c r="D5783" s="96">
        <v>4.0</v>
      </c>
      <c r="E5783" s="95" t="s">
        <v>11</v>
      </c>
    </row>
    <row r="5784">
      <c r="A5784" s="93" t="s">
        <v>12444</v>
      </c>
      <c r="B5784" s="94">
        <v>50.0</v>
      </c>
      <c r="C5784" s="95">
        <v>38.0</v>
      </c>
      <c r="D5784" s="96">
        <v>0.0</v>
      </c>
      <c r="E5784" s="95" t="s">
        <v>11</v>
      </c>
    </row>
    <row r="5785">
      <c r="A5785" s="93" t="s">
        <v>12445</v>
      </c>
      <c r="B5785" s="94">
        <v>50.0</v>
      </c>
      <c r="C5785" s="95">
        <v>51.0</v>
      </c>
      <c r="D5785" s="96">
        <v>30.0</v>
      </c>
      <c r="E5785" s="95" t="s">
        <v>239</v>
      </c>
    </row>
    <row r="5786">
      <c r="A5786" s="93" t="s">
        <v>12446</v>
      </c>
      <c r="B5786" s="94">
        <v>50.0</v>
      </c>
      <c r="C5786" s="95">
        <v>51.0</v>
      </c>
      <c r="D5786" s="96">
        <v>37.0</v>
      </c>
      <c r="E5786" s="95" t="s">
        <v>239</v>
      </c>
    </row>
    <row r="5787">
      <c r="A5787" s="93" t="s">
        <v>12447</v>
      </c>
      <c r="B5787" s="94">
        <v>50.0</v>
      </c>
      <c r="C5787" s="95">
        <v>51.0</v>
      </c>
      <c r="D5787" s="96">
        <v>35.0</v>
      </c>
      <c r="E5787" s="95" t="s">
        <v>30</v>
      </c>
    </row>
    <row r="5788">
      <c r="A5788" s="93" t="s">
        <v>12448</v>
      </c>
      <c r="B5788" s="94">
        <v>49.0</v>
      </c>
      <c r="C5788" s="95">
        <v>50.0</v>
      </c>
      <c r="D5788" s="96">
        <v>22.0</v>
      </c>
      <c r="E5788" s="95" t="s">
        <v>4246</v>
      </c>
    </row>
    <row r="5789">
      <c r="A5789" s="93" t="s">
        <v>12449</v>
      </c>
      <c r="B5789" s="94">
        <v>49.0</v>
      </c>
      <c r="C5789" s="95">
        <v>50.0</v>
      </c>
      <c r="D5789" s="96">
        <v>24.0</v>
      </c>
      <c r="E5789" s="95" t="s">
        <v>168</v>
      </c>
    </row>
    <row r="5790">
      <c r="A5790" s="93" t="s">
        <v>12450</v>
      </c>
      <c r="B5790" s="94">
        <v>49.0</v>
      </c>
      <c r="C5790" s="95">
        <v>50.0</v>
      </c>
      <c r="D5790" s="96">
        <v>36.0</v>
      </c>
      <c r="E5790" s="95" t="s">
        <v>239</v>
      </c>
    </row>
    <row r="5791">
      <c r="A5791" s="93" t="s">
        <v>12451</v>
      </c>
      <c r="B5791" s="94">
        <v>49.0</v>
      </c>
      <c r="C5791" s="95">
        <v>50.0</v>
      </c>
      <c r="D5791" s="96">
        <v>37.0</v>
      </c>
      <c r="E5791" s="95" t="s">
        <v>239</v>
      </c>
    </row>
    <row r="5792">
      <c r="A5792" s="93" t="s">
        <v>12452</v>
      </c>
      <c r="B5792" s="94">
        <v>49.0</v>
      </c>
      <c r="C5792" s="95">
        <v>50.0</v>
      </c>
      <c r="D5792" s="96">
        <v>35.0</v>
      </c>
      <c r="E5792" s="95" t="s">
        <v>239</v>
      </c>
    </row>
    <row r="5793">
      <c r="A5793" s="93" t="s">
        <v>12453</v>
      </c>
      <c r="B5793" s="94">
        <v>49.0</v>
      </c>
      <c r="C5793" s="95">
        <v>50.0</v>
      </c>
      <c r="D5793" s="96">
        <v>36.0</v>
      </c>
      <c r="E5793" s="95" t="s">
        <v>30</v>
      </c>
    </row>
    <row r="5794">
      <c r="A5794" s="93" t="s">
        <v>12454</v>
      </c>
      <c r="B5794" s="94">
        <v>48.0</v>
      </c>
      <c r="C5794" s="95">
        <v>39.0</v>
      </c>
      <c r="D5794" s="96">
        <v>8.0</v>
      </c>
      <c r="E5794" s="95" t="s">
        <v>4246</v>
      </c>
    </row>
    <row r="5795">
      <c r="A5795" s="93" t="s">
        <v>12455</v>
      </c>
      <c r="B5795" s="94">
        <v>48.0</v>
      </c>
      <c r="C5795" s="95">
        <v>33.0</v>
      </c>
      <c r="D5795" s="96">
        <v>23.0</v>
      </c>
      <c r="E5795" s="95" t="s">
        <v>11</v>
      </c>
    </row>
    <row r="5796">
      <c r="A5796" s="93" t="s">
        <v>12456</v>
      </c>
      <c r="B5796" s="94">
        <v>48.0</v>
      </c>
      <c r="C5796" s="95">
        <v>50.0</v>
      </c>
      <c r="D5796" s="96">
        <v>16.0</v>
      </c>
      <c r="E5796" s="95" t="s">
        <v>26</v>
      </c>
    </row>
    <row r="5797">
      <c r="A5797" s="93" t="s">
        <v>12457</v>
      </c>
      <c r="B5797" s="94">
        <v>47.0</v>
      </c>
      <c r="C5797" s="95">
        <v>36.0</v>
      </c>
      <c r="D5797" s="96">
        <v>27.0</v>
      </c>
      <c r="E5797" s="95" t="s">
        <v>6775</v>
      </c>
    </row>
    <row r="5798">
      <c r="A5798" s="93" t="s">
        <v>12458</v>
      </c>
      <c r="B5798" s="94">
        <v>47.0</v>
      </c>
      <c r="C5798" s="95">
        <v>50.0</v>
      </c>
      <c r="D5798" s="96">
        <v>30.0</v>
      </c>
      <c r="E5798" s="95" t="s">
        <v>4241</v>
      </c>
    </row>
    <row r="5799">
      <c r="A5799" s="93" t="s">
        <v>12459</v>
      </c>
      <c r="B5799" s="94">
        <v>47.0</v>
      </c>
      <c r="C5799" s="95">
        <v>50.0</v>
      </c>
      <c r="D5799" s="96">
        <v>37.0</v>
      </c>
      <c r="E5799" s="95" t="s">
        <v>239</v>
      </c>
    </row>
    <row r="5800">
      <c r="A5800" s="93" t="s">
        <v>12460</v>
      </c>
      <c r="B5800" s="94">
        <v>47.0</v>
      </c>
      <c r="C5800" s="95">
        <v>50.0</v>
      </c>
      <c r="D5800" s="96">
        <v>34.0</v>
      </c>
      <c r="E5800" s="95" t="s">
        <v>30</v>
      </c>
    </row>
    <row r="5801">
      <c r="A5801" s="93" t="s">
        <v>12461</v>
      </c>
      <c r="B5801" s="94">
        <v>47.0</v>
      </c>
      <c r="C5801" s="95">
        <v>50.0</v>
      </c>
      <c r="D5801" s="96">
        <v>34.0</v>
      </c>
      <c r="E5801" s="95" t="s">
        <v>5992</v>
      </c>
    </row>
    <row r="5802">
      <c r="A5802" s="93" t="s">
        <v>12462</v>
      </c>
      <c r="B5802" s="94">
        <v>46.0</v>
      </c>
      <c r="C5802" s="95">
        <v>50.0</v>
      </c>
      <c r="D5802" s="96">
        <v>26.0</v>
      </c>
      <c r="E5802" s="95" t="s">
        <v>16</v>
      </c>
    </row>
    <row r="5803">
      <c r="A5803" s="93" t="s">
        <v>12463</v>
      </c>
      <c r="B5803" s="94">
        <v>46.0</v>
      </c>
      <c r="C5803" s="95">
        <v>50.0</v>
      </c>
      <c r="D5803" s="96">
        <v>22.0</v>
      </c>
      <c r="E5803" s="95" t="s">
        <v>4246</v>
      </c>
    </row>
    <row r="5804">
      <c r="A5804" s="93" t="s">
        <v>12464</v>
      </c>
      <c r="B5804" s="94">
        <v>46.0</v>
      </c>
      <c r="C5804" s="95">
        <v>50.0</v>
      </c>
      <c r="D5804" s="96">
        <v>30.0</v>
      </c>
      <c r="E5804" s="95" t="s">
        <v>4241</v>
      </c>
    </row>
    <row r="5805">
      <c r="A5805" s="93" t="s">
        <v>12465</v>
      </c>
      <c r="B5805" s="94">
        <v>46.0</v>
      </c>
      <c r="C5805" s="95">
        <v>50.0</v>
      </c>
      <c r="D5805" s="96">
        <v>35.0</v>
      </c>
      <c r="E5805" s="95" t="s">
        <v>4241</v>
      </c>
    </row>
    <row r="5806">
      <c r="A5806" s="93" t="s">
        <v>12466</v>
      </c>
      <c r="B5806" s="94">
        <v>46.0</v>
      </c>
      <c r="C5806" s="95">
        <v>51.0</v>
      </c>
      <c r="D5806" s="96">
        <v>37.0</v>
      </c>
      <c r="E5806" s="95" t="s">
        <v>239</v>
      </c>
    </row>
    <row r="5807">
      <c r="A5807" s="93" t="s">
        <v>12467</v>
      </c>
      <c r="B5807" s="94">
        <v>46.0</v>
      </c>
      <c r="C5807" s="95">
        <v>50.0</v>
      </c>
      <c r="D5807" s="96">
        <v>35.0</v>
      </c>
      <c r="E5807" s="95" t="s">
        <v>5992</v>
      </c>
    </row>
    <row r="5808">
      <c r="A5808" s="93" t="s">
        <v>12468</v>
      </c>
      <c r="B5808" s="94">
        <v>45.0</v>
      </c>
      <c r="C5808" s="95">
        <v>50.0</v>
      </c>
      <c r="D5808" s="96">
        <v>26.0</v>
      </c>
      <c r="E5808" s="95" t="s">
        <v>16</v>
      </c>
    </row>
    <row r="5809">
      <c r="A5809" s="93" t="s">
        <v>12469</v>
      </c>
      <c r="B5809" s="94">
        <v>45.0</v>
      </c>
      <c r="C5809" s="95">
        <v>50.0</v>
      </c>
      <c r="D5809" s="96">
        <v>27.0</v>
      </c>
      <c r="E5809" s="95" t="s">
        <v>16</v>
      </c>
    </row>
    <row r="5810">
      <c r="A5810" s="93" t="s">
        <v>3383</v>
      </c>
      <c r="B5810" s="94">
        <v>38.0</v>
      </c>
      <c r="C5810" s="95">
        <v>44.0</v>
      </c>
      <c r="D5810" s="96">
        <v>8.0</v>
      </c>
      <c r="E5810" s="95" t="s">
        <v>190</v>
      </c>
    </row>
    <row r="5811">
      <c r="A5811" s="93" t="s">
        <v>12470</v>
      </c>
      <c r="B5811" s="94">
        <v>37.0</v>
      </c>
      <c r="C5811" s="95">
        <v>25.0</v>
      </c>
      <c r="D5811" s="96">
        <v>2.8</v>
      </c>
      <c r="E5811" s="95" t="s">
        <v>6820</v>
      </c>
    </row>
    <row r="5812">
      <c r="A5812" s="93" t="s">
        <v>12471</v>
      </c>
      <c r="B5812" s="94">
        <v>36.0</v>
      </c>
      <c r="C5812" s="95">
        <v>23.0</v>
      </c>
      <c r="D5812" s="96">
        <v>1.6</v>
      </c>
      <c r="E5812" s="95" t="s">
        <v>4241</v>
      </c>
    </row>
    <row r="5813">
      <c r="A5813" s="93" t="s">
        <v>12472</v>
      </c>
      <c r="B5813" s="94">
        <v>35.0</v>
      </c>
      <c r="C5813" s="95">
        <v>27.0</v>
      </c>
      <c r="D5813" s="96">
        <v>10.0</v>
      </c>
      <c r="E5813" s="95" t="s">
        <v>4526</v>
      </c>
    </row>
    <row r="5814">
      <c r="A5814" s="93" t="s">
        <v>12473</v>
      </c>
      <c r="B5814" s="94">
        <v>34.0</v>
      </c>
      <c r="C5814" s="95">
        <v>34.0</v>
      </c>
      <c r="D5814" s="96">
        <v>10.0</v>
      </c>
      <c r="E5814" s="97" t="s">
        <v>9172</v>
      </c>
    </row>
    <row r="5815">
      <c r="A5815" s="93" t="s">
        <v>12474</v>
      </c>
      <c r="B5815" s="94">
        <v>33.0</v>
      </c>
      <c r="C5815" s="95">
        <v>34.0</v>
      </c>
      <c r="D5815" s="96">
        <v>28.0</v>
      </c>
      <c r="E5815" s="95" t="s">
        <v>190</v>
      </c>
    </row>
    <row r="5816">
      <c r="A5816" s="93" t="s">
        <v>12475</v>
      </c>
      <c r="B5816" s="94">
        <v>33.0</v>
      </c>
      <c r="C5816" s="95">
        <v>29.0</v>
      </c>
      <c r="D5816" s="96">
        <v>9.0</v>
      </c>
      <c r="E5816" s="95" t="s">
        <v>6820</v>
      </c>
    </row>
    <row r="5817">
      <c r="A5817" s="93" t="s">
        <v>12476</v>
      </c>
      <c r="B5817" s="94">
        <v>32.0</v>
      </c>
      <c r="C5817" s="95">
        <v>30.0</v>
      </c>
      <c r="D5817" s="96">
        <v>9.0</v>
      </c>
      <c r="E5817" s="95" t="s">
        <v>4526</v>
      </c>
    </row>
    <row r="5818">
      <c r="A5818" s="93" t="s">
        <v>12477</v>
      </c>
      <c r="B5818" s="94">
        <v>31.0</v>
      </c>
      <c r="C5818" s="95">
        <v>29.0</v>
      </c>
      <c r="D5818" s="96">
        <v>9.0</v>
      </c>
      <c r="E5818" s="95" t="s">
        <v>4246</v>
      </c>
    </row>
    <row r="5819">
      <c r="A5819" s="93" t="s">
        <v>12478</v>
      </c>
      <c r="B5819" s="94">
        <v>31.0</v>
      </c>
      <c r="C5819" s="95">
        <v>34.0</v>
      </c>
      <c r="D5819" s="96">
        <v>11.0</v>
      </c>
      <c r="E5819" s="95" t="s">
        <v>30</v>
      </c>
    </row>
    <row r="5820">
      <c r="A5820" s="93" t="s">
        <v>12479</v>
      </c>
      <c r="B5820" s="94">
        <v>29.0</v>
      </c>
      <c r="C5820" s="95">
        <v>32.0</v>
      </c>
      <c r="D5820" s="96">
        <v>9.0</v>
      </c>
      <c r="E5820" s="97" t="s">
        <v>16</v>
      </c>
    </row>
    <row r="5821">
      <c r="A5821" s="93" t="s">
        <v>12480</v>
      </c>
      <c r="B5821" s="94">
        <v>29.0</v>
      </c>
      <c r="C5821" s="95">
        <v>31.0</v>
      </c>
      <c r="D5821" s="96">
        <v>8.0</v>
      </c>
      <c r="E5821" s="97" t="s">
        <v>16</v>
      </c>
    </row>
    <row r="5822">
      <c r="A5822" s="93" t="s">
        <v>12481</v>
      </c>
      <c r="B5822" s="94">
        <v>29.0</v>
      </c>
      <c r="C5822" s="95">
        <v>33.0</v>
      </c>
      <c r="D5822" s="96">
        <v>10.0</v>
      </c>
      <c r="E5822" s="97" t="s">
        <v>99</v>
      </c>
    </row>
    <row r="5823">
      <c r="A5823" s="93" t="s">
        <v>12482</v>
      </c>
      <c r="B5823" s="94">
        <v>29.0</v>
      </c>
      <c r="C5823" s="95">
        <v>31.0</v>
      </c>
      <c r="D5823" s="96">
        <v>1.9</v>
      </c>
      <c r="E5823" s="95" t="s">
        <v>4241</v>
      </c>
    </row>
    <row r="5824">
      <c r="A5824" s="93" t="s">
        <v>12483</v>
      </c>
      <c r="B5824" s="94">
        <v>29.0</v>
      </c>
      <c r="C5824" s="95">
        <v>29.0</v>
      </c>
      <c r="D5824" s="101"/>
      <c r="E5824" s="95" t="s">
        <v>38</v>
      </c>
    </row>
    <row r="5825">
      <c r="A5825" s="93" t="s">
        <v>12484</v>
      </c>
      <c r="B5825" s="94">
        <v>28.0</v>
      </c>
      <c r="C5825" s="95">
        <v>29.0</v>
      </c>
      <c r="D5825" s="96">
        <v>3.3</v>
      </c>
      <c r="E5825" s="95" t="s">
        <v>4246</v>
      </c>
    </row>
    <row r="5826">
      <c r="A5826" s="93" t="s">
        <v>12485</v>
      </c>
      <c r="B5826" s="94">
        <v>27.0</v>
      </c>
      <c r="C5826" s="95">
        <v>34.0</v>
      </c>
      <c r="D5826" s="96">
        <v>9.0</v>
      </c>
      <c r="E5826" s="97" t="s">
        <v>168</v>
      </c>
    </row>
    <row r="5827">
      <c r="A5827" s="93" t="s">
        <v>12486</v>
      </c>
      <c r="B5827" s="94">
        <v>26.0</v>
      </c>
      <c r="C5827" s="95">
        <v>29.0</v>
      </c>
      <c r="D5827" s="96">
        <v>3.5</v>
      </c>
      <c r="E5827" s="95" t="s">
        <v>4246</v>
      </c>
    </row>
    <row r="5828">
      <c r="A5828" s="93" t="s">
        <v>12487</v>
      </c>
      <c r="B5828" s="94">
        <v>26.0</v>
      </c>
      <c r="C5828" s="95">
        <v>28.0</v>
      </c>
      <c r="D5828" s="96">
        <v>12.0</v>
      </c>
      <c r="E5828" s="95" t="s">
        <v>99</v>
      </c>
    </row>
    <row r="5829">
      <c r="A5829" s="93" t="s">
        <v>12488</v>
      </c>
      <c r="B5829" s="94">
        <v>25.0</v>
      </c>
      <c r="C5829" s="95">
        <v>28.0</v>
      </c>
      <c r="D5829" s="96">
        <v>0.3</v>
      </c>
      <c r="E5829" s="95" t="s">
        <v>4246</v>
      </c>
    </row>
    <row r="5830">
      <c r="A5830" s="93" t="s">
        <v>12489</v>
      </c>
      <c r="B5830" s="94">
        <v>25.0</v>
      </c>
      <c r="C5830" s="95">
        <v>27.0</v>
      </c>
      <c r="D5830" s="96">
        <v>0.5</v>
      </c>
      <c r="E5830" s="95" t="s">
        <v>4246</v>
      </c>
    </row>
    <row r="5831">
      <c r="A5831" s="93" t="s">
        <v>12490</v>
      </c>
      <c r="B5831" s="94">
        <v>24.0</v>
      </c>
      <c r="C5831" s="95">
        <v>22.0</v>
      </c>
      <c r="D5831" s="96">
        <v>0.0</v>
      </c>
      <c r="E5831" s="95" t="s">
        <v>11</v>
      </c>
    </row>
    <row r="5832">
      <c r="A5832" s="93" t="s">
        <v>12491</v>
      </c>
      <c r="B5832" s="94">
        <v>24.0</v>
      </c>
      <c r="C5832" s="95">
        <v>23.0</v>
      </c>
      <c r="D5832" s="96">
        <v>4.8</v>
      </c>
      <c r="E5832" s="95" t="s">
        <v>26</v>
      </c>
    </row>
    <row r="5833">
      <c r="A5833" s="93" t="s">
        <v>12492</v>
      </c>
      <c r="B5833" s="94">
        <v>23.0</v>
      </c>
      <c r="C5833" s="95">
        <v>25.0</v>
      </c>
      <c r="D5833" s="96">
        <v>0.0</v>
      </c>
      <c r="E5833" s="95" t="s">
        <v>3641</v>
      </c>
    </row>
    <row r="5834">
      <c r="A5834" s="93" t="s">
        <v>12493</v>
      </c>
      <c r="B5834" s="94">
        <v>22.0</v>
      </c>
      <c r="C5834" s="95">
        <v>28.0</v>
      </c>
      <c r="D5834" s="96">
        <v>4.5</v>
      </c>
      <c r="E5834" s="97" t="s">
        <v>3976</v>
      </c>
    </row>
    <row r="5835">
      <c r="A5835" s="93" t="s">
        <v>12494</v>
      </c>
      <c r="B5835" s="94">
        <v>22.0</v>
      </c>
      <c r="C5835" s="95">
        <v>21.0</v>
      </c>
      <c r="D5835" s="96">
        <v>4.4</v>
      </c>
      <c r="E5835" s="95" t="s">
        <v>239</v>
      </c>
    </row>
    <row r="5836">
      <c r="A5836" s="93" t="s">
        <v>12495</v>
      </c>
      <c r="B5836" s="94">
        <v>21.0</v>
      </c>
      <c r="C5836" s="95">
        <v>33.0</v>
      </c>
      <c r="D5836" s="96">
        <v>3.1</v>
      </c>
      <c r="E5836" s="95" t="s">
        <v>16</v>
      </c>
    </row>
    <row r="5837">
      <c r="A5837" s="93" t="s">
        <v>12496</v>
      </c>
      <c r="B5837" s="94">
        <v>21.0</v>
      </c>
      <c r="C5837" s="95">
        <v>26.0</v>
      </c>
      <c r="D5837" s="96">
        <v>4.3</v>
      </c>
      <c r="E5837" s="95" t="s">
        <v>190</v>
      </c>
    </row>
    <row r="5838">
      <c r="A5838" s="93" t="s">
        <v>12497</v>
      </c>
      <c r="B5838" s="94">
        <v>21.0</v>
      </c>
      <c r="C5838" s="95">
        <v>28.0</v>
      </c>
      <c r="D5838" s="96">
        <v>0.5</v>
      </c>
      <c r="E5838" s="95" t="s">
        <v>190</v>
      </c>
    </row>
    <row r="5839">
      <c r="A5839" s="93" t="s">
        <v>12498</v>
      </c>
      <c r="B5839" s="94">
        <v>21.0</v>
      </c>
      <c r="C5839" s="95">
        <v>22.0</v>
      </c>
      <c r="D5839" s="96">
        <v>3.1</v>
      </c>
      <c r="E5839" s="95" t="s">
        <v>30</v>
      </c>
    </row>
    <row r="5840">
      <c r="A5840" s="93" t="s">
        <v>12499</v>
      </c>
      <c r="B5840" s="94">
        <v>21.0</v>
      </c>
      <c r="C5840" s="95">
        <v>27.0</v>
      </c>
      <c r="D5840" s="101"/>
      <c r="E5840" s="95" t="s">
        <v>30</v>
      </c>
    </row>
    <row r="5841">
      <c r="A5841" s="93" t="s">
        <v>12500</v>
      </c>
      <c r="B5841" s="94">
        <v>21.0</v>
      </c>
      <c r="C5841" s="95">
        <v>23.0</v>
      </c>
      <c r="D5841" s="96">
        <v>3.5</v>
      </c>
      <c r="E5841" s="95" t="s">
        <v>5992</v>
      </c>
    </row>
    <row r="5842">
      <c r="A5842" s="93" t="s">
        <v>12501</v>
      </c>
      <c r="B5842" s="94">
        <v>20.0</v>
      </c>
      <c r="C5842" s="95">
        <v>27.0</v>
      </c>
      <c r="D5842" s="96">
        <v>1.5</v>
      </c>
      <c r="E5842" s="95" t="s">
        <v>4246</v>
      </c>
    </row>
    <row r="5843">
      <c r="A5843" s="93" t="s">
        <v>12502</v>
      </c>
      <c r="B5843" s="94">
        <v>20.0</v>
      </c>
      <c r="C5843" s="95">
        <v>33.0</v>
      </c>
      <c r="D5843" s="96">
        <v>3.2</v>
      </c>
      <c r="E5843" s="95" t="s">
        <v>4241</v>
      </c>
    </row>
    <row r="5844">
      <c r="A5844" s="93" t="s">
        <v>12503</v>
      </c>
      <c r="B5844" s="94">
        <v>19.0</v>
      </c>
      <c r="C5844" s="95">
        <v>25.0</v>
      </c>
      <c r="D5844" s="96">
        <v>23.0</v>
      </c>
      <c r="E5844" s="95" t="s">
        <v>3641</v>
      </c>
    </row>
    <row r="5845">
      <c r="A5845" s="93" t="s">
        <v>12504</v>
      </c>
      <c r="B5845" s="94">
        <v>17.0</v>
      </c>
      <c r="C5845" s="95">
        <v>30.0</v>
      </c>
      <c r="D5845" s="96">
        <v>1.6</v>
      </c>
      <c r="E5845" s="95" t="s">
        <v>16</v>
      </c>
    </row>
    <row r="5846">
      <c r="A5846" s="93" t="s">
        <v>12505</v>
      </c>
      <c r="B5846" s="94">
        <v>17.0</v>
      </c>
      <c r="C5846" s="95">
        <v>20.0</v>
      </c>
      <c r="D5846" s="96">
        <v>2.9</v>
      </c>
      <c r="E5846" s="95" t="s">
        <v>11</v>
      </c>
    </row>
    <row r="5847">
      <c r="A5847" s="93" t="s">
        <v>3624</v>
      </c>
      <c r="B5847" s="94">
        <v>17.0</v>
      </c>
      <c r="C5847" s="95">
        <v>22.0</v>
      </c>
      <c r="D5847" s="96">
        <v>4.5</v>
      </c>
      <c r="E5847" s="95" t="s">
        <v>168</v>
      </c>
    </row>
    <row r="5848">
      <c r="A5848" s="93" t="s">
        <v>12506</v>
      </c>
      <c r="B5848" s="94">
        <v>16.0</v>
      </c>
      <c r="C5848" s="95">
        <v>32.0</v>
      </c>
      <c r="D5848" s="101"/>
      <c r="E5848" s="95" t="s">
        <v>26</v>
      </c>
    </row>
    <row r="5849">
      <c r="A5849" s="93" t="s">
        <v>12507</v>
      </c>
      <c r="B5849" s="94">
        <v>15.0</v>
      </c>
      <c r="C5849" s="95">
        <v>29.0</v>
      </c>
      <c r="D5849" s="96">
        <v>1.8</v>
      </c>
      <c r="E5849" s="95" t="s">
        <v>4246</v>
      </c>
    </row>
    <row r="5850">
      <c r="A5850" s="93" t="s">
        <v>12508</v>
      </c>
      <c r="B5850" s="94">
        <v>9.0</v>
      </c>
      <c r="C5850" s="95">
        <v>49.0</v>
      </c>
      <c r="D5850" s="96">
        <v>0.6</v>
      </c>
      <c r="E5850" s="95" t="s">
        <v>26</v>
      </c>
    </row>
    <row r="5851">
      <c r="A5851" s="93" t="s">
        <v>12509</v>
      </c>
      <c r="B5851" s="94">
        <v>5.0</v>
      </c>
      <c r="C5851" s="95">
        <v>40.0</v>
      </c>
      <c r="D5851" s="96">
        <v>0.0</v>
      </c>
      <c r="E5851" s="95" t="s">
        <v>26</v>
      </c>
    </row>
    <row r="5852">
      <c r="A5852" s="93" t="s">
        <v>12510</v>
      </c>
      <c r="B5852" s="94">
        <v>72.0</v>
      </c>
      <c r="C5852" s="95">
        <v>44.0</v>
      </c>
      <c r="D5852" s="96">
        <v>24.0</v>
      </c>
      <c r="E5852" s="95" t="s">
        <v>168</v>
      </c>
    </row>
    <row r="5853">
      <c r="A5853" s="93" t="s">
        <v>12511</v>
      </c>
      <c r="B5853" s="94">
        <v>68.0</v>
      </c>
      <c r="C5853" s="95">
        <v>44.0</v>
      </c>
      <c r="D5853" s="96">
        <v>17.0</v>
      </c>
      <c r="E5853" s="97" t="s">
        <v>11</v>
      </c>
    </row>
    <row r="5854">
      <c r="A5854" s="93" t="s">
        <v>12512</v>
      </c>
      <c r="B5854" s="94">
        <v>64.0</v>
      </c>
      <c r="C5854" s="95">
        <v>39.0</v>
      </c>
      <c r="D5854" s="101"/>
      <c r="E5854" s="95" t="s">
        <v>6820</v>
      </c>
    </row>
    <row r="5855">
      <c r="A5855" s="93" t="s">
        <v>12513</v>
      </c>
      <c r="B5855" s="94">
        <v>62.0</v>
      </c>
      <c r="C5855" s="95">
        <v>36.0</v>
      </c>
      <c r="D5855" s="96">
        <v>27.0</v>
      </c>
      <c r="E5855" s="95" t="s">
        <v>11</v>
      </c>
    </row>
    <row r="5856">
      <c r="A5856" s="93" t="s">
        <v>12514</v>
      </c>
      <c r="B5856" s="94">
        <v>62.0</v>
      </c>
      <c r="C5856" s="95">
        <v>33.0</v>
      </c>
      <c r="D5856" s="96">
        <v>0.0</v>
      </c>
      <c r="E5856" s="95" t="s">
        <v>239</v>
      </c>
    </row>
    <row r="5857">
      <c r="A5857" s="93" t="s">
        <v>12515</v>
      </c>
      <c r="B5857" s="100">
        <v>61.0</v>
      </c>
      <c r="C5857" s="95">
        <v>37.0</v>
      </c>
      <c r="D5857" s="96">
        <v>10.0</v>
      </c>
      <c r="E5857" s="95" t="s">
        <v>4246</v>
      </c>
    </row>
    <row r="5858">
      <c r="A5858" s="93" t="s">
        <v>12516</v>
      </c>
      <c r="B5858" s="94">
        <v>60.0</v>
      </c>
      <c r="C5858" s="95">
        <v>38.0</v>
      </c>
      <c r="D5858" s="96">
        <v>0.2</v>
      </c>
      <c r="E5858" s="95" t="s">
        <v>4246</v>
      </c>
    </row>
    <row r="5859">
      <c r="A5859" s="93" t="s">
        <v>12517</v>
      </c>
      <c r="B5859" s="94">
        <v>60.0</v>
      </c>
      <c r="C5859" s="95">
        <v>46.0</v>
      </c>
      <c r="D5859" s="96">
        <v>3.8</v>
      </c>
      <c r="E5859" s="95" t="s">
        <v>99</v>
      </c>
    </row>
    <row r="5860">
      <c r="A5860" s="93" t="s">
        <v>12518</v>
      </c>
      <c r="B5860" s="100">
        <v>60.0</v>
      </c>
      <c r="C5860" s="95">
        <v>35.0</v>
      </c>
      <c r="D5860" s="96">
        <v>6.0</v>
      </c>
      <c r="E5860" s="95" t="s">
        <v>26</v>
      </c>
    </row>
    <row r="5861">
      <c r="A5861" s="93" t="s">
        <v>12519</v>
      </c>
      <c r="B5861" s="100">
        <v>60.0</v>
      </c>
      <c r="C5861" s="95">
        <v>34.0</v>
      </c>
      <c r="D5861" s="96">
        <v>20.0</v>
      </c>
      <c r="E5861" s="95" t="s">
        <v>26</v>
      </c>
    </row>
    <row r="5862">
      <c r="A5862" s="93" t="s">
        <v>12520</v>
      </c>
      <c r="B5862" s="94">
        <v>60.0</v>
      </c>
      <c r="C5862" s="95">
        <v>34.0</v>
      </c>
      <c r="D5862" s="96">
        <v>0.3</v>
      </c>
      <c r="E5862" s="95" t="s">
        <v>239</v>
      </c>
    </row>
    <row r="5863">
      <c r="A5863" s="93" t="s">
        <v>12521</v>
      </c>
      <c r="B5863" s="94">
        <v>59.0</v>
      </c>
      <c r="C5863" s="95">
        <v>39.0</v>
      </c>
      <c r="D5863" s="96">
        <v>0.9</v>
      </c>
      <c r="E5863" s="95" t="s">
        <v>4246</v>
      </c>
    </row>
    <row r="5864">
      <c r="A5864" s="93" t="s">
        <v>12522</v>
      </c>
      <c r="B5864" s="94">
        <v>59.0</v>
      </c>
      <c r="C5864" s="95">
        <v>37.0</v>
      </c>
      <c r="D5864" s="96">
        <v>3.3</v>
      </c>
      <c r="E5864" s="95" t="s">
        <v>168</v>
      </c>
    </row>
    <row r="5865">
      <c r="A5865" s="93" t="s">
        <v>12523</v>
      </c>
      <c r="B5865" s="100">
        <v>59.0</v>
      </c>
      <c r="C5865" s="95">
        <v>36.0</v>
      </c>
      <c r="D5865" s="96">
        <v>6.0</v>
      </c>
      <c r="E5865" s="95" t="s">
        <v>26</v>
      </c>
    </row>
    <row r="5866">
      <c r="A5866" s="93" t="s">
        <v>12524</v>
      </c>
      <c r="B5866" s="100">
        <v>59.0</v>
      </c>
      <c r="C5866" s="95">
        <v>42.0</v>
      </c>
      <c r="D5866" s="96">
        <v>0.5</v>
      </c>
      <c r="E5866" s="95" t="s">
        <v>26</v>
      </c>
    </row>
    <row r="5867">
      <c r="A5867" s="93" t="s">
        <v>12525</v>
      </c>
      <c r="B5867" s="100">
        <v>59.0</v>
      </c>
      <c r="C5867" s="95">
        <v>34.0</v>
      </c>
      <c r="D5867" s="96">
        <v>0.0</v>
      </c>
      <c r="E5867" s="95" t="s">
        <v>26</v>
      </c>
    </row>
    <row r="5868">
      <c r="A5868" s="93" t="s">
        <v>12526</v>
      </c>
      <c r="B5868" s="94">
        <v>58.0</v>
      </c>
      <c r="C5868" s="95">
        <v>38.0</v>
      </c>
      <c r="D5868" s="101"/>
      <c r="E5868" s="95" t="s">
        <v>16</v>
      </c>
    </row>
    <row r="5869">
      <c r="A5869" s="93" t="s">
        <v>12527</v>
      </c>
      <c r="B5869" s="94">
        <v>58.0</v>
      </c>
      <c r="C5869" s="95">
        <v>36.0</v>
      </c>
      <c r="D5869" s="96">
        <v>0.6</v>
      </c>
      <c r="E5869" s="95" t="s">
        <v>16</v>
      </c>
    </row>
    <row r="5870">
      <c r="A5870" s="93" t="s">
        <v>12528</v>
      </c>
      <c r="B5870" s="94">
        <v>58.0</v>
      </c>
      <c r="C5870" s="95">
        <v>43.0</v>
      </c>
      <c r="D5870" s="101"/>
      <c r="E5870" s="95" t="s">
        <v>11</v>
      </c>
    </row>
    <row r="5871">
      <c r="A5871" s="93" t="s">
        <v>12529</v>
      </c>
      <c r="B5871" s="94">
        <v>58.0</v>
      </c>
      <c r="C5871" s="95">
        <v>43.0</v>
      </c>
      <c r="D5871" s="96">
        <v>12.0</v>
      </c>
      <c r="E5871" s="95" t="s">
        <v>11</v>
      </c>
    </row>
    <row r="5872">
      <c r="A5872" s="93" t="s">
        <v>12530</v>
      </c>
      <c r="B5872" s="94">
        <v>58.0</v>
      </c>
      <c r="C5872" s="95">
        <v>37.0</v>
      </c>
      <c r="D5872" s="96">
        <v>10.0</v>
      </c>
      <c r="E5872" s="95" t="s">
        <v>239</v>
      </c>
    </row>
    <row r="5873">
      <c r="A5873" s="93" t="s">
        <v>12531</v>
      </c>
      <c r="B5873" s="94">
        <v>57.0</v>
      </c>
      <c r="C5873" s="95">
        <v>34.0</v>
      </c>
      <c r="D5873" s="96">
        <v>11.0</v>
      </c>
      <c r="E5873" s="95" t="s">
        <v>4246</v>
      </c>
    </row>
    <row r="5874">
      <c r="A5874" s="93" t="s">
        <v>12532</v>
      </c>
      <c r="B5874" s="94">
        <v>57.0</v>
      </c>
      <c r="C5874" s="95">
        <v>39.0</v>
      </c>
      <c r="D5874" s="96">
        <v>13.0</v>
      </c>
      <c r="E5874" s="95" t="s">
        <v>4241</v>
      </c>
    </row>
    <row r="5875">
      <c r="A5875" s="93" t="s">
        <v>12533</v>
      </c>
      <c r="B5875" s="94">
        <v>57.0</v>
      </c>
      <c r="C5875" s="95">
        <v>39.0</v>
      </c>
      <c r="D5875" s="101"/>
      <c r="E5875" s="95" t="s">
        <v>239</v>
      </c>
    </row>
    <row r="5876">
      <c r="A5876" s="93" t="s">
        <v>12534</v>
      </c>
      <c r="B5876" s="94">
        <v>56.0</v>
      </c>
      <c r="C5876" s="95">
        <v>37.0</v>
      </c>
      <c r="D5876" s="101"/>
      <c r="E5876" s="95" t="s">
        <v>11</v>
      </c>
    </row>
    <row r="5877">
      <c r="A5877" s="93" t="s">
        <v>12535</v>
      </c>
      <c r="B5877" s="94">
        <v>56.0</v>
      </c>
      <c r="C5877" s="95">
        <v>37.0</v>
      </c>
      <c r="D5877" s="101"/>
      <c r="E5877" s="95" t="s">
        <v>11</v>
      </c>
    </row>
    <row r="5878">
      <c r="A5878" s="93" t="s">
        <v>12536</v>
      </c>
      <c r="B5878" s="94">
        <v>56.0</v>
      </c>
      <c r="C5878" s="95">
        <v>38.0</v>
      </c>
      <c r="D5878" s="101"/>
      <c r="E5878" s="95" t="s">
        <v>11</v>
      </c>
    </row>
    <row r="5879">
      <c r="A5879" s="93" t="s">
        <v>4128</v>
      </c>
      <c r="B5879" s="94">
        <v>56.0</v>
      </c>
      <c r="C5879" s="95">
        <v>36.0</v>
      </c>
      <c r="D5879" s="96">
        <v>24.0</v>
      </c>
      <c r="E5879" s="95" t="s">
        <v>168</v>
      </c>
    </row>
    <row r="5880">
      <c r="A5880" s="93" t="s">
        <v>12537</v>
      </c>
      <c r="B5880" s="94">
        <v>56.0</v>
      </c>
      <c r="C5880" s="95">
        <v>34.0</v>
      </c>
      <c r="D5880" s="96">
        <v>9.0</v>
      </c>
      <c r="E5880" s="95" t="s">
        <v>168</v>
      </c>
    </row>
    <row r="5881">
      <c r="A5881" s="93" t="s">
        <v>12538</v>
      </c>
      <c r="B5881" s="94">
        <v>56.0</v>
      </c>
      <c r="C5881" s="95">
        <v>40.0</v>
      </c>
      <c r="D5881" s="96">
        <v>0.7</v>
      </c>
      <c r="E5881" s="95" t="s">
        <v>239</v>
      </c>
    </row>
    <row r="5882">
      <c r="A5882" s="93" t="s">
        <v>12539</v>
      </c>
      <c r="B5882" s="94">
        <v>56.0</v>
      </c>
      <c r="C5882" s="95">
        <v>34.0</v>
      </c>
      <c r="D5882" s="96">
        <v>1.9</v>
      </c>
      <c r="E5882" s="95" t="s">
        <v>239</v>
      </c>
    </row>
    <row r="5883">
      <c r="A5883" s="93" t="s">
        <v>12540</v>
      </c>
      <c r="B5883" s="94">
        <v>56.0</v>
      </c>
      <c r="C5883" s="95">
        <v>35.0</v>
      </c>
      <c r="D5883" s="96">
        <v>25.0</v>
      </c>
      <c r="E5883" s="95" t="s">
        <v>239</v>
      </c>
    </row>
    <row r="5884">
      <c r="A5884" s="93" t="s">
        <v>12541</v>
      </c>
      <c r="B5884" s="94">
        <v>55.0</v>
      </c>
      <c r="C5884" s="95">
        <v>38.0</v>
      </c>
      <c r="D5884" s="96">
        <v>45.0</v>
      </c>
      <c r="E5884" s="95" t="s">
        <v>99</v>
      </c>
    </row>
    <row r="5885">
      <c r="A5885" s="93" t="s">
        <v>12542</v>
      </c>
      <c r="B5885" s="94">
        <v>55.0</v>
      </c>
      <c r="C5885" s="95">
        <v>37.0</v>
      </c>
      <c r="D5885" s="101"/>
      <c r="E5885" s="95" t="s">
        <v>11</v>
      </c>
    </row>
    <row r="5886">
      <c r="A5886" s="93" t="s">
        <v>12543</v>
      </c>
      <c r="B5886" s="94">
        <v>55.0</v>
      </c>
      <c r="C5886" s="95">
        <v>41.0</v>
      </c>
      <c r="D5886" s="101"/>
      <c r="E5886" s="95" t="s">
        <v>11</v>
      </c>
    </row>
    <row r="5887">
      <c r="A5887" s="93" t="s">
        <v>12544</v>
      </c>
      <c r="B5887" s="94">
        <v>55.0</v>
      </c>
      <c r="C5887" s="95">
        <v>38.0</v>
      </c>
      <c r="D5887" s="101"/>
      <c r="E5887" s="95" t="s">
        <v>11</v>
      </c>
    </row>
    <row r="5888">
      <c r="A5888" s="93" t="s">
        <v>12545</v>
      </c>
      <c r="B5888" s="94">
        <v>55.0</v>
      </c>
      <c r="C5888" s="95">
        <v>38.0</v>
      </c>
      <c r="D5888" s="101"/>
      <c r="E5888" s="95" t="s">
        <v>11</v>
      </c>
    </row>
    <row r="5889">
      <c r="A5889" s="93" t="s">
        <v>12546</v>
      </c>
      <c r="B5889" s="94">
        <v>55.0</v>
      </c>
      <c r="C5889" s="95">
        <v>34.0</v>
      </c>
      <c r="D5889" s="96">
        <v>14.0</v>
      </c>
      <c r="E5889" s="95" t="s">
        <v>26</v>
      </c>
    </row>
    <row r="5890">
      <c r="A5890" s="93" t="s">
        <v>12547</v>
      </c>
      <c r="B5890" s="100">
        <v>55.0</v>
      </c>
      <c r="C5890" s="95">
        <v>35.0</v>
      </c>
      <c r="D5890" s="96">
        <v>6.0</v>
      </c>
      <c r="E5890" s="95" t="s">
        <v>26</v>
      </c>
    </row>
    <row r="5891">
      <c r="A5891" s="93" t="s">
        <v>12548</v>
      </c>
      <c r="B5891" s="94">
        <v>55.0</v>
      </c>
      <c r="C5891" s="95">
        <v>35.0</v>
      </c>
      <c r="D5891" s="96">
        <v>5.0</v>
      </c>
      <c r="E5891" s="95" t="s">
        <v>190</v>
      </c>
    </row>
    <row r="5892">
      <c r="A5892" s="93" t="s">
        <v>12549</v>
      </c>
      <c r="B5892" s="94">
        <v>55.0</v>
      </c>
      <c r="C5892" s="95">
        <v>39.0</v>
      </c>
      <c r="D5892" s="96">
        <v>2.8</v>
      </c>
      <c r="E5892" s="95" t="s">
        <v>239</v>
      </c>
    </row>
    <row r="5893">
      <c r="A5893" s="93" t="s">
        <v>12550</v>
      </c>
      <c r="B5893" s="94">
        <v>55.0</v>
      </c>
      <c r="C5893" s="95">
        <v>44.0</v>
      </c>
      <c r="D5893" s="96">
        <v>40.0</v>
      </c>
      <c r="E5893" s="95" t="s">
        <v>239</v>
      </c>
    </row>
    <row r="5894">
      <c r="A5894" s="93" t="s">
        <v>12551</v>
      </c>
      <c r="B5894" s="94">
        <v>54.0</v>
      </c>
      <c r="C5894" s="95">
        <v>40.0</v>
      </c>
      <c r="D5894" s="96">
        <v>6.0</v>
      </c>
      <c r="E5894" s="95" t="s">
        <v>4241</v>
      </c>
    </row>
    <row r="5895">
      <c r="A5895" s="93" t="s">
        <v>12552</v>
      </c>
      <c r="B5895" s="94">
        <v>54.0</v>
      </c>
      <c r="C5895" s="95">
        <v>38.0</v>
      </c>
      <c r="D5895" s="101"/>
      <c r="E5895" s="95" t="s">
        <v>11</v>
      </c>
    </row>
    <row r="5896">
      <c r="A5896" s="93" t="s">
        <v>12553</v>
      </c>
      <c r="B5896" s="94">
        <v>54.0</v>
      </c>
      <c r="C5896" s="95">
        <v>42.0</v>
      </c>
      <c r="D5896" s="96">
        <v>34.0</v>
      </c>
      <c r="E5896" s="95" t="s">
        <v>11</v>
      </c>
    </row>
    <row r="5897">
      <c r="A5897" s="93" t="s">
        <v>4184</v>
      </c>
      <c r="B5897" s="94">
        <v>54.0</v>
      </c>
      <c r="C5897" s="95">
        <v>39.0</v>
      </c>
      <c r="D5897" s="96">
        <v>10.0</v>
      </c>
      <c r="E5897" s="95" t="s">
        <v>168</v>
      </c>
    </row>
    <row r="5898">
      <c r="A5898" s="93" t="s">
        <v>12554</v>
      </c>
      <c r="B5898" s="94">
        <v>54.0</v>
      </c>
      <c r="C5898" s="95">
        <v>38.0</v>
      </c>
      <c r="D5898" s="96">
        <v>28.0</v>
      </c>
      <c r="E5898" s="95" t="s">
        <v>239</v>
      </c>
    </row>
    <row r="5899">
      <c r="A5899" s="93" t="s">
        <v>12555</v>
      </c>
      <c r="B5899" s="94">
        <v>54.0</v>
      </c>
      <c r="C5899" s="95">
        <v>40.0</v>
      </c>
      <c r="D5899" s="96">
        <v>13.0</v>
      </c>
      <c r="E5899" s="95" t="s">
        <v>239</v>
      </c>
    </row>
    <row r="5900">
      <c r="A5900" s="93" t="s">
        <v>12556</v>
      </c>
      <c r="B5900" s="94">
        <v>54.0</v>
      </c>
      <c r="C5900" s="95">
        <v>38.0</v>
      </c>
      <c r="D5900" s="96">
        <v>3.2</v>
      </c>
      <c r="E5900" s="95" t="s">
        <v>30</v>
      </c>
    </row>
    <row r="5901">
      <c r="A5901" s="93" t="s">
        <v>12557</v>
      </c>
      <c r="B5901" s="94">
        <v>53.0</v>
      </c>
      <c r="C5901" s="95">
        <v>36.0</v>
      </c>
      <c r="D5901" s="101"/>
      <c r="E5901" s="95" t="s">
        <v>16</v>
      </c>
    </row>
    <row r="5902">
      <c r="A5902" s="93" t="s">
        <v>12558</v>
      </c>
      <c r="B5902" s="94">
        <v>53.0</v>
      </c>
      <c r="C5902" s="95">
        <v>32.0</v>
      </c>
      <c r="D5902" s="96">
        <v>24.0</v>
      </c>
      <c r="E5902" s="95" t="s">
        <v>6775</v>
      </c>
    </row>
    <row r="5903">
      <c r="A5903" s="93" t="s">
        <v>12559</v>
      </c>
      <c r="B5903" s="94">
        <v>53.0</v>
      </c>
      <c r="C5903" s="95">
        <v>40.0</v>
      </c>
      <c r="D5903" s="96">
        <v>12.0</v>
      </c>
      <c r="E5903" s="95" t="s">
        <v>4241</v>
      </c>
    </row>
    <row r="5904">
      <c r="A5904" s="93" t="s">
        <v>12560</v>
      </c>
      <c r="B5904" s="94">
        <v>53.0</v>
      </c>
      <c r="C5904" s="95">
        <v>38.0</v>
      </c>
      <c r="D5904" s="96">
        <v>3.6</v>
      </c>
      <c r="E5904" s="97" t="s">
        <v>11</v>
      </c>
    </row>
    <row r="5905">
      <c r="A5905" s="93" t="s">
        <v>12561</v>
      </c>
      <c r="B5905" s="94">
        <v>53.0</v>
      </c>
      <c r="C5905" s="95">
        <v>38.0</v>
      </c>
      <c r="D5905" s="101"/>
      <c r="E5905" s="95" t="s">
        <v>11</v>
      </c>
    </row>
    <row r="5906">
      <c r="A5906" s="93" t="s">
        <v>12562</v>
      </c>
      <c r="B5906" s="100">
        <v>53.0</v>
      </c>
      <c r="C5906" s="95">
        <v>37.0</v>
      </c>
      <c r="D5906" s="96">
        <v>1.1</v>
      </c>
      <c r="E5906" s="95" t="s">
        <v>26</v>
      </c>
    </row>
    <row r="5907">
      <c r="A5907" s="93" t="s">
        <v>12563</v>
      </c>
      <c r="B5907" s="94">
        <v>53.0</v>
      </c>
      <c r="C5907" s="95">
        <v>39.0</v>
      </c>
      <c r="D5907" s="96">
        <v>3.5</v>
      </c>
      <c r="E5907" s="95" t="s">
        <v>190</v>
      </c>
    </row>
    <row r="5908">
      <c r="A5908" s="93" t="s">
        <v>12564</v>
      </c>
      <c r="B5908" s="94">
        <v>53.0</v>
      </c>
      <c r="C5908" s="95">
        <v>38.0</v>
      </c>
      <c r="D5908" s="96">
        <v>33.0</v>
      </c>
      <c r="E5908" s="95" t="s">
        <v>239</v>
      </c>
    </row>
    <row r="5909">
      <c r="A5909" s="93" t="s">
        <v>12565</v>
      </c>
      <c r="B5909" s="94">
        <v>52.0</v>
      </c>
      <c r="C5909" s="95">
        <v>41.0</v>
      </c>
      <c r="D5909" s="96">
        <v>1.8</v>
      </c>
      <c r="E5909" s="95" t="s">
        <v>4246</v>
      </c>
    </row>
    <row r="5910">
      <c r="A5910" s="93" t="s">
        <v>12566</v>
      </c>
      <c r="B5910" s="94">
        <v>52.0</v>
      </c>
      <c r="C5910" s="95">
        <v>41.0</v>
      </c>
      <c r="D5910" s="96">
        <v>9.0</v>
      </c>
      <c r="E5910" s="95" t="s">
        <v>11</v>
      </c>
    </row>
    <row r="5911">
      <c r="A5911" s="93" t="s">
        <v>12567</v>
      </c>
      <c r="B5911" s="94">
        <v>52.0</v>
      </c>
      <c r="C5911" s="95">
        <v>42.0</v>
      </c>
      <c r="D5911" s="101"/>
      <c r="E5911" s="95" t="s">
        <v>11</v>
      </c>
    </row>
    <row r="5912">
      <c r="A5912" s="93" t="s">
        <v>12568</v>
      </c>
      <c r="B5912" s="94">
        <v>52.0</v>
      </c>
      <c r="C5912" s="95">
        <v>38.0</v>
      </c>
      <c r="D5912" s="101"/>
      <c r="E5912" s="95" t="s">
        <v>26</v>
      </c>
    </row>
    <row r="5913">
      <c r="A5913" s="93" t="s">
        <v>12569</v>
      </c>
      <c r="B5913" s="94">
        <v>52.0</v>
      </c>
      <c r="C5913" s="95">
        <v>37.0</v>
      </c>
      <c r="D5913" s="101"/>
      <c r="E5913" s="95" t="s">
        <v>239</v>
      </c>
    </row>
    <row r="5914">
      <c r="A5914" s="93" t="s">
        <v>12570</v>
      </c>
      <c r="B5914" s="94">
        <v>52.0</v>
      </c>
      <c r="C5914" s="95">
        <v>35.0</v>
      </c>
      <c r="D5914" s="101"/>
      <c r="E5914" s="95" t="s">
        <v>30</v>
      </c>
    </row>
    <row r="5915">
      <c r="A5915" s="93" t="s">
        <v>12571</v>
      </c>
      <c r="B5915" s="94">
        <v>51.0</v>
      </c>
      <c r="C5915" s="95">
        <v>40.0</v>
      </c>
      <c r="D5915" s="96">
        <v>18.0</v>
      </c>
      <c r="E5915" s="95" t="s">
        <v>30</v>
      </c>
    </row>
    <row r="5916">
      <c r="A5916" s="93" t="s">
        <v>12572</v>
      </c>
      <c r="B5916" s="94">
        <v>50.0</v>
      </c>
      <c r="C5916" s="95">
        <v>50.0</v>
      </c>
      <c r="D5916" s="96">
        <v>29.0</v>
      </c>
      <c r="E5916" s="95" t="s">
        <v>239</v>
      </c>
    </row>
    <row r="5917">
      <c r="A5917" s="93" t="s">
        <v>12573</v>
      </c>
      <c r="B5917" s="94">
        <v>49.0</v>
      </c>
      <c r="C5917" s="95">
        <v>40.0</v>
      </c>
      <c r="D5917" s="96">
        <v>9.0</v>
      </c>
      <c r="E5917" s="95" t="s">
        <v>4246</v>
      </c>
    </row>
    <row r="5918">
      <c r="A5918" s="93" t="s">
        <v>12574</v>
      </c>
      <c r="B5918" s="94">
        <v>49.0</v>
      </c>
      <c r="C5918" s="95">
        <v>50.0</v>
      </c>
      <c r="D5918" s="96">
        <v>30.0</v>
      </c>
      <c r="E5918" s="95" t="s">
        <v>4241</v>
      </c>
    </row>
    <row r="5919">
      <c r="A5919" s="93" t="s">
        <v>12575</v>
      </c>
      <c r="B5919" s="94">
        <v>49.0</v>
      </c>
      <c r="C5919" s="95">
        <v>50.0</v>
      </c>
      <c r="D5919" s="96">
        <v>32.0</v>
      </c>
      <c r="E5919" s="95" t="s">
        <v>4241</v>
      </c>
    </row>
    <row r="5920">
      <c r="A5920" s="93" t="s">
        <v>12576</v>
      </c>
      <c r="B5920" s="94">
        <v>49.0</v>
      </c>
      <c r="C5920" s="95">
        <v>50.0</v>
      </c>
      <c r="D5920" s="96">
        <v>25.0</v>
      </c>
      <c r="E5920" s="95" t="s">
        <v>168</v>
      </c>
    </row>
    <row r="5921">
      <c r="A5921" s="93" t="s">
        <v>12577</v>
      </c>
      <c r="B5921" s="94">
        <v>49.0</v>
      </c>
      <c r="C5921" s="95">
        <v>51.0</v>
      </c>
      <c r="D5921" s="96">
        <v>20.0</v>
      </c>
      <c r="E5921" s="95" t="s">
        <v>26</v>
      </c>
    </row>
    <row r="5922">
      <c r="A5922" s="93" t="s">
        <v>12578</v>
      </c>
      <c r="B5922" s="94">
        <v>49.0</v>
      </c>
      <c r="C5922" s="95">
        <v>50.0</v>
      </c>
      <c r="D5922" s="96">
        <v>34.0</v>
      </c>
      <c r="E5922" s="95" t="s">
        <v>30</v>
      </c>
    </row>
    <row r="5923">
      <c r="A5923" s="93" t="s">
        <v>12579</v>
      </c>
      <c r="B5923" s="94">
        <v>49.0</v>
      </c>
      <c r="C5923" s="95">
        <v>50.0</v>
      </c>
      <c r="D5923" s="96">
        <v>32.0</v>
      </c>
      <c r="E5923" s="95" t="s">
        <v>30</v>
      </c>
    </row>
    <row r="5924">
      <c r="A5924" s="93" t="s">
        <v>12580</v>
      </c>
      <c r="B5924" s="94">
        <v>48.0</v>
      </c>
      <c r="C5924" s="95">
        <v>50.0</v>
      </c>
      <c r="D5924" s="96">
        <v>21.0</v>
      </c>
      <c r="E5924" s="95" t="s">
        <v>4246</v>
      </c>
    </row>
    <row r="5925">
      <c r="A5925" s="93" t="s">
        <v>12581</v>
      </c>
      <c r="B5925" s="94">
        <v>48.0</v>
      </c>
      <c r="C5925" s="95">
        <v>46.0</v>
      </c>
      <c r="D5925" s="96">
        <v>39.0</v>
      </c>
      <c r="E5925" s="95" t="s">
        <v>6775</v>
      </c>
    </row>
    <row r="5926">
      <c r="A5926" s="93" t="s">
        <v>12582</v>
      </c>
      <c r="B5926" s="94">
        <v>48.0</v>
      </c>
      <c r="C5926" s="95">
        <v>50.0</v>
      </c>
      <c r="D5926" s="96">
        <v>24.0</v>
      </c>
      <c r="E5926" s="95" t="s">
        <v>168</v>
      </c>
    </row>
    <row r="5927">
      <c r="A5927" s="93" t="s">
        <v>12583</v>
      </c>
      <c r="B5927" s="94">
        <v>48.0</v>
      </c>
      <c r="C5927" s="95">
        <v>50.0</v>
      </c>
      <c r="D5927" s="96">
        <v>25.0</v>
      </c>
      <c r="E5927" s="95" t="s">
        <v>168</v>
      </c>
    </row>
    <row r="5928">
      <c r="A5928" s="93" t="s">
        <v>12584</v>
      </c>
      <c r="B5928" s="94">
        <v>48.0</v>
      </c>
      <c r="C5928" s="95">
        <v>51.0</v>
      </c>
      <c r="D5928" s="96">
        <v>24.0</v>
      </c>
      <c r="E5928" s="95" t="s">
        <v>168</v>
      </c>
    </row>
    <row r="5929">
      <c r="A5929" s="93" t="s">
        <v>12585</v>
      </c>
      <c r="B5929" s="94">
        <v>48.0</v>
      </c>
      <c r="C5929" s="95">
        <v>50.0</v>
      </c>
      <c r="D5929" s="96">
        <v>37.0</v>
      </c>
      <c r="E5929" s="95" t="s">
        <v>239</v>
      </c>
    </row>
    <row r="5930">
      <c r="A5930" s="93" t="s">
        <v>12586</v>
      </c>
      <c r="B5930" s="94">
        <v>47.0</v>
      </c>
      <c r="C5930" s="95">
        <v>49.0</v>
      </c>
      <c r="D5930" s="96">
        <v>25.0</v>
      </c>
      <c r="E5930" s="95" t="s">
        <v>16</v>
      </c>
    </row>
    <row r="5931">
      <c r="A5931" s="93" t="s">
        <v>12587</v>
      </c>
      <c r="B5931" s="94">
        <v>47.0</v>
      </c>
      <c r="C5931" s="95">
        <v>50.0</v>
      </c>
      <c r="D5931" s="96">
        <v>21.0</v>
      </c>
      <c r="E5931" s="95" t="s">
        <v>26</v>
      </c>
    </row>
    <row r="5932">
      <c r="A5932" s="93" t="s">
        <v>12588</v>
      </c>
      <c r="B5932" s="94">
        <v>47.0</v>
      </c>
      <c r="C5932" s="95">
        <v>49.0</v>
      </c>
      <c r="D5932" s="96">
        <v>29.0</v>
      </c>
      <c r="E5932" s="95" t="s">
        <v>6820</v>
      </c>
    </row>
    <row r="5933">
      <c r="A5933" s="93" t="s">
        <v>12589</v>
      </c>
      <c r="B5933" s="94">
        <v>47.0</v>
      </c>
      <c r="C5933" s="95">
        <v>49.0</v>
      </c>
      <c r="D5933" s="96">
        <v>30.0</v>
      </c>
      <c r="E5933" s="95" t="s">
        <v>6820</v>
      </c>
    </row>
    <row r="5934">
      <c r="A5934" s="93" t="s">
        <v>12590</v>
      </c>
      <c r="B5934" s="94">
        <v>47.0</v>
      </c>
      <c r="C5934" s="95">
        <v>50.0</v>
      </c>
      <c r="D5934" s="96">
        <v>35.0</v>
      </c>
      <c r="E5934" s="95" t="s">
        <v>239</v>
      </c>
    </row>
    <row r="5935">
      <c r="A5935" s="93" t="s">
        <v>12591</v>
      </c>
      <c r="B5935" s="94">
        <v>47.0</v>
      </c>
      <c r="C5935" s="95">
        <v>50.0</v>
      </c>
      <c r="D5935" s="96">
        <v>36.0</v>
      </c>
      <c r="E5935" s="95" t="s">
        <v>30</v>
      </c>
    </row>
    <row r="5936">
      <c r="A5936" s="93" t="s">
        <v>12592</v>
      </c>
      <c r="B5936" s="94">
        <v>47.0</v>
      </c>
      <c r="C5936" s="95">
        <v>50.0</v>
      </c>
      <c r="D5936" s="96">
        <v>32.0</v>
      </c>
      <c r="E5936" s="95" t="s">
        <v>30</v>
      </c>
    </row>
    <row r="5937">
      <c r="A5937" s="93" t="s">
        <v>12593</v>
      </c>
      <c r="B5937" s="94">
        <v>46.0</v>
      </c>
      <c r="C5937" s="95">
        <v>50.0</v>
      </c>
      <c r="D5937" s="96">
        <v>24.0</v>
      </c>
      <c r="E5937" s="95" t="s">
        <v>16</v>
      </c>
    </row>
    <row r="5938">
      <c r="A5938" s="93" t="s">
        <v>12594</v>
      </c>
      <c r="B5938" s="94">
        <v>46.0</v>
      </c>
      <c r="C5938" s="95">
        <v>37.0</v>
      </c>
      <c r="D5938" s="96">
        <v>41.0</v>
      </c>
      <c r="E5938" s="95" t="s">
        <v>6775</v>
      </c>
    </row>
    <row r="5939">
      <c r="A5939" s="93" t="s">
        <v>12595</v>
      </c>
      <c r="B5939" s="94">
        <v>46.0</v>
      </c>
      <c r="C5939" s="95">
        <v>30.0</v>
      </c>
      <c r="D5939" s="96">
        <v>31.0</v>
      </c>
      <c r="E5939" s="95" t="s">
        <v>11</v>
      </c>
    </row>
    <row r="5940">
      <c r="A5940" s="93" t="s">
        <v>12596</v>
      </c>
      <c r="B5940" s="94">
        <v>46.0</v>
      </c>
      <c r="C5940" s="95">
        <v>30.0</v>
      </c>
      <c r="D5940" s="96">
        <v>38.0</v>
      </c>
      <c r="E5940" s="95" t="s">
        <v>11</v>
      </c>
    </row>
    <row r="5941">
      <c r="A5941" s="93" t="s">
        <v>12597</v>
      </c>
      <c r="B5941" s="94">
        <v>46.0</v>
      </c>
      <c r="C5941" s="95">
        <v>49.0</v>
      </c>
      <c r="D5941" s="96">
        <v>20.0</v>
      </c>
      <c r="E5941" s="95" t="s">
        <v>168</v>
      </c>
    </row>
    <row r="5942">
      <c r="A5942" s="93" t="s">
        <v>12598</v>
      </c>
      <c r="B5942" s="94">
        <v>46.0</v>
      </c>
      <c r="C5942" s="95">
        <v>50.0</v>
      </c>
      <c r="D5942" s="96">
        <v>32.0</v>
      </c>
      <c r="E5942" s="95" t="s">
        <v>26</v>
      </c>
    </row>
    <row r="5943">
      <c r="A5943" s="93" t="s">
        <v>12599</v>
      </c>
      <c r="B5943" s="94">
        <v>46.0</v>
      </c>
      <c r="C5943" s="95">
        <v>50.0</v>
      </c>
      <c r="D5943" s="96">
        <v>34.0</v>
      </c>
      <c r="E5943" s="95" t="s">
        <v>5992</v>
      </c>
    </row>
    <row r="5944">
      <c r="A5944" s="93" t="s">
        <v>12600</v>
      </c>
      <c r="B5944" s="94">
        <v>45.0</v>
      </c>
      <c r="C5944" s="95">
        <v>51.0</v>
      </c>
      <c r="D5944" s="96">
        <v>31.0</v>
      </c>
      <c r="E5944" s="95" t="s">
        <v>4241</v>
      </c>
    </row>
    <row r="5945">
      <c r="A5945" s="93" t="s">
        <v>12601</v>
      </c>
      <c r="B5945" s="94">
        <v>44.0</v>
      </c>
      <c r="C5945" s="95">
        <v>30.0</v>
      </c>
      <c r="D5945" s="96">
        <v>39.0</v>
      </c>
      <c r="E5945" s="95" t="s">
        <v>11</v>
      </c>
    </row>
    <row r="5946">
      <c r="A5946" s="93" t="s">
        <v>12602</v>
      </c>
      <c r="B5946" s="94">
        <v>37.0</v>
      </c>
      <c r="C5946" s="95">
        <v>26.0</v>
      </c>
      <c r="D5946" s="96">
        <v>2.4</v>
      </c>
      <c r="E5946" s="95" t="s">
        <v>11</v>
      </c>
    </row>
    <row r="5947">
      <c r="A5947" s="93" t="s">
        <v>12603</v>
      </c>
      <c r="B5947" s="94">
        <v>35.0</v>
      </c>
      <c r="C5947" s="95">
        <v>23.0</v>
      </c>
      <c r="D5947" s="96">
        <v>0.0</v>
      </c>
      <c r="E5947" s="95" t="s">
        <v>99</v>
      </c>
    </row>
    <row r="5948">
      <c r="A5948" s="93" t="s">
        <v>12604</v>
      </c>
      <c r="B5948" s="94">
        <v>34.0</v>
      </c>
      <c r="C5948" s="95">
        <v>30.0</v>
      </c>
      <c r="D5948" s="96">
        <v>9.0</v>
      </c>
      <c r="E5948" s="95" t="s">
        <v>1473</v>
      </c>
    </row>
    <row r="5949">
      <c r="A5949" s="93" t="s">
        <v>12605</v>
      </c>
      <c r="B5949" s="94">
        <v>34.0</v>
      </c>
      <c r="C5949" s="95">
        <v>36.0</v>
      </c>
      <c r="D5949" s="96">
        <v>11.0</v>
      </c>
      <c r="E5949" s="95" t="s">
        <v>30</v>
      </c>
    </row>
    <row r="5950">
      <c r="A5950" s="93" t="s">
        <v>12606</v>
      </c>
      <c r="B5950" s="94">
        <v>33.0</v>
      </c>
      <c r="C5950" s="95">
        <v>34.0</v>
      </c>
      <c r="D5950" s="96">
        <v>28.0</v>
      </c>
      <c r="E5950" s="95" t="s">
        <v>4246</v>
      </c>
    </row>
    <row r="5951">
      <c r="A5951" s="93" t="s">
        <v>12607</v>
      </c>
      <c r="B5951" s="94">
        <v>33.0</v>
      </c>
      <c r="C5951" s="95">
        <v>28.0</v>
      </c>
      <c r="D5951" s="96">
        <v>9.0</v>
      </c>
      <c r="E5951" s="95" t="s">
        <v>4526</v>
      </c>
    </row>
    <row r="5952">
      <c r="A5952" s="93" t="s">
        <v>12608</v>
      </c>
      <c r="B5952" s="94">
        <v>33.0</v>
      </c>
      <c r="C5952" s="95">
        <v>33.0</v>
      </c>
      <c r="D5952" s="96">
        <v>10.0</v>
      </c>
      <c r="E5952" s="95" t="s">
        <v>190</v>
      </c>
    </row>
    <row r="5953">
      <c r="A5953" s="93" t="s">
        <v>12609</v>
      </c>
      <c r="B5953" s="94">
        <v>32.0</v>
      </c>
      <c r="C5953" s="95">
        <v>33.0</v>
      </c>
      <c r="D5953" s="96">
        <v>10.0</v>
      </c>
      <c r="E5953" s="95" t="s">
        <v>4241</v>
      </c>
    </row>
    <row r="5954">
      <c r="A5954" s="93" t="s">
        <v>12610</v>
      </c>
      <c r="B5954" s="94">
        <v>32.0</v>
      </c>
      <c r="C5954" s="95">
        <v>35.0</v>
      </c>
      <c r="D5954" s="96">
        <v>12.0</v>
      </c>
      <c r="E5954" s="95" t="s">
        <v>239</v>
      </c>
    </row>
    <row r="5955">
      <c r="A5955" s="93" t="s">
        <v>12611</v>
      </c>
      <c r="B5955" s="94">
        <v>31.0</v>
      </c>
      <c r="C5955" s="95">
        <v>33.0</v>
      </c>
      <c r="D5955" s="96">
        <v>1.1</v>
      </c>
      <c r="E5955" s="95" t="s">
        <v>16</v>
      </c>
    </row>
    <row r="5956">
      <c r="A5956" s="93" t="s">
        <v>12612</v>
      </c>
      <c r="B5956" s="94">
        <v>29.0</v>
      </c>
      <c r="C5956" s="95">
        <v>34.0</v>
      </c>
      <c r="D5956" s="96">
        <v>10.0</v>
      </c>
      <c r="E5956" s="97" t="s">
        <v>4215</v>
      </c>
    </row>
    <row r="5957">
      <c r="A5957" s="93" t="s">
        <v>12613</v>
      </c>
      <c r="B5957" s="94">
        <v>29.0</v>
      </c>
      <c r="C5957" s="95">
        <v>30.0</v>
      </c>
      <c r="D5957" s="96">
        <v>10.0</v>
      </c>
      <c r="E5957" s="97" t="s">
        <v>99</v>
      </c>
    </row>
    <row r="5958">
      <c r="A5958" s="93" t="s">
        <v>12614</v>
      </c>
      <c r="B5958" s="94">
        <v>28.0</v>
      </c>
      <c r="C5958" s="95">
        <v>24.0</v>
      </c>
      <c r="D5958" s="96">
        <v>0.0</v>
      </c>
      <c r="E5958" s="95" t="s">
        <v>3641</v>
      </c>
    </row>
    <row r="5959">
      <c r="A5959" s="93" t="s">
        <v>12615</v>
      </c>
      <c r="B5959" s="94">
        <v>27.0</v>
      </c>
      <c r="C5959" s="95">
        <v>34.0</v>
      </c>
      <c r="D5959" s="96">
        <v>10.0</v>
      </c>
      <c r="E5959" s="97" t="s">
        <v>16</v>
      </c>
    </row>
    <row r="5960">
      <c r="A5960" s="93" t="s">
        <v>12616</v>
      </c>
      <c r="B5960" s="94">
        <v>27.0</v>
      </c>
      <c r="C5960" s="95">
        <v>38.0</v>
      </c>
      <c r="D5960" s="96">
        <v>28.0</v>
      </c>
      <c r="E5960" s="95" t="s">
        <v>4246</v>
      </c>
    </row>
    <row r="5961">
      <c r="A5961" s="93" t="s">
        <v>12617</v>
      </c>
      <c r="B5961" s="94">
        <v>27.0</v>
      </c>
      <c r="C5961" s="95">
        <v>29.0</v>
      </c>
      <c r="D5961" s="96">
        <v>9.0</v>
      </c>
      <c r="E5961" s="97" t="s">
        <v>99</v>
      </c>
    </row>
    <row r="5962">
      <c r="A5962" s="93" t="s">
        <v>12618</v>
      </c>
      <c r="B5962" s="94">
        <v>27.0</v>
      </c>
      <c r="C5962" s="95">
        <v>26.0</v>
      </c>
      <c r="D5962" s="96">
        <v>1.7</v>
      </c>
      <c r="E5962" s="95" t="s">
        <v>3641</v>
      </c>
    </row>
    <row r="5963">
      <c r="A5963" s="93" t="s">
        <v>12619</v>
      </c>
      <c r="B5963" s="94">
        <v>25.0</v>
      </c>
      <c r="C5963" s="95">
        <v>24.0</v>
      </c>
      <c r="D5963" s="96">
        <v>7.0</v>
      </c>
      <c r="E5963" s="95" t="s">
        <v>239</v>
      </c>
    </row>
    <row r="5964">
      <c r="A5964" s="93" t="s">
        <v>12620</v>
      </c>
      <c r="B5964" s="94">
        <v>23.0</v>
      </c>
      <c r="C5964" s="95">
        <v>26.0</v>
      </c>
      <c r="D5964" s="96">
        <v>2.5</v>
      </c>
      <c r="E5964" s="95" t="s">
        <v>11</v>
      </c>
    </row>
    <row r="5965">
      <c r="A5965" s="93" t="s">
        <v>12621</v>
      </c>
      <c r="B5965" s="94">
        <v>22.0</v>
      </c>
      <c r="C5965" s="95">
        <v>22.0</v>
      </c>
      <c r="D5965" s="101"/>
      <c r="E5965" s="95" t="s">
        <v>4246</v>
      </c>
    </row>
    <row r="5966">
      <c r="A5966" s="93" t="s">
        <v>12622</v>
      </c>
      <c r="B5966" s="94">
        <v>22.0</v>
      </c>
      <c r="C5966" s="95">
        <v>31.0</v>
      </c>
      <c r="D5966" s="96">
        <v>2.3</v>
      </c>
      <c r="E5966" s="95" t="s">
        <v>11</v>
      </c>
    </row>
    <row r="5967">
      <c r="A5967" s="93" t="s">
        <v>12623</v>
      </c>
      <c r="B5967" s="94">
        <v>21.0</v>
      </c>
      <c r="C5967" s="95">
        <v>21.0</v>
      </c>
      <c r="D5967" s="101"/>
      <c r="E5967" s="95" t="s">
        <v>106</v>
      </c>
    </row>
    <row r="5968">
      <c r="A5968" s="93" t="s">
        <v>12624</v>
      </c>
      <c r="B5968" s="94">
        <v>21.0</v>
      </c>
      <c r="C5968" s="95">
        <v>30.0</v>
      </c>
      <c r="D5968" s="96">
        <v>3.6</v>
      </c>
      <c r="E5968" s="97" t="s">
        <v>168</v>
      </c>
    </row>
    <row r="5969">
      <c r="A5969" s="93" t="s">
        <v>12625</v>
      </c>
      <c r="B5969" s="94">
        <v>21.0</v>
      </c>
      <c r="C5969" s="95">
        <v>33.0</v>
      </c>
      <c r="D5969" s="96">
        <v>3.1</v>
      </c>
      <c r="E5969" s="95" t="s">
        <v>4526</v>
      </c>
    </row>
    <row r="5970">
      <c r="A5970" s="93" t="s">
        <v>12626</v>
      </c>
      <c r="B5970" s="94">
        <v>21.0</v>
      </c>
      <c r="C5970" s="95">
        <v>22.0</v>
      </c>
      <c r="D5970" s="96">
        <v>0.7</v>
      </c>
      <c r="E5970" s="95" t="s">
        <v>3641</v>
      </c>
    </row>
    <row r="5971">
      <c r="A5971" s="93" t="s">
        <v>12627</v>
      </c>
      <c r="B5971" s="94">
        <v>21.0</v>
      </c>
      <c r="C5971" s="95">
        <v>39.0</v>
      </c>
      <c r="D5971" s="101"/>
      <c r="E5971" s="95" t="s">
        <v>30</v>
      </c>
    </row>
    <row r="5972">
      <c r="A5972" s="93" t="s">
        <v>12628</v>
      </c>
      <c r="B5972" s="94">
        <v>21.0</v>
      </c>
      <c r="C5972" s="95">
        <v>24.0</v>
      </c>
      <c r="D5972" s="96">
        <v>2.2</v>
      </c>
      <c r="E5972" s="95" t="s">
        <v>5992</v>
      </c>
    </row>
    <row r="5973">
      <c r="A5973" s="93" t="s">
        <v>12629</v>
      </c>
      <c r="B5973" s="94">
        <v>20.0</v>
      </c>
      <c r="C5973" s="95">
        <v>25.0</v>
      </c>
      <c r="D5973" s="96">
        <v>3.1</v>
      </c>
      <c r="E5973" s="95" t="s">
        <v>4246</v>
      </c>
    </row>
    <row r="5974">
      <c r="A5974" s="93" t="s">
        <v>12630</v>
      </c>
      <c r="B5974" s="94">
        <v>20.0</v>
      </c>
      <c r="C5974" s="95">
        <v>25.0</v>
      </c>
      <c r="D5974" s="96">
        <v>2.2</v>
      </c>
      <c r="E5974" s="95" t="s">
        <v>11</v>
      </c>
    </row>
    <row r="5975">
      <c r="A5975" s="93" t="s">
        <v>12631</v>
      </c>
      <c r="B5975" s="94">
        <v>20.0</v>
      </c>
      <c r="C5975" s="95">
        <v>38.0</v>
      </c>
      <c r="D5975" s="101"/>
      <c r="E5975" s="95" t="s">
        <v>30</v>
      </c>
    </row>
    <row r="5976">
      <c r="A5976" s="93" t="s">
        <v>12632</v>
      </c>
      <c r="B5976" s="94">
        <v>19.0</v>
      </c>
      <c r="C5976" s="95">
        <v>32.0</v>
      </c>
      <c r="D5976" s="96">
        <v>4.2</v>
      </c>
      <c r="E5976" s="97" t="s">
        <v>16</v>
      </c>
    </row>
    <row r="5977">
      <c r="A5977" s="93" t="s">
        <v>12633</v>
      </c>
      <c r="B5977" s="94">
        <v>19.0</v>
      </c>
      <c r="C5977" s="95">
        <v>20.0</v>
      </c>
      <c r="D5977" s="96">
        <v>6.0</v>
      </c>
      <c r="E5977" s="95" t="s">
        <v>4246</v>
      </c>
    </row>
    <row r="5978">
      <c r="A5978" s="93" t="s">
        <v>12634</v>
      </c>
      <c r="B5978" s="94">
        <v>18.0</v>
      </c>
      <c r="C5978" s="95">
        <v>25.0</v>
      </c>
      <c r="D5978" s="96">
        <v>1.1</v>
      </c>
      <c r="E5978" s="95" t="s">
        <v>4241</v>
      </c>
    </row>
    <row r="5979">
      <c r="A5979" s="93" t="s">
        <v>12635</v>
      </c>
      <c r="B5979" s="94">
        <v>18.0</v>
      </c>
      <c r="C5979" s="95">
        <v>24.0</v>
      </c>
      <c r="D5979" s="96">
        <v>3.0</v>
      </c>
      <c r="E5979" s="95" t="s">
        <v>11</v>
      </c>
    </row>
    <row r="5980">
      <c r="A5980" s="93" t="s">
        <v>12636</v>
      </c>
      <c r="B5980" s="94">
        <v>18.0</v>
      </c>
      <c r="C5980" s="95">
        <v>22.0</v>
      </c>
      <c r="D5980" s="96">
        <v>2.4</v>
      </c>
      <c r="E5980" s="95" t="s">
        <v>3641</v>
      </c>
    </row>
    <row r="5981">
      <c r="A5981" s="93" t="s">
        <v>12637</v>
      </c>
      <c r="B5981" s="94">
        <v>18.0</v>
      </c>
      <c r="C5981" s="95">
        <v>26.0</v>
      </c>
      <c r="D5981" s="101"/>
      <c r="E5981" s="95" t="s">
        <v>239</v>
      </c>
    </row>
    <row r="5982">
      <c r="A5982" s="93" t="s">
        <v>12638</v>
      </c>
      <c r="B5982" s="94">
        <v>17.0</v>
      </c>
      <c r="C5982" s="95">
        <v>18.0</v>
      </c>
      <c r="D5982" s="96">
        <v>1.4</v>
      </c>
      <c r="E5982" s="95" t="s">
        <v>3641</v>
      </c>
    </row>
    <row r="5983">
      <c r="A5983" s="93" t="s">
        <v>12639</v>
      </c>
      <c r="B5983" s="94">
        <v>16.0</v>
      </c>
      <c r="C5983" s="95">
        <v>33.0</v>
      </c>
      <c r="D5983" s="101"/>
      <c r="E5983" s="95" t="s">
        <v>4215</v>
      </c>
    </row>
    <row r="5984">
      <c r="A5984" s="93" t="s">
        <v>12640</v>
      </c>
      <c r="B5984" s="94">
        <v>16.0</v>
      </c>
      <c r="C5984" s="95">
        <v>21.0</v>
      </c>
      <c r="D5984" s="101"/>
      <c r="E5984" s="95" t="s">
        <v>4215</v>
      </c>
    </row>
    <row r="5985">
      <c r="A5985" s="93" t="s">
        <v>12641</v>
      </c>
      <c r="B5985" s="94">
        <v>16.0</v>
      </c>
      <c r="C5985" s="95">
        <v>19.0</v>
      </c>
      <c r="D5985" s="96">
        <v>0.0</v>
      </c>
      <c r="E5985" s="95" t="s">
        <v>4246</v>
      </c>
    </row>
    <row r="5986">
      <c r="A5986" s="93" t="s">
        <v>12642</v>
      </c>
      <c r="B5986" s="94">
        <v>16.0</v>
      </c>
      <c r="C5986" s="95">
        <v>24.0</v>
      </c>
      <c r="D5986" s="96">
        <v>2.1</v>
      </c>
      <c r="E5986" s="95" t="s">
        <v>26</v>
      </c>
    </row>
    <row r="5987">
      <c r="A5987" s="93" t="s">
        <v>12643</v>
      </c>
      <c r="B5987" s="94">
        <v>15.0</v>
      </c>
      <c r="C5987" s="95">
        <v>36.0</v>
      </c>
      <c r="D5987" s="101"/>
      <c r="E5987" s="95" t="s">
        <v>99</v>
      </c>
    </row>
    <row r="5988">
      <c r="A5988" s="93" t="s">
        <v>12644</v>
      </c>
      <c r="B5988" s="94">
        <v>14.0</v>
      </c>
      <c r="C5988" s="95">
        <v>20.0</v>
      </c>
      <c r="D5988" s="96">
        <v>0.7</v>
      </c>
      <c r="E5988" s="95" t="s">
        <v>30</v>
      </c>
    </row>
    <row r="5989">
      <c r="A5989" s="93" t="s">
        <v>12645</v>
      </c>
      <c r="B5989" s="94">
        <v>12.0</v>
      </c>
      <c r="C5989" s="95">
        <v>27.0</v>
      </c>
      <c r="D5989" s="96">
        <v>6.0</v>
      </c>
      <c r="E5989" s="97" t="s">
        <v>11</v>
      </c>
    </row>
    <row r="5990">
      <c r="A5990" s="93" t="s">
        <v>12646</v>
      </c>
      <c r="B5990" s="94">
        <v>11.0</v>
      </c>
      <c r="C5990" s="95">
        <v>15.0</v>
      </c>
      <c r="D5990" s="96">
        <v>2.1</v>
      </c>
      <c r="E5990" s="95" t="s">
        <v>3641</v>
      </c>
    </row>
    <row r="5991">
      <c r="A5991" s="93" t="s">
        <v>12647</v>
      </c>
      <c r="B5991" s="94">
        <v>65.0</v>
      </c>
      <c r="C5991" s="95">
        <v>38.0</v>
      </c>
      <c r="D5991" s="96">
        <v>57.0</v>
      </c>
      <c r="E5991" s="95" t="s">
        <v>6775</v>
      </c>
    </row>
    <row r="5992">
      <c r="A5992" s="93" t="s">
        <v>12648</v>
      </c>
      <c r="B5992" s="94">
        <v>64.0</v>
      </c>
      <c r="C5992" s="95">
        <v>42.0</v>
      </c>
      <c r="D5992" s="101"/>
      <c r="E5992" s="95" t="s">
        <v>11</v>
      </c>
    </row>
    <row r="5993">
      <c r="A5993" s="93" t="s">
        <v>12649</v>
      </c>
      <c r="B5993" s="94">
        <v>63.0</v>
      </c>
      <c r="C5993" s="95">
        <v>38.0</v>
      </c>
      <c r="D5993" s="96">
        <v>6.0</v>
      </c>
      <c r="E5993" s="95" t="s">
        <v>4241</v>
      </c>
    </row>
    <row r="5994">
      <c r="A5994" s="93" t="s">
        <v>12650</v>
      </c>
      <c r="B5994" s="94">
        <v>62.0</v>
      </c>
      <c r="C5994" s="95">
        <v>35.0</v>
      </c>
      <c r="D5994" s="96">
        <v>14.0</v>
      </c>
      <c r="E5994" s="95" t="s">
        <v>168</v>
      </c>
    </row>
    <row r="5995">
      <c r="A5995" s="93" t="s">
        <v>12651</v>
      </c>
      <c r="B5995" s="94">
        <v>62.0</v>
      </c>
      <c r="C5995" s="95">
        <v>42.0</v>
      </c>
      <c r="D5995" s="96">
        <v>8.0</v>
      </c>
      <c r="E5995" s="95" t="s">
        <v>168</v>
      </c>
    </row>
    <row r="5996">
      <c r="A5996" s="93" t="s">
        <v>12652</v>
      </c>
      <c r="B5996" s="94">
        <v>62.0</v>
      </c>
      <c r="C5996" s="95">
        <v>37.0</v>
      </c>
      <c r="D5996" s="101"/>
      <c r="E5996" s="95" t="s">
        <v>190</v>
      </c>
    </row>
    <row r="5997">
      <c r="A5997" s="93" t="s">
        <v>12653</v>
      </c>
      <c r="B5997" s="94">
        <v>61.0</v>
      </c>
      <c r="C5997" s="95">
        <v>36.0</v>
      </c>
      <c r="D5997" s="96">
        <v>0.1</v>
      </c>
      <c r="E5997" s="95" t="s">
        <v>4246</v>
      </c>
    </row>
    <row r="5998">
      <c r="A5998" s="93" t="s">
        <v>12654</v>
      </c>
      <c r="B5998" s="94">
        <v>61.0</v>
      </c>
      <c r="C5998" s="95">
        <v>37.0</v>
      </c>
      <c r="D5998" s="96">
        <v>4.3</v>
      </c>
      <c r="E5998" s="95" t="s">
        <v>4241</v>
      </c>
    </row>
    <row r="5999">
      <c r="A5999" s="93" t="s">
        <v>12655</v>
      </c>
      <c r="B5999" s="100">
        <v>60.0</v>
      </c>
      <c r="C5999" s="95">
        <v>36.0</v>
      </c>
      <c r="D5999" s="96">
        <v>4.7</v>
      </c>
      <c r="E5999" s="95" t="s">
        <v>26</v>
      </c>
    </row>
    <row r="6000">
      <c r="A6000" s="93" t="s">
        <v>12656</v>
      </c>
      <c r="B6000" s="94">
        <v>60.0</v>
      </c>
      <c r="C6000" s="95">
        <v>42.0</v>
      </c>
      <c r="D6000" s="96">
        <v>24.0</v>
      </c>
      <c r="E6000" s="95" t="s">
        <v>239</v>
      </c>
    </row>
    <row r="6001">
      <c r="A6001" s="93" t="s">
        <v>12657</v>
      </c>
      <c r="B6001" s="94">
        <v>60.0</v>
      </c>
      <c r="C6001" s="95">
        <v>40.0</v>
      </c>
      <c r="D6001" s="96">
        <v>3.7</v>
      </c>
      <c r="E6001" s="95" t="s">
        <v>239</v>
      </c>
    </row>
    <row r="6002">
      <c r="A6002" s="93" t="s">
        <v>12658</v>
      </c>
      <c r="B6002" s="94">
        <v>60.0</v>
      </c>
      <c r="C6002" s="95">
        <v>35.0</v>
      </c>
      <c r="D6002" s="96">
        <v>6.0</v>
      </c>
      <c r="E6002" s="95" t="s">
        <v>30</v>
      </c>
    </row>
    <row r="6003">
      <c r="A6003" s="93" t="s">
        <v>12659</v>
      </c>
      <c r="B6003" s="94">
        <v>59.0</v>
      </c>
      <c r="C6003" s="95">
        <v>38.0</v>
      </c>
      <c r="D6003" s="96">
        <v>26.0</v>
      </c>
      <c r="E6003" s="95" t="s">
        <v>4246</v>
      </c>
    </row>
    <row r="6004">
      <c r="A6004" s="93" t="s">
        <v>12660</v>
      </c>
      <c r="B6004" s="100">
        <v>59.0</v>
      </c>
      <c r="C6004" s="95">
        <v>39.0</v>
      </c>
      <c r="D6004" s="96">
        <v>6.0</v>
      </c>
      <c r="E6004" s="95" t="s">
        <v>26</v>
      </c>
    </row>
    <row r="6005">
      <c r="A6005" s="93" t="s">
        <v>12661</v>
      </c>
      <c r="B6005" s="94">
        <v>57.0</v>
      </c>
      <c r="C6005" s="95">
        <v>38.0</v>
      </c>
      <c r="D6005" s="96">
        <v>0.1</v>
      </c>
      <c r="E6005" s="95" t="s">
        <v>26</v>
      </c>
    </row>
    <row r="6006">
      <c r="A6006" s="93" t="s">
        <v>12662</v>
      </c>
      <c r="B6006" s="94">
        <v>57.0</v>
      </c>
      <c r="C6006" s="95">
        <v>39.0</v>
      </c>
      <c r="D6006" s="96">
        <v>42.0</v>
      </c>
      <c r="E6006" s="95" t="s">
        <v>30</v>
      </c>
    </row>
    <row r="6007">
      <c r="A6007" s="93" t="s">
        <v>12663</v>
      </c>
      <c r="B6007" s="94">
        <v>56.0</v>
      </c>
      <c r="C6007" s="95">
        <v>41.0</v>
      </c>
      <c r="D6007" s="96">
        <v>36.0</v>
      </c>
      <c r="E6007" s="95" t="s">
        <v>4246</v>
      </c>
    </row>
    <row r="6008">
      <c r="A6008" s="93" t="s">
        <v>12664</v>
      </c>
      <c r="B6008" s="94">
        <v>56.0</v>
      </c>
      <c r="C6008" s="95">
        <v>35.0</v>
      </c>
      <c r="D6008" s="96">
        <v>0.5</v>
      </c>
      <c r="E6008" s="95" t="s">
        <v>11</v>
      </c>
    </row>
    <row r="6009">
      <c r="A6009" s="93" t="s">
        <v>12665</v>
      </c>
      <c r="B6009" s="94">
        <v>56.0</v>
      </c>
      <c r="C6009" s="95">
        <v>35.0</v>
      </c>
      <c r="D6009" s="101"/>
      <c r="E6009" s="95" t="s">
        <v>11</v>
      </c>
    </row>
    <row r="6010">
      <c r="A6010" s="93" t="s">
        <v>12666</v>
      </c>
      <c r="B6010" s="94">
        <v>56.0</v>
      </c>
      <c r="C6010" s="95">
        <v>38.0</v>
      </c>
      <c r="D6010" s="101"/>
      <c r="E6010" s="95" t="s">
        <v>11</v>
      </c>
    </row>
    <row r="6011">
      <c r="A6011" s="93" t="s">
        <v>12667</v>
      </c>
      <c r="B6011" s="94">
        <v>56.0</v>
      </c>
      <c r="C6011" s="95">
        <v>39.0</v>
      </c>
      <c r="D6011" s="101"/>
      <c r="E6011" s="95" t="s">
        <v>26</v>
      </c>
    </row>
    <row r="6012">
      <c r="A6012" s="93" t="s">
        <v>12668</v>
      </c>
      <c r="B6012" s="94">
        <v>56.0</v>
      </c>
      <c r="C6012" s="95">
        <v>42.0</v>
      </c>
      <c r="D6012" s="96">
        <v>10.0</v>
      </c>
      <c r="E6012" s="95" t="s">
        <v>26</v>
      </c>
    </row>
    <row r="6013">
      <c r="A6013" s="93" t="s">
        <v>12669</v>
      </c>
      <c r="B6013" s="94">
        <v>56.0</v>
      </c>
      <c r="C6013" s="95">
        <v>38.0</v>
      </c>
      <c r="D6013" s="96">
        <v>3.4</v>
      </c>
      <c r="E6013" s="95" t="s">
        <v>1473</v>
      </c>
    </row>
    <row r="6014">
      <c r="A6014" s="93" t="s">
        <v>12670</v>
      </c>
      <c r="B6014" s="94">
        <v>56.0</v>
      </c>
      <c r="C6014" s="95">
        <v>40.0</v>
      </c>
      <c r="D6014" s="96">
        <v>6.0</v>
      </c>
      <c r="E6014" s="95" t="s">
        <v>239</v>
      </c>
    </row>
    <row r="6015">
      <c r="A6015" s="93" t="s">
        <v>12671</v>
      </c>
      <c r="B6015" s="94">
        <v>55.0</v>
      </c>
      <c r="C6015" s="95">
        <v>38.0</v>
      </c>
      <c r="D6015" s="101"/>
      <c r="E6015" s="95" t="s">
        <v>4246</v>
      </c>
    </row>
    <row r="6016">
      <c r="A6016" s="93" t="s">
        <v>12672</v>
      </c>
      <c r="B6016" s="100">
        <v>55.0</v>
      </c>
      <c r="C6016" s="95">
        <v>39.0</v>
      </c>
      <c r="D6016" s="96">
        <v>1.7</v>
      </c>
      <c r="E6016" s="95" t="s">
        <v>4246</v>
      </c>
    </row>
    <row r="6017">
      <c r="A6017" s="93" t="s">
        <v>12673</v>
      </c>
      <c r="B6017" s="94">
        <v>55.0</v>
      </c>
      <c r="C6017" s="95">
        <v>30.0</v>
      </c>
      <c r="D6017" s="96">
        <v>1.7</v>
      </c>
      <c r="E6017" s="95" t="s">
        <v>4241</v>
      </c>
    </row>
    <row r="6018">
      <c r="A6018" s="93" t="s">
        <v>12674</v>
      </c>
      <c r="B6018" s="94">
        <v>55.0</v>
      </c>
      <c r="C6018" s="95">
        <v>38.0</v>
      </c>
      <c r="D6018" s="101"/>
      <c r="E6018" s="95" t="s">
        <v>11</v>
      </c>
    </row>
    <row r="6019">
      <c r="A6019" s="93" t="s">
        <v>12675</v>
      </c>
      <c r="B6019" s="94">
        <v>55.0</v>
      </c>
      <c r="C6019" s="95">
        <v>38.0</v>
      </c>
      <c r="D6019" s="101"/>
      <c r="E6019" s="95" t="s">
        <v>11</v>
      </c>
    </row>
    <row r="6020">
      <c r="A6020" s="93" t="s">
        <v>12676</v>
      </c>
      <c r="B6020" s="94">
        <v>55.0</v>
      </c>
      <c r="C6020" s="95">
        <v>38.0</v>
      </c>
      <c r="D6020" s="101"/>
      <c r="E6020" s="95" t="s">
        <v>11</v>
      </c>
    </row>
    <row r="6021">
      <c r="A6021" s="93" t="s">
        <v>12677</v>
      </c>
      <c r="B6021" s="94">
        <v>55.0</v>
      </c>
      <c r="C6021" s="95">
        <v>38.0</v>
      </c>
      <c r="D6021" s="101"/>
      <c r="E6021" s="95" t="s">
        <v>11</v>
      </c>
    </row>
    <row r="6022">
      <c r="A6022" s="93" t="s">
        <v>12678</v>
      </c>
      <c r="B6022" s="94">
        <v>55.0</v>
      </c>
      <c r="C6022" s="95">
        <v>40.0</v>
      </c>
      <c r="D6022" s="101"/>
      <c r="E6022" s="95" t="s">
        <v>168</v>
      </c>
    </row>
    <row r="6023">
      <c r="A6023" s="93" t="s">
        <v>12679</v>
      </c>
      <c r="B6023" s="94">
        <v>55.0</v>
      </c>
      <c r="C6023" s="95">
        <v>36.0</v>
      </c>
      <c r="D6023" s="96">
        <v>10.0</v>
      </c>
      <c r="E6023" s="95" t="s">
        <v>168</v>
      </c>
    </row>
    <row r="6024">
      <c r="A6024" s="93" t="s">
        <v>12680</v>
      </c>
      <c r="B6024" s="94">
        <v>54.0</v>
      </c>
      <c r="C6024" s="95">
        <v>41.0</v>
      </c>
      <c r="D6024" s="101"/>
      <c r="E6024" s="95" t="s">
        <v>4246</v>
      </c>
    </row>
    <row r="6025">
      <c r="A6025" s="93" t="s">
        <v>12681</v>
      </c>
      <c r="B6025" s="94">
        <v>54.0</v>
      </c>
      <c r="C6025" s="95">
        <v>41.0</v>
      </c>
      <c r="D6025" s="96">
        <v>9.0</v>
      </c>
      <c r="E6025" s="95" t="s">
        <v>4246</v>
      </c>
    </row>
    <row r="6026">
      <c r="A6026" s="93" t="s">
        <v>12682</v>
      </c>
      <c r="B6026" s="94">
        <v>54.0</v>
      </c>
      <c r="C6026" s="95">
        <v>37.0</v>
      </c>
      <c r="D6026" s="96">
        <v>2.0</v>
      </c>
      <c r="E6026" s="95" t="s">
        <v>4241</v>
      </c>
    </row>
    <row r="6027">
      <c r="A6027" s="93" t="s">
        <v>12683</v>
      </c>
      <c r="B6027" s="94">
        <v>54.0</v>
      </c>
      <c r="C6027" s="95">
        <v>39.0</v>
      </c>
      <c r="D6027" s="96">
        <v>4.6</v>
      </c>
      <c r="E6027" s="95" t="s">
        <v>11</v>
      </c>
    </row>
    <row r="6028">
      <c r="A6028" s="93" t="s">
        <v>12684</v>
      </c>
      <c r="B6028" s="94">
        <v>54.0</v>
      </c>
      <c r="C6028" s="95">
        <v>34.0</v>
      </c>
      <c r="D6028" s="96">
        <v>0.9</v>
      </c>
      <c r="E6028" s="95" t="s">
        <v>11</v>
      </c>
    </row>
    <row r="6029">
      <c r="A6029" s="93" t="s">
        <v>12685</v>
      </c>
      <c r="B6029" s="94">
        <v>54.0</v>
      </c>
      <c r="C6029" s="95">
        <v>34.0</v>
      </c>
      <c r="D6029" s="96">
        <v>0.9</v>
      </c>
      <c r="E6029" s="95" t="s">
        <v>11</v>
      </c>
    </row>
    <row r="6030">
      <c r="A6030" s="93" t="s">
        <v>12686</v>
      </c>
      <c r="B6030" s="94">
        <v>54.0</v>
      </c>
      <c r="C6030" s="95">
        <v>44.0</v>
      </c>
      <c r="D6030" s="96">
        <v>39.0</v>
      </c>
      <c r="E6030" s="95" t="s">
        <v>11</v>
      </c>
    </row>
    <row r="6031">
      <c r="A6031" s="93" t="s">
        <v>12687</v>
      </c>
      <c r="B6031" s="94">
        <v>54.0</v>
      </c>
      <c r="C6031" s="95">
        <v>34.0</v>
      </c>
      <c r="D6031" s="96">
        <v>0.4</v>
      </c>
      <c r="E6031" s="95" t="s">
        <v>168</v>
      </c>
    </row>
    <row r="6032">
      <c r="A6032" s="93" t="s">
        <v>12688</v>
      </c>
      <c r="B6032" s="100">
        <v>54.0</v>
      </c>
      <c r="C6032" s="95">
        <v>36.0</v>
      </c>
      <c r="D6032" s="96">
        <v>0.9</v>
      </c>
      <c r="E6032" s="95" t="s">
        <v>26</v>
      </c>
    </row>
    <row r="6033">
      <c r="A6033" s="93" t="s">
        <v>12689</v>
      </c>
      <c r="B6033" s="94">
        <v>54.0</v>
      </c>
      <c r="C6033" s="95">
        <v>35.0</v>
      </c>
      <c r="D6033" s="96">
        <v>10.0</v>
      </c>
      <c r="E6033" s="95" t="s">
        <v>239</v>
      </c>
    </row>
    <row r="6034">
      <c r="A6034" s="93" t="s">
        <v>12690</v>
      </c>
      <c r="B6034" s="94">
        <v>54.0</v>
      </c>
      <c r="C6034" s="95">
        <v>39.0</v>
      </c>
      <c r="D6034" s="96">
        <v>39.0</v>
      </c>
      <c r="E6034" s="95" t="s">
        <v>239</v>
      </c>
    </row>
    <row r="6035">
      <c r="A6035" s="93" t="s">
        <v>12691</v>
      </c>
      <c r="B6035" s="94">
        <v>54.0</v>
      </c>
      <c r="C6035" s="95">
        <v>38.0</v>
      </c>
      <c r="D6035" s="96">
        <v>10.0</v>
      </c>
      <c r="E6035" s="95" t="s">
        <v>239</v>
      </c>
    </row>
    <row r="6036">
      <c r="A6036" s="93" t="s">
        <v>12692</v>
      </c>
      <c r="B6036" s="94">
        <v>54.0</v>
      </c>
      <c r="C6036" s="95">
        <v>41.0</v>
      </c>
      <c r="D6036" s="96">
        <v>10.0</v>
      </c>
      <c r="E6036" s="97" t="s">
        <v>30</v>
      </c>
    </row>
    <row r="6037">
      <c r="A6037" s="93" t="s">
        <v>12693</v>
      </c>
      <c r="B6037" s="94">
        <v>53.0</v>
      </c>
      <c r="C6037" s="95">
        <v>43.0</v>
      </c>
      <c r="D6037" s="96">
        <v>21.0</v>
      </c>
      <c r="E6037" s="95" t="s">
        <v>4246</v>
      </c>
    </row>
    <row r="6038">
      <c r="A6038" s="93" t="s">
        <v>12694</v>
      </c>
      <c r="B6038" s="94">
        <v>53.0</v>
      </c>
      <c r="C6038" s="95">
        <v>37.0</v>
      </c>
      <c r="D6038" s="96">
        <v>4.2</v>
      </c>
      <c r="E6038" s="97" t="s">
        <v>99</v>
      </c>
    </row>
    <row r="6039">
      <c r="A6039" s="93" t="s">
        <v>12695</v>
      </c>
      <c r="B6039" s="94">
        <v>53.0</v>
      </c>
      <c r="C6039" s="95">
        <v>38.0</v>
      </c>
      <c r="D6039" s="101"/>
      <c r="E6039" s="95" t="s">
        <v>11</v>
      </c>
    </row>
    <row r="6040">
      <c r="A6040" s="93" t="s">
        <v>12696</v>
      </c>
      <c r="B6040" s="94">
        <v>53.0</v>
      </c>
      <c r="C6040" s="95">
        <v>38.0</v>
      </c>
      <c r="D6040" s="96">
        <v>4.9</v>
      </c>
      <c r="E6040" s="95" t="s">
        <v>11</v>
      </c>
    </row>
    <row r="6041">
      <c r="A6041" s="93" t="s">
        <v>12697</v>
      </c>
      <c r="B6041" s="94">
        <v>53.0</v>
      </c>
      <c r="C6041" s="95">
        <v>37.0</v>
      </c>
      <c r="D6041" s="101"/>
      <c r="E6041" s="95" t="s">
        <v>11</v>
      </c>
    </row>
    <row r="6042">
      <c r="A6042" s="93" t="s">
        <v>12698</v>
      </c>
      <c r="B6042" s="94">
        <v>53.0</v>
      </c>
      <c r="C6042" s="95">
        <v>38.0</v>
      </c>
      <c r="D6042" s="96">
        <v>3.3</v>
      </c>
      <c r="E6042" s="95" t="s">
        <v>168</v>
      </c>
    </row>
    <row r="6043">
      <c r="A6043" s="93" t="s">
        <v>12699</v>
      </c>
      <c r="B6043" s="94">
        <v>53.0</v>
      </c>
      <c r="C6043" s="95">
        <v>39.0</v>
      </c>
      <c r="D6043" s="96">
        <v>3.6</v>
      </c>
      <c r="E6043" s="97" t="s">
        <v>168</v>
      </c>
    </row>
    <row r="6044">
      <c r="A6044" s="93" t="s">
        <v>12700</v>
      </c>
      <c r="B6044" s="94">
        <v>53.0</v>
      </c>
      <c r="C6044" s="95">
        <v>38.0</v>
      </c>
      <c r="D6044" s="101"/>
      <c r="E6044" s="95" t="s">
        <v>1473</v>
      </c>
    </row>
    <row r="6045">
      <c r="A6045" s="93" t="s">
        <v>12701</v>
      </c>
      <c r="B6045" s="94">
        <v>53.0</v>
      </c>
      <c r="C6045" s="95">
        <v>41.0</v>
      </c>
      <c r="D6045" s="101"/>
      <c r="E6045" s="95" t="s">
        <v>239</v>
      </c>
    </row>
    <row r="6046">
      <c r="A6046" s="93" t="s">
        <v>12702</v>
      </c>
      <c r="B6046" s="94">
        <v>53.0</v>
      </c>
      <c r="C6046" s="95">
        <v>36.0</v>
      </c>
      <c r="D6046" s="96">
        <v>4.1</v>
      </c>
      <c r="E6046" s="95" t="s">
        <v>239</v>
      </c>
    </row>
    <row r="6047">
      <c r="A6047" s="93" t="s">
        <v>12703</v>
      </c>
      <c r="B6047" s="94">
        <v>53.0</v>
      </c>
      <c r="C6047" s="95">
        <v>39.0</v>
      </c>
      <c r="D6047" s="96">
        <v>3.6</v>
      </c>
      <c r="E6047" s="97" t="s">
        <v>30</v>
      </c>
    </row>
    <row r="6048">
      <c r="A6048" s="93" t="s">
        <v>12704</v>
      </c>
      <c r="B6048" s="94">
        <v>53.0</v>
      </c>
      <c r="C6048" s="95">
        <v>41.0</v>
      </c>
      <c r="D6048" s="96">
        <v>49.0</v>
      </c>
      <c r="E6048" s="95" t="s">
        <v>30</v>
      </c>
    </row>
    <row r="6049">
      <c r="A6049" s="93" t="s">
        <v>12705</v>
      </c>
      <c r="B6049" s="94">
        <v>53.0</v>
      </c>
      <c r="C6049" s="95">
        <v>40.0</v>
      </c>
      <c r="D6049" s="96">
        <v>0.0</v>
      </c>
      <c r="E6049" s="95" t="s">
        <v>5992</v>
      </c>
    </row>
    <row r="6050">
      <c r="A6050" s="93" t="s">
        <v>12706</v>
      </c>
      <c r="B6050" s="94">
        <v>52.0</v>
      </c>
      <c r="C6050" s="95">
        <v>39.0</v>
      </c>
      <c r="D6050" s="101"/>
      <c r="E6050" s="95" t="s">
        <v>4246</v>
      </c>
    </row>
    <row r="6051">
      <c r="A6051" s="93" t="s">
        <v>12707</v>
      </c>
      <c r="B6051" s="94">
        <v>52.0</v>
      </c>
      <c r="C6051" s="95">
        <v>35.0</v>
      </c>
      <c r="D6051" s="96">
        <v>36.0</v>
      </c>
      <c r="E6051" s="95" t="s">
        <v>12708</v>
      </c>
    </row>
    <row r="6052">
      <c r="A6052" s="93" t="s">
        <v>12709</v>
      </c>
      <c r="B6052" s="94">
        <v>51.0</v>
      </c>
      <c r="C6052" s="95">
        <v>39.0</v>
      </c>
      <c r="D6052" s="96">
        <v>4.0</v>
      </c>
      <c r="E6052" s="95" t="s">
        <v>4246</v>
      </c>
    </row>
    <row r="6053">
      <c r="A6053" s="93" t="s">
        <v>12710</v>
      </c>
      <c r="B6053" s="94">
        <v>51.0</v>
      </c>
      <c r="C6053" s="95">
        <v>40.0</v>
      </c>
      <c r="D6053" s="96">
        <v>10.0</v>
      </c>
      <c r="E6053" s="95" t="s">
        <v>26</v>
      </c>
    </row>
    <row r="6054">
      <c r="A6054" s="93" t="s">
        <v>12711</v>
      </c>
      <c r="B6054" s="94">
        <v>50.0</v>
      </c>
      <c r="C6054" s="95">
        <v>39.0</v>
      </c>
      <c r="D6054" s="96">
        <v>8.0</v>
      </c>
      <c r="E6054" s="95" t="s">
        <v>4246</v>
      </c>
    </row>
    <row r="6055">
      <c r="A6055" s="93" t="s">
        <v>12712</v>
      </c>
      <c r="B6055" s="94">
        <v>50.0</v>
      </c>
      <c r="C6055" s="95">
        <v>40.0</v>
      </c>
      <c r="D6055" s="96">
        <v>9.0</v>
      </c>
      <c r="E6055" s="95" t="s">
        <v>4246</v>
      </c>
    </row>
    <row r="6056">
      <c r="A6056" s="93" t="s">
        <v>12713</v>
      </c>
      <c r="B6056" s="94">
        <v>50.0</v>
      </c>
      <c r="C6056" s="95">
        <v>39.0</v>
      </c>
      <c r="D6056" s="96">
        <v>31.0</v>
      </c>
      <c r="E6056" s="95" t="s">
        <v>6775</v>
      </c>
    </row>
    <row r="6057">
      <c r="A6057" s="93" t="s">
        <v>12714</v>
      </c>
      <c r="B6057" s="94">
        <v>50.0</v>
      </c>
      <c r="C6057" s="95">
        <v>51.0</v>
      </c>
      <c r="D6057" s="96">
        <v>36.0</v>
      </c>
      <c r="E6057" s="95" t="s">
        <v>30</v>
      </c>
    </row>
    <row r="6058">
      <c r="A6058" s="93" t="s">
        <v>12715</v>
      </c>
      <c r="B6058" s="94">
        <v>49.0</v>
      </c>
      <c r="C6058" s="95">
        <v>39.0</v>
      </c>
      <c r="D6058" s="96">
        <v>9.0</v>
      </c>
      <c r="E6058" s="95" t="s">
        <v>4246</v>
      </c>
    </row>
    <row r="6059">
      <c r="A6059" s="93" t="s">
        <v>12716</v>
      </c>
      <c r="B6059" s="94">
        <v>49.0</v>
      </c>
      <c r="C6059" s="95">
        <v>50.0</v>
      </c>
      <c r="D6059" s="96">
        <v>12.0</v>
      </c>
      <c r="E6059" s="95" t="s">
        <v>26</v>
      </c>
    </row>
    <row r="6060">
      <c r="A6060" s="93" t="s">
        <v>12717</v>
      </c>
      <c r="B6060" s="94">
        <v>49.0</v>
      </c>
      <c r="C6060" s="95">
        <v>51.0</v>
      </c>
      <c r="D6060" s="96">
        <v>23.0</v>
      </c>
      <c r="E6060" s="95" t="s">
        <v>26</v>
      </c>
    </row>
    <row r="6061">
      <c r="A6061" s="93" t="s">
        <v>12718</v>
      </c>
      <c r="B6061" s="94">
        <v>49.0</v>
      </c>
      <c r="C6061" s="95">
        <v>50.0</v>
      </c>
      <c r="D6061" s="96">
        <v>20.0</v>
      </c>
      <c r="E6061" s="95" t="s">
        <v>26</v>
      </c>
    </row>
    <row r="6062">
      <c r="A6062" s="93" t="s">
        <v>12719</v>
      </c>
      <c r="B6062" s="94">
        <v>49.0</v>
      </c>
      <c r="C6062" s="95">
        <v>50.0</v>
      </c>
      <c r="D6062" s="96">
        <v>33.0</v>
      </c>
      <c r="E6062" s="95" t="s">
        <v>30</v>
      </c>
    </row>
    <row r="6063">
      <c r="A6063" s="93" t="s">
        <v>12720</v>
      </c>
      <c r="B6063" s="94">
        <v>48.0</v>
      </c>
      <c r="C6063" s="95">
        <v>50.0</v>
      </c>
      <c r="D6063" s="96">
        <v>24.0</v>
      </c>
      <c r="E6063" s="95" t="s">
        <v>168</v>
      </c>
    </row>
    <row r="6064">
      <c r="A6064" s="93" t="s">
        <v>12721</v>
      </c>
      <c r="B6064" s="94">
        <v>47.0</v>
      </c>
      <c r="C6064" s="95">
        <v>49.0</v>
      </c>
      <c r="D6064" s="96">
        <v>24.0</v>
      </c>
      <c r="E6064" s="95" t="s">
        <v>168</v>
      </c>
    </row>
    <row r="6065">
      <c r="A6065" s="93" t="s">
        <v>12722</v>
      </c>
      <c r="B6065" s="94">
        <v>47.0</v>
      </c>
      <c r="C6065" s="95">
        <v>50.0</v>
      </c>
      <c r="D6065" s="96">
        <v>31.0</v>
      </c>
      <c r="E6065" s="95" t="s">
        <v>30</v>
      </c>
    </row>
    <row r="6066">
      <c r="A6066" s="93" t="s">
        <v>12723</v>
      </c>
      <c r="B6066" s="94">
        <v>46.0</v>
      </c>
      <c r="C6066" s="95">
        <v>50.0</v>
      </c>
      <c r="D6066" s="96">
        <v>21.0</v>
      </c>
      <c r="E6066" s="95" t="s">
        <v>16</v>
      </c>
    </row>
    <row r="6067">
      <c r="A6067" s="93" t="s">
        <v>12724</v>
      </c>
      <c r="B6067" s="94">
        <v>46.0</v>
      </c>
      <c r="C6067" s="95">
        <v>50.0</v>
      </c>
      <c r="D6067" s="96">
        <v>34.0</v>
      </c>
      <c r="E6067" s="95" t="s">
        <v>4241</v>
      </c>
    </row>
    <row r="6068">
      <c r="A6068" s="93" t="s">
        <v>12725</v>
      </c>
      <c r="B6068" s="94">
        <v>46.0</v>
      </c>
      <c r="C6068" s="95">
        <v>50.0</v>
      </c>
      <c r="D6068" s="96">
        <v>36.0</v>
      </c>
      <c r="E6068" s="95" t="s">
        <v>30</v>
      </c>
    </row>
    <row r="6069">
      <c r="A6069" s="93" t="s">
        <v>12726</v>
      </c>
      <c r="B6069" s="94">
        <v>45.0</v>
      </c>
      <c r="C6069" s="95">
        <v>49.0</v>
      </c>
      <c r="D6069" s="96">
        <v>29.0</v>
      </c>
      <c r="E6069" s="95" t="s">
        <v>6820</v>
      </c>
    </row>
    <row r="6070">
      <c r="A6070" s="93" t="s">
        <v>12727</v>
      </c>
      <c r="B6070" s="94">
        <v>37.0</v>
      </c>
      <c r="C6070" s="95">
        <v>29.0</v>
      </c>
      <c r="D6070" s="96">
        <v>36.0</v>
      </c>
      <c r="E6070" s="95" t="s">
        <v>4246</v>
      </c>
    </row>
    <row r="6071">
      <c r="A6071" s="93" t="s">
        <v>12728</v>
      </c>
      <c r="B6071" s="94">
        <v>37.0</v>
      </c>
      <c r="C6071" s="95">
        <v>25.0</v>
      </c>
      <c r="D6071" s="96">
        <v>0.0</v>
      </c>
      <c r="E6071" s="95" t="s">
        <v>3641</v>
      </c>
    </row>
    <row r="6072">
      <c r="A6072" s="93" t="s">
        <v>12729</v>
      </c>
      <c r="B6072" s="94">
        <v>35.0</v>
      </c>
      <c r="C6072" s="95">
        <v>36.0</v>
      </c>
      <c r="D6072" s="96">
        <v>11.0</v>
      </c>
      <c r="E6072" s="97" t="s">
        <v>16</v>
      </c>
    </row>
    <row r="6073">
      <c r="A6073" s="93" t="s">
        <v>12730</v>
      </c>
      <c r="B6073" s="94">
        <v>34.0</v>
      </c>
      <c r="C6073" s="95">
        <v>32.0</v>
      </c>
      <c r="D6073" s="96">
        <v>4.8</v>
      </c>
      <c r="E6073" s="95" t="s">
        <v>4246</v>
      </c>
    </row>
    <row r="6074">
      <c r="A6074" s="93" t="s">
        <v>12731</v>
      </c>
      <c r="B6074" s="94">
        <v>34.0</v>
      </c>
      <c r="C6074" s="95">
        <v>29.0</v>
      </c>
      <c r="D6074" s="96">
        <v>28.0</v>
      </c>
      <c r="E6074" s="95" t="s">
        <v>4246</v>
      </c>
    </row>
    <row r="6075">
      <c r="A6075" s="93" t="s">
        <v>12732</v>
      </c>
      <c r="B6075" s="94">
        <v>33.0</v>
      </c>
      <c r="C6075" s="95">
        <v>31.0</v>
      </c>
      <c r="D6075" s="96">
        <v>9.0</v>
      </c>
      <c r="E6075" s="95" t="s">
        <v>190</v>
      </c>
    </row>
    <row r="6076">
      <c r="A6076" s="93" t="s">
        <v>12733</v>
      </c>
      <c r="B6076" s="94">
        <v>32.0</v>
      </c>
      <c r="C6076" s="95">
        <v>32.0</v>
      </c>
      <c r="D6076" s="96">
        <v>9.0</v>
      </c>
      <c r="E6076" s="95" t="s">
        <v>38</v>
      </c>
    </row>
    <row r="6077">
      <c r="A6077" s="93" t="s">
        <v>12734</v>
      </c>
      <c r="B6077" s="94">
        <v>32.0</v>
      </c>
      <c r="C6077" s="95">
        <v>35.0</v>
      </c>
      <c r="D6077" s="96">
        <v>29.0</v>
      </c>
      <c r="E6077" s="95" t="s">
        <v>239</v>
      </c>
    </row>
    <row r="6078">
      <c r="A6078" s="93" t="s">
        <v>12735</v>
      </c>
      <c r="B6078" s="94">
        <v>31.0</v>
      </c>
      <c r="C6078" s="95">
        <v>34.0</v>
      </c>
      <c r="D6078" s="96">
        <v>10.0</v>
      </c>
      <c r="E6078" s="95" t="s">
        <v>35</v>
      </c>
    </row>
    <row r="6079">
      <c r="A6079" s="93" t="s">
        <v>12736</v>
      </c>
      <c r="B6079" s="94">
        <v>30.0</v>
      </c>
      <c r="C6079" s="95">
        <v>32.0</v>
      </c>
      <c r="D6079" s="96">
        <v>34.0</v>
      </c>
      <c r="E6079" s="95" t="s">
        <v>16</v>
      </c>
    </row>
    <row r="6080">
      <c r="A6080" s="93" t="s">
        <v>12737</v>
      </c>
      <c r="B6080" s="94">
        <v>30.0</v>
      </c>
      <c r="C6080" s="95">
        <v>28.0</v>
      </c>
      <c r="D6080" s="96">
        <v>0.4</v>
      </c>
      <c r="E6080" s="95" t="s">
        <v>3641</v>
      </c>
    </row>
    <row r="6081">
      <c r="A6081" s="93" t="s">
        <v>12738</v>
      </c>
      <c r="B6081" s="94">
        <v>30.0</v>
      </c>
      <c r="C6081" s="95">
        <v>31.0</v>
      </c>
      <c r="D6081" s="96">
        <v>11.0</v>
      </c>
      <c r="E6081" s="95" t="s">
        <v>239</v>
      </c>
    </row>
    <row r="6082">
      <c r="A6082" s="93" t="s">
        <v>12739</v>
      </c>
      <c r="B6082" s="94">
        <v>29.0</v>
      </c>
      <c r="C6082" s="95">
        <v>29.0</v>
      </c>
      <c r="D6082" s="96">
        <v>9.0</v>
      </c>
      <c r="E6082" s="95" t="s">
        <v>4526</v>
      </c>
    </row>
    <row r="6083">
      <c r="A6083" s="93" t="s">
        <v>12740</v>
      </c>
      <c r="B6083" s="94">
        <v>27.0</v>
      </c>
      <c r="C6083" s="95">
        <v>34.0</v>
      </c>
      <c r="D6083" s="96">
        <v>8.0</v>
      </c>
      <c r="E6083" s="95" t="s">
        <v>4241</v>
      </c>
    </row>
    <row r="6084">
      <c r="A6084" s="93" t="s">
        <v>12741</v>
      </c>
      <c r="B6084" s="94">
        <v>27.0</v>
      </c>
      <c r="C6084" s="95">
        <v>21.0</v>
      </c>
      <c r="D6084" s="96">
        <v>2.4</v>
      </c>
      <c r="E6084" s="95" t="s">
        <v>30</v>
      </c>
    </row>
    <row r="6085">
      <c r="A6085" s="93" t="s">
        <v>12742</v>
      </c>
      <c r="B6085" s="94">
        <v>26.0</v>
      </c>
      <c r="C6085" s="95">
        <v>32.0</v>
      </c>
      <c r="D6085" s="96">
        <v>9.0</v>
      </c>
      <c r="E6085" s="97" t="s">
        <v>16</v>
      </c>
    </row>
    <row r="6086">
      <c r="A6086" s="93" t="s">
        <v>12743</v>
      </c>
      <c r="B6086" s="94">
        <v>26.0</v>
      </c>
      <c r="C6086" s="95">
        <v>23.0</v>
      </c>
      <c r="D6086" s="96">
        <v>6.0</v>
      </c>
      <c r="E6086" s="95" t="s">
        <v>3641</v>
      </c>
    </row>
    <row r="6087">
      <c r="A6087" s="93" t="s">
        <v>12744</v>
      </c>
      <c r="B6087" s="94">
        <v>24.0</v>
      </c>
      <c r="C6087" s="95">
        <v>42.0</v>
      </c>
      <c r="D6087" s="96">
        <v>33.0</v>
      </c>
      <c r="E6087" s="95" t="s">
        <v>4246</v>
      </c>
    </row>
    <row r="6088">
      <c r="A6088" s="93" t="s">
        <v>12745</v>
      </c>
      <c r="B6088" s="94">
        <v>23.0</v>
      </c>
      <c r="C6088" s="95">
        <v>33.0</v>
      </c>
      <c r="D6088" s="101"/>
      <c r="E6088" s="95" t="s">
        <v>16</v>
      </c>
    </row>
    <row r="6089">
      <c r="A6089" s="93" t="s">
        <v>12746</v>
      </c>
      <c r="B6089" s="94">
        <v>23.0</v>
      </c>
      <c r="C6089" s="95">
        <v>31.0</v>
      </c>
      <c r="D6089" s="96">
        <v>3.6</v>
      </c>
      <c r="E6089" s="95" t="s">
        <v>4241</v>
      </c>
    </row>
    <row r="6090">
      <c r="A6090" s="93" t="s">
        <v>12747</v>
      </c>
      <c r="B6090" s="94">
        <v>23.0</v>
      </c>
      <c r="C6090" s="95">
        <v>37.0</v>
      </c>
      <c r="D6090" s="96">
        <v>4.8</v>
      </c>
      <c r="E6090" s="95" t="s">
        <v>4241</v>
      </c>
    </row>
    <row r="6091">
      <c r="A6091" s="93" t="s">
        <v>12748</v>
      </c>
      <c r="B6091" s="94">
        <v>22.0</v>
      </c>
      <c r="C6091" s="95">
        <v>23.0</v>
      </c>
      <c r="D6091" s="96">
        <v>1.6</v>
      </c>
      <c r="E6091" s="95" t="s">
        <v>11</v>
      </c>
    </row>
    <row r="6092">
      <c r="A6092" s="93" t="s">
        <v>12749</v>
      </c>
      <c r="B6092" s="94">
        <v>21.0</v>
      </c>
      <c r="C6092" s="95">
        <v>20.0</v>
      </c>
      <c r="D6092" s="96">
        <v>18.0</v>
      </c>
      <c r="E6092" s="95" t="s">
        <v>5458</v>
      </c>
    </row>
    <row r="6093">
      <c r="A6093" s="93" t="s">
        <v>12750</v>
      </c>
      <c r="B6093" s="94">
        <v>21.0</v>
      </c>
      <c r="C6093" s="95">
        <v>30.0</v>
      </c>
      <c r="D6093" s="96">
        <v>3.6</v>
      </c>
      <c r="E6093" s="97" t="s">
        <v>168</v>
      </c>
    </row>
    <row r="6094">
      <c r="A6094" s="93" t="s">
        <v>12751</v>
      </c>
      <c r="B6094" s="94">
        <v>21.0</v>
      </c>
      <c r="C6094" s="95">
        <v>27.0</v>
      </c>
      <c r="D6094" s="96">
        <v>5.0</v>
      </c>
      <c r="E6094" s="95" t="s">
        <v>239</v>
      </c>
    </row>
    <row r="6095">
      <c r="A6095" s="93" t="s">
        <v>12752</v>
      </c>
      <c r="B6095" s="94">
        <v>20.0</v>
      </c>
      <c r="C6095" s="95">
        <v>21.0</v>
      </c>
      <c r="D6095" s="96">
        <v>20.0</v>
      </c>
      <c r="E6095" s="95" t="s">
        <v>4246</v>
      </c>
    </row>
    <row r="6096">
      <c r="A6096" s="93" t="s">
        <v>12753</v>
      </c>
      <c r="B6096" s="94">
        <v>20.0</v>
      </c>
      <c r="C6096" s="95">
        <v>51.0</v>
      </c>
      <c r="D6096" s="96">
        <v>9.0</v>
      </c>
      <c r="E6096" s="97" t="s">
        <v>168</v>
      </c>
    </row>
    <row r="6097">
      <c r="A6097" s="93" t="s">
        <v>12754</v>
      </c>
      <c r="B6097" s="94">
        <v>20.0</v>
      </c>
      <c r="C6097" s="95">
        <v>25.0</v>
      </c>
      <c r="D6097" s="96">
        <v>1.9</v>
      </c>
      <c r="E6097" s="95" t="s">
        <v>30</v>
      </c>
    </row>
    <row r="6098">
      <c r="A6098" s="93" t="s">
        <v>12755</v>
      </c>
      <c r="B6098" s="94">
        <v>19.0</v>
      </c>
      <c r="C6098" s="95">
        <v>30.0</v>
      </c>
      <c r="D6098" s="101"/>
      <c r="E6098" s="95" t="s">
        <v>4241</v>
      </c>
    </row>
    <row r="6099">
      <c r="A6099" s="93" t="s">
        <v>12756</v>
      </c>
      <c r="B6099" s="94">
        <v>19.0</v>
      </c>
      <c r="C6099" s="95">
        <v>34.0</v>
      </c>
      <c r="D6099" s="96">
        <v>0.9</v>
      </c>
      <c r="E6099" s="97" t="s">
        <v>168</v>
      </c>
    </row>
    <row r="6100">
      <c r="A6100" s="93" t="s">
        <v>12757</v>
      </c>
      <c r="B6100" s="94">
        <v>19.0</v>
      </c>
      <c r="C6100" s="95">
        <v>27.0</v>
      </c>
      <c r="D6100" s="96">
        <v>4.8</v>
      </c>
      <c r="E6100" s="95" t="s">
        <v>26</v>
      </c>
    </row>
    <row r="6101">
      <c r="A6101" s="93" t="s">
        <v>12758</v>
      </c>
      <c r="B6101" s="94">
        <v>18.0</v>
      </c>
      <c r="C6101" s="95">
        <v>32.0</v>
      </c>
      <c r="D6101" s="101"/>
      <c r="E6101" s="95" t="s">
        <v>26</v>
      </c>
    </row>
    <row r="6102">
      <c r="A6102" s="93" t="s">
        <v>12759</v>
      </c>
      <c r="B6102" s="94">
        <v>18.0</v>
      </c>
      <c r="C6102" s="95">
        <v>35.0</v>
      </c>
      <c r="D6102" s="96">
        <v>1.9</v>
      </c>
      <c r="E6102" s="95" t="s">
        <v>239</v>
      </c>
    </row>
    <row r="6103">
      <c r="A6103" s="93" t="s">
        <v>12760</v>
      </c>
      <c r="B6103" s="94">
        <v>18.0</v>
      </c>
      <c r="C6103" s="95">
        <v>15.0</v>
      </c>
      <c r="D6103" s="96">
        <v>1.3</v>
      </c>
      <c r="E6103" s="95" t="s">
        <v>239</v>
      </c>
    </row>
    <row r="6104">
      <c r="A6104" s="93" t="s">
        <v>12761</v>
      </c>
      <c r="B6104" s="94">
        <v>17.0</v>
      </c>
      <c r="C6104" s="95">
        <v>34.0</v>
      </c>
      <c r="D6104" s="96">
        <v>3.2</v>
      </c>
      <c r="E6104" s="95" t="s">
        <v>1573</v>
      </c>
    </row>
    <row r="6105">
      <c r="A6105" s="93" t="s">
        <v>12762</v>
      </c>
      <c r="B6105" s="94">
        <v>17.0</v>
      </c>
      <c r="C6105" s="95">
        <v>26.0</v>
      </c>
      <c r="D6105" s="96">
        <v>8.0</v>
      </c>
      <c r="E6105" s="97" t="s">
        <v>168</v>
      </c>
    </row>
    <row r="6106">
      <c r="A6106" s="93" t="s">
        <v>12763</v>
      </c>
      <c r="B6106" s="94">
        <v>16.0</v>
      </c>
      <c r="C6106" s="95">
        <v>23.0</v>
      </c>
      <c r="D6106" s="96">
        <v>1.0</v>
      </c>
      <c r="E6106" s="95" t="s">
        <v>16</v>
      </c>
    </row>
    <row r="6107">
      <c r="A6107" s="93" t="s">
        <v>12764</v>
      </c>
      <c r="B6107" s="94">
        <v>15.0</v>
      </c>
      <c r="C6107" s="95">
        <v>18.0</v>
      </c>
      <c r="D6107" s="96">
        <v>1.8</v>
      </c>
      <c r="E6107" s="95" t="s">
        <v>3641</v>
      </c>
    </row>
    <row r="6108">
      <c r="A6108" s="93" t="s">
        <v>12765</v>
      </c>
      <c r="B6108" s="94">
        <v>14.0</v>
      </c>
      <c r="C6108" s="95">
        <v>21.0</v>
      </c>
      <c r="D6108" s="96">
        <v>1.7</v>
      </c>
      <c r="E6108" s="95" t="s">
        <v>3641</v>
      </c>
    </row>
    <row r="6109">
      <c r="A6109" s="93" t="s">
        <v>12766</v>
      </c>
      <c r="B6109" s="94">
        <v>12.0</v>
      </c>
      <c r="C6109" s="95">
        <v>18.0</v>
      </c>
      <c r="D6109" s="96">
        <v>3.4</v>
      </c>
      <c r="E6109" s="95" t="s">
        <v>3641</v>
      </c>
    </row>
    <row r="6110">
      <c r="A6110" s="93" t="s">
        <v>12767</v>
      </c>
      <c r="B6110" s="94">
        <v>11.0</v>
      </c>
      <c r="C6110" s="95">
        <v>23.0</v>
      </c>
      <c r="D6110" s="96">
        <v>4.8</v>
      </c>
      <c r="E6110" s="97" t="s">
        <v>3976</v>
      </c>
    </row>
    <row r="6111">
      <c r="A6111" s="93" t="s">
        <v>12768</v>
      </c>
      <c r="B6111" s="94">
        <v>5.0</v>
      </c>
      <c r="C6111" s="95">
        <v>22.0</v>
      </c>
      <c r="D6111" s="96">
        <v>1.2</v>
      </c>
      <c r="E6111" s="95" t="s">
        <v>168</v>
      </c>
    </row>
    <row r="6112">
      <c r="A6112" s="93" t="s">
        <v>12769</v>
      </c>
      <c r="B6112" s="94">
        <v>68.0</v>
      </c>
      <c r="C6112" s="95">
        <v>38.0</v>
      </c>
      <c r="D6112" s="101"/>
      <c r="E6112" s="95" t="s">
        <v>6820</v>
      </c>
    </row>
    <row r="6113">
      <c r="A6113" s="93" t="s">
        <v>12770</v>
      </c>
      <c r="B6113" s="94">
        <v>66.0</v>
      </c>
      <c r="C6113" s="95">
        <v>47.0</v>
      </c>
      <c r="D6113" s="101"/>
      <c r="E6113" s="95" t="s">
        <v>192</v>
      </c>
    </row>
    <row r="6114">
      <c r="A6114" s="93" t="s">
        <v>12771</v>
      </c>
      <c r="B6114" s="94">
        <v>63.0</v>
      </c>
      <c r="C6114" s="95">
        <v>44.0</v>
      </c>
      <c r="D6114" s="96">
        <v>6.0</v>
      </c>
      <c r="E6114" s="97" t="s">
        <v>106</v>
      </c>
    </row>
    <row r="6115">
      <c r="A6115" s="93" t="s">
        <v>12772</v>
      </c>
      <c r="B6115" s="94">
        <v>63.0</v>
      </c>
      <c r="C6115" s="95">
        <v>39.0</v>
      </c>
      <c r="D6115" s="96">
        <v>56.0</v>
      </c>
      <c r="E6115" s="95" t="s">
        <v>110</v>
      </c>
    </row>
    <row r="6116">
      <c r="A6116" s="93" t="s">
        <v>12773</v>
      </c>
      <c r="B6116" s="94">
        <v>61.0</v>
      </c>
      <c r="C6116" s="95">
        <v>38.0</v>
      </c>
      <c r="D6116" s="96">
        <v>6.0</v>
      </c>
      <c r="E6116" s="95" t="s">
        <v>168</v>
      </c>
    </row>
    <row r="6117">
      <c r="A6117" s="93" t="s">
        <v>12774</v>
      </c>
      <c r="B6117" s="94">
        <v>61.0</v>
      </c>
      <c r="C6117" s="95">
        <v>36.0</v>
      </c>
      <c r="D6117" s="96">
        <v>1.1</v>
      </c>
      <c r="E6117" s="95" t="s">
        <v>168</v>
      </c>
    </row>
    <row r="6118">
      <c r="A6118" s="93" t="s">
        <v>12775</v>
      </c>
      <c r="B6118" s="94">
        <v>60.0</v>
      </c>
      <c r="C6118" s="95">
        <v>39.0</v>
      </c>
      <c r="D6118" s="96">
        <v>15.0</v>
      </c>
      <c r="E6118" s="95" t="s">
        <v>4246</v>
      </c>
    </row>
    <row r="6119">
      <c r="A6119" s="93" t="s">
        <v>12776</v>
      </c>
      <c r="B6119" s="94">
        <v>59.0</v>
      </c>
      <c r="C6119" s="95">
        <v>40.0</v>
      </c>
      <c r="D6119" s="101"/>
      <c r="E6119" s="95" t="s">
        <v>11</v>
      </c>
    </row>
    <row r="6120">
      <c r="A6120" s="93" t="s">
        <v>12777</v>
      </c>
      <c r="B6120" s="100">
        <v>59.0</v>
      </c>
      <c r="C6120" s="95">
        <v>46.0</v>
      </c>
      <c r="D6120" s="96">
        <v>0.1</v>
      </c>
      <c r="E6120" s="95" t="s">
        <v>26</v>
      </c>
    </row>
    <row r="6121">
      <c r="A6121" s="93" t="s">
        <v>4344</v>
      </c>
      <c r="B6121" s="94">
        <v>59.0</v>
      </c>
      <c r="C6121" s="95">
        <v>39.0</v>
      </c>
      <c r="D6121" s="96">
        <v>28.0</v>
      </c>
      <c r="E6121" s="95" t="s">
        <v>190</v>
      </c>
    </row>
    <row r="6122">
      <c r="A6122" s="93" t="s">
        <v>12778</v>
      </c>
      <c r="B6122" s="94">
        <v>58.0</v>
      </c>
      <c r="C6122" s="95">
        <v>38.0</v>
      </c>
      <c r="D6122" s="96">
        <v>3.4</v>
      </c>
      <c r="E6122" s="95" t="s">
        <v>16</v>
      </c>
    </row>
    <row r="6123">
      <c r="A6123" s="93" t="s">
        <v>12779</v>
      </c>
      <c r="B6123" s="94">
        <v>57.0</v>
      </c>
      <c r="C6123" s="95">
        <v>33.0</v>
      </c>
      <c r="D6123" s="101"/>
      <c r="E6123" s="95" t="s">
        <v>11</v>
      </c>
    </row>
    <row r="6124">
      <c r="A6124" s="93" t="s">
        <v>12780</v>
      </c>
      <c r="B6124" s="94">
        <v>57.0</v>
      </c>
      <c r="C6124" s="95">
        <v>38.0</v>
      </c>
      <c r="D6124" s="96">
        <v>18.0</v>
      </c>
      <c r="E6124" s="95" t="s">
        <v>168</v>
      </c>
    </row>
    <row r="6125">
      <c r="A6125" s="93" t="s">
        <v>12781</v>
      </c>
      <c r="B6125" s="94">
        <v>57.0</v>
      </c>
      <c r="C6125" s="95">
        <v>38.0</v>
      </c>
      <c r="D6125" s="101"/>
      <c r="E6125" s="95" t="s">
        <v>3976</v>
      </c>
    </row>
    <row r="6126">
      <c r="A6126" s="93" t="s">
        <v>12782</v>
      </c>
      <c r="B6126" s="94">
        <v>56.0</v>
      </c>
      <c r="C6126" s="95">
        <v>35.0</v>
      </c>
      <c r="D6126" s="101"/>
      <c r="E6126" s="95" t="s">
        <v>11</v>
      </c>
    </row>
    <row r="6127">
      <c r="A6127" s="93" t="s">
        <v>12783</v>
      </c>
      <c r="B6127" s="94">
        <v>56.0</v>
      </c>
      <c r="C6127" s="95">
        <v>37.0</v>
      </c>
      <c r="D6127" s="101"/>
      <c r="E6127" s="95" t="s">
        <v>11</v>
      </c>
    </row>
    <row r="6128">
      <c r="A6128" s="93" t="s">
        <v>12784</v>
      </c>
      <c r="B6128" s="94">
        <v>56.0</v>
      </c>
      <c r="C6128" s="95">
        <v>41.0</v>
      </c>
      <c r="D6128" s="96">
        <v>34.0</v>
      </c>
      <c r="E6128" s="95" t="s">
        <v>168</v>
      </c>
    </row>
    <row r="6129">
      <c r="A6129" s="93" t="s">
        <v>4361</v>
      </c>
      <c r="B6129" s="94">
        <v>56.0</v>
      </c>
      <c r="C6129" s="95">
        <v>37.0</v>
      </c>
      <c r="D6129" s="96">
        <v>27.0</v>
      </c>
      <c r="E6129" s="95" t="s">
        <v>190</v>
      </c>
    </row>
    <row r="6130">
      <c r="A6130" s="93" t="s">
        <v>12785</v>
      </c>
      <c r="B6130" s="94">
        <v>56.0</v>
      </c>
      <c r="C6130" s="95">
        <v>36.0</v>
      </c>
      <c r="D6130" s="96">
        <v>12.0</v>
      </c>
      <c r="E6130" s="95" t="s">
        <v>3641</v>
      </c>
    </row>
    <row r="6131">
      <c r="A6131" s="93" t="s">
        <v>12786</v>
      </c>
      <c r="B6131" s="94">
        <v>56.0</v>
      </c>
      <c r="C6131" s="95">
        <v>39.0</v>
      </c>
      <c r="D6131" s="96">
        <v>12.0</v>
      </c>
      <c r="E6131" s="95" t="s">
        <v>239</v>
      </c>
    </row>
    <row r="6132">
      <c r="A6132" s="93" t="s">
        <v>12787</v>
      </c>
      <c r="B6132" s="94">
        <v>56.0</v>
      </c>
      <c r="C6132" s="95">
        <v>38.0</v>
      </c>
      <c r="D6132" s="101"/>
      <c r="E6132" s="95" t="s">
        <v>239</v>
      </c>
    </row>
    <row r="6133">
      <c r="A6133" s="93" t="s">
        <v>12788</v>
      </c>
      <c r="B6133" s="94">
        <v>55.0</v>
      </c>
      <c r="C6133" s="95">
        <v>44.0</v>
      </c>
      <c r="D6133" s="96">
        <v>9.0</v>
      </c>
      <c r="E6133" s="95" t="s">
        <v>4246</v>
      </c>
    </row>
    <row r="6134">
      <c r="A6134" s="93" t="s">
        <v>12789</v>
      </c>
      <c r="B6134" s="94">
        <v>55.0</v>
      </c>
      <c r="C6134" s="95">
        <v>42.0</v>
      </c>
      <c r="D6134" s="96">
        <v>2.9</v>
      </c>
      <c r="E6134" s="95" t="s">
        <v>4246</v>
      </c>
    </row>
    <row r="6135">
      <c r="A6135" s="93" t="s">
        <v>12790</v>
      </c>
      <c r="B6135" s="94">
        <v>55.0</v>
      </c>
      <c r="C6135" s="95">
        <v>39.0</v>
      </c>
      <c r="D6135" s="96">
        <v>6.0</v>
      </c>
      <c r="E6135" s="95" t="s">
        <v>4246</v>
      </c>
    </row>
    <row r="6136">
      <c r="A6136" s="93" t="s">
        <v>12791</v>
      </c>
      <c r="B6136" s="94">
        <v>55.0</v>
      </c>
      <c r="C6136" s="95">
        <v>30.0</v>
      </c>
      <c r="D6136" s="96">
        <v>0.3</v>
      </c>
      <c r="E6136" s="95" t="s">
        <v>4241</v>
      </c>
    </row>
    <row r="6137">
      <c r="A6137" s="93" t="s">
        <v>12792</v>
      </c>
      <c r="B6137" s="94">
        <v>55.0</v>
      </c>
      <c r="C6137" s="95">
        <v>38.0</v>
      </c>
      <c r="D6137" s="101"/>
      <c r="E6137" s="95" t="s">
        <v>11</v>
      </c>
    </row>
    <row r="6138">
      <c r="A6138" s="93" t="s">
        <v>12793</v>
      </c>
      <c r="B6138" s="94">
        <v>55.0</v>
      </c>
      <c r="C6138" s="95">
        <v>38.0</v>
      </c>
      <c r="D6138" s="101"/>
      <c r="E6138" s="95" t="s">
        <v>11</v>
      </c>
    </row>
    <row r="6139">
      <c r="A6139" s="93" t="s">
        <v>12794</v>
      </c>
      <c r="B6139" s="94">
        <v>55.0</v>
      </c>
      <c r="C6139" s="95">
        <v>38.0</v>
      </c>
      <c r="D6139" s="101"/>
      <c r="E6139" s="95" t="s">
        <v>11</v>
      </c>
    </row>
    <row r="6140">
      <c r="A6140" s="93" t="s">
        <v>12795</v>
      </c>
      <c r="B6140" s="94">
        <v>55.0</v>
      </c>
      <c r="C6140" s="95">
        <v>37.0</v>
      </c>
      <c r="D6140" s="96">
        <v>39.0</v>
      </c>
      <c r="E6140" s="95" t="s">
        <v>11</v>
      </c>
    </row>
    <row r="6141">
      <c r="A6141" s="93" t="s">
        <v>12796</v>
      </c>
      <c r="B6141" s="94">
        <v>55.0</v>
      </c>
      <c r="C6141" s="95">
        <v>37.0</v>
      </c>
      <c r="D6141" s="101"/>
      <c r="E6141" s="95" t="s">
        <v>11</v>
      </c>
    </row>
    <row r="6142">
      <c r="A6142" s="93" t="s">
        <v>12797</v>
      </c>
      <c r="B6142" s="94">
        <v>55.0</v>
      </c>
      <c r="C6142" s="95">
        <v>38.0</v>
      </c>
      <c r="D6142" s="101"/>
      <c r="E6142" s="95" t="s">
        <v>11</v>
      </c>
    </row>
    <row r="6143">
      <c r="A6143" s="93" t="s">
        <v>12798</v>
      </c>
      <c r="B6143" s="94">
        <v>55.0</v>
      </c>
      <c r="C6143" s="95">
        <v>38.0</v>
      </c>
      <c r="D6143" s="96">
        <v>36.0</v>
      </c>
      <c r="E6143" s="95" t="s">
        <v>168</v>
      </c>
    </row>
    <row r="6144">
      <c r="A6144" s="93" t="s">
        <v>12799</v>
      </c>
      <c r="B6144" s="94">
        <v>55.0</v>
      </c>
      <c r="C6144" s="95">
        <v>40.0</v>
      </c>
      <c r="D6144" s="96">
        <v>9.0</v>
      </c>
      <c r="E6144" s="97" t="s">
        <v>168</v>
      </c>
    </row>
    <row r="6145">
      <c r="A6145" s="93" t="s">
        <v>12800</v>
      </c>
      <c r="B6145" s="94">
        <v>54.0</v>
      </c>
      <c r="C6145" s="95">
        <v>38.0</v>
      </c>
      <c r="D6145" s="101"/>
      <c r="E6145" s="95" t="s">
        <v>4246</v>
      </c>
    </row>
    <row r="6146">
      <c r="A6146" s="93" t="s">
        <v>12801</v>
      </c>
      <c r="B6146" s="94">
        <v>54.0</v>
      </c>
      <c r="C6146" s="95">
        <v>39.0</v>
      </c>
      <c r="D6146" s="96">
        <v>0.3</v>
      </c>
      <c r="E6146" s="95" t="s">
        <v>4241</v>
      </c>
    </row>
    <row r="6147">
      <c r="A6147" s="93" t="s">
        <v>12802</v>
      </c>
      <c r="B6147" s="94">
        <v>54.0</v>
      </c>
      <c r="C6147" s="95">
        <v>34.0</v>
      </c>
      <c r="D6147" s="96">
        <v>0.6</v>
      </c>
      <c r="E6147" s="95" t="s">
        <v>11</v>
      </c>
    </row>
    <row r="6148">
      <c r="A6148" s="93" t="s">
        <v>12803</v>
      </c>
      <c r="B6148" s="94">
        <v>54.0</v>
      </c>
      <c r="C6148" s="95">
        <v>34.0</v>
      </c>
      <c r="D6148" s="96">
        <v>1.2</v>
      </c>
      <c r="E6148" s="95" t="s">
        <v>11</v>
      </c>
    </row>
    <row r="6149">
      <c r="A6149" s="93" t="s">
        <v>12804</v>
      </c>
      <c r="B6149" s="94">
        <v>54.0</v>
      </c>
      <c r="C6149" s="95">
        <v>34.0</v>
      </c>
      <c r="D6149" s="96">
        <v>0.5</v>
      </c>
      <c r="E6149" s="95" t="s">
        <v>11</v>
      </c>
    </row>
    <row r="6150">
      <c r="A6150" s="93" t="s">
        <v>12805</v>
      </c>
      <c r="B6150" s="94">
        <v>54.0</v>
      </c>
      <c r="C6150" s="95">
        <v>34.0</v>
      </c>
      <c r="D6150" s="96">
        <v>0.3</v>
      </c>
      <c r="E6150" s="95" t="s">
        <v>11</v>
      </c>
    </row>
    <row r="6151">
      <c r="A6151" s="93" t="s">
        <v>12806</v>
      </c>
      <c r="B6151" s="94">
        <v>54.0</v>
      </c>
      <c r="C6151" s="95">
        <v>37.0</v>
      </c>
      <c r="D6151" s="96">
        <v>5.0</v>
      </c>
      <c r="E6151" s="95" t="s">
        <v>11</v>
      </c>
    </row>
    <row r="6152">
      <c r="A6152" s="93" t="s">
        <v>12807</v>
      </c>
      <c r="B6152" s="94">
        <v>54.0</v>
      </c>
      <c r="C6152" s="95">
        <v>40.0</v>
      </c>
      <c r="D6152" s="96">
        <v>10.0</v>
      </c>
      <c r="E6152" s="95" t="s">
        <v>168</v>
      </c>
    </row>
    <row r="6153">
      <c r="A6153" s="93" t="s">
        <v>12808</v>
      </c>
      <c r="B6153" s="94">
        <v>54.0</v>
      </c>
      <c r="C6153" s="95">
        <v>36.0</v>
      </c>
      <c r="D6153" s="96">
        <v>0.2</v>
      </c>
      <c r="E6153" s="95" t="s">
        <v>168</v>
      </c>
    </row>
    <row r="6154">
      <c r="A6154" s="93" t="s">
        <v>12809</v>
      </c>
      <c r="B6154" s="94">
        <v>54.0</v>
      </c>
      <c r="C6154" s="95">
        <v>38.0</v>
      </c>
      <c r="D6154" s="101"/>
      <c r="E6154" s="95" t="s">
        <v>168</v>
      </c>
    </row>
    <row r="6155">
      <c r="A6155" s="93" t="s">
        <v>12810</v>
      </c>
      <c r="B6155" s="94">
        <v>54.0</v>
      </c>
      <c r="C6155" s="95">
        <v>41.0</v>
      </c>
      <c r="D6155" s="96">
        <v>11.0</v>
      </c>
      <c r="E6155" s="95" t="s">
        <v>30</v>
      </c>
    </row>
    <row r="6156">
      <c r="A6156" s="93" t="s">
        <v>12811</v>
      </c>
      <c r="B6156" s="94">
        <v>53.0</v>
      </c>
      <c r="C6156" s="95">
        <v>38.0</v>
      </c>
      <c r="D6156" s="96">
        <v>3.6</v>
      </c>
      <c r="E6156" s="95" t="s">
        <v>4246</v>
      </c>
    </row>
    <row r="6157">
      <c r="A6157" s="93" t="s">
        <v>12812</v>
      </c>
      <c r="B6157" s="94">
        <v>53.0</v>
      </c>
      <c r="C6157" s="95">
        <v>40.0</v>
      </c>
      <c r="D6157" s="96">
        <v>36.0</v>
      </c>
      <c r="E6157" s="95" t="s">
        <v>4246</v>
      </c>
    </row>
    <row r="6158">
      <c r="A6158" s="93" t="s">
        <v>12813</v>
      </c>
      <c r="B6158" s="94">
        <v>53.0</v>
      </c>
      <c r="C6158" s="95">
        <v>37.0</v>
      </c>
      <c r="D6158" s="96">
        <v>57.0</v>
      </c>
      <c r="E6158" s="95" t="s">
        <v>6775</v>
      </c>
    </row>
    <row r="6159">
      <c r="A6159" s="93" t="s">
        <v>12814</v>
      </c>
      <c r="B6159" s="94">
        <v>53.0</v>
      </c>
      <c r="C6159" s="95">
        <v>30.0</v>
      </c>
      <c r="D6159" s="96">
        <v>5.0</v>
      </c>
      <c r="E6159" s="95" t="s">
        <v>6775</v>
      </c>
    </row>
    <row r="6160">
      <c r="A6160" s="93" t="s">
        <v>12815</v>
      </c>
      <c r="B6160" s="94">
        <v>53.0</v>
      </c>
      <c r="C6160" s="95">
        <v>38.0</v>
      </c>
      <c r="D6160" s="96">
        <v>6.0</v>
      </c>
      <c r="E6160" s="95" t="s">
        <v>99</v>
      </c>
    </row>
    <row r="6161">
      <c r="A6161" s="93" t="s">
        <v>12816</v>
      </c>
      <c r="B6161" s="94">
        <v>53.0</v>
      </c>
      <c r="C6161" s="95">
        <v>39.0</v>
      </c>
      <c r="D6161" s="96">
        <v>3.7</v>
      </c>
      <c r="E6161" s="95" t="s">
        <v>11</v>
      </c>
    </row>
    <row r="6162">
      <c r="A6162" s="93" t="s">
        <v>12817</v>
      </c>
      <c r="B6162" s="94">
        <v>53.0</v>
      </c>
      <c r="C6162" s="95">
        <v>39.0</v>
      </c>
      <c r="D6162" s="96">
        <v>3.7</v>
      </c>
      <c r="E6162" s="95" t="s">
        <v>11</v>
      </c>
    </row>
    <row r="6163">
      <c r="A6163" s="93" t="s">
        <v>12818</v>
      </c>
      <c r="B6163" s="94">
        <v>53.0</v>
      </c>
      <c r="C6163" s="95">
        <v>39.0</v>
      </c>
      <c r="D6163" s="101"/>
      <c r="E6163" s="95" t="s">
        <v>168</v>
      </c>
    </row>
    <row r="6164">
      <c r="A6164" s="93" t="s">
        <v>12819</v>
      </c>
      <c r="B6164" s="94">
        <v>53.0</v>
      </c>
      <c r="C6164" s="95">
        <v>33.0</v>
      </c>
      <c r="D6164" s="96">
        <v>0.0</v>
      </c>
      <c r="E6164" s="95" t="s">
        <v>3641</v>
      </c>
    </row>
    <row r="6165">
      <c r="A6165" s="93" t="s">
        <v>12820</v>
      </c>
      <c r="B6165" s="94">
        <v>52.0</v>
      </c>
      <c r="C6165" s="95">
        <v>40.0</v>
      </c>
      <c r="D6165" s="96">
        <v>2.9</v>
      </c>
      <c r="E6165" s="97" t="s">
        <v>11</v>
      </c>
    </row>
    <row r="6166">
      <c r="A6166" s="93" t="s">
        <v>12821</v>
      </c>
      <c r="B6166" s="94">
        <v>52.0</v>
      </c>
      <c r="C6166" s="95">
        <v>34.0</v>
      </c>
      <c r="D6166" s="96">
        <v>31.0</v>
      </c>
      <c r="E6166" s="95" t="s">
        <v>11</v>
      </c>
    </row>
    <row r="6167">
      <c r="A6167" s="93" t="s">
        <v>12822</v>
      </c>
      <c r="B6167" s="94">
        <v>51.0</v>
      </c>
      <c r="C6167" s="95">
        <v>35.0</v>
      </c>
      <c r="D6167" s="101"/>
      <c r="E6167" s="95" t="s">
        <v>168</v>
      </c>
    </row>
    <row r="6168">
      <c r="A6168" s="93" t="s">
        <v>12823</v>
      </c>
      <c r="B6168" s="94">
        <v>50.0</v>
      </c>
      <c r="C6168" s="95">
        <v>34.0</v>
      </c>
      <c r="D6168" s="96">
        <v>56.0</v>
      </c>
      <c r="E6168" s="95" t="s">
        <v>26</v>
      </c>
    </row>
    <row r="6169">
      <c r="A6169" s="93" t="s">
        <v>12824</v>
      </c>
      <c r="B6169" s="94">
        <v>49.0</v>
      </c>
      <c r="C6169" s="95">
        <v>45.0</v>
      </c>
      <c r="D6169" s="96">
        <v>31.0</v>
      </c>
      <c r="E6169" s="95" t="s">
        <v>6775</v>
      </c>
    </row>
    <row r="6170">
      <c r="A6170" s="93" t="s">
        <v>12825</v>
      </c>
      <c r="B6170" s="94">
        <v>49.0</v>
      </c>
      <c r="C6170" s="95">
        <v>37.0</v>
      </c>
      <c r="D6170" s="96">
        <v>4.0</v>
      </c>
      <c r="E6170" s="95" t="s">
        <v>4241</v>
      </c>
    </row>
    <row r="6171">
      <c r="A6171" s="93" t="s">
        <v>12826</v>
      </c>
      <c r="B6171" s="94">
        <v>49.0</v>
      </c>
      <c r="C6171" s="95">
        <v>51.0</v>
      </c>
      <c r="D6171" s="96">
        <v>22.0</v>
      </c>
      <c r="E6171" s="95" t="s">
        <v>11</v>
      </c>
    </row>
    <row r="6172">
      <c r="A6172" s="93" t="s">
        <v>12827</v>
      </c>
      <c r="B6172" s="94">
        <v>49.0</v>
      </c>
      <c r="C6172" s="95">
        <v>40.0</v>
      </c>
      <c r="D6172" s="96">
        <v>28.0</v>
      </c>
      <c r="E6172" s="95" t="s">
        <v>26</v>
      </c>
    </row>
    <row r="6173">
      <c r="A6173" s="93" t="s">
        <v>12828</v>
      </c>
      <c r="B6173" s="94">
        <v>48.0</v>
      </c>
      <c r="C6173" s="95">
        <v>49.0</v>
      </c>
      <c r="D6173" s="96">
        <v>18.0</v>
      </c>
      <c r="E6173" s="95" t="s">
        <v>168</v>
      </c>
    </row>
    <row r="6174">
      <c r="A6174" s="93" t="s">
        <v>12829</v>
      </c>
      <c r="B6174" s="94">
        <v>48.0</v>
      </c>
      <c r="C6174" s="95">
        <v>33.0</v>
      </c>
      <c r="D6174" s="96">
        <v>39.0</v>
      </c>
      <c r="E6174" s="95" t="s">
        <v>239</v>
      </c>
    </row>
    <row r="6175">
      <c r="A6175" s="93" t="s">
        <v>12830</v>
      </c>
      <c r="B6175" s="94">
        <v>48.0</v>
      </c>
      <c r="C6175" s="95">
        <v>50.0</v>
      </c>
      <c r="D6175" s="96">
        <v>35.0</v>
      </c>
      <c r="E6175" s="95" t="s">
        <v>5992</v>
      </c>
    </row>
    <row r="6176">
      <c r="A6176" s="93" t="s">
        <v>12831</v>
      </c>
      <c r="B6176" s="94">
        <v>47.0</v>
      </c>
      <c r="C6176" s="95">
        <v>50.0</v>
      </c>
      <c r="D6176" s="96">
        <v>30.0</v>
      </c>
      <c r="E6176" s="95" t="s">
        <v>4241</v>
      </c>
    </row>
    <row r="6177">
      <c r="A6177" s="93" t="s">
        <v>12832</v>
      </c>
      <c r="B6177" s="94">
        <v>47.0</v>
      </c>
      <c r="C6177" s="95">
        <v>49.0</v>
      </c>
      <c r="D6177" s="96">
        <v>24.0</v>
      </c>
      <c r="E6177" s="95" t="s">
        <v>26</v>
      </c>
    </row>
    <row r="6178">
      <c r="A6178" s="93" t="s">
        <v>12833</v>
      </c>
      <c r="B6178" s="94">
        <v>47.0</v>
      </c>
      <c r="C6178" s="95">
        <v>35.0</v>
      </c>
      <c r="D6178" s="96">
        <v>47.0</v>
      </c>
      <c r="E6178" s="95" t="s">
        <v>618</v>
      </c>
    </row>
    <row r="6179">
      <c r="A6179" s="93" t="s">
        <v>12834</v>
      </c>
      <c r="B6179" s="94">
        <v>47.0</v>
      </c>
      <c r="C6179" s="95">
        <v>51.0</v>
      </c>
      <c r="D6179" s="96">
        <v>41.0</v>
      </c>
      <c r="E6179" s="95" t="s">
        <v>239</v>
      </c>
    </row>
    <row r="6180">
      <c r="A6180" s="93" t="s">
        <v>12835</v>
      </c>
      <c r="B6180" s="94">
        <v>47.0</v>
      </c>
      <c r="C6180" s="95">
        <v>49.0</v>
      </c>
      <c r="D6180" s="96">
        <v>36.0</v>
      </c>
      <c r="E6180" s="95" t="s">
        <v>239</v>
      </c>
    </row>
    <row r="6181">
      <c r="A6181" s="93" t="s">
        <v>12836</v>
      </c>
      <c r="B6181" s="94">
        <v>47.0</v>
      </c>
      <c r="C6181" s="95">
        <v>50.0</v>
      </c>
      <c r="D6181" s="96">
        <v>34.0</v>
      </c>
      <c r="E6181" s="95" t="s">
        <v>30</v>
      </c>
    </row>
    <row r="6182">
      <c r="A6182" s="93" t="s">
        <v>12837</v>
      </c>
      <c r="B6182" s="94">
        <v>46.0</v>
      </c>
      <c r="C6182" s="95">
        <v>50.0</v>
      </c>
      <c r="D6182" s="96">
        <v>33.0</v>
      </c>
      <c r="E6182" s="95" t="s">
        <v>4241</v>
      </c>
    </row>
    <row r="6183">
      <c r="A6183" s="93" t="s">
        <v>12838</v>
      </c>
      <c r="B6183" s="94">
        <v>35.0</v>
      </c>
      <c r="C6183" s="95">
        <v>35.0</v>
      </c>
      <c r="D6183" s="96">
        <v>9.0</v>
      </c>
      <c r="E6183" s="95" t="s">
        <v>4246</v>
      </c>
    </row>
    <row r="6184">
      <c r="A6184" s="93" t="s">
        <v>12839</v>
      </c>
      <c r="B6184" s="94">
        <v>35.0</v>
      </c>
      <c r="C6184" s="95">
        <v>30.0</v>
      </c>
      <c r="D6184" s="96">
        <v>8.0</v>
      </c>
      <c r="E6184" s="97" t="s">
        <v>168</v>
      </c>
    </row>
    <row r="6185">
      <c r="A6185" s="93" t="s">
        <v>12840</v>
      </c>
      <c r="B6185" s="94">
        <v>35.0</v>
      </c>
      <c r="C6185" s="95">
        <v>26.0</v>
      </c>
      <c r="D6185" s="96">
        <v>0.9</v>
      </c>
      <c r="E6185" s="95" t="s">
        <v>5992</v>
      </c>
    </row>
    <row r="6186">
      <c r="A6186" s="93" t="s">
        <v>12841</v>
      </c>
      <c r="B6186" s="94">
        <v>34.0</v>
      </c>
      <c r="C6186" s="95">
        <v>29.0</v>
      </c>
      <c r="D6186" s="96">
        <v>10.0</v>
      </c>
      <c r="E6186" s="95" t="s">
        <v>6820</v>
      </c>
    </row>
    <row r="6187">
      <c r="A6187" s="93" t="s">
        <v>12842</v>
      </c>
      <c r="B6187" s="94">
        <v>33.0</v>
      </c>
      <c r="C6187" s="95">
        <v>34.0</v>
      </c>
      <c r="D6187" s="96">
        <v>29.0</v>
      </c>
      <c r="E6187" s="97" t="s">
        <v>99</v>
      </c>
    </row>
    <row r="6188">
      <c r="A6188" s="93" t="s">
        <v>12843</v>
      </c>
      <c r="B6188" s="94">
        <v>32.0</v>
      </c>
      <c r="C6188" s="95">
        <v>29.0</v>
      </c>
      <c r="D6188" s="96">
        <v>29.0</v>
      </c>
      <c r="E6188" s="95" t="s">
        <v>11</v>
      </c>
    </row>
    <row r="6189">
      <c r="A6189" s="93" t="s">
        <v>12844</v>
      </c>
      <c r="B6189" s="94">
        <v>32.0</v>
      </c>
      <c r="C6189" s="95">
        <v>31.0</v>
      </c>
      <c r="D6189" s="96">
        <v>28.0</v>
      </c>
      <c r="E6189" s="95" t="s">
        <v>4267</v>
      </c>
    </row>
    <row r="6190">
      <c r="A6190" s="93" t="s">
        <v>12845</v>
      </c>
      <c r="B6190" s="94">
        <v>32.0</v>
      </c>
      <c r="C6190" s="95">
        <v>30.0</v>
      </c>
      <c r="D6190" s="96">
        <v>10.0</v>
      </c>
      <c r="E6190" s="95" t="s">
        <v>30</v>
      </c>
    </row>
    <row r="6191">
      <c r="A6191" s="93" t="s">
        <v>12846</v>
      </c>
      <c r="B6191" s="94">
        <v>31.0</v>
      </c>
      <c r="C6191" s="95">
        <v>32.0</v>
      </c>
      <c r="D6191" s="96">
        <v>10.0</v>
      </c>
      <c r="E6191" s="95" t="s">
        <v>4241</v>
      </c>
    </row>
    <row r="6192">
      <c r="A6192" s="93" t="s">
        <v>12847</v>
      </c>
      <c r="B6192" s="94">
        <v>31.0</v>
      </c>
      <c r="C6192" s="95">
        <v>30.0</v>
      </c>
      <c r="D6192" s="96">
        <v>12.0</v>
      </c>
      <c r="E6192" s="95" t="s">
        <v>239</v>
      </c>
    </row>
    <row r="6193">
      <c r="A6193" s="93" t="s">
        <v>12848</v>
      </c>
      <c r="B6193" s="94">
        <v>29.0</v>
      </c>
      <c r="C6193" s="95">
        <v>32.0</v>
      </c>
      <c r="D6193" s="96">
        <v>9.0</v>
      </c>
      <c r="E6193" s="97" t="s">
        <v>168</v>
      </c>
    </row>
    <row r="6194">
      <c r="A6194" s="93" t="s">
        <v>12849</v>
      </c>
      <c r="B6194" s="94">
        <v>28.0</v>
      </c>
      <c r="C6194" s="95">
        <v>30.0</v>
      </c>
      <c r="D6194" s="96">
        <v>9.0</v>
      </c>
      <c r="E6194" s="95" t="s">
        <v>4241</v>
      </c>
    </row>
    <row r="6195">
      <c r="A6195" s="93" t="s">
        <v>12850</v>
      </c>
      <c r="B6195" s="94">
        <v>28.0</v>
      </c>
      <c r="C6195" s="95">
        <v>32.0</v>
      </c>
      <c r="D6195" s="96">
        <v>9.0</v>
      </c>
      <c r="E6195" s="97" t="s">
        <v>168</v>
      </c>
    </row>
    <row r="6196">
      <c r="A6196" s="93" t="s">
        <v>12851</v>
      </c>
      <c r="B6196" s="94">
        <v>25.0</v>
      </c>
      <c r="C6196" s="95">
        <v>33.0</v>
      </c>
      <c r="D6196" s="96">
        <v>23.0</v>
      </c>
      <c r="E6196" s="97" t="s">
        <v>239</v>
      </c>
    </row>
    <row r="6197">
      <c r="A6197" s="93" t="s">
        <v>12852</v>
      </c>
      <c r="B6197" s="94">
        <v>22.0</v>
      </c>
      <c r="C6197" s="95">
        <v>26.0</v>
      </c>
      <c r="D6197" s="96">
        <v>8.0</v>
      </c>
      <c r="E6197" s="97" t="s">
        <v>11</v>
      </c>
    </row>
    <row r="6198">
      <c r="A6198" s="93" t="s">
        <v>12853</v>
      </c>
      <c r="B6198" s="94">
        <v>21.0</v>
      </c>
      <c r="C6198" s="95">
        <v>20.0</v>
      </c>
      <c r="D6198" s="96">
        <v>4.3</v>
      </c>
      <c r="E6198" s="95" t="s">
        <v>16</v>
      </c>
    </row>
    <row r="6199">
      <c r="A6199" s="93" t="s">
        <v>12854</v>
      </c>
      <c r="B6199" s="94">
        <v>21.0</v>
      </c>
      <c r="C6199" s="95">
        <v>21.0</v>
      </c>
      <c r="D6199" s="96">
        <v>3.6</v>
      </c>
      <c r="E6199" s="95" t="s">
        <v>4246</v>
      </c>
    </row>
    <row r="6200">
      <c r="A6200" s="93" t="s">
        <v>12855</v>
      </c>
      <c r="B6200" s="94">
        <v>21.0</v>
      </c>
      <c r="C6200" s="95">
        <v>20.0</v>
      </c>
      <c r="D6200" s="96">
        <v>3.5</v>
      </c>
      <c r="E6200" s="95" t="s">
        <v>239</v>
      </c>
    </row>
    <row r="6201">
      <c r="A6201" s="93" t="s">
        <v>12856</v>
      </c>
      <c r="B6201" s="94">
        <v>20.0</v>
      </c>
      <c r="C6201" s="95">
        <v>28.0</v>
      </c>
      <c r="D6201" s="96">
        <v>7.0</v>
      </c>
      <c r="E6201" s="95" t="s">
        <v>16</v>
      </c>
    </row>
    <row r="6202">
      <c r="A6202" s="93" t="s">
        <v>12857</v>
      </c>
      <c r="B6202" s="94">
        <v>19.0</v>
      </c>
      <c r="C6202" s="95">
        <v>25.0</v>
      </c>
      <c r="D6202" s="96">
        <v>8.0</v>
      </c>
      <c r="E6202" s="95" t="s">
        <v>190</v>
      </c>
    </row>
    <row r="6203">
      <c r="A6203" s="93" t="s">
        <v>12858</v>
      </c>
      <c r="B6203" s="94">
        <v>18.0</v>
      </c>
      <c r="C6203" s="95">
        <v>24.0</v>
      </c>
      <c r="D6203" s="96">
        <v>1.6</v>
      </c>
      <c r="E6203" s="95" t="s">
        <v>16</v>
      </c>
    </row>
    <row r="6204">
      <c r="A6204" s="93" t="s">
        <v>12859</v>
      </c>
      <c r="B6204" s="94">
        <v>17.0</v>
      </c>
      <c r="C6204" s="95">
        <v>23.0</v>
      </c>
      <c r="D6204" s="96">
        <v>1.6</v>
      </c>
      <c r="E6204" s="95" t="s">
        <v>3641</v>
      </c>
    </row>
    <row r="6205">
      <c r="A6205" s="93" t="s">
        <v>12860</v>
      </c>
      <c r="B6205" s="94">
        <v>14.0</v>
      </c>
      <c r="C6205" s="95">
        <v>27.0</v>
      </c>
      <c r="D6205" s="101"/>
      <c r="E6205" s="95" t="s">
        <v>4246</v>
      </c>
    </row>
    <row r="6206">
      <c r="A6206" s="93" t="s">
        <v>12861</v>
      </c>
      <c r="B6206" s="94">
        <v>9.0</v>
      </c>
      <c r="C6206" s="95">
        <v>13.0</v>
      </c>
      <c r="D6206" s="96">
        <v>0.0</v>
      </c>
      <c r="E6206" s="95" t="s">
        <v>3641</v>
      </c>
    </row>
    <row r="6207">
      <c r="A6207" s="93" t="s">
        <v>12862</v>
      </c>
      <c r="B6207" s="94">
        <v>8.0</v>
      </c>
      <c r="C6207" s="95">
        <v>25.0</v>
      </c>
      <c r="D6207" s="96">
        <v>2.4</v>
      </c>
      <c r="E6207" s="95" t="s">
        <v>3641</v>
      </c>
    </row>
    <row r="6208">
      <c r="A6208" s="93" t="s">
        <v>12863</v>
      </c>
      <c r="B6208" s="94">
        <v>5.0</v>
      </c>
      <c r="C6208" s="95">
        <v>12.0</v>
      </c>
      <c r="D6208" s="96">
        <v>1.8</v>
      </c>
      <c r="E6208" s="95" t="s">
        <v>26</v>
      </c>
    </row>
    <row r="6209">
      <c r="A6209" s="93" t="s">
        <v>12864</v>
      </c>
      <c r="B6209" s="94">
        <v>65.0</v>
      </c>
      <c r="C6209" s="95">
        <v>37.0</v>
      </c>
      <c r="D6209" s="101"/>
      <c r="E6209" s="95" t="s">
        <v>190</v>
      </c>
    </row>
    <row r="6210">
      <c r="A6210" s="93" t="s">
        <v>12865</v>
      </c>
      <c r="B6210" s="94">
        <v>62.0</v>
      </c>
      <c r="C6210" s="95">
        <v>38.0</v>
      </c>
      <c r="D6210" s="96">
        <v>3.6</v>
      </c>
      <c r="E6210" s="95" t="s">
        <v>4246</v>
      </c>
    </row>
    <row r="6211">
      <c r="A6211" s="93" t="s">
        <v>12866</v>
      </c>
      <c r="B6211" s="94">
        <v>62.0</v>
      </c>
      <c r="C6211" s="95">
        <v>37.0</v>
      </c>
      <c r="D6211" s="101"/>
      <c r="E6211" s="95" t="s">
        <v>11</v>
      </c>
    </row>
    <row r="6212">
      <c r="A6212" s="93" t="s">
        <v>12867</v>
      </c>
      <c r="B6212" s="94">
        <v>61.0</v>
      </c>
      <c r="C6212" s="95">
        <v>40.0</v>
      </c>
      <c r="D6212" s="96">
        <v>3.7</v>
      </c>
      <c r="E6212" s="95" t="s">
        <v>4246</v>
      </c>
    </row>
    <row r="6213">
      <c r="A6213" s="93" t="s">
        <v>12868</v>
      </c>
      <c r="B6213" s="94">
        <v>61.0</v>
      </c>
      <c r="C6213" s="95">
        <v>37.0</v>
      </c>
      <c r="D6213" s="101"/>
      <c r="E6213" s="95" t="s">
        <v>11</v>
      </c>
    </row>
    <row r="6214">
      <c r="A6214" s="93" t="s">
        <v>12869</v>
      </c>
      <c r="B6214" s="94">
        <v>61.0</v>
      </c>
      <c r="C6214" s="95">
        <v>44.0</v>
      </c>
      <c r="D6214" s="96">
        <v>28.0</v>
      </c>
      <c r="E6214" s="95" t="s">
        <v>239</v>
      </c>
    </row>
    <row r="6215">
      <c r="A6215" s="93" t="s">
        <v>12870</v>
      </c>
      <c r="B6215" s="94">
        <v>60.0</v>
      </c>
      <c r="C6215" s="95">
        <v>35.0</v>
      </c>
      <c r="D6215" s="96">
        <v>0.0</v>
      </c>
      <c r="E6215" s="95" t="s">
        <v>16</v>
      </c>
    </row>
    <row r="6216">
      <c r="A6216" s="93" t="s">
        <v>12871</v>
      </c>
      <c r="B6216" s="94">
        <v>59.0</v>
      </c>
      <c r="C6216" s="95">
        <v>41.0</v>
      </c>
      <c r="D6216" s="101"/>
      <c r="E6216" s="95" t="s">
        <v>11</v>
      </c>
    </row>
    <row r="6217">
      <c r="A6217" s="93" t="s">
        <v>12872</v>
      </c>
      <c r="B6217" s="94">
        <v>59.0</v>
      </c>
      <c r="C6217" s="95">
        <v>39.0</v>
      </c>
      <c r="D6217" s="101"/>
      <c r="E6217" s="95" t="s">
        <v>11</v>
      </c>
    </row>
    <row r="6218">
      <c r="A6218" s="93" t="s">
        <v>12873</v>
      </c>
      <c r="B6218" s="94">
        <v>59.0</v>
      </c>
      <c r="C6218" s="95">
        <v>37.0</v>
      </c>
      <c r="D6218" s="96">
        <v>2.6</v>
      </c>
      <c r="E6218" s="95" t="s">
        <v>168</v>
      </c>
    </row>
    <row r="6219">
      <c r="A6219" s="93" t="s">
        <v>12874</v>
      </c>
      <c r="B6219" s="94">
        <v>59.0</v>
      </c>
      <c r="C6219" s="95">
        <v>34.0</v>
      </c>
      <c r="D6219" s="101"/>
      <c r="E6219" s="95" t="s">
        <v>26</v>
      </c>
    </row>
    <row r="6220">
      <c r="A6220" s="93" t="s">
        <v>12875</v>
      </c>
      <c r="B6220" s="94">
        <v>59.0</v>
      </c>
      <c r="C6220" s="95">
        <v>38.0</v>
      </c>
      <c r="D6220" s="96">
        <v>0.1</v>
      </c>
      <c r="E6220" s="95" t="s">
        <v>190</v>
      </c>
    </row>
    <row r="6221">
      <c r="A6221" s="93" t="s">
        <v>12876</v>
      </c>
      <c r="B6221" s="94">
        <v>59.0</v>
      </c>
      <c r="C6221" s="95">
        <v>37.0</v>
      </c>
      <c r="D6221" s="96">
        <v>7.0</v>
      </c>
      <c r="E6221" s="95" t="s">
        <v>239</v>
      </c>
    </row>
    <row r="6222">
      <c r="A6222" s="93" t="s">
        <v>12877</v>
      </c>
      <c r="B6222" s="94">
        <v>58.0</v>
      </c>
      <c r="C6222" s="95">
        <v>40.0</v>
      </c>
      <c r="D6222" s="96">
        <v>2.0</v>
      </c>
      <c r="E6222" s="95" t="s">
        <v>16</v>
      </c>
    </row>
    <row r="6223">
      <c r="A6223" s="93" t="s">
        <v>12878</v>
      </c>
      <c r="B6223" s="94">
        <v>58.0</v>
      </c>
      <c r="C6223" s="95">
        <v>43.0</v>
      </c>
      <c r="D6223" s="96">
        <v>1.3</v>
      </c>
      <c r="E6223" s="95" t="s">
        <v>4241</v>
      </c>
    </row>
    <row r="6224">
      <c r="A6224" s="93" t="s">
        <v>12879</v>
      </c>
      <c r="B6224" s="100">
        <v>58.0</v>
      </c>
      <c r="C6224" s="95">
        <v>45.0</v>
      </c>
      <c r="D6224" s="96">
        <v>13.0</v>
      </c>
      <c r="E6224" s="95" t="s">
        <v>26</v>
      </c>
    </row>
    <row r="6225">
      <c r="A6225" s="93" t="s">
        <v>12880</v>
      </c>
      <c r="B6225" s="100">
        <v>58.0</v>
      </c>
      <c r="C6225" s="95">
        <v>37.0</v>
      </c>
      <c r="D6225" s="96">
        <v>16.0</v>
      </c>
      <c r="E6225" s="95" t="s">
        <v>26</v>
      </c>
    </row>
    <row r="6226">
      <c r="A6226" s="93" t="s">
        <v>12881</v>
      </c>
      <c r="B6226" s="94">
        <v>57.0</v>
      </c>
      <c r="C6226" s="95">
        <v>39.0</v>
      </c>
      <c r="D6226" s="101"/>
      <c r="E6226" s="95" t="s">
        <v>4241</v>
      </c>
    </row>
    <row r="6227">
      <c r="A6227" s="93" t="s">
        <v>12882</v>
      </c>
      <c r="B6227" s="94">
        <v>57.0</v>
      </c>
      <c r="C6227" s="95">
        <v>39.0</v>
      </c>
      <c r="D6227" s="96">
        <v>18.0</v>
      </c>
      <c r="E6227" s="95" t="s">
        <v>168</v>
      </c>
    </row>
    <row r="6228">
      <c r="A6228" s="93" t="s">
        <v>4703</v>
      </c>
      <c r="B6228" s="94">
        <v>57.0</v>
      </c>
      <c r="C6228" s="95">
        <v>43.0</v>
      </c>
      <c r="D6228" s="96">
        <v>28.0</v>
      </c>
      <c r="E6228" s="95" t="s">
        <v>168</v>
      </c>
    </row>
    <row r="6229">
      <c r="A6229" s="93" t="s">
        <v>12883</v>
      </c>
      <c r="B6229" s="94">
        <v>56.0</v>
      </c>
      <c r="C6229" s="95">
        <v>38.0</v>
      </c>
      <c r="D6229" s="101"/>
      <c r="E6229" s="95" t="s">
        <v>11</v>
      </c>
    </row>
    <row r="6230">
      <c r="A6230" s="93" t="s">
        <v>12884</v>
      </c>
      <c r="B6230" s="94">
        <v>56.0</v>
      </c>
      <c r="C6230" s="95">
        <v>40.0</v>
      </c>
      <c r="D6230" s="101"/>
      <c r="E6230" s="95" t="s">
        <v>11</v>
      </c>
    </row>
    <row r="6231">
      <c r="A6231" s="93" t="s">
        <v>12885</v>
      </c>
      <c r="B6231" s="94">
        <v>56.0</v>
      </c>
      <c r="C6231" s="95">
        <v>37.0</v>
      </c>
      <c r="D6231" s="101"/>
      <c r="E6231" s="95" t="s">
        <v>11</v>
      </c>
    </row>
    <row r="6232">
      <c r="A6232" s="93" t="s">
        <v>12886</v>
      </c>
      <c r="B6232" s="94">
        <v>56.0</v>
      </c>
      <c r="C6232" s="95">
        <v>40.0</v>
      </c>
      <c r="D6232" s="96">
        <v>11.0</v>
      </c>
      <c r="E6232" s="95" t="s">
        <v>26</v>
      </c>
    </row>
    <row r="6233">
      <c r="A6233" s="93" t="s">
        <v>12887</v>
      </c>
      <c r="B6233" s="94">
        <v>56.0</v>
      </c>
      <c r="C6233" s="95">
        <v>38.0</v>
      </c>
      <c r="D6233" s="96">
        <v>2.8</v>
      </c>
      <c r="E6233" s="95" t="s">
        <v>30</v>
      </c>
    </row>
    <row r="6234">
      <c r="A6234" s="93" t="s">
        <v>12888</v>
      </c>
      <c r="B6234" s="94">
        <v>55.0</v>
      </c>
      <c r="C6234" s="95">
        <v>37.0</v>
      </c>
      <c r="D6234" s="101"/>
      <c r="E6234" s="95" t="s">
        <v>11</v>
      </c>
    </row>
    <row r="6235">
      <c r="A6235" s="93" t="s">
        <v>12889</v>
      </c>
      <c r="B6235" s="94">
        <v>55.0</v>
      </c>
      <c r="C6235" s="95">
        <v>38.0</v>
      </c>
      <c r="D6235" s="101"/>
      <c r="E6235" s="95" t="s">
        <v>11</v>
      </c>
    </row>
    <row r="6236">
      <c r="A6236" s="93" t="s">
        <v>12890</v>
      </c>
      <c r="B6236" s="94">
        <v>55.0</v>
      </c>
      <c r="C6236" s="95">
        <v>38.0</v>
      </c>
      <c r="D6236" s="101"/>
      <c r="E6236" s="95" t="s">
        <v>11</v>
      </c>
    </row>
    <row r="6237">
      <c r="A6237" s="93" t="s">
        <v>12891</v>
      </c>
      <c r="B6237" s="94">
        <v>55.0</v>
      </c>
      <c r="C6237" s="95">
        <v>38.0</v>
      </c>
      <c r="D6237" s="101"/>
      <c r="E6237" s="95" t="s">
        <v>11</v>
      </c>
    </row>
    <row r="6238">
      <c r="A6238" s="93" t="s">
        <v>12892</v>
      </c>
      <c r="B6238" s="94">
        <v>55.0</v>
      </c>
      <c r="C6238" s="95">
        <v>37.0</v>
      </c>
      <c r="D6238" s="101"/>
      <c r="E6238" s="95" t="s">
        <v>11</v>
      </c>
    </row>
    <row r="6239">
      <c r="A6239" s="93" t="s">
        <v>12893</v>
      </c>
      <c r="B6239" s="94">
        <v>55.0</v>
      </c>
      <c r="C6239" s="95">
        <v>40.0</v>
      </c>
      <c r="D6239" s="96">
        <v>29.0</v>
      </c>
      <c r="E6239" s="95" t="s">
        <v>11</v>
      </c>
    </row>
    <row r="6240">
      <c r="A6240" s="93" t="s">
        <v>12894</v>
      </c>
      <c r="B6240" s="94">
        <v>55.0</v>
      </c>
      <c r="C6240" s="95">
        <v>38.0</v>
      </c>
      <c r="D6240" s="101"/>
      <c r="E6240" s="95" t="s">
        <v>11</v>
      </c>
    </row>
    <row r="6241">
      <c r="A6241" s="93" t="s">
        <v>12895</v>
      </c>
      <c r="B6241" s="94">
        <v>55.0</v>
      </c>
      <c r="C6241" s="95">
        <v>38.0</v>
      </c>
      <c r="D6241" s="101"/>
      <c r="E6241" s="95" t="s">
        <v>11</v>
      </c>
    </row>
    <row r="6242">
      <c r="A6242" s="93" t="s">
        <v>12896</v>
      </c>
      <c r="B6242" s="94">
        <v>55.0</v>
      </c>
      <c r="C6242" s="95">
        <v>37.0</v>
      </c>
      <c r="D6242" s="101"/>
      <c r="E6242" s="95" t="s">
        <v>11</v>
      </c>
    </row>
    <row r="6243">
      <c r="A6243" s="93" t="s">
        <v>12897</v>
      </c>
      <c r="B6243" s="94">
        <v>55.0</v>
      </c>
      <c r="C6243" s="95">
        <v>38.0</v>
      </c>
      <c r="D6243" s="101"/>
      <c r="E6243" s="95" t="s">
        <v>11</v>
      </c>
    </row>
    <row r="6244">
      <c r="A6244" s="93" t="s">
        <v>12898</v>
      </c>
      <c r="B6244" s="94">
        <v>54.0</v>
      </c>
      <c r="C6244" s="95">
        <v>38.0</v>
      </c>
      <c r="D6244" s="96">
        <v>6.0</v>
      </c>
      <c r="E6244" s="95" t="s">
        <v>26</v>
      </c>
    </row>
    <row r="6245">
      <c r="A6245" s="93" t="s">
        <v>12899</v>
      </c>
      <c r="B6245" s="94">
        <v>54.0</v>
      </c>
      <c r="C6245" s="95">
        <v>39.0</v>
      </c>
      <c r="D6245" s="96">
        <v>7.0</v>
      </c>
      <c r="E6245" s="95" t="s">
        <v>26</v>
      </c>
    </row>
    <row r="6246">
      <c r="A6246" s="93" t="s">
        <v>12900</v>
      </c>
      <c r="B6246" s="94">
        <v>54.0</v>
      </c>
      <c r="C6246" s="95">
        <v>35.0</v>
      </c>
      <c r="D6246" s="96">
        <v>3.0</v>
      </c>
      <c r="E6246" s="95" t="s">
        <v>1473</v>
      </c>
    </row>
    <row r="6247">
      <c r="A6247" s="93" t="s">
        <v>12901</v>
      </c>
      <c r="B6247" s="94">
        <v>53.0</v>
      </c>
      <c r="C6247" s="95">
        <v>39.0</v>
      </c>
      <c r="D6247" s="101"/>
      <c r="E6247" s="95" t="s">
        <v>4246</v>
      </c>
    </row>
    <row r="6248">
      <c r="A6248" s="93" t="s">
        <v>12902</v>
      </c>
      <c r="B6248" s="94">
        <v>53.0</v>
      </c>
      <c r="C6248" s="95">
        <v>45.0</v>
      </c>
      <c r="D6248" s="96">
        <v>9.0</v>
      </c>
      <c r="E6248" s="95" t="s">
        <v>4246</v>
      </c>
    </row>
    <row r="6249">
      <c r="A6249" s="93" t="s">
        <v>12903</v>
      </c>
      <c r="B6249" s="94">
        <v>53.0</v>
      </c>
      <c r="C6249" s="95">
        <v>39.0</v>
      </c>
      <c r="D6249" s="96">
        <v>5.0</v>
      </c>
      <c r="E6249" s="95" t="s">
        <v>168</v>
      </c>
    </row>
    <row r="6250">
      <c r="A6250" s="93" t="s">
        <v>12904</v>
      </c>
      <c r="B6250" s="94">
        <v>53.0</v>
      </c>
      <c r="C6250" s="95">
        <v>39.0</v>
      </c>
      <c r="D6250" s="101"/>
      <c r="E6250" s="95" t="s">
        <v>26</v>
      </c>
    </row>
    <row r="6251">
      <c r="A6251" s="93" t="s">
        <v>12905</v>
      </c>
      <c r="B6251" s="94">
        <v>53.0</v>
      </c>
      <c r="C6251" s="95">
        <v>35.0</v>
      </c>
      <c r="D6251" s="101"/>
      <c r="E6251" s="95" t="s">
        <v>26</v>
      </c>
    </row>
    <row r="6252">
      <c r="A6252" s="93" t="s">
        <v>12906</v>
      </c>
      <c r="B6252" s="94">
        <v>53.0</v>
      </c>
      <c r="C6252" s="95">
        <v>36.0</v>
      </c>
      <c r="D6252" s="96">
        <v>5.0</v>
      </c>
      <c r="E6252" s="95" t="s">
        <v>190</v>
      </c>
    </row>
    <row r="6253">
      <c r="A6253" s="93" t="s">
        <v>12907</v>
      </c>
      <c r="B6253" s="94">
        <v>52.0</v>
      </c>
      <c r="C6253" s="95">
        <v>40.0</v>
      </c>
      <c r="D6253" s="96">
        <v>35.0</v>
      </c>
      <c r="E6253" s="95" t="s">
        <v>4246</v>
      </c>
    </row>
    <row r="6254">
      <c r="A6254" s="93" t="s">
        <v>12908</v>
      </c>
      <c r="B6254" s="94">
        <v>52.0</v>
      </c>
      <c r="C6254" s="95">
        <v>42.0</v>
      </c>
      <c r="D6254" s="96">
        <v>0.0</v>
      </c>
      <c r="E6254" s="97" t="s">
        <v>3976</v>
      </c>
    </row>
    <row r="6255">
      <c r="A6255" s="93" t="s">
        <v>12909</v>
      </c>
      <c r="B6255" s="94">
        <v>52.0</v>
      </c>
      <c r="C6255" s="95">
        <v>37.0</v>
      </c>
      <c r="D6255" s="96">
        <v>39.0</v>
      </c>
      <c r="E6255" s="95" t="s">
        <v>239</v>
      </c>
    </row>
    <row r="6256">
      <c r="A6256" s="93" t="s">
        <v>12910</v>
      </c>
      <c r="B6256" s="94">
        <v>50.0</v>
      </c>
      <c r="C6256" s="95">
        <v>35.0</v>
      </c>
      <c r="D6256" s="96">
        <v>42.0</v>
      </c>
      <c r="E6256" s="95" t="s">
        <v>11</v>
      </c>
    </row>
    <row r="6257">
      <c r="A6257" s="93" t="s">
        <v>12911</v>
      </c>
      <c r="B6257" s="94">
        <v>50.0</v>
      </c>
      <c r="C6257" s="95">
        <v>50.0</v>
      </c>
      <c r="D6257" s="96">
        <v>34.0</v>
      </c>
      <c r="E6257" s="95" t="s">
        <v>30</v>
      </c>
    </row>
    <row r="6258">
      <c r="A6258" s="93" t="s">
        <v>12912</v>
      </c>
      <c r="B6258" s="94">
        <v>49.0</v>
      </c>
      <c r="C6258" s="95">
        <v>45.0</v>
      </c>
      <c r="D6258" s="96">
        <v>72.0</v>
      </c>
      <c r="E6258" s="95" t="s">
        <v>6775</v>
      </c>
    </row>
    <row r="6259">
      <c r="A6259" s="93" t="s">
        <v>12913</v>
      </c>
      <c r="B6259" s="94">
        <v>48.0</v>
      </c>
      <c r="C6259" s="95">
        <v>40.0</v>
      </c>
      <c r="D6259" s="96">
        <v>9.0</v>
      </c>
      <c r="E6259" s="95" t="s">
        <v>4246</v>
      </c>
    </row>
    <row r="6260">
      <c r="A6260" s="93" t="s">
        <v>12914</v>
      </c>
      <c r="B6260" s="94">
        <v>48.0</v>
      </c>
      <c r="C6260" s="95">
        <v>49.0</v>
      </c>
      <c r="D6260" s="96">
        <v>33.0</v>
      </c>
      <c r="E6260" s="95" t="s">
        <v>5992</v>
      </c>
    </row>
    <row r="6261">
      <c r="A6261" s="93" t="s">
        <v>12915</v>
      </c>
      <c r="B6261" s="94">
        <v>47.0</v>
      </c>
      <c r="C6261" s="95">
        <v>49.0</v>
      </c>
      <c r="D6261" s="96">
        <v>23.0</v>
      </c>
      <c r="E6261" s="95" t="s">
        <v>16</v>
      </c>
    </row>
    <row r="6262">
      <c r="A6262" s="93" t="s">
        <v>12916</v>
      </c>
      <c r="B6262" s="94">
        <v>47.0</v>
      </c>
      <c r="C6262" s="95">
        <v>36.0</v>
      </c>
      <c r="D6262" s="96">
        <v>29.0</v>
      </c>
      <c r="E6262" s="95" t="s">
        <v>6775</v>
      </c>
    </row>
    <row r="6263">
      <c r="A6263" s="93" t="s">
        <v>12917</v>
      </c>
      <c r="B6263" s="94">
        <v>47.0</v>
      </c>
      <c r="C6263" s="95">
        <v>37.0</v>
      </c>
      <c r="D6263" s="96">
        <v>45.0</v>
      </c>
      <c r="E6263" s="95" t="s">
        <v>4241</v>
      </c>
    </row>
    <row r="6264">
      <c r="A6264" s="93" t="s">
        <v>12918</v>
      </c>
      <c r="B6264" s="94">
        <v>47.0</v>
      </c>
      <c r="C6264" s="95">
        <v>50.0</v>
      </c>
      <c r="D6264" s="96">
        <v>30.0</v>
      </c>
      <c r="E6264" s="95" t="s">
        <v>4241</v>
      </c>
    </row>
    <row r="6265">
      <c r="A6265" s="93" t="s">
        <v>12919</v>
      </c>
      <c r="B6265" s="94">
        <v>46.0</v>
      </c>
      <c r="C6265" s="95">
        <v>50.0</v>
      </c>
      <c r="D6265" s="96">
        <v>21.0</v>
      </c>
      <c r="E6265" s="95" t="s">
        <v>16</v>
      </c>
    </row>
    <row r="6266">
      <c r="A6266" s="93" t="s">
        <v>12920</v>
      </c>
      <c r="B6266" s="94">
        <v>43.0</v>
      </c>
      <c r="C6266" s="95">
        <v>36.0</v>
      </c>
      <c r="D6266" s="101"/>
      <c r="E6266" s="95" t="s">
        <v>11</v>
      </c>
    </row>
    <row r="6267">
      <c r="A6267" s="93" t="s">
        <v>4591</v>
      </c>
      <c r="B6267" s="94">
        <v>41.0</v>
      </c>
      <c r="C6267" s="95">
        <v>42.0</v>
      </c>
      <c r="D6267" s="96">
        <v>28.0</v>
      </c>
      <c r="E6267" s="95" t="s">
        <v>11</v>
      </c>
    </row>
    <row r="6268">
      <c r="A6268" s="93" t="s">
        <v>12921</v>
      </c>
      <c r="B6268" s="94">
        <v>35.0</v>
      </c>
      <c r="C6268" s="95">
        <v>28.0</v>
      </c>
      <c r="D6268" s="96">
        <v>9.0</v>
      </c>
      <c r="E6268" s="95" t="s">
        <v>4246</v>
      </c>
    </row>
    <row r="6269">
      <c r="A6269" s="93" t="s">
        <v>12922</v>
      </c>
      <c r="B6269" s="94">
        <v>34.0</v>
      </c>
      <c r="C6269" s="95">
        <v>32.0</v>
      </c>
      <c r="D6269" s="96">
        <v>9.0</v>
      </c>
      <c r="E6269" s="97" t="s">
        <v>9172</v>
      </c>
    </row>
    <row r="6270">
      <c r="A6270" s="93" t="s">
        <v>12923</v>
      </c>
      <c r="B6270" s="94">
        <v>33.0</v>
      </c>
      <c r="C6270" s="95">
        <v>30.0</v>
      </c>
      <c r="D6270" s="96">
        <v>9.0</v>
      </c>
      <c r="E6270" s="95" t="s">
        <v>6820</v>
      </c>
    </row>
    <row r="6271">
      <c r="A6271" s="93" t="s">
        <v>12924</v>
      </c>
      <c r="B6271" s="94">
        <v>32.0</v>
      </c>
      <c r="C6271" s="95">
        <v>33.0</v>
      </c>
      <c r="D6271" s="96">
        <v>10.0</v>
      </c>
      <c r="E6271" s="95" t="s">
        <v>4267</v>
      </c>
    </row>
    <row r="6272">
      <c r="A6272" s="93" t="s">
        <v>12925</v>
      </c>
      <c r="B6272" s="94">
        <v>31.0</v>
      </c>
      <c r="C6272" s="95">
        <v>32.0</v>
      </c>
      <c r="D6272" s="96">
        <v>10.0</v>
      </c>
      <c r="E6272" s="97" t="s">
        <v>30</v>
      </c>
    </row>
    <row r="6273">
      <c r="A6273" s="93" t="s">
        <v>12926</v>
      </c>
      <c r="B6273" s="94">
        <v>30.0</v>
      </c>
      <c r="C6273" s="95">
        <v>35.0</v>
      </c>
      <c r="D6273" s="96">
        <v>9.0</v>
      </c>
      <c r="E6273" s="95" t="s">
        <v>3976</v>
      </c>
    </row>
    <row r="6274">
      <c r="A6274" s="93" t="s">
        <v>12927</v>
      </c>
      <c r="B6274" s="94">
        <v>30.0</v>
      </c>
      <c r="C6274" s="95">
        <v>33.0</v>
      </c>
      <c r="D6274" s="96">
        <v>8.0</v>
      </c>
      <c r="E6274" s="95" t="s">
        <v>38</v>
      </c>
    </row>
    <row r="6275">
      <c r="A6275" s="93" t="s">
        <v>12928</v>
      </c>
      <c r="B6275" s="94">
        <v>28.0</v>
      </c>
      <c r="C6275" s="95">
        <v>37.0</v>
      </c>
      <c r="D6275" s="96">
        <v>10.0</v>
      </c>
      <c r="E6275" s="95" t="s">
        <v>190</v>
      </c>
    </row>
    <row r="6276">
      <c r="A6276" s="93" t="s">
        <v>12929</v>
      </c>
      <c r="B6276" s="94">
        <v>27.0</v>
      </c>
      <c r="C6276" s="95">
        <v>33.0</v>
      </c>
      <c r="D6276" s="96">
        <v>9.0</v>
      </c>
      <c r="E6276" s="95" t="s">
        <v>4241</v>
      </c>
    </row>
    <row r="6277">
      <c r="A6277" s="93" t="s">
        <v>12930</v>
      </c>
      <c r="B6277" s="94">
        <v>24.0</v>
      </c>
      <c r="C6277" s="95">
        <v>25.0</v>
      </c>
      <c r="D6277" s="96">
        <v>14.0</v>
      </c>
      <c r="E6277" s="95" t="s">
        <v>4246</v>
      </c>
    </row>
    <row r="6278">
      <c r="A6278" s="93" t="s">
        <v>12931</v>
      </c>
      <c r="B6278" s="94">
        <v>22.0</v>
      </c>
      <c r="C6278" s="95">
        <v>21.0</v>
      </c>
      <c r="D6278" s="101"/>
      <c r="E6278" s="95" t="s">
        <v>106</v>
      </c>
    </row>
    <row r="6279">
      <c r="A6279" s="93" t="s">
        <v>12932</v>
      </c>
      <c r="B6279" s="94">
        <v>22.0</v>
      </c>
      <c r="C6279" s="95">
        <v>26.0</v>
      </c>
      <c r="D6279" s="96">
        <v>2.5</v>
      </c>
      <c r="E6279" s="95" t="s">
        <v>30</v>
      </c>
    </row>
    <row r="6280">
      <c r="A6280" s="93" t="s">
        <v>12933</v>
      </c>
      <c r="B6280" s="94">
        <v>22.0</v>
      </c>
      <c r="C6280" s="95">
        <v>30.0</v>
      </c>
      <c r="D6280" s="96">
        <v>2.1</v>
      </c>
      <c r="E6280" s="95" t="s">
        <v>30</v>
      </c>
    </row>
    <row r="6281">
      <c r="A6281" s="93" t="s">
        <v>12934</v>
      </c>
      <c r="B6281" s="94">
        <v>22.0</v>
      </c>
      <c r="C6281" s="95">
        <v>28.0</v>
      </c>
      <c r="D6281" s="96">
        <v>1.5</v>
      </c>
      <c r="E6281" s="95" t="s">
        <v>5992</v>
      </c>
    </row>
    <row r="6282">
      <c r="A6282" s="93" t="s">
        <v>12935</v>
      </c>
      <c r="B6282" s="94">
        <v>21.0</v>
      </c>
      <c r="C6282" s="95">
        <v>24.0</v>
      </c>
      <c r="D6282" s="96">
        <v>2.2</v>
      </c>
      <c r="E6282" s="95" t="s">
        <v>4246</v>
      </c>
    </row>
    <row r="6283">
      <c r="A6283" s="93" t="s">
        <v>12936</v>
      </c>
      <c r="B6283" s="94">
        <v>20.0</v>
      </c>
      <c r="C6283" s="95">
        <v>17.0</v>
      </c>
      <c r="D6283" s="96">
        <v>15.0</v>
      </c>
      <c r="E6283" s="95" t="s">
        <v>4246</v>
      </c>
    </row>
    <row r="6284">
      <c r="A6284" s="93" t="s">
        <v>12937</v>
      </c>
      <c r="B6284" s="94">
        <v>20.0</v>
      </c>
      <c r="C6284" s="95">
        <v>29.0</v>
      </c>
      <c r="D6284" s="101"/>
      <c r="E6284" s="95" t="s">
        <v>4246</v>
      </c>
    </row>
    <row r="6285">
      <c r="A6285" s="93" t="s">
        <v>12938</v>
      </c>
      <c r="B6285" s="94">
        <v>19.0</v>
      </c>
      <c r="C6285" s="95">
        <v>27.0</v>
      </c>
      <c r="D6285" s="96">
        <v>15.0</v>
      </c>
      <c r="E6285" s="95" t="s">
        <v>26</v>
      </c>
    </row>
    <row r="6286">
      <c r="A6286" s="93" t="s">
        <v>12939</v>
      </c>
      <c r="B6286" s="94">
        <v>16.0</v>
      </c>
      <c r="C6286" s="95">
        <v>27.0</v>
      </c>
      <c r="D6286" s="96">
        <v>2.6</v>
      </c>
      <c r="E6286" s="95" t="s">
        <v>4246</v>
      </c>
    </row>
    <row r="6287">
      <c r="A6287" s="93" t="s">
        <v>12940</v>
      </c>
      <c r="B6287" s="94">
        <v>13.0</v>
      </c>
      <c r="C6287" s="95">
        <v>29.0</v>
      </c>
      <c r="D6287" s="96">
        <v>3.9</v>
      </c>
      <c r="E6287" s="95" t="s">
        <v>26</v>
      </c>
    </row>
    <row r="6288">
      <c r="A6288" s="93" t="s">
        <v>12941</v>
      </c>
      <c r="B6288" s="94">
        <v>12.0</v>
      </c>
      <c r="C6288" s="95">
        <v>20.0</v>
      </c>
      <c r="D6288" s="96">
        <v>0.1</v>
      </c>
      <c r="E6288" s="95" t="s">
        <v>26</v>
      </c>
    </row>
    <row r="6289">
      <c r="A6289" s="93" t="s">
        <v>12942</v>
      </c>
      <c r="B6289" s="94">
        <v>10.0</v>
      </c>
      <c r="C6289" s="95">
        <v>33.0</v>
      </c>
      <c r="D6289" s="96">
        <v>1.2</v>
      </c>
      <c r="E6289" s="97" t="s">
        <v>3976</v>
      </c>
    </row>
    <row r="6290">
      <c r="A6290" s="93" t="s">
        <v>12943</v>
      </c>
      <c r="B6290" s="94">
        <v>5.0</v>
      </c>
      <c r="C6290" s="95">
        <v>27.0</v>
      </c>
      <c r="D6290" s="96">
        <v>0.6</v>
      </c>
      <c r="E6290" s="95" t="s">
        <v>26</v>
      </c>
    </row>
    <row r="6291">
      <c r="A6291" s="93" t="s">
        <v>12944</v>
      </c>
      <c r="B6291" s="94">
        <v>1.0</v>
      </c>
      <c r="C6291" s="95">
        <v>22.0</v>
      </c>
      <c r="D6291" s="96">
        <v>0.0</v>
      </c>
      <c r="E6291" s="95" t="s">
        <v>11</v>
      </c>
    </row>
    <row r="6292">
      <c r="A6292" s="93" t="s">
        <v>12945</v>
      </c>
      <c r="B6292" s="94">
        <v>71.0</v>
      </c>
      <c r="C6292" s="95">
        <v>50.0</v>
      </c>
      <c r="D6292" s="101"/>
      <c r="E6292" s="95" t="s">
        <v>239</v>
      </c>
    </row>
    <row r="6293">
      <c r="A6293" s="93" t="s">
        <v>12946</v>
      </c>
      <c r="B6293" s="94">
        <v>64.0</v>
      </c>
      <c r="C6293" s="95">
        <v>40.0</v>
      </c>
      <c r="D6293" s="96">
        <v>28.0</v>
      </c>
      <c r="E6293" s="95" t="s">
        <v>99</v>
      </c>
    </row>
    <row r="6294">
      <c r="A6294" s="93" t="s">
        <v>12947</v>
      </c>
      <c r="B6294" s="94">
        <v>64.0</v>
      </c>
      <c r="C6294" s="95">
        <v>39.0</v>
      </c>
      <c r="D6294" s="96">
        <v>5.0</v>
      </c>
      <c r="E6294" s="95" t="s">
        <v>168</v>
      </c>
    </row>
    <row r="6295">
      <c r="A6295" s="93" t="s">
        <v>12948</v>
      </c>
      <c r="B6295" s="94">
        <v>63.0</v>
      </c>
      <c r="C6295" s="95">
        <v>42.0</v>
      </c>
      <c r="D6295" s="96">
        <v>3.2</v>
      </c>
      <c r="E6295" s="95" t="s">
        <v>239</v>
      </c>
    </row>
    <row r="6296">
      <c r="A6296" s="93" t="s">
        <v>12949</v>
      </c>
      <c r="B6296" s="94">
        <v>62.0</v>
      </c>
      <c r="C6296" s="95">
        <v>36.0</v>
      </c>
      <c r="D6296" s="96">
        <v>32.0</v>
      </c>
      <c r="E6296" s="95" t="s">
        <v>4246</v>
      </c>
    </row>
    <row r="6297">
      <c r="A6297" s="93" t="s">
        <v>12950</v>
      </c>
      <c r="B6297" s="94">
        <v>62.0</v>
      </c>
      <c r="C6297" s="95">
        <v>40.0</v>
      </c>
      <c r="D6297" s="101"/>
      <c r="E6297" s="95" t="s">
        <v>110</v>
      </c>
    </row>
    <row r="6298">
      <c r="A6298" s="93" t="s">
        <v>12951</v>
      </c>
      <c r="B6298" s="94">
        <v>62.0</v>
      </c>
      <c r="C6298" s="95">
        <v>35.0</v>
      </c>
      <c r="D6298" s="96">
        <v>1.6</v>
      </c>
      <c r="E6298" s="95" t="s">
        <v>168</v>
      </c>
    </row>
    <row r="6299">
      <c r="A6299" s="93" t="s">
        <v>12952</v>
      </c>
      <c r="B6299" s="94">
        <v>62.0</v>
      </c>
      <c r="C6299" s="95">
        <v>34.0</v>
      </c>
      <c r="D6299" s="96">
        <v>0.7</v>
      </c>
      <c r="E6299" s="95" t="s">
        <v>168</v>
      </c>
    </row>
    <row r="6300">
      <c r="A6300" s="93" t="s">
        <v>12953</v>
      </c>
      <c r="B6300" s="94">
        <v>61.0</v>
      </c>
      <c r="C6300" s="95">
        <v>38.0</v>
      </c>
      <c r="D6300" s="96">
        <v>26.0</v>
      </c>
      <c r="E6300" s="95" t="s">
        <v>4246</v>
      </c>
    </row>
    <row r="6301">
      <c r="A6301" s="93" t="s">
        <v>12954</v>
      </c>
      <c r="B6301" s="94">
        <v>59.0</v>
      </c>
      <c r="C6301" s="95">
        <v>45.0</v>
      </c>
      <c r="D6301" s="96">
        <v>72.0</v>
      </c>
      <c r="E6301" s="95" t="s">
        <v>6775</v>
      </c>
    </row>
    <row r="6302">
      <c r="A6302" s="93" t="s">
        <v>12955</v>
      </c>
      <c r="B6302" s="94">
        <v>59.0</v>
      </c>
      <c r="C6302" s="95">
        <v>35.0</v>
      </c>
      <c r="D6302" s="96">
        <v>1.4</v>
      </c>
      <c r="E6302" s="95" t="s">
        <v>4241</v>
      </c>
    </row>
    <row r="6303">
      <c r="A6303" s="93" t="s">
        <v>12956</v>
      </c>
      <c r="B6303" s="94">
        <v>58.0</v>
      </c>
      <c r="C6303" s="95">
        <v>37.0</v>
      </c>
      <c r="D6303" s="101"/>
      <c r="E6303" s="95" t="s">
        <v>16</v>
      </c>
    </row>
    <row r="6304">
      <c r="A6304" s="93" t="s">
        <v>12957</v>
      </c>
      <c r="B6304" s="94">
        <v>58.0</v>
      </c>
      <c r="C6304" s="95">
        <v>38.0</v>
      </c>
      <c r="D6304" s="96">
        <v>8.0</v>
      </c>
      <c r="E6304" s="95" t="s">
        <v>168</v>
      </c>
    </row>
    <row r="6305">
      <c r="A6305" s="93" t="s">
        <v>12958</v>
      </c>
      <c r="B6305" s="100">
        <v>58.0</v>
      </c>
      <c r="C6305" s="95">
        <v>42.0</v>
      </c>
      <c r="D6305" s="96">
        <v>0.4</v>
      </c>
      <c r="E6305" s="95" t="s">
        <v>26</v>
      </c>
    </row>
    <row r="6306">
      <c r="A6306" s="93" t="s">
        <v>12959</v>
      </c>
      <c r="B6306" s="94">
        <v>58.0</v>
      </c>
      <c r="C6306" s="95">
        <v>36.0</v>
      </c>
      <c r="D6306" s="101"/>
      <c r="E6306" s="95" t="s">
        <v>190</v>
      </c>
    </row>
    <row r="6307">
      <c r="A6307" s="93" t="s">
        <v>12960</v>
      </c>
      <c r="B6307" s="94">
        <v>57.0</v>
      </c>
      <c r="C6307" s="95">
        <v>31.0</v>
      </c>
      <c r="D6307" s="96">
        <v>24.0</v>
      </c>
      <c r="E6307" s="95" t="s">
        <v>99</v>
      </c>
    </row>
    <row r="6308">
      <c r="A6308" s="93" t="s">
        <v>3271</v>
      </c>
      <c r="B6308" s="94">
        <v>56.0</v>
      </c>
      <c r="C6308" s="95">
        <v>39.0</v>
      </c>
      <c r="D6308" s="96">
        <v>26.0</v>
      </c>
      <c r="E6308" s="95" t="s">
        <v>16</v>
      </c>
    </row>
    <row r="6309">
      <c r="A6309" s="93" t="s">
        <v>12961</v>
      </c>
      <c r="B6309" s="94">
        <v>56.0</v>
      </c>
      <c r="C6309" s="95">
        <v>38.0</v>
      </c>
      <c r="D6309" s="101"/>
      <c r="E6309" s="95" t="s">
        <v>11</v>
      </c>
    </row>
    <row r="6310">
      <c r="A6310" s="93" t="s">
        <v>12962</v>
      </c>
      <c r="B6310" s="94">
        <v>56.0</v>
      </c>
      <c r="C6310" s="95">
        <v>38.0</v>
      </c>
      <c r="D6310" s="101"/>
      <c r="E6310" s="95" t="s">
        <v>11</v>
      </c>
    </row>
    <row r="6311">
      <c r="A6311" s="93" t="s">
        <v>12963</v>
      </c>
      <c r="B6311" s="94">
        <v>56.0</v>
      </c>
      <c r="C6311" s="95">
        <v>38.0</v>
      </c>
      <c r="D6311" s="101"/>
      <c r="E6311" s="95" t="s">
        <v>11</v>
      </c>
    </row>
    <row r="6312">
      <c r="A6312" s="93" t="s">
        <v>12964</v>
      </c>
      <c r="B6312" s="94">
        <v>56.0</v>
      </c>
      <c r="C6312" s="95">
        <v>46.0</v>
      </c>
      <c r="D6312" s="96">
        <v>11.0</v>
      </c>
      <c r="E6312" s="95" t="s">
        <v>168</v>
      </c>
    </row>
    <row r="6313">
      <c r="A6313" s="93" t="s">
        <v>12965</v>
      </c>
      <c r="B6313" s="94">
        <v>56.0</v>
      </c>
      <c r="C6313" s="95">
        <v>41.0</v>
      </c>
      <c r="D6313" s="96">
        <v>27.0</v>
      </c>
      <c r="E6313" s="97" t="s">
        <v>168</v>
      </c>
    </row>
    <row r="6314">
      <c r="A6314" s="93" t="s">
        <v>12966</v>
      </c>
      <c r="B6314" s="94">
        <v>56.0</v>
      </c>
      <c r="C6314" s="95">
        <v>41.0</v>
      </c>
      <c r="D6314" s="96">
        <v>11.0</v>
      </c>
      <c r="E6314" s="95" t="s">
        <v>190</v>
      </c>
    </row>
    <row r="6315">
      <c r="A6315" s="93" t="s">
        <v>12967</v>
      </c>
      <c r="B6315" s="94">
        <v>55.0</v>
      </c>
      <c r="C6315" s="95">
        <v>41.0</v>
      </c>
      <c r="D6315" s="96">
        <v>9.0</v>
      </c>
      <c r="E6315" s="95" t="s">
        <v>4246</v>
      </c>
    </row>
    <row r="6316">
      <c r="A6316" s="93" t="s">
        <v>12968</v>
      </c>
      <c r="B6316" s="94">
        <v>55.0</v>
      </c>
      <c r="C6316" s="95">
        <v>43.0</v>
      </c>
      <c r="D6316" s="96">
        <v>20.0</v>
      </c>
      <c r="E6316" s="95" t="s">
        <v>4246</v>
      </c>
    </row>
    <row r="6317">
      <c r="A6317" s="93" t="s">
        <v>12969</v>
      </c>
      <c r="B6317" s="94">
        <v>55.0</v>
      </c>
      <c r="C6317" s="95">
        <v>38.0</v>
      </c>
      <c r="D6317" s="96">
        <v>14.0</v>
      </c>
      <c r="E6317" s="95" t="s">
        <v>11</v>
      </c>
    </row>
    <row r="6318">
      <c r="A6318" s="93" t="s">
        <v>12970</v>
      </c>
      <c r="B6318" s="94">
        <v>55.0</v>
      </c>
      <c r="C6318" s="95">
        <v>37.0</v>
      </c>
      <c r="D6318" s="101"/>
      <c r="E6318" s="95" t="s">
        <v>11</v>
      </c>
    </row>
    <row r="6319">
      <c r="A6319" s="93" t="s">
        <v>12971</v>
      </c>
      <c r="B6319" s="94">
        <v>55.0</v>
      </c>
      <c r="C6319" s="95">
        <v>37.0</v>
      </c>
      <c r="D6319" s="101"/>
      <c r="E6319" s="95" t="s">
        <v>11</v>
      </c>
    </row>
    <row r="6320">
      <c r="A6320" s="93" t="s">
        <v>12972</v>
      </c>
      <c r="B6320" s="94">
        <v>55.0</v>
      </c>
      <c r="C6320" s="95">
        <v>37.0</v>
      </c>
      <c r="D6320" s="101"/>
      <c r="E6320" s="95" t="s">
        <v>11</v>
      </c>
    </row>
    <row r="6321">
      <c r="A6321" s="93" t="s">
        <v>12973</v>
      </c>
      <c r="B6321" s="94">
        <v>55.0</v>
      </c>
      <c r="C6321" s="95">
        <v>38.0</v>
      </c>
      <c r="D6321" s="101"/>
      <c r="E6321" s="95" t="s">
        <v>11</v>
      </c>
    </row>
    <row r="6322">
      <c r="A6322" s="93" t="s">
        <v>12974</v>
      </c>
      <c r="B6322" s="94">
        <v>55.0</v>
      </c>
      <c r="C6322" s="95">
        <v>42.0</v>
      </c>
      <c r="D6322" s="101"/>
      <c r="E6322" s="95" t="s">
        <v>11</v>
      </c>
    </row>
    <row r="6323">
      <c r="A6323" s="93" t="s">
        <v>12975</v>
      </c>
      <c r="B6323" s="94">
        <v>55.0</v>
      </c>
      <c r="C6323" s="95">
        <v>38.0</v>
      </c>
      <c r="D6323" s="101"/>
      <c r="E6323" s="95" t="s">
        <v>11</v>
      </c>
    </row>
    <row r="6324">
      <c r="A6324" s="93" t="s">
        <v>12976</v>
      </c>
      <c r="B6324" s="94">
        <v>55.0</v>
      </c>
      <c r="C6324" s="95">
        <v>37.0</v>
      </c>
      <c r="D6324" s="101"/>
      <c r="E6324" s="95" t="s">
        <v>11</v>
      </c>
    </row>
    <row r="6325">
      <c r="A6325" s="93" t="s">
        <v>12977</v>
      </c>
      <c r="B6325" s="94">
        <v>55.0</v>
      </c>
      <c r="C6325" s="95">
        <v>37.0</v>
      </c>
      <c r="D6325" s="101"/>
      <c r="E6325" s="95" t="s">
        <v>11</v>
      </c>
    </row>
    <row r="6326">
      <c r="A6326" s="93" t="s">
        <v>12978</v>
      </c>
      <c r="B6326" s="94">
        <v>55.0</v>
      </c>
      <c r="C6326" s="95">
        <v>37.0</v>
      </c>
      <c r="D6326" s="101"/>
      <c r="E6326" s="95" t="s">
        <v>11</v>
      </c>
    </row>
    <row r="6327">
      <c r="A6327" s="93" t="s">
        <v>12979</v>
      </c>
      <c r="B6327" s="94">
        <v>55.0</v>
      </c>
      <c r="C6327" s="95">
        <v>40.0</v>
      </c>
      <c r="D6327" s="96">
        <v>14.0</v>
      </c>
      <c r="E6327" s="95" t="s">
        <v>11</v>
      </c>
    </row>
    <row r="6328">
      <c r="A6328" s="93" t="s">
        <v>12980</v>
      </c>
      <c r="B6328" s="94">
        <v>54.0</v>
      </c>
      <c r="C6328" s="95">
        <v>36.0</v>
      </c>
      <c r="D6328" s="96">
        <v>2.0</v>
      </c>
      <c r="E6328" s="95" t="s">
        <v>4241</v>
      </c>
    </row>
    <row r="6329">
      <c r="A6329" s="93" t="s">
        <v>12981</v>
      </c>
      <c r="B6329" s="94">
        <v>54.0</v>
      </c>
      <c r="C6329" s="95">
        <v>37.0</v>
      </c>
      <c r="D6329" s="101"/>
      <c r="E6329" s="95" t="s">
        <v>11</v>
      </c>
    </row>
    <row r="6330">
      <c r="A6330" s="93" t="s">
        <v>12982</v>
      </c>
      <c r="B6330" s="94">
        <v>54.0</v>
      </c>
      <c r="C6330" s="95">
        <v>39.0</v>
      </c>
      <c r="D6330" s="101"/>
      <c r="E6330" s="95" t="s">
        <v>26</v>
      </c>
    </row>
    <row r="6331">
      <c r="A6331" s="93" t="s">
        <v>12983</v>
      </c>
      <c r="B6331" s="94">
        <v>54.0</v>
      </c>
      <c r="C6331" s="95">
        <v>40.0</v>
      </c>
      <c r="D6331" s="96">
        <v>9.0</v>
      </c>
      <c r="E6331" s="95" t="s">
        <v>26</v>
      </c>
    </row>
    <row r="6332">
      <c r="A6332" s="93" t="s">
        <v>12984</v>
      </c>
      <c r="B6332" s="94">
        <v>54.0</v>
      </c>
      <c r="C6332" s="95">
        <v>34.0</v>
      </c>
      <c r="D6332" s="96">
        <v>5.0</v>
      </c>
      <c r="E6332" s="95" t="s">
        <v>4526</v>
      </c>
    </row>
    <row r="6333">
      <c r="A6333" s="93" t="s">
        <v>12985</v>
      </c>
      <c r="B6333" s="94">
        <v>54.0</v>
      </c>
      <c r="C6333" s="95">
        <v>48.0</v>
      </c>
      <c r="D6333" s="96">
        <v>1.4</v>
      </c>
      <c r="E6333" s="95" t="s">
        <v>3641</v>
      </c>
    </row>
    <row r="6334">
      <c r="A6334" s="93" t="s">
        <v>12986</v>
      </c>
      <c r="B6334" s="94">
        <v>53.0</v>
      </c>
      <c r="C6334" s="95">
        <v>38.0</v>
      </c>
      <c r="D6334" s="101"/>
      <c r="E6334" s="95" t="s">
        <v>618</v>
      </c>
    </row>
    <row r="6335">
      <c r="A6335" s="93" t="s">
        <v>12987</v>
      </c>
      <c r="B6335" s="94">
        <v>52.0</v>
      </c>
      <c r="C6335" s="95">
        <v>34.0</v>
      </c>
      <c r="D6335" s="101"/>
      <c r="E6335" s="95" t="s">
        <v>3641</v>
      </c>
    </row>
    <row r="6336">
      <c r="A6336" s="93" t="s">
        <v>12988</v>
      </c>
      <c r="B6336" s="94">
        <v>52.0</v>
      </c>
      <c r="C6336" s="95">
        <v>38.0</v>
      </c>
      <c r="D6336" s="101"/>
      <c r="E6336" s="95" t="s">
        <v>239</v>
      </c>
    </row>
    <row r="6337">
      <c r="A6337" s="93" t="s">
        <v>12989</v>
      </c>
      <c r="B6337" s="94">
        <v>51.0</v>
      </c>
      <c r="C6337" s="95">
        <v>34.0</v>
      </c>
      <c r="D6337" s="101"/>
      <c r="E6337" s="95" t="s">
        <v>16</v>
      </c>
    </row>
    <row r="6338">
      <c r="A6338" s="93" t="s">
        <v>12990</v>
      </c>
      <c r="B6338" s="94">
        <v>50.0</v>
      </c>
      <c r="C6338" s="95">
        <v>41.0</v>
      </c>
      <c r="D6338" s="96">
        <v>10.0</v>
      </c>
      <c r="E6338" s="95" t="s">
        <v>11</v>
      </c>
    </row>
    <row r="6339">
      <c r="A6339" s="93" t="s">
        <v>12991</v>
      </c>
      <c r="B6339" s="94">
        <v>49.0</v>
      </c>
      <c r="C6339" s="95">
        <v>36.0</v>
      </c>
      <c r="D6339" s="96">
        <v>3.1</v>
      </c>
      <c r="E6339" s="95" t="s">
        <v>6775</v>
      </c>
    </row>
    <row r="6340">
      <c r="A6340" s="93" t="s">
        <v>12992</v>
      </c>
      <c r="B6340" s="94">
        <v>49.0</v>
      </c>
      <c r="C6340" s="95">
        <v>51.0</v>
      </c>
      <c r="D6340" s="96">
        <v>13.0</v>
      </c>
      <c r="E6340" s="95" t="s">
        <v>26</v>
      </c>
    </row>
    <row r="6341">
      <c r="A6341" s="93" t="s">
        <v>12993</v>
      </c>
      <c r="B6341" s="94">
        <v>49.0</v>
      </c>
      <c r="C6341" s="95">
        <v>38.0</v>
      </c>
      <c r="D6341" s="96">
        <v>64.0</v>
      </c>
      <c r="E6341" s="95" t="s">
        <v>211</v>
      </c>
    </row>
    <row r="6342">
      <c r="A6342" s="93" t="s">
        <v>12994</v>
      </c>
      <c r="B6342" s="94">
        <v>46.0</v>
      </c>
      <c r="C6342" s="95">
        <v>50.0</v>
      </c>
      <c r="D6342" s="96">
        <v>22.0</v>
      </c>
      <c r="E6342" s="95" t="s">
        <v>168</v>
      </c>
    </row>
    <row r="6343">
      <c r="A6343" s="93" t="s">
        <v>12995</v>
      </c>
      <c r="B6343" s="94">
        <v>36.0</v>
      </c>
      <c r="C6343" s="95">
        <v>25.0</v>
      </c>
      <c r="D6343" s="96">
        <v>0.6</v>
      </c>
      <c r="E6343" s="95" t="s">
        <v>99</v>
      </c>
    </row>
    <row r="6344">
      <c r="A6344" s="93" t="s">
        <v>12996</v>
      </c>
      <c r="B6344" s="94">
        <v>33.0</v>
      </c>
      <c r="C6344" s="95">
        <v>30.0</v>
      </c>
      <c r="D6344" s="96">
        <v>9.0</v>
      </c>
      <c r="E6344" s="95" t="s">
        <v>190</v>
      </c>
    </row>
    <row r="6345">
      <c r="A6345" s="93" t="s">
        <v>12997</v>
      </c>
      <c r="B6345" s="94">
        <v>33.0</v>
      </c>
      <c r="C6345" s="95">
        <v>33.0</v>
      </c>
      <c r="D6345" s="96">
        <v>10.0</v>
      </c>
      <c r="E6345" s="95" t="s">
        <v>3976</v>
      </c>
    </row>
    <row r="6346">
      <c r="A6346" s="93" t="s">
        <v>12998</v>
      </c>
      <c r="B6346" s="94">
        <v>32.0</v>
      </c>
      <c r="C6346" s="95">
        <v>32.0</v>
      </c>
      <c r="D6346" s="96">
        <v>10.0</v>
      </c>
      <c r="E6346" s="95" t="s">
        <v>239</v>
      </c>
    </row>
    <row r="6347">
      <c r="A6347" s="93" t="s">
        <v>12999</v>
      </c>
      <c r="B6347" s="94">
        <v>32.0</v>
      </c>
      <c r="C6347" s="95">
        <v>40.0</v>
      </c>
      <c r="D6347" s="96">
        <v>11.0</v>
      </c>
      <c r="E6347" s="95" t="s">
        <v>239</v>
      </c>
    </row>
    <row r="6348">
      <c r="A6348" s="93" t="s">
        <v>13000</v>
      </c>
      <c r="B6348" s="94">
        <v>30.0</v>
      </c>
      <c r="C6348" s="95">
        <v>35.0</v>
      </c>
      <c r="D6348" s="96">
        <v>9.0</v>
      </c>
      <c r="E6348" s="95" t="s">
        <v>1473</v>
      </c>
    </row>
    <row r="6349">
      <c r="A6349" s="93" t="s">
        <v>13001</v>
      </c>
      <c r="B6349" s="94">
        <v>29.0</v>
      </c>
      <c r="C6349" s="95">
        <v>33.0</v>
      </c>
      <c r="D6349" s="96">
        <v>0.8</v>
      </c>
      <c r="E6349" s="95" t="s">
        <v>99</v>
      </c>
    </row>
    <row r="6350">
      <c r="A6350" s="93" t="s">
        <v>13002</v>
      </c>
      <c r="B6350" s="94">
        <v>28.0</v>
      </c>
      <c r="C6350" s="95">
        <v>30.0</v>
      </c>
      <c r="D6350" s="96">
        <v>21.0</v>
      </c>
      <c r="E6350" s="95" t="s">
        <v>4246</v>
      </c>
    </row>
    <row r="6351">
      <c r="A6351" s="93" t="s">
        <v>13003</v>
      </c>
      <c r="B6351" s="94">
        <v>28.0</v>
      </c>
      <c r="C6351" s="95">
        <v>37.0</v>
      </c>
      <c r="D6351" s="101"/>
      <c r="E6351" s="95" t="s">
        <v>4246</v>
      </c>
    </row>
    <row r="6352">
      <c r="A6352" s="93" t="s">
        <v>13004</v>
      </c>
      <c r="B6352" s="94">
        <v>28.0</v>
      </c>
      <c r="C6352" s="95">
        <v>35.0</v>
      </c>
      <c r="D6352" s="96">
        <v>28.0</v>
      </c>
      <c r="E6352" s="97" t="s">
        <v>168</v>
      </c>
    </row>
    <row r="6353">
      <c r="A6353" s="93" t="s">
        <v>13005</v>
      </c>
      <c r="B6353" s="94">
        <v>25.0</v>
      </c>
      <c r="C6353" s="95">
        <v>27.0</v>
      </c>
      <c r="D6353" s="96">
        <v>11.0</v>
      </c>
      <c r="E6353" s="95" t="s">
        <v>26</v>
      </c>
    </row>
    <row r="6354">
      <c r="A6354" s="93" t="s">
        <v>13006</v>
      </c>
      <c r="B6354" s="94">
        <v>24.0</v>
      </c>
      <c r="C6354" s="95">
        <v>26.0</v>
      </c>
      <c r="D6354" s="96">
        <v>1.7</v>
      </c>
      <c r="E6354" s="95" t="s">
        <v>11</v>
      </c>
    </row>
    <row r="6355">
      <c r="A6355" s="93" t="s">
        <v>13007</v>
      </c>
      <c r="B6355" s="94">
        <v>24.0</v>
      </c>
      <c r="C6355" s="95">
        <v>29.0</v>
      </c>
      <c r="D6355" s="96">
        <v>0.3</v>
      </c>
      <c r="E6355" s="95" t="s">
        <v>3641</v>
      </c>
    </row>
    <row r="6356">
      <c r="A6356" s="93" t="s">
        <v>13008</v>
      </c>
      <c r="B6356" s="94">
        <v>20.0</v>
      </c>
      <c r="C6356" s="95">
        <v>19.0</v>
      </c>
      <c r="D6356" s="96">
        <v>3.6</v>
      </c>
      <c r="E6356" s="95" t="s">
        <v>5992</v>
      </c>
    </row>
    <row r="6357">
      <c r="A6357" s="93" t="s">
        <v>13009</v>
      </c>
      <c r="B6357" s="94">
        <v>19.0</v>
      </c>
      <c r="C6357" s="95">
        <v>33.0</v>
      </c>
      <c r="D6357" s="96">
        <v>0.5</v>
      </c>
      <c r="E6357" s="95" t="s">
        <v>3641</v>
      </c>
    </row>
    <row r="6358">
      <c r="A6358" s="93" t="s">
        <v>13010</v>
      </c>
      <c r="B6358" s="94">
        <v>18.0</v>
      </c>
      <c r="C6358" s="95">
        <v>28.0</v>
      </c>
      <c r="D6358" s="96">
        <v>1.5</v>
      </c>
      <c r="E6358" s="95" t="s">
        <v>11</v>
      </c>
    </row>
    <row r="6359">
      <c r="A6359" s="93" t="s">
        <v>13011</v>
      </c>
      <c r="B6359" s="94">
        <v>18.0</v>
      </c>
      <c r="C6359" s="95">
        <v>38.0</v>
      </c>
      <c r="D6359" s="96">
        <v>34.0</v>
      </c>
      <c r="E6359" s="95" t="s">
        <v>3641</v>
      </c>
    </row>
    <row r="6360">
      <c r="A6360" s="93" t="s">
        <v>13012</v>
      </c>
      <c r="B6360" s="94">
        <v>17.0</v>
      </c>
      <c r="C6360" s="95">
        <v>33.0</v>
      </c>
      <c r="D6360" s="96">
        <v>0.1</v>
      </c>
      <c r="E6360" s="95" t="s">
        <v>3641</v>
      </c>
    </row>
    <row r="6361">
      <c r="A6361" s="93" t="s">
        <v>13013</v>
      </c>
      <c r="B6361" s="94">
        <v>15.0</v>
      </c>
      <c r="C6361" s="95">
        <v>21.0</v>
      </c>
      <c r="D6361" s="96">
        <v>4.3</v>
      </c>
      <c r="E6361" s="95" t="s">
        <v>3641</v>
      </c>
    </row>
    <row r="6362">
      <c r="A6362" s="93" t="s">
        <v>13014</v>
      </c>
      <c r="B6362" s="94">
        <v>9.0</v>
      </c>
      <c r="C6362" s="95">
        <v>24.0</v>
      </c>
      <c r="D6362" s="96">
        <v>0.2</v>
      </c>
      <c r="E6362" s="95" t="s">
        <v>168</v>
      </c>
    </row>
    <row r="6363">
      <c r="A6363" s="93" t="s">
        <v>13015</v>
      </c>
      <c r="B6363" s="94">
        <v>4.0</v>
      </c>
      <c r="C6363" s="95">
        <v>18.0</v>
      </c>
      <c r="D6363" s="96">
        <v>0.0</v>
      </c>
      <c r="E6363" s="95" t="s">
        <v>3641</v>
      </c>
    </row>
    <row r="6364">
      <c r="A6364" s="93" t="s">
        <v>13016</v>
      </c>
      <c r="B6364" s="94">
        <v>67.0</v>
      </c>
      <c r="C6364" s="95">
        <v>36.0</v>
      </c>
      <c r="D6364" s="96">
        <v>14.0</v>
      </c>
      <c r="E6364" s="95" t="s">
        <v>4241</v>
      </c>
    </row>
    <row r="6365">
      <c r="A6365" s="93" t="s">
        <v>13017</v>
      </c>
      <c r="B6365" s="94">
        <v>65.0</v>
      </c>
      <c r="C6365" s="95">
        <v>39.0</v>
      </c>
      <c r="D6365" s="96">
        <v>29.0</v>
      </c>
      <c r="E6365" s="95" t="s">
        <v>4241</v>
      </c>
    </row>
    <row r="6366">
      <c r="A6366" s="93" t="s">
        <v>13018</v>
      </c>
      <c r="B6366" s="94">
        <v>64.0</v>
      </c>
      <c r="C6366" s="95">
        <v>44.0</v>
      </c>
      <c r="D6366" s="96">
        <v>3.3</v>
      </c>
      <c r="E6366" s="95" t="s">
        <v>4241</v>
      </c>
    </row>
    <row r="6367">
      <c r="A6367" s="93" t="s">
        <v>13019</v>
      </c>
      <c r="B6367" s="94">
        <v>64.0</v>
      </c>
      <c r="C6367" s="95">
        <v>46.0</v>
      </c>
      <c r="D6367" s="96">
        <v>35.0</v>
      </c>
      <c r="E6367" s="95" t="s">
        <v>11</v>
      </c>
    </row>
    <row r="6368">
      <c r="A6368" s="93" t="s">
        <v>13020</v>
      </c>
      <c r="B6368" s="94">
        <v>63.0</v>
      </c>
      <c r="C6368" s="95">
        <v>35.0</v>
      </c>
      <c r="D6368" s="96">
        <v>1.9</v>
      </c>
      <c r="E6368" s="95" t="s">
        <v>30</v>
      </c>
    </row>
    <row r="6369">
      <c r="A6369" s="93" t="s">
        <v>13021</v>
      </c>
      <c r="B6369" s="94">
        <v>61.0</v>
      </c>
      <c r="C6369" s="95">
        <v>37.0</v>
      </c>
      <c r="D6369" s="96">
        <v>7.0</v>
      </c>
      <c r="E6369" s="95" t="s">
        <v>4246</v>
      </c>
    </row>
    <row r="6370">
      <c r="A6370" s="93" t="s">
        <v>13022</v>
      </c>
      <c r="B6370" s="94">
        <v>61.0</v>
      </c>
      <c r="C6370" s="95">
        <v>43.0</v>
      </c>
      <c r="D6370" s="96">
        <v>56.0</v>
      </c>
      <c r="E6370" s="95" t="s">
        <v>6775</v>
      </c>
    </row>
    <row r="6371">
      <c r="A6371" s="93" t="s">
        <v>13023</v>
      </c>
      <c r="B6371" s="94">
        <v>61.0</v>
      </c>
      <c r="C6371" s="95">
        <v>40.0</v>
      </c>
      <c r="D6371" s="101"/>
      <c r="E6371" s="95" t="s">
        <v>11</v>
      </c>
    </row>
    <row r="6372">
      <c r="A6372" s="93" t="s">
        <v>13024</v>
      </c>
      <c r="B6372" s="94">
        <v>61.0</v>
      </c>
      <c r="C6372" s="95">
        <v>44.0</v>
      </c>
      <c r="D6372" s="101"/>
      <c r="E6372" s="95" t="s">
        <v>168</v>
      </c>
    </row>
    <row r="6373">
      <c r="A6373" s="93" t="s">
        <v>13025</v>
      </c>
      <c r="B6373" s="94">
        <v>61.0</v>
      </c>
      <c r="C6373" s="95">
        <v>39.0</v>
      </c>
      <c r="D6373" s="96">
        <v>2.5</v>
      </c>
      <c r="E6373" s="95" t="s">
        <v>239</v>
      </c>
    </row>
    <row r="6374">
      <c r="A6374" s="93" t="s">
        <v>13026</v>
      </c>
      <c r="B6374" s="94">
        <v>59.0</v>
      </c>
      <c r="C6374" s="95">
        <v>40.0</v>
      </c>
      <c r="D6374" s="96">
        <v>0.3</v>
      </c>
      <c r="E6374" s="95" t="s">
        <v>4246</v>
      </c>
    </row>
    <row r="6375">
      <c r="A6375" s="93" t="s">
        <v>13027</v>
      </c>
      <c r="B6375" s="94">
        <v>59.0</v>
      </c>
      <c r="C6375" s="95">
        <v>40.0</v>
      </c>
      <c r="D6375" s="101"/>
      <c r="E6375" s="95" t="s">
        <v>4241</v>
      </c>
    </row>
    <row r="6376">
      <c r="A6376" s="93" t="s">
        <v>13028</v>
      </c>
      <c r="B6376" s="94">
        <v>59.0</v>
      </c>
      <c r="C6376" s="95">
        <v>40.0</v>
      </c>
      <c r="D6376" s="96">
        <v>29.0</v>
      </c>
      <c r="E6376" s="95" t="s">
        <v>190</v>
      </c>
    </row>
    <row r="6377">
      <c r="A6377" s="93" t="s">
        <v>13029</v>
      </c>
      <c r="B6377" s="94">
        <v>58.0</v>
      </c>
      <c r="C6377" s="95">
        <v>38.0</v>
      </c>
      <c r="D6377" s="96">
        <v>8.0</v>
      </c>
      <c r="E6377" s="95" t="s">
        <v>11</v>
      </c>
    </row>
    <row r="6378">
      <c r="A6378" s="93" t="s">
        <v>13030</v>
      </c>
      <c r="B6378" s="94">
        <v>58.0</v>
      </c>
      <c r="C6378" s="95">
        <v>36.0</v>
      </c>
      <c r="D6378" s="96">
        <v>9.0</v>
      </c>
      <c r="E6378" s="95" t="s">
        <v>168</v>
      </c>
    </row>
    <row r="6379">
      <c r="A6379" s="93" t="s">
        <v>13031</v>
      </c>
      <c r="B6379" s="94">
        <v>58.0</v>
      </c>
      <c r="C6379" s="95">
        <v>42.0</v>
      </c>
      <c r="D6379" s="96">
        <v>14.0</v>
      </c>
      <c r="E6379" s="95" t="s">
        <v>168</v>
      </c>
    </row>
    <row r="6380">
      <c r="A6380" s="93" t="s">
        <v>13032</v>
      </c>
      <c r="B6380" s="100">
        <v>58.0</v>
      </c>
      <c r="C6380" s="95">
        <v>37.0</v>
      </c>
      <c r="D6380" s="96">
        <v>20.0</v>
      </c>
      <c r="E6380" s="95" t="s">
        <v>26</v>
      </c>
    </row>
    <row r="6381">
      <c r="A6381" s="93" t="s">
        <v>13033</v>
      </c>
      <c r="B6381" s="94">
        <v>57.0</v>
      </c>
      <c r="C6381" s="95">
        <v>39.0</v>
      </c>
      <c r="D6381" s="96">
        <v>17.0</v>
      </c>
      <c r="E6381" s="95" t="s">
        <v>30</v>
      </c>
    </row>
    <row r="6382">
      <c r="A6382" s="93" t="s">
        <v>13034</v>
      </c>
      <c r="B6382" s="94">
        <v>56.0</v>
      </c>
      <c r="C6382" s="95">
        <v>37.0</v>
      </c>
      <c r="D6382" s="96">
        <v>29.0</v>
      </c>
      <c r="E6382" s="95" t="s">
        <v>4215</v>
      </c>
    </row>
    <row r="6383">
      <c r="A6383" s="93" t="s">
        <v>13035</v>
      </c>
      <c r="B6383" s="94">
        <v>56.0</v>
      </c>
      <c r="C6383" s="95">
        <v>38.0</v>
      </c>
      <c r="D6383" s="96">
        <v>39.0</v>
      </c>
      <c r="E6383" s="95" t="s">
        <v>4246</v>
      </c>
    </row>
    <row r="6384">
      <c r="A6384" s="93" t="s">
        <v>13036</v>
      </c>
      <c r="B6384" s="94">
        <v>56.0</v>
      </c>
      <c r="C6384" s="95">
        <v>38.0</v>
      </c>
      <c r="D6384" s="101"/>
      <c r="E6384" s="95" t="s">
        <v>11</v>
      </c>
    </row>
    <row r="6385">
      <c r="A6385" s="93" t="s">
        <v>13037</v>
      </c>
      <c r="B6385" s="94">
        <v>56.0</v>
      </c>
      <c r="C6385" s="95">
        <v>37.0</v>
      </c>
      <c r="D6385" s="101"/>
      <c r="E6385" s="95" t="s">
        <v>11</v>
      </c>
    </row>
    <row r="6386">
      <c r="A6386" s="93" t="s">
        <v>13038</v>
      </c>
      <c r="B6386" s="94">
        <v>56.0</v>
      </c>
      <c r="C6386" s="95">
        <v>40.0</v>
      </c>
      <c r="D6386" s="96">
        <v>29.0</v>
      </c>
      <c r="E6386" s="95" t="s">
        <v>26</v>
      </c>
    </row>
    <row r="6387">
      <c r="A6387" s="93" t="s">
        <v>13039</v>
      </c>
      <c r="B6387" s="94">
        <v>56.0</v>
      </c>
      <c r="C6387" s="95">
        <v>38.0</v>
      </c>
      <c r="D6387" s="96">
        <v>10.0</v>
      </c>
      <c r="E6387" s="95" t="s">
        <v>3641</v>
      </c>
    </row>
    <row r="6388">
      <c r="A6388" s="93" t="s">
        <v>13040</v>
      </c>
      <c r="B6388" s="94">
        <v>55.0</v>
      </c>
      <c r="C6388" s="95">
        <v>33.0</v>
      </c>
      <c r="D6388" s="96">
        <v>8.0</v>
      </c>
      <c r="E6388" s="95" t="s">
        <v>9172</v>
      </c>
    </row>
    <row r="6389">
      <c r="A6389" s="93" t="s">
        <v>13041</v>
      </c>
      <c r="B6389" s="94">
        <v>55.0</v>
      </c>
      <c r="C6389" s="95">
        <v>38.0</v>
      </c>
      <c r="D6389" s="96">
        <v>24.0</v>
      </c>
      <c r="E6389" s="95" t="s">
        <v>4246</v>
      </c>
    </row>
    <row r="6390">
      <c r="A6390" s="93" t="s">
        <v>13042</v>
      </c>
      <c r="B6390" s="94">
        <v>55.0</v>
      </c>
      <c r="C6390" s="95">
        <v>36.0</v>
      </c>
      <c r="D6390" s="96">
        <v>10.0</v>
      </c>
      <c r="E6390" s="95" t="s">
        <v>4246</v>
      </c>
    </row>
    <row r="6391">
      <c r="A6391" s="93" t="s">
        <v>13043</v>
      </c>
      <c r="B6391" s="94">
        <v>55.0</v>
      </c>
      <c r="C6391" s="95">
        <v>38.0</v>
      </c>
      <c r="D6391" s="101"/>
      <c r="E6391" s="95" t="s">
        <v>11</v>
      </c>
    </row>
    <row r="6392">
      <c r="A6392" s="93" t="s">
        <v>13044</v>
      </c>
      <c r="B6392" s="94">
        <v>55.0</v>
      </c>
      <c r="C6392" s="95">
        <v>38.0</v>
      </c>
      <c r="D6392" s="101"/>
      <c r="E6392" s="95" t="s">
        <v>11</v>
      </c>
    </row>
    <row r="6393">
      <c r="A6393" s="93" t="s">
        <v>13045</v>
      </c>
      <c r="B6393" s="94">
        <v>55.0</v>
      </c>
      <c r="C6393" s="95">
        <v>41.0</v>
      </c>
      <c r="D6393" s="96">
        <v>33.0</v>
      </c>
      <c r="E6393" s="95" t="s">
        <v>168</v>
      </c>
    </row>
    <row r="6394">
      <c r="A6394" s="93" t="s">
        <v>13046</v>
      </c>
      <c r="B6394" s="94">
        <v>54.0</v>
      </c>
      <c r="C6394" s="95">
        <v>37.0</v>
      </c>
      <c r="D6394" s="96">
        <v>1.0</v>
      </c>
      <c r="E6394" s="95" t="s">
        <v>4246</v>
      </c>
    </row>
    <row r="6395">
      <c r="A6395" s="93" t="s">
        <v>13047</v>
      </c>
      <c r="B6395" s="94">
        <v>54.0</v>
      </c>
      <c r="C6395" s="95">
        <v>39.0</v>
      </c>
      <c r="D6395" s="101"/>
      <c r="E6395" s="95" t="s">
        <v>26</v>
      </c>
    </row>
    <row r="6396">
      <c r="A6396" s="93" t="s">
        <v>13048</v>
      </c>
      <c r="B6396" s="94">
        <v>53.0</v>
      </c>
      <c r="C6396" s="95">
        <v>39.0</v>
      </c>
      <c r="D6396" s="101"/>
      <c r="E6396" s="95" t="s">
        <v>4246</v>
      </c>
    </row>
    <row r="6397">
      <c r="A6397" s="93" t="s">
        <v>13049</v>
      </c>
      <c r="B6397" s="100">
        <v>53.0</v>
      </c>
      <c r="C6397" s="95">
        <v>38.0</v>
      </c>
      <c r="D6397" s="96">
        <v>36.0</v>
      </c>
      <c r="E6397" s="95" t="s">
        <v>26</v>
      </c>
    </row>
    <row r="6398">
      <c r="A6398" s="93" t="s">
        <v>13050</v>
      </c>
      <c r="B6398" s="94">
        <v>52.0</v>
      </c>
      <c r="C6398" s="95">
        <v>41.0</v>
      </c>
      <c r="D6398" s="96">
        <v>9.0</v>
      </c>
      <c r="E6398" s="95" t="s">
        <v>4246</v>
      </c>
    </row>
    <row r="6399">
      <c r="A6399" s="93" t="s">
        <v>13051</v>
      </c>
      <c r="B6399" s="94">
        <v>52.0</v>
      </c>
      <c r="C6399" s="95">
        <v>39.0</v>
      </c>
      <c r="D6399" s="101"/>
      <c r="E6399" s="95" t="s">
        <v>26</v>
      </c>
    </row>
    <row r="6400">
      <c r="A6400" s="93" t="s">
        <v>13052</v>
      </c>
      <c r="B6400" s="94">
        <v>51.0</v>
      </c>
      <c r="C6400" s="95">
        <v>40.0</v>
      </c>
      <c r="D6400" s="96">
        <v>9.0</v>
      </c>
      <c r="E6400" s="95" t="s">
        <v>26</v>
      </c>
    </row>
    <row r="6401">
      <c r="A6401" s="93" t="s">
        <v>13053</v>
      </c>
      <c r="B6401" s="94">
        <v>50.0</v>
      </c>
      <c r="C6401" s="95">
        <v>37.0</v>
      </c>
      <c r="D6401" s="96">
        <v>40.0</v>
      </c>
      <c r="E6401" s="95" t="s">
        <v>16</v>
      </c>
    </row>
    <row r="6402">
      <c r="A6402" s="93" t="s">
        <v>13054</v>
      </c>
      <c r="B6402" s="94">
        <v>49.0</v>
      </c>
      <c r="C6402" s="95">
        <v>34.0</v>
      </c>
      <c r="D6402" s="96">
        <v>42.0</v>
      </c>
      <c r="E6402" s="95" t="s">
        <v>11</v>
      </c>
    </row>
    <row r="6403">
      <c r="A6403" s="93" t="s">
        <v>13055</v>
      </c>
      <c r="B6403" s="94">
        <v>49.0</v>
      </c>
      <c r="C6403" s="95">
        <v>37.0</v>
      </c>
      <c r="D6403" s="101"/>
      <c r="E6403" s="95" t="s">
        <v>11</v>
      </c>
    </row>
    <row r="6404">
      <c r="A6404" s="93" t="s">
        <v>13056</v>
      </c>
      <c r="B6404" s="94">
        <v>49.0</v>
      </c>
      <c r="C6404" s="95">
        <v>36.0</v>
      </c>
      <c r="D6404" s="96">
        <v>32.0</v>
      </c>
      <c r="E6404" s="95" t="s">
        <v>168</v>
      </c>
    </row>
    <row r="6405">
      <c r="A6405" s="93" t="s">
        <v>13057</v>
      </c>
      <c r="B6405" s="94">
        <v>45.0</v>
      </c>
      <c r="C6405" s="95">
        <v>51.0</v>
      </c>
      <c r="D6405" s="96">
        <v>33.0</v>
      </c>
      <c r="E6405" s="95" t="s">
        <v>4241</v>
      </c>
    </row>
    <row r="6406">
      <c r="A6406" s="93" t="s">
        <v>13058</v>
      </c>
      <c r="B6406" s="94">
        <v>34.0</v>
      </c>
      <c r="C6406" s="95">
        <v>29.0</v>
      </c>
      <c r="D6406" s="96">
        <v>29.0</v>
      </c>
      <c r="E6406" s="95" t="s">
        <v>4246</v>
      </c>
    </row>
    <row r="6407">
      <c r="A6407" s="93" t="s">
        <v>13059</v>
      </c>
      <c r="B6407" s="94">
        <v>32.0</v>
      </c>
      <c r="C6407" s="95">
        <v>33.0</v>
      </c>
      <c r="D6407" s="96">
        <v>10.0</v>
      </c>
      <c r="E6407" s="95" t="s">
        <v>4526</v>
      </c>
    </row>
    <row r="6408">
      <c r="A6408" s="93" t="s">
        <v>13060</v>
      </c>
      <c r="B6408" s="94">
        <v>32.0</v>
      </c>
      <c r="C6408" s="95">
        <v>33.0</v>
      </c>
      <c r="D6408" s="96">
        <v>7.0</v>
      </c>
      <c r="E6408" s="97" t="s">
        <v>3976</v>
      </c>
    </row>
    <row r="6409">
      <c r="A6409" s="93" t="s">
        <v>13061</v>
      </c>
      <c r="B6409" s="94">
        <v>30.0</v>
      </c>
      <c r="C6409" s="95">
        <v>28.0</v>
      </c>
      <c r="D6409" s="96">
        <v>9.0</v>
      </c>
      <c r="E6409" s="97" t="s">
        <v>9172</v>
      </c>
    </row>
    <row r="6410">
      <c r="A6410" s="93" t="s">
        <v>13062</v>
      </c>
      <c r="B6410" s="94">
        <v>30.0</v>
      </c>
      <c r="C6410" s="95">
        <v>31.0</v>
      </c>
      <c r="D6410" s="96">
        <v>9.0</v>
      </c>
      <c r="E6410" s="97" t="s">
        <v>168</v>
      </c>
    </row>
    <row r="6411">
      <c r="A6411" s="93" t="s">
        <v>13063</v>
      </c>
      <c r="B6411" s="94">
        <v>28.0</v>
      </c>
      <c r="C6411" s="95">
        <v>33.0</v>
      </c>
      <c r="D6411" s="96">
        <v>10.0</v>
      </c>
      <c r="E6411" s="97" t="s">
        <v>99</v>
      </c>
    </row>
    <row r="6412">
      <c r="A6412" s="93" t="s">
        <v>13064</v>
      </c>
      <c r="B6412" s="94">
        <v>26.0</v>
      </c>
      <c r="C6412" s="95">
        <v>29.0</v>
      </c>
      <c r="D6412" s="96">
        <v>3.5</v>
      </c>
      <c r="E6412" s="95" t="s">
        <v>4246</v>
      </c>
    </row>
    <row r="6413">
      <c r="A6413" s="93" t="s">
        <v>13065</v>
      </c>
      <c r="B6413" s="94">
        <v>26.0</v>
      </c>
      <c r="C6413" s="95">
        <v>26.0</v>
      </c>
      <c r="D6413" s="101"/>
      <c r="E6413" s="95" t="s">
        <v>30</v>
      </c>
    </row>
    <row r="6414">
      <c r="A6414" s="93" t="s">
        <v>13066</v>
      </c>
      <c r="B6414" s="94">
        <v>25.0</v>
      </c>
      <c r="C6414" s="95">
        <v>32.0</v>
      </c>
      <c r="D6414" s="96">
        <v>9.0</v>
      </c>
      <c r="E6414" s="95" t="s">
        <v>6775</v>
      </c>
    </row>
    <row r="6415">
      <c r="A6415" s="93" t="s">
        <v>13067</v>
      </c>
      <c r="B6415" s="94">
        <v>24.0</v>
      </c>
      <c r="C6415" s="95">
        <v>47.0</v>
      </c>
      <c r="D6415" s="96">
        <v>11.0</v>
      </c>
      <c r="E6415" s="95" t="s">
        <v>3641</v>
      </c>
    </row>
    <row r="6416">
      <c r="A6416" s="93" t="s">
        <v>13068</v>
      </c>
      <c r="B6416" s="94">
        <v>24.0</v>
      </c>
      <c r="C6416" s="95">
        <v>25.0</v>
      </c>
      <c r="D6416" s="96">
        <v>1.0</v>
      </c>
      <c r="E6416" s="95" t="s">
        <v>239</v>
      </c>
    </row>
    <row r="6417">
      <c r="A6417" s="93" t="s">
        <v>13069</v>
      </c>
      <c r="B6417" s="94">
        <v>23.0</v>
      </c>
      <c r="C6417" s="95">
        <v>25.0</v>
      </c>
      <c r="D6417" s="96">
        <v>0.0</v>
      </c>
      <c r="E6417" s="95" t="s">
        <v>3641</v>
      </c>
    </row>
    <row r="6418">
      <c r="A6418" s="93" t="s">
        <v>13070</v>
      </c>
      <c r="B6418" s="94">
        <v>23.0</v>
      </c>
      <c r="C6418" s="95">
        <v>23.0</v>
      </c>
      <c r="D6418" s="96">
        <v>0.6</v>
      </c>
      <c r="E6418" s="95" t="s">
        <v>30</v>
      </c>
    </row>
    <row r="6419">
      <c r="A6419" s="93" t="s">
        <v>13071</v>
      </c>
      <c r="B6419" s="94">
        <v>21.0</v>
      </c>
      <c r="C6419" s="95">
        <v>26.0</v>
      </c>
      <c r="D6419" s="96">
        <v>8.0</v>
      </c>
      <c r="E6419" s="95" t="s">
        <v>4246</v>
      </c>
    </row>
    <row r="6420">
      <c r="A6420" s="93" t="s">
        <v>13072</v>
      </c>
      <c r="B6420" s="94">
        <v>20.0</v>
      </c>
      <c r="C6420" s="95">
        <v>25.0</v>
      </c>
      <c r="D6420" s="96">
        <v>6.0</v>
      </c>
      <c r="E6420" s="95" t="s">
        <v>3641</v>
      </c>
    </row>
    <row r="6421">
      <c r="A6421" s="93" t="s">
        <v>13073</v>
      </c>
      <c r="B6421" s="94">
        <v>19.0</v>
      </c>
      <c r="C6421" s="95">
        <v>26.0</v>
      </c>
      <c r="D6421" s="96">
        <v>4.0</v>
      </c>
      <c r="E6421" s="97" t="s">
        <v>16</v>
      </c>
    </row>
    <row r="6422">
      <c r="A6422" s="93" t="s">
        <v>13074</v>
      </c>
      <c r="B6422" s="94">
        <v>19.0</v>
      </c>
      <c r="C6422" s="95">
        <v>35.0</v>
      </c>
      <c r="D6422" s="96">
        <v>0.0</v>
      </c>
      <c r="E6422" s="95" t="s">
        <v>4246</v>
      </c>
    </row>
    <row r="6423">
      <c r="A6423" s="93" t="s">
        <v>13075</v>
      </c>
      <c r="B6423" s="94">
        <v>18.0</v>
      </c>
      <c r="C6423" s="95">
        <v>22.0</v>
      </c>
      <c r="D6423" s="96">
        <v>1.1</v>
      </c>
      <c r="E6423" s="95" t="s">
        <v>11</v>
      </c>
    </row>
    <row r="6424">
      <c r="A6424" s="93" t="s">
        <v>13076</v>
      </c>
      <c r="B6424" s="94">
        <v>18.0</v>
      </c>
      <c r="C6424" s="95">
        <v>21.0</v>
      </c>
      <c r="D6424" s="96">
        <v>1.8</v>
      </c>
      <c r="E6424" s="95" t="s">
        <v>3641</v>
      </c>
    </row>
    <row r="6425">
      <c r="A6425" s="93" t="s">
        <v>13077</v>
      </c>
      <c r="B6425" s="94">
        <v>18.0</v>
      </c>
      <c r="C6425" s="95">
        <v>26.0</v>
      </c>
      <c r="D6425" s="96">
        <v>3.4</v>
      </c>
      <c r="E6425" s="95" t="s">
        <v>239</v>
      </c>
    </row>
    <row r="6426">
      <c r="A6426" s="93" t="s">
        <v>13078</v>
      </c>
      <c r="B6426" s="94">
        <v>10.0</v>
      </c>
      <c r="C6426" s="95">
        <v>24.0</v>
      </c>
      <c r="D6426" s="96">
        <v>3.0</v>
      </c>
      <c r="E6426" s="95" t="s">
        <v>3641</v>
      </c>
    </row>
    <row r="6427">
      <c r="A6427" s="93" t="s">
        <v>13079</v>
      </c>
      <c r="B6427" s="94">
        <v>69.0</v>
      </c>
      <c r="C6427" s="95">
        <v>37.0</v>
      </c>
      <c r="D6427" s="96">
        <v>13.0</v>
      </c>
      <c r="E6427" s="95" t="s">
        <v>4246</v>
      </c>
    </row>
    <row r="6428">
      <c r="A6428" s="93" t="s">
        <v>13080</v>
      </c>
      <c r="B6428" s="94">
        <v>67.0</v>
      </c>
      <c r="C6428" s="95">
        <v>41.0</v>
      </c>
      <c r="D6428" s="96">
        <v>0.6</v>
      </c>
      <c r="E6428" s="95" t="s">
        <v>16</v>
      </c>
    </row>
    <row r="6429">
      <c r="A6429" s="93" t="s">
        <v>13081</v>
      </c>
      <c r="B6429" s="94">
        <v>64.0</v>
      </c>
      <c r="C6429" s="95">
        <v>38.0</v>
      </c>
      <c r="D6429" s="96">
        <v>3.8</v>
      </c>
      <c r="E6429" s="95" t="s">
        <v>4241</v>
      </c>
    </row>
    <row r="6430">
      <c r="A6430" s="93" t="s">
        <v>13082</v>
      </c>
      <c r="B6430" s="100">
        <v>63.0</v>
      </c>
      <c r="C6430" s="95">
        <v>34.0</v>
      </c>
      <c r="D6430" s="96">
        <v>0.1</v>
      </c>
      <c r="E6430" s="95" t="s">
        <v>26</v>
      </c>
    </row>
    <row r="6431">
      <c r="A6431" s="93" t="s">
        <v>13083</v>
      </c>
      <c r="B6431" s="94">
        <v>62.0</v>
      </c>
      <c r="C6431" s="95">
        <v>40.0</v>
      </c>
      <c r="D6431" s="96">
        <v>7.0</v>
      </c>
      <c r="E6431" s="95" t="s">
        <v>239</v>
      </c>
    </row>
    <row r="6432">
      <c r="A6432" s="93" t="s">
        <v>13084</v>
      </c>
      <c r="B6432" s="94">
        <v>62.0</v>
      </c>
      <c r="C6432" s="95">
        <v>42.0</v>
      </c>
      <c r="D6432" s="101"/>
      <c r="E6432" s="95" t="s">
        <v>30</v>
      </c>
    </row>
    <row r="6433">
      <c r="A6433" s="93" t="s">
        <v>13085</v>
      </c>
      <c r="B6433" s="94">
        <v>60.0</v>
      </c>
      <c r="C6433" s="95">
        <v>44.0</v>
      </c>
      <c r="D6433" s="96">
        <v>18.0</v>
      </c>
      <c r="E6433" s="95" t="s">
        <v>4246</v>
      </c>
    </row>
    <row r="6434">
      <c r="A6434" s="93" t="s">
        <v>13086</v>
      </c>
      <c r="B6434" s="100">
        <v>59.0</v>
      </c>
      <c r="C6434" s="95">
        <v>34.0</v>
      </c>
      <c r="D6434" s="96">
        <v>7.0</v>
      </c>
      <c r="E6434" s="95" t="s">
        <v>106</v>
      </c>
    </row>
    <row r="6435">
      <c r="A6435" s="93" t="s">
        <v>13087</v>
      </c>
      <c r="B6435" s="94">
        <v>59.0</v>
      </c>
      <c r="C6435" s="95">
        <v>41.0</v>
      </c>
      <c r="D6435" s="96">
        <v>8.0</v>
      </c>
      <c r="E6435" s="95" t="s">
        <v>11</v>
      </c>
    </row>
    <row r="6436">
      <c r="A6436" s="93" t="s">
        <v>13088</v>
      </c>
      <c r="B6436" s="94">
        <v>59.0</v>
      </c>
      <c r="C6436" s="95">
        <v>35.0</v>
      </c>
      <c r="D6436" s="96">
        <v>14.0</v>
      </c>
      <c r="E6436" s="95" t="s">
        <v>168</v>
      </c>
    </row>
    <row r="6437">
      <c r="A6437" s="93" t="s">
        <v>13089</v>
      </c>
      <c r="B6437" s="94">
        <v>58.0</v>
      </c>
      <c r="C6437" s="95">
        <v>42.0</v>
      </c>
      <c r="D6437" s="96">
        <v>12.0</v>
      </c>
      <c r="E6437" s="95" t="s">
        <v>168</v>
      </c>
    </row>
    <row r="6438">
      <c r="A6438" s="93" t="s">
        <v>13090</v>
      </c>
      <c r="B6438" s="94">
        <v>58.0</v>
      </c>
      <c r="C6438" s="95">
        <v>34.0</v>
      </c>
      <c r="D6438" s="96">
        <v>0.0</v>
      </c>
      <c r="E6438" s="95" t="s">
        <v>168</v>
      </c>
    </row>
    <row r="6439">
      <c r="A6439" s="93" t="s">
        <v>13091</v>
      </c>
      <c r="B6439" s="94">
        <v>57.0</v>
      </c>
      <c r="C6439" s="95">
        <v>44.0</v>
      </c>
      <c r="D6439" s="96">
        <v>18.0</v>
      </c>
      <c r="E6439" s="95" t="s">
        <v>6775</v>
      </c>
    </row>
    <row r="6440">
      <c r="A6440" s="93" t="s">
        <v>13092</v>
      </c>
      <c r="B6440" s="94">
        <v>57.0</v>
      </c>
      <c r="C6440" s="95">
        <v>39.0</v>
      </c>
      <c r="D6440" s="96">
        <v>4.3</v>
      </c>
      <c r="E6440" s="95" t="s">
        <v>168</v>
      </c>
    </row>
    <row r="6441">
      <c r="A6441" s="93" t="s">
        <v>13093</v>
      </c>
      <c r="B6441" s="94">
        <v>56.0</v>
      </c>
      <c r="C6441" s="95">
        <v>39.0</v>
      </c>
      <c r="D6441" s="96">
        <v>32.0</v>
      </c>
      <c r="E6441" s="95" t="s">
        <v>4246</v>
      </c>
    </row>
    <row r="6442">
      <c r="A6442" s="93" t="s">
        <v>13094</v>
      </c>
      <c r="B6442" s="94">
        <v>56.0</v>
      </c>
      <c r="C6442" s="95">
        <v>49.0</v>
      </c>
      <c r="D6442" s="96">
        <v>22.0</v>
      </c>
      <c r="E6442" s="95" t="s">
        <v>4246</v>
      </c>
    </row>
    <row r="6443">
      <c r="A6443" s="93" t="s">
        <v>13095</v>
      </c>
      <c r="B6443" s="94">
        <v>56.0</v>
      </c>
      <c r="C6443" s="95">
        <v>38.0</v>
      </c>
      <c r="D6443" s="96">
        <v>20.0</v>
      </c>
      <c r="E6443" s="95" t="s">
        <v>11</v>
      </c>
    </row>
    <row r="6444">
      <c r="A6444" s="93" t="s">
        <v>13096</v>
      </c>
      <c r="B6444" s="94">
        <v>56.0</v>
      </c>
      <c r="C6444" s="95">
        <v>37.0</v>
      </c>
      <c r="D6444" s="96">
        <v>0.8</v>
      </c>
      <c r="E6444" s="95" t="s">
        <v>239</v>
      </c>
    </row>
    <row r="6445">
      <c r="A6445" s="93" t="s">
        <v>13097</v>
      </c>
      <c r="B6445" s="94">
        <v>55.0</v>
      </c>
      <c r="C6445" s="95">
        <v>38.0</v>
      </c>
      <c r="D6445" s="96">
        <v>5.0</v>
      </c>
      <c r="E6445" s="95" t="s">
        <v>168</v>
      </c>
    </row>
    <row r="6446">
      <c r="A6446" s="93" t="s">
        <v>13098</v>
      </c>
      <c r="B6446" s="94">
        <v>54.0</v>
      </c>
      <c r="C6446" s="95">
        <v>40.0</v>
      </c>
      <c r="D6446" s="96">
        <v>8.0</v>
      </c>
      <c r="E6446" s="95" t="s">
        <v>4246</v>
      </c>
    </row>
    <row r="6447">
      <c r="A6447" s="93" t="s">
        <v>4592</v>
      </c>
      <c r="B6447" s="94">
        <v>54.0</v>
      </c>
      <c r="C6447" s="95">
        <v>35.0</v>
      </c>
      <c r="D6447" s="96">
        <v>28.0</v>
      </c>
      <c r="E6447" s="95" t="s">
        <v>4241</v>
      </c>
    </row>
    <row r="6448">
      <c r="A6448" s="93" t="s">
        <v>13099</v>
      </c>
      <c r="B6448" s="94">
        <v>53.0</v>
      </c>
      <c r="C6448" s="95">
        <v>37.0</v>
      </c>
      <c r="D6448" s="96">
        <v>59.0</v>
      </c>
      <c r="E6448" s="95" t="s">
        <v>4246</v>
      </c>
    </row>
    <row r="6449">
      <c r="A6449" s="93" t="s">
        <v>13100</v>
      </c>
      <c r="B6449" s="94">
        <v>53.0</v>
      </c>
      <c r="C6449" s="95">
        <v>39.0</v>
      </c>
      <c r="D6449" s="96">
        <v>12.0</v>
      </c>
      <c r="E6449" s="95" t="s">
        <v>4246</v>
      </c>
    </row>
    <row r="6450">
      <c r="A6450" s="93" t="s">
        <v>13101</v>
      </c>
      <c r="B6450" s="94">
        <v>53.0</v>
      </c>
      <c r="C6450" s="95">
        <v>41.0</v>
      </c>
      <c r="D6450" s="96">
        <v>48.0</v>
      </c>
      <c r="E6450" s="95" t="s">
        <v>99</v>
      </c>
    </row>
    <row r="6451">
      <c r="A6451" s="93" t="s">
        <v>13102</v>
      </c>
      <c r="B6451" s="94">
        <v>53.0</v>
      </c>
      <c r="C6451" s="95">
        <v>36.0</v>
      </c>
      <c r="D6451" s="101"/>
      <c r="E6451" s="95" t="s">
        <v>4241</v>
      </c>
    </row>
    <row r="6452">
      <c r="A6452" s="93" t="s">
        <v>13103</v>
      </c>
      <c r="B6452" s="94">
        <v>53.0</v>
      </c>
      <c r="C6452" s="95">
        <v>38.0</v>
      </c>
      <c r="D6452" s="101"/>
      <c r="E6452" s="95" t="s">
        <v>4241</v>
      </c>
    </row>
    <row r="6453">
      <c r="A6453" s="93" t="s">
        <v>13104</v>
      </c>
      <c r="B6453" s="94">
        <v>53.0</v>
      </c>
      <c r="C6453" s="95">
        <v>38.0</v>
      </c>
      <c r="D6453" s="96">
        <v>1.6</v>
      </c>
      <c r="E6453" s="95" t="s">
        <v>11</v>
      </c>
    </row>
    <row r="6454">
      <c r="A6454" s="93" t="s">
        <v>13105</v>
      </c>
      <c r="B6454" s="94">
        <v>53.0</v>
      </c>
      <c r="C6454" s="95">
        <v>38.0</v>
      </c>
      <c r="D6454" s="96">
        <v>40.0</v>
      </c>
      <c r="E6454" s="95" t="s">
        <v>239</v>
      </c>
    </row>
    <row r="6455">
      <c r="A6455" s="93" t="s">
        <v>13106</v>
      </c>
      <c r="B6455" s="94">
        <v>51.0</v>
      </c>
      <c r="C6455" s="95">
        <v>35.0</v>
      </c>
      <c r="D6455" s="96">
        <v>9.0</v>
      </c>
      <c r="E6455" s="95" t="s">
        <v>4246</v>
      </c>
    </row>
    <row r="6456">
      <c r="A6456" s="93" t="s">
        <v>13107</v>
      </c>
      <c r="B6456" s="94">
        <v>51.0</v>
      </c>
      <c r="C6456" s="95">
        <v>44.0</v>
      </c>
      <c r="D6456" s="96">
        <v>32.0</v>
      </c>
      <c r="E6456" s="95" t="s">
        <v>4246</v>
      </c>
    </row>
    <row r="6457">
      <c r="A6457" s="93" t="s">
        <v>13108</v>
      </c>
      <c r="B6457" s="94">
        <v>51.0</v>
      </c>
      <c r="C6457" s="95">
        <v>38.0</v>
      </c>
      <c r="D6457" s="101"/>
      <c r="E6457" s="95" t="s">
        <v>4246</v>
      </c>
    </row>
    <row r="6458">
      <c r="A6458" s="93" t="s">
        <v>13109</v>
      </c>
      <c r="B6458" s="94">
        <v>50.0</v>
      </c>
      <c r="C6458" s="95">
        <v>51.0</v>
      </c>
      <c r="D6458" s="96">
        <v>32.0</v>
      </c>
      <c r="E6458" s="95" t="s">
        <v>4241</v>
      </c>
    </row>
    <row r="6459">
      <c r="A6459" s="93" t="s">
        <v>13110</v>
      </c>
      <c r="B6459" s="94">
        <v>49.0</v>
      </c>
      <c r="C6459" s="95">
        <v>50.0</v>
      </c>
      <c r="D6459" s="96">
        <v>30.0</v>
      </c>
      <c r="E6459" s="95" t="s">
        <v>4241</v>
      </c>
    </row>
    <row r="6460">
      <c r="A6460" s="93" t="s">
        <v>13111</v>
      </c>
      <c r="B6460" s="94">
        <v>48.0</v>
      </c>
      <c r="C6460" s="95">
        <v>36.0</v>
      </c>
      <c r="D6460" s="96">
        <v>22.0</v>
      </c>
      <c r="E6460" s="95" t="s">
        <v>6775</v>
      </c>
    </row>
    <row r="6461">
      <c r="A6461" s="93" t="s">
        <v>13112</v>
      </c>
      <c r="B6461" s="94">
        <v>34.0</v>
      </c>
      <c r="C6461" s="95">
        <v>33.0</v>
      </c>
      <c r="D6461" s="96">
        <v>10.0</v>
      </c>
      <c r="E6461" s="95" t="s">
        <v>190</v>
      </c>
    </row>
    <row r="6462">
      <c r="A6462" s="93" t="s">
        <v>13113</v>
      </c>
      <c r="B6462" s="94">
        <v>33.0</v>
      </c>
      <c r="C6462" s="95">
        <v>34.0</v>
      </c>
      <c r="D6462" s="96">
        <v>28.0</v>
      </c>
      <c r="E6462" s="95" t="s">
        <v>4241</v>
      </c>
    </row>
    <row r="6463">
      <c r="A6463" s="93" t="s">
        <v>13114</v>
      </c>
      <c r="B6463" s="94">
        <v>33.0</v>
      </c>
      <c r="C6463" s="95">
        <v>31.0</v>
      </c>
      <c r="D6463" s="96">
        <v>29.0</v>
      </c>
      <c r="E6463" s="95" t="s">
        <v>30</v>
      </c>
    </row>
    <row r="6464">
      <c r="A6464" s="93" t="s">
        <v>13115</v>
      </c>
      <c r="B6464" s="94">
        <v>31.0</v>
      </c>
      <c r="C6464" s="95">
        <v>32.0</v>
      </c>
      <c r="D6464" s="96">
        <v>10.0</v>
      </c>
      <c r="E6464" s="95" t="s">
        <v>4267</v>
      </c>
    </row>
    <row r="6465">
      <c r="A6465" s="93" t="s">
        <v>13116</v>
      </c>
      <c r="B6465" s="94">
        <v>24.0</v>
      </c>
      <c r="C6465" s="95">
        <v>27.0</v>
      </c>
      <c r="D6465" s="96">
        <v>8.0</v>
      </c>
      <c r="E6465" s="97" t="s">
        <v>3976</v>
      </c>
    </row>
    <row r="6466">
      <c r="A6466" s="93" t="s">
        <v>13117</v>
      </c>
      <c r="B6466" s="94">
        <v>23.0</v>
      </c>
      <c r="C6466" s="95">
        <v>27.0</v>
      </c>
      <c r="D6466" s="96">
        <v>6.0</v>
      </c>
      <c r="E6466" s="95" t="s">
        <v>11</v>
      </c>
    </row>
    <row r="6467">
      <c r="A6467" s="93" t="s">
        <v>13118</v>
      </c>
      <c r="B6467" s="94">
        <v>21.0</v>
      </c>
      <c r="C6467" s="95">
        <v>18.0</v>
      </c>
      <c r="D6467" s="96">
        <v>0.2</v>
      </c>
      <c r="E6467" s="95" t="s">
        <v>3641</v>
      </c>
    </row>
    <row r="6468">
      <c r="A6468" s="93" t="s">
        <v>13119</v>
      </c>
      <c r="B6468" s="94">
        <v>20.0</v>
      </c>
      <c r="C6468" s="95">
        <v>24.0</v>
      </c>
      <c r="D6468" s="96">
        <v>0.8</v>
      </c>
      <c r="E6468" s="95" t="s">
        <v>4241</v>
      </c>
    </row>
    <row r="6469">
      <c r="A6469" s="93" t="s">
        <v>13120</v>
      </c>
      <c r="B6469" s="94">
        <v>19.0</v>
      </c>
      <c r="C6469" s="95">
        <v>24.0</v>
      </c>
      <c r="D6469" s="96">
        <v>3.4</v>
      </c>
      <c r="E6469" s="95" t="s">
        <v>239</v>
      </c>
    </row>
    <row r="6470">
      <c r="A6470" s="93" t="s">
        <v>13121</v>
      </c>
      <c r="B6470" s="94">
        <v>17.0</v>
      </c>
      <c r="C6470" s="95">
        <v>21.0</v>
      </c>
      <c r="D6470" s="96">
        <v>8.0</v>
      </c>
      <c r="E6470" s="95" t="s">
        <v>11</v>
      </c>
    </row>
    <row r="6471">
      <c r="A6471" s="93" t="s">
        <v>13122</v>
      </c>
      <c r="B6471" s="94">
        <v>16.0</v>
      </c>
      <c r="C6471" s="95">
        <v>31.0</v>
      </c>
      <c r="D6471" s="96">
        <v>7.0</v>
      </c>
      <c r="E6471" s="97" t="s">
        <v>6820</v>
      </c>
    </row>
    <row r="6472">
      <c r="A6472" s="93" t="s">
        <v>13123</v>
      </c>
      <c r="B6472" s="94">
        <v>8.0</v>
      </c>
      <c r="C6472" s="95">
        <v>21.0</v>
      </c>
      <c r="D6472" s="96">
        <v>28.0</v>
      </c>
      <c r="E6472" s="95" t="s">
        <v>3641</v>
      </c>
    </row>
    <row r="6473">
      <c r="A6473" s="93" t="s">
        <v>13124</v>
      </c>
      <c r="B6473" s="94">
        <v>5.0</v>
      </c>
      <c r="C6473" s="95">
        <v>34.0</v>
      </c>
      <c r="D6473" s="96">
        <v>0.0</v>
      </c>
      <c r="E6473" s="97" t="s">
        <v>11</v>
      </c>
    </row>
    <row r="6474">
      <c r="A6474" s="93" t="s">
        <v>13125</v>
      </c>
      <c r="B6474" s="94">
        <v>1.0</v>
      </c>
      <c r="C6474" s="95">
        <v>5.0</v>
      </c>
      <c r="D6474" s="96">
        <v>0.0</v>
      </c>
      <c r="E6474" s="95" t="s">
        <v>30</v>
      </c>
    </row>
    <row r="6475">
      <c r="A6475" s="93" t="s">
        <v>13126</v>
      </c>
      <c r="B6475" s="94">
        <v>66.0</v>
      </c>
      <c r="C6475" s="95">
        <v>33.0</v>
      </c>
      <c r="D6475" s="96">
        <v>0.0</v>
      </c>
      <c r="E6475" s="95" t="s">
        <v>30</v>
      </c>
    </row>
    <row r="6476">
      <c r="A6476" s="93" t="s">
        <v>13127</v>
      </c>
      <c r="B6476" s="94">
        <v>64.0</v>
      </c>
      <c r="C6476" s="95">
        <v>43.0</v>
      </c>
      <c r="D6476" s="96">
        <v>12.0</v>
      </c>
      <c r="E6476" s="97" t="s">
        <v>16</v>
      </c>
    </row>
    <row r="6477">
      <c r="A6477" s="93" t="s">
        <v>13128</v>
      </c>
      <c r="B6477" s="94">
        <v>63.0</v>
      </c>
      <c r="C6477" s="95">
        <v>35.0</v>
      </c>
      <c r="D6477" s="96">
        <v>15.0</v>
      </c>
      <c r="E6477" s="95" t="s">
        <v>99</v>
      </c>
    </row>
    <row r="6478">
      <c r="A6478" s="93" t="s">
        <v>13129</v>
      </c>
      <c r="B6478" s="94">
        <v>63.0</v>
      </c>
      <c r="C6478" s="95">
        <v>34.0</v>
      </c>
      <c r="D6478" s="96">
        <v>15.0</v>
      </c>
      <c r="E6478" s="95" t="s">
        <v>11</v>
      </c>
    </row>
    <row r="6479">
      <c r="A6479" s="93" t="s">
        <v>13130</v>
      </c>
      <c r="B6479" s="94">
        <v>60.0</v>
      </c>
      <c r="C6479" s="95">
        <v>41.0</v>
      </c>
      <c r="D6479" s="96">
        <v>36.0</v>
      </c>
      <c r="E6479" s="95" t="s">
        <v>11</v>
      </c>
    </row>
    <row r="6480">
      <c r="A6480" s="93" t="s">
        <v>13131</v>
      </c>
      <c r="B6480" s="94">
        <v>59.0</v>
      </c>
      <c r="C6480" s="95">
        <v>37.0</v>
      </c>
      <c r="D6480" s="96">
        <v>21.0</v>
      </c>
      <c r="E6480" s="97" t="s">
        <v>30</v>
      </c>
    </row>
    <row r="6481">
      <c r="A6481" s="93" t="s">
        <v>13132</v>
      </c>
      <c r="B6481" s="100">
        <v>58.0</v>
      </c>
      <c r="C6481" s="95">
        <v>38.0</v>
      </c>
      <c r="D6481" s="96">
        <v>1.3</v>
      </c>
      <c r="E6481" s="95" t="s">
        <v>26</v>
      </c>
    </row>
    <row r="6482">
      <c r="A6482" s="93" t="s">
        <v>13133</v>
      </c>
      <c r="B6482" s="94">
        <v>57.0</v>
      </c>
      <c r="C6482" s="95">
        <v>41.0</v>
      </c>
      <c r="D6482" s="101"/>
      <c r="E6482" s="95" t="s">
        <v>11</v>
      </c>
    </row>
    <row r="6483">
      <c r="A6483" s="93" t="s">
        <v>13134</v>
      </c>
      <c r="B6483" s="94">
        <v>57.0</v>
      </c>
      <c r="C6483" s="95">
        <v>36.0</v>
      </c>
      <c r="D6483" s="96">
        <v>28.0</v>
      </c>
      <c r="E6483" s="95" t="s">
        <v>168</v>
      </c>
    </row>
    <row r="6484">
      <c r="A6484" s="93" t="s">
        <v>13135</v>
      </c>
      <c r="B6484" s="94">
        <v>57.0</v>
      </c>
      <c r="C6484" s="95">
        <v>43.0</v>
      </c>
      <c r="D6484" s="96">
        <v>25.0</v>
      </c>
      <c r="E6484" s="95" t="s">
        <v>239</v>
      </c>
    </row>
    <row r="6485">
      <c r="A6485" s="93" t="s">
        <v>13136</v>
      </c>
      <c r="B6485" s="94">
        <v>56.0</v>
      </c>
      <c r="C6485" s="95">
        <v>38.0</v>
      </c>
      <c r="D6485" s="101"/>
      <c r="E6485" s="95" t="s">
        <v>11</v>
      </c>
    </row>
    <row r="6486">
      <c r="A6486" s="93" t="s">
        <v>13137</v>
      </c>
      <c r="B6486" s="94">
        <v>56.0</v>
      </c>
      <c r="C6486" s="95">
        <v>41.0</v>
      </c>
      <c r="D6486" s="96">
        <v>30.0</v>
      </c>
      <c r="E6486" s="95" t="s">
        <v>11</v>
      </c>
    </row>
    <row r="6487">
      <c r="A6487" s="93" t="s">
        <v>13138</v>
      </c>
      <c r="B6487" s="94">
        <v>56.0</v>
      </c>
      <c r="C6487" s="95">
        <v>42.0</v>
      </c>
      <c r="D6487" s="96">
        <v>10.0</v>
      </c>
      <c r="E6487" s="95" t="s">
        <v>26</v>
      </c>
    </row>
    <row r="6488">
      <c r="A6488" s="93" t="s">
        <v>13139</v>
      </c>
      <c r="B6488" s="94">
        <v>55.0</v>
      </c>
      <c r="C6488" s="95">
        <v>35.0</v>
      </c>
      <c r="D6488" s="96">
        <v>37.0</v>
      </c>
      <c r="E6488" s="95" t="s">
        <v>11</v>
      </c>
    </row>
    <row r="6489">
      <c r="A6489" s="93" t="s">
        <v>13140</v>
      </c>
      <c r="B6489" s="94">
        <v>54.0</v>
      </c>
      <c r="C6489" s="95">
        <v>39.0</v>
      </c>
      <c r="D6489" s="101"/>
      <c r="E6489" s="95" t="s">
        <v>4246</v>
      </c>
    </row>
    <row r="6490">
      <c r="A6490" s="93" t="s">
        <v>13141</v>
      </c>
      <c r="B6490" s="94">
        <v>54.0</v>
      </c>
      <c r="C6490" s="95">
        <v>42.0</v>
      </c>
      <c r="D6490" s="96">
        <v>28.0</v>
      </c>
      <c r="E6490" s="95" t="s">
        <v>4246</v>
      </c>
    </row>
    <row r="6491">
      <c r="A6491" s="93" t="s">
        <v>13142</v>
      </c>
      <c r="B6491" s="94">
        <v>54.0</v>
      </c>
      <c r="C6491" s="95">
        <v>42.0</v>
      </c>
      <c r="D6491" s="96">
        <v>29.0</v>
      </c>
      <c r="E6491" s="95" t="s">
        <v>4246</v>
      </c>
    </row>
    <row r="6492">
      <c r="A6492" s="93" t="s">
        <v>13143</v>
      </c>
      <c r="B6492" s="94">
        <v>54.0</v>
      </c>
      <c r="C6492" s="95">
        <v>40.0</v>
      </c>
      <c r="D6492" s="96">
        <v>49.0</v>
      </c>
      <c r="E6492" s="95" t="s">
        <v>4246</v>
      </c>
    </row>
    <row r="6493">
      <c r="A6493" s="93" t="s">
        <v>13144</v>
      </c>
      <c r="B6493" s="94">
        <v>54.0</v>
      </c>
      <c r="C6493" s="95">
        <v>40.0</v>
      </c>
      <c r="D6493" s="96">
        <v>0.7</v>
      </c>
      <c r="E6493" s="95" t="s">
        <v>4241</v>
      </c>
    </row>
    <row r="6494">
      <c r="A6494" s="93" t="s">
        <v>13145</v>
      </c>
      <c r="B6494" s="100">
        <v>54.0</v>
      </c>
      <c r="C6494" s="95">
        <v>37.0</v>
      </c>
      <c r="D6494" s="96">
        <v>33.0</v>
      </c>
      <c r="E6494" s="95" t="s">
        <v>239</v>
      </c>
    </row>
    <row r="6495">
      <c r="A6495" s="93" t="s">
        <v>13146</v>
      </c>
      <c r="B6495" s="94">
        <v>53.0</v>
      </c>
      <c r="C6495" s="95">
        <v>36.0</v>
      </c>
      <c r="D6495" s="96">
        <v>9.0</v>
      </c>
      <c r="E6495" s="95" t="s">
        <v>4246</v>
      </c>
    </row>
    <row r="6496">
      <c r="A6496" s="93" t="s">
        <v>13147</v>
      </c>
      <c r="B6496" s="94">
        <v>53.0</v>
      </c>
      <c r="C6496" s="95">
        <v>39.0</v>
      </c>
      <c r="D6496" s="101"/>
      <c r="E6496" s="95" t="s">
        <v>4241</v>
      </c>
    </row>
    <row r="6497">
      <c r="A6497" s="93" t="s">
        <v>13148</v>
      </c>
      <c r="B6497" s="94">
        <v>53.0</v>
      </c>
      <c r="C6497" s="95">
        <v>43.0</v>
      </c>
      <c r="D6497" s="96">
        <v>10.0</v>
      </c>
      <c r="E6497" s="95" t="s">
        <v>26</v>
      </c>
    </row>
    <row r="6498">
      <c r="A6498" s="93" t="s">
        <v>3298</v>
      </c>
      <c r="B6498" s="94">
        <v>52.0</v>
      </c>
      <c r="C6498" s="95">
        <v>32.0</v>
      </c>
      <c r="D6498" s="96">
        <v>11.0</v>
      </c>
      <c r="E6498" s="95" t="s">
        <v>168</v>
      </c>
    </row>
    <row r="6499">
      <c r="A6499" s="93" t="s">
        <v>13149</v>
      </c>
      <c r="B6499" s="94">
        <v>52.0</v>
      </c>
      <c r="C6499" s="95">
        <v>37.0</v>
      </c>
      <c r="D6499" s="96">
        <v>35.0</v>
      </c>
      <c r="E6499" s="95" t="s">
        <v>239</v>
      </c>
    </row>
    <row r="6500">
      <c r="A6500" s="93" t="s">
        <v>13150</v>
      </c>
      <c r="B6500" s="94">
        <v>51.0</v>
      </c>
      <c r="C6500" s="95">
        <v>37.0</v>
      </c>
      <c r="D6500" s="96">
        <v>5.0</v>
      </c>
      <c r="E6500" s="97" t="s">
        <v>6820</v>
      </c>
    </row>
    <row r="6501">
      <c r="A6501" s="93" t="s">
        <v>13151</v>
      </c>
      <c r="B6501" s="94">
        <v>48.0</v>
      </c>
      <c r="C6501" s="95">
        <v>50.0</v>
      </c>
      <c r="D6501" s="96">
        <v>21.0</v>
      </c>
      <c r="E6501" s="95" t="s">
        <v>168</v>
      </c>
    </row>
    <row r="6502">
      <c r="A6502" s="93" t="s">
        <v>13152</v>
      </c>
      <c r="B6502" s="94">
        <v>47.0</v>
      </c>
      <c r="C6502" s="95">
        <v>40.0</v>
      </c>
      <c r="D6502" s="96">
        <v>29.0</v>
      </c>
      <c r="E6502" s="95" t="s">
        <v>106</v>
      </c>
    </row>
    <row r="6503">
      <c r="A6503" s="93" t="s">
        <v>13153</v>
      </c>
      <c r="B6503" s="94">
        <v>47.0</v>
      </c>
      <c r="C6503" s="95">
        <v>49.0</v>
      </c>
      <c r="D6503" s="96">
        <v>19.0</v>
      </c>
      <c r="E6503" s="95" t="s">
        <v>168</v>
      </c>
    </row>
    <row r="6504">
      <c r="A6504" s="93" t="s">
        <v>13154</v>
      </c>
      <c r="B6504" s="94">
        <v>45.0</v>
      </c>
      <c r="C6504" s="95">
        <v>50.0</v>
      </c>
      <c r="D6504" s="96">
        <v>23.0</v>
      </c>
      <c r="E6504" s="95" t="s">
        <v>4246</v>
      </c>
    </row>
    <row r="6505">
      <c r="A6505" s="93" t="s">
        <v>13155</v>
      </c>
      <c r="B6505" s="94">
        <v>45.0</v>
      </c>
      <c r="C6505" s="95">
        <v>51.0</v>
      </c>
      <c r="D6505" s="96">
        <v>35.0</v>
      </c>
      <c r="E6505" s="95" t="s">
        <v>239</v>
      </c>
    </row>
    <row r="6506">
      <c r="A6506" s="93" t="s">
        <v>13156</v>
      </c>
      <c r="B6506" s="94">
        <v>44.0</v>
      </c>
      <c r="C6506" s="95">
        <v>28.0</v>
      </c>
      <c r="D6506" s="96">
        <v>30.0</v>
      </c>
      <c r="E6506" s="95" t="s">
        <v>11</v>
      </c>
    </row>
    <row r="6507">
      <c r="A6507" s="93" t="s">
        <v>13157</v>
      </c>
      <c r="B6507" s="94">
        <v>43.0</v>
      </c>
      <c r="C6507" s="95">
        <v>41.0</v>
      </c>
      <c r="D6507" s="96">
        <v>3.0</v>
      </c>
      <c r="E6507" s="95" t="s">
        <v>30</v>
      </c>
    </row>
    <row r="6508">
      <c r="A6508" s="93" t="s">
        <v>13158</v>
      </c>
      <c r="B6508" s="94">
        <v>37.0</v>
      </c>
      <c r="C6508" s="95">
        <v>33.0</v>
      </c>
      <c r="D6508" s="96">
        <v>28.0</v>
      </c>
      <c r="E6508" s="95" t="s">
        <v>30</v>
      </c>
    </row>
    <row r="6509">
      <c r="A6509" s="93" t="s">
        <v>13159</v>
      </c>
      <c r="B6509" s="94">
        <v>33.0</v>
      </c>
      <c r="C6509" s="95">
        <v>35.0</v>
      </c>
      <c r="D6509" s="96">
        <v>29.0</v>
      </c>
      <c r="E6509" s="95" t="s">
        <v>4241</v>
      </c>
    </row>
    <row r="6510">
      <c r="A6510" s="93" t="s">
        <v>13160</v>
      </c>
      <c r="B6510" s="94">
        <v>31.0</v>
      </c>
      <c r="C6510" s="95">
        <v>28.0</v>
      </c>
      <c r="D6510" s="96">
        <v>10.0</v>
      </c>
      <c r="E6510" s="95" t="s">
        <v>190</v>
      </c>
    </row>
    <row r="6511">
      <c r="A6511" s="93" t="s">
        <v>13161</v>
      </c>
      <c r="B6511" s="94">
        <v>31.0</v>
      </c>
      <c r="C6511" s="95">
        <v>34.0</v>
      </c>
      <c r="D6511" s="96">
        <v>10.0</v>
      </c>
      <c r="E6511" s="95" t="s">
        <v>239</v>
      </c>
    </row>
    <row r="6512">
      <c r="A6512" s="93" t="s">
        <v>13162</v>
      </c>
      <c r="B6512" s="94">
        <v>30.0</v>
      </c>
      <c r="C6512" s="95">
        <v>33.0</v>
      </c>
      <c r="D6512" s="96">
        <v>8.0</v>
      </c>
      <c r="E6512" s="95" t="s">
        <v>4526</v>
      </c>
    </row>
    <row r="6513">
      <c r="A6513" s="93" t="s">
        <v>13163</v>
      </c>
      <c r="B6513" s="94">
        <v>30.0</v>
      </c>
      <c r="C6513" s="95">
        <v>32.0</v>
      </c>
      <c r="D6513" s="96">
        <v>11.0</v>
      </c>
      <c r="E6513" s="95" t="s">
        <v>4267</v>
      </c>
    </row>
    <row r="6514">
      <c r="A6514" s="93" t="s">
        <v>13164</v>
      </c>
      <c r="B6514" s="94">
        <v>29.0</v>
      </c>
      <c r="C6514" s="95">
        <v>31.0</v>
      </c>
      <c r="D6514" s="96">
        <v>9.0</v>
      </c>
      <c r="E6514" s="97" t="s">
        <v>99</v>
      </c>
    </row>
    <row r="6515">
      <c r="A6515" s="93" t="s">
        <v>13165</v>
      </c>
      <c r="B6515" s="94">
        <v>29.0</v>
      </c>
      <c r="C6515" s="95">
        <v>23.0</v>
      </c>
      <c r="D6515" s="96">
        <v>12.0</v>
      </c>
      <c r="E6515" s="95" t="s">
        <v>3641</v>
      </c>
    </row>
    <row r="6516">
      <c r="A6516" s="93" t="s">
        <v>13166</v>
      </c>
      <c r="B6516" s="94">
        <v>26.0</v>
      </c>
      <c r="C6516" s="95">
        <v>30.0</v>
      </c>
      <c r="D6516" s="96">
        <v>1.0</v>
      </c>
      <c r="E6516" s="95" t="s">
        <v>4246</v>
      </c>
    </row>
    <row r="6517">
      <c r="A6517" s="93" t="s">
        <v>13167</v>
      </c>
      <c r="B6517" s="94">
        <v>25.0</v>
      </c>
      <c r="C6517" s="95">
        <v>28.0</v>
      </c>
      <c r="D6517" s="96">
        <v>3.5</v>
      </c>
      <c r="E6517" s="97" t="s">
        <v>4215</v>
      </c>
    </row>
    <row r="6518">
      <c r="A6518" s="93" t="s">
        <v>13168</v>
      </c>
      <c r="B6518" s="94">
        <v>25.0</v>
      </c>
      <c r="C6518" s="95">
        <v>34.0</v>
      </c>
      <c r="D6518" s="96">
        <v>9.0</v>
      </c>
      <c r="E6518" s="95" t="s">
        <v>11</v>
      </c>
    </row>
    <row r="6519">
      <c r="A6519" s="93" t="s">
        <v>13169</v>
      </c>
      <c r="B6519" s="94">
        <v>23.0</v>
      </c>
      <c r="C6519" s="95">
        <v>39.0</v>
      </c>
      <c r="D6519" s="96">
        <v>8.0</v>
      </c>
      <c r="E6519" s="95" t="s">
        <v>4241</v>
      </c>
    </row>
    <row r="6520">
      <c r="A6520" s="93" t="s">
        <v>13170</v>
      </c>
      <c r="B6520" s="94">
        <v>23.0</v>
      </c>
      <c r="C6520" s="95">
        <v>28.0</v>
      </c>
      <c r="D6520" s="96">
        <v>12.0</v>
      </c>
      <c r="E6520" s="97" t="s">
        <v>11</v>
      </c>
    </row>
    <row r="6521">
      <c r="A6521" s="93" t="s">
        <v>13171</v>
      </c>
      <c r="B6521" s="94">
        <v>21.0</v>
      </c>
      <c r="C6521" s="95">
        <v>20.0</v>
      </c>
      <c r="D6521" s="96">
        <v>0.1</v>
      </c>
      <c r="E6521" s="95" t="s">
        <v>3641</v>
      </c>
    </row>
    <row r="6522">
      <c r="A6522" s="93" t="s">
        <v>13172</v>
      </c>
      <c r="B6522" s="94">
        <v>19.0</v>
      </c>
      <c r="C6522" s="95">
        <v>32.0</v>
      </c>
      <c r="D6522" s="96">
        <v>3.8</v>
      </c>
      <c r="E6522" s="95" t="s">
        <v>239</v>
      </c>
    </row>
    <row r="6523">
      <c r="A6523" s="93" t="s">
        <v>13173</v>
      </c>
      <c r="B6523" s="94">
        <v>16.0</v>
      </c>
      <c r="C6523" s="95">
        <v>19.0</v>
      </c>
      <c r="D6523" s="96">
        <v>0.0</v>
      </c>
      <c r="E6523" s="95" t="s">
        <v>3641</v>
      </c>
    </row>
    <row r="6524">
      <c r="A6524" s="93" t="s">
        <v>13174</v>
      </c>
      <c r="B6524" s="94">
        <v>68.0</v>
      </c>
      <c r="C6524" s="95">
        <v>37.0</v>
      </c>
      <c r="D6524" s="96">
        <v>3.1</v>
      </c>
      <c r="E6524" s="95" t="s">
        <v>6820</v>
      </c>
    </row>
    <row r="6525">
      <c r="A6525" s="93" t="s">
        <v>13175</v>
      </c>
      <c r="B6525" s="100">
        <v>64.0</v>
      </c>
      <c r="C6525" s="95">
        <v>35.0</v>
      </c>
      <c r="D6525" s="96">
        <v>2.7</v>
      </c>
      <c r="E6525" s="95" t="s">
        <v>26</v>
      </c>
    </row>
    <row r="6526">
      <c r="A6526" s="93" t="s">
        <v>13176</v>
      </c>
      <c r="B6526" s="94">
        <v>63.0</v>
      </c>
      <c r="C6526" s="95">
        <v>34.0</v>
      </c>
      <c r="D6526" s="96">
        <v>6.0</v>
      </c>
      <c r="E6526" s="95" t="s">
        <v>4246</v>
      </c>
    </row>
    <row r="6527">
      <c r="A6527" s="93" t="s">
        <v>13177</v>
      </c>
      <c r="B6527" s="94">
        <v>62.0</v>
      </c>
      <c r="C6527" s="95">
        <v>37.0</v>
      </c>
      <c r="D6527" s="96">
        <v>2.6</v>
      </c>
      <c r="E6527" s="95" t="s">
        <v>4246</v>
      </c>
    </row>
    <row r="6528">
      <c r="A6528" s="93" t="s">
        <v>13178</v>
      </c>
      <c r="B6528" s="94">
        <v>60.0</v>
      </c>
      <c r="C6528" s="95">
        <v>46.0</v>
      </c>
      <c r="D6528" s="96">
        <v>10.0</v>
      </c>
      <c r="E6528" s="95" t="s">
        <v>4246</v>
      </c>
    </row>
    <row r="6529">
      <c r="A6529" s="93" t="s">
        <v>13179</v>
      </c>
      <c r="B6529" s="94">
        <v>60.0</v>
      </c>
      <c r="C6529" s="95">
        <v>38.0</v>
      </c>
      <c r="D6529" s="101"/>
      <c r="E6529" s="95" t="s">
        <v>11</v>
      </c>
    </row>
    <row r="6530">
      <c r="A6530" s="93" t="s">
        <v>13180</v>
      </c>
      <c r="B6530" s="94">
        <v>58.0</v>
      </c>
      <c r="C6530" s="95">
        <v>34.0</v>
      </c>
      <c r="D6530" s="96">
        <v>0.0</v>
      </c>
      <c r="E6530" s="95" t="s">
        <v>16</v>
      </c>
    </row>
    <row r="6531">
      <c r="A6531" s="93" t="s">
        <v>13181</v>
      </c>
      <c r="B6531" s="94">
        <v>58.0</v>
      </c>
      <c r="C6531" s="95">
        <v>42.0</v>
      </c>
      <c r="D6531" s="101"/>
      <c r="E6531" s="95" t="s">
        <v>11</v>
      </c>
    </row>
    <row r="6532">
      <c r="A6532" s="93" t="s">
        <v>13182</v>
      </c>
      <c r="B6532" s="94">
        <v>58.0</v>
      </c>
      <c r="C6532" s="95">
        <v>42.0</v>
      </c>
      <c r="D6532" s="96">
        <v>13.0</v>
      </c>
      <c r="E6532" s="95" t="s">
        <v>168</v>
      </c>
    </row>
    <row r="6533">
      <c r="A6533" s="93" t="s">
        <v>13183</v>
      </c>
      <c r="B6533" s="94">
        <v>58.0</v>
      </c>
      <c r="C6533" s="95">
        <v>41.0</v>
      </c>
      <c r="D6533" s="96">
        <v>23.0</v>
      </c>
      <c r="E6533" s="95" t="s">
        <v>26</v>
      </c>
    </row>
    <row r="6534">
      <c r="A6534" s="93" t="s">
        <v>13184</v>
      </c>
      <c r="B6534" s="94">
        <v>56.0</v>
      </c>
      <c r="C6534" s="95">
        <v>36.0</v>
      </c>
      <c r="D6534" s="96">
        <v>32.0</v>
      </c>
      <c r="E6534" s="95" t="s">
        <v>4246</v>
      </c>
    </row>
    <row r="6535">
      <c r="A6535" s="93" t="s">
        <v>13185</v>
      </c>
      <c r="B6535" s="100">
        <v>56.0</v>
      </c>
      <c r="C6535" s="95">
        <v>36.0</v>
      </c>
      <c r="D6535" s="96">
        <v>0.7</v>
      </c>
      <c r="E6535" s="95" t="s">
        <v>26</v>
      </c>
    </row>
    <row r="6536">
      <c r="A6536" s="93" t="s">
        <v>13186</v>
      </c>
      <c r="B6536" s="94">
        <v>54.0</v>
      </c>
      <c r="C6536" s="95">
        <v>40.0</v>
      </c>
      <c r="D6536" s="96">
        <v>3.1</v>
      </c>
      <c r="E6536" s="95" t="s">
        <v>16</v>
      </c>
    </row>
    <row r="6537">
      <c r="A6537" s="93" t="s">
        <v>13187</v>
      </c>
      <c r="B6537" s="94">
        <v>54.0</v>
      </c>
      <c r="C6537" s="95">
        <v>34.0</v>
      </c>
      <c r="D6537" s="96">
        <v>7.0</v>
      </c>
      <c r="E6537" s="95" t="s">
        <v>99</v>
      </c>
    </row>
    <row r="6538">
      <c r="A6538" s="93" t="s">
        <v>13188</v>
      </c>
      <c r="B6538" s="94">
        <v>54.0</v>
      </c>
      <c r="C6538" s="95">
        <v>36.0</v>
      </c>
      <c r="D6538" s="101"/>
      <c r="E6538" s="95" t="s">
        <v>11</v>
      </c>
    </row>
    <row r="6539">
      <c r="A6539" s="93" t="s">
        <v>5211</v>
      </c>
      <c r="B6539" s="94">
        <v>54.0</v>
      </c>
      <c r="C6539" s="95">
        <v>36.0</v>
      </c>
      <c r="D6539" s="96">
        <v>21.0</v>
      </c>
      <c r="E6539" s="95" t="s">
        <v>1473</v>
      </c>
    </row>
    <row r="6540">
      <c r="A6540" s="93" t="s">
        <v>13189</v>
      </c>
      <c r="B6540" s="94">
        <v>53.0</v>
      </c>
      <c r="C6540" s="95">
        <v>34.0</v>
      </c>
      <c r="D6540" s="96">
        <v>27.0</v>
      </c>
      <c r="E6540" s="95" t="s">
        <v>30</v>
      </c>
    </row>
    <row r="6541">
      <c r="A6541" s="93" t="s">
        <v>4670</v>
      </c>
      <c r="B6541" s="94">
        <v>52.0</v>
      </c>
      <c r="C6541" s="95">
        <v>39.0</v>
      </c>
      <c r="D6541" s="96">
        <v>3.0</v>
      </c>
      <c r="E6541" s="95" t="s">
        <v>3976</v>
      </c>
    </row>
    <row r="6542">
      <c r="A6542" s="93" t="s">
        <v>3357</v>
      </c>
      <c r="B6542" s="94">
        <v>51.0</v>
      </c>
      <c r="C6542" s="95">
        <v>34.0</v>
      </c>
      <c r="D6542" s="96">
        <v>2.1</v>
      </c>
      <c r="E6542" s="95" t="s">
        <v>11</v>
      </c>
    </row>
    <row r="6543">
      <c r="A6543" s="93" t="s">
        <v>13190</v>
      </c>
      <c r="B6543" s="94">
        <v>49.0</v>
      </c>
      <c r="C6543" s="95">
        <v>38.0</v>
      </c>
      <c r="D6543" s="96">
        <v>35.0</v>
      </c>
      <c r="E6543" s="95" t="s">
        <v>13191</v>
      </c>
    </row>
    <row r="6544">
      <c r="A6544" s="93" t="s">
        <v>13192</v>
      </c>
      <c r="B6544" s="94">
        <v>47.0</v>
      </c>
      <c r="C6544" s="95">
        <v>36.0</v>
      </c>
      <c r="D6544" s="96">
        <v>29.0</v>
      </c>
      <c r="E6544" s="95" t="s">
        <v>26</v>
      </c>
    </row>
    <row r="6545">
      <c r="A6545" s="93" t="s">
        <v>13193</v>
      </c>
      <c r="B6545" s="94">
        <v>45.0</v>
      </c>
      <c r="C6545" s="95">
        <v>50.0</v>
      </c>
      <c r="D6545" s="96">
        <v>33.0</v>
      </c>
      <c r="E6545" s="95" t="s">
        <v>4241</v>
      </c>
    </row>
    <row r="6546">
      <c r="A6546" s="93" t="s">
        <v>13194</v>
      </c>
      <c r="B6546" s="94">
        <v>44.0</v>
      </c>
      <c r="C6546" s="95">
        <v>31.0</v>
      </c>
      <c r="D6546" s="96">
        <v>41.0</v>
      </c>
      <c r="E6546" s="95" t="s">
        <v>11</v>
      </c>
    </row>
    <row r="6547">
      <c r="A6547" s="93" t="s">
        <v>13195</v>
      </c>
      <c r="B6547" s="94">
        <v>34.0</v>
      </c>
      <c r="C6547" s="95">
        <v>36.0</v>
      </c>
      <c r="D6547" s="96">
        <v>9.0</v>
      </c>
      <c r="E6547" s="97" t="s">
        <v>16</v>
      </c>
    </row>
    <row r="6548">
      <c r="A6548" s="93" t="s">
        <v>13196</v>
      </c>
      <c r="B6548" s="94">
        <v>33.0</v>
      </c>
      <c r="C6548" s="95">
        <v>31.0</v>
      </c>
      <c r="D6548" s="96">
        <v>28.0</v>
      </c>
      <c r="E6548" s="95" t="s">
        <v>4246</v>
      </c>
    </row>
    <row r="6549">
      <c r="A6549" s="93" t="s">
        <v>13197</v>
      </c>
      <c r="B6549" s="94">
        <v>33.0</v>
      </c>
      <c r="C6549" s="95">
        <v>34.0</v>
      </c>
      <c r="D6549" s="96">
        <v>9.0</v>
      </c>
      <c r="E6549" s="97" t="s">
        <v>99</v>
      </c>
    </row>
    <row r="6550">
      <c r="A6550" s="93" t="s">
        <v>13198</v>
      </c>
      <c r="B6550" s="94">
        <v>31.0</v>
      </c>
      <c r="C6550" s="95">
        <v>30.0</v>
      </c>
      <c r="D6550" s="96">
        <v>28.0</v>
      </c>
      <c r="E6550" s="95" t="s">
        <v>30</v>
      </c>
    </row>
    <row r="6551">
      <c r="A6551" s="93" t="s">
        <v>13199</v>
      </c>
      <c r="B6551" s="94">
        <v>31.0</v>
      </c>
      <c r="C6551" s="95">
        <v>34.0</v>
      </c>
      <c r="D6551" s="96">
        <v>10.0</v>
      </c>
      <c r="E6551" s="97" t="s">
        <v>30</v>
      </c>
    </row>
    <row r="6552">
      <c r="A6552" s="93" t="s">
        <v>13200</v>
      </c>
      <c r="B6552" s="94">
        <v>30.0</v>
      </c>
      <c r="C6552" s="95">
        <v>34.0</v>
      </c>
      <c r="D6552" s="96">
        <v>9.0</v>
      </c>
      <c r="E6552" s="95" t="s">
        <v>38</v>
      </c>
    </row>
    <row r="6553">
      <c r="A6553" s="93" t="s">
        <v>13201</v>
      </c>
      <c r="B6553" s="94">
        <v>26.0</v>
      </c>
      <c r="C6553" s="95">
        <v>35.0</v>
      </c>
      <c r="D6553" s="96">
        <v>10.0</v>
      </c>
      <c r="E6553" s="97" t="s">
        <v>16</v>
      </c>
    </row>
    <row r="6554">
      <c r="A6554" s="93" t="s">
        <v>13202</v>
      </c>
      <c r="B6554" s="94">
        <v>25.0</v>
      </c>
      <c r="C6554" s="95">
        <v>34.0</v>
      </c>
      <c r="D6554" s="101"/>
      <c r="E6554" s="95" t="s">
        <v>11</v>
      </c>
    </row>
    <row r="6555">
      <c r="A6555" s="93" t="s">
        <v>13203</v>
      </c>
      <c r="B6555" s="94">
        <v>23.0</v>
      </c>
      <c r="C6555" s="95">
        <v>23.0</v>
      </c>
      <c r="D6555" s="96">
        <v>12.0</v>
      </c>
      <c r="E6555" s="95" t="s">
        <v>4246</v>
      </c>
    </row>
    <row r="6556">
      <c r="A6556" s="93" t="s">
        <v>13204</v>
      </c>
      <c r="B6556" s="94">
        <v>23.0</v>
      </c>
      <c r="C6556" s="95">
        <v>22.0</v>
      </c>
      <c r="D6556" s="96">
        <v>7.0</v>
      </c>
      <c r="E6556" s="95" t="s">
        <v>11</v>
      </c>
    </row>
    <row r="6557">
      <c r="A6557" s="93" t="s">
        <v>13205</v>
      </c>
      <c r="B6557" s="94">
        <v>22.0</v>
      </c>
      <c r="C6557" s="95">
        <v>29.0</v>
      </c>
      <c r="D6557" s="96">
        <v>2.1</v>
      </c>
      <c r="E6557" s="95" t="s">
        <v>3641</v>
      </c>
    </row>
    <row r="6558">
      <c r="A6558" s="93" t="s">
        <v>13206</v>
      </c>
      <c r="B6558" s="94">
        <v>21.0</v>
      </c>
      <c r="C6558" s="95">
        <v>26.0</v>
      </c>
      <c r="D6558" s="96">
        <v>12.0</v>
      </c>
      <c r="E6558" s="95" t="s">
        <v>4246</v>
      </c>
    </row>
    <row r="6559">
      <c r="A6559" s="93" t="s">
        <v>13207</v>
      </c>
      <c r="B6559" s="94">
        <v>21.0</v>
      </c>
      <c r="C6559" s="95">
        <v>28.0</v>
      </c>
      <c r="D6559" s="96">
        <v>14.0</v>
      </c>
      <c r="E6559" s="95" t="s">
        <v>26</v>
      </c>
    </row>
    <row r="6560">
      <c r="A6560" s="93" t="s">
        <v>13208</v>
      </c>
      <c r="B6560" s="94">
        <v>21.0</v>
      </c>
      <c r="C6560" s="95">
        <v>24.0</v>
      </c>
      <c r="D6560" s="96">
        <v>4.5</v>
      </c>
      <c r="E6560" s="95" t="s">
        <v>190</v>
      </c>
    </row>
    <row r="6561">
      <c r="A6561" s="93" t="s">
        <v>13209</v>
      </c>
      <c r="B6561" s="94">
        <v>21.0</v>
      </c>
      <c r="C6561" s="95">
        <v>19.0</v>
      </c>
      <c r="D6561" s="96">
        <v>0.5</v>
      </c>
      <c r="E6561" s="95" t="s">
        <v>3641</v>
      </c>
    </row>
    <row r="6562">
      <c r="A6562" s="93" t="s">
        <v>13210</v>
      </c>
      <c r="B6562" s="94">
        <v>15.0</v>
      </c>
      <c r="C6562" s="95">
        <v>27.0</v>
      </c>
      <c r="D6562" s="96">
        <v>0.8</v>
      </c>
      <c r="E6562" s="97" t="s">
        <v>3976</v>
      </c>
    </row>
    <row r="6563">
      <c r="A6563" s="93" t="s">
        <v>13211</v>
      </c>
      <c r="B6563" s="94">
        <v>64.0</v>
      </c>
      <c r="C6563" s="95">
        <v>38.0</v>
      </c>
      <c r="D6563" s="96">
        <v>28.0</v>
      </c>
      <c r="E6563" s="95" t="s">
        <v>190</v>
      </c>
    </row>
    <row r="6564">
      <c r="A6564" s="93" t="s">
        <v>13212</v>
      </c>
      <c r="B6564" s="100">
        <v>62.0</v>
      </c>
      <c r="C6564" s="95">
        <v>37.0</v>
      </c>
      <c r="D6564" s="96">
        <v>8.0</v>
      </c>
      <c r="E6564" s="95" t="s">
        <v>26</v>
      </c>
    </row>
    <row r="6565">
      <c r="A6565" s="93" t="s">
        <v>13213</v>
      </c>
      <c r="B6565" s="94">
        <v>60.0</v>
      </c>
      <c r="C6565" s="95">
        <v>39.0</v>
      </c>
      <c r="D6565" s="101"/>
      <c r="E6565" s="95" t="s">
        <v>4241</v>
      </c>
    </row>
    <row r="6566">
      <c r="A6566" s="93" t="s">
        <v>13214</v>
      </c>
      <c r="B6566" s="94">
        <v>58.0</v>
      </c>
      <c r="C6566" s="95">
        <v>34.0</v>
      </c>
      <c r="D6566" s="96">
        <v>8.0</v>
      </c>
      <c r="E6566" s="95" t="s">
        <v>4241</v>
      </c>
    </row>
    <row r="6567">
      <c r="A6567" s="93" t="s">
        <v>13215</v>
      </c>
      <c r="B6567" s="94">
        <v>58.0</v>
      </c>
      <c r="C6567" s="95">
        <v>36.0</v>
      </c>
      <c r="D6567" s="96">
        <v>13.0</v>
      </c>
      <c r="E6567" s="95" t="s">
        <v>168</v>
      </c>
    </row>
    <row r="6568">
      <c r="A6568" s="93" t="s">
        <v>13216</v>
      </c>
      <c r="B6568" s="94">
        <v>57.0</v>
      </c>
      <c r="C6568" s="95">
        <v>43.0</v>
      </c>
      <c r="D6568" s="96">
        <v>10.0</v>
      </c>
      <c r="E6568" s="95" t="s">
        <v>6820</v>
      </c>
    </row>
    <row r="6569">
      <c r="A6569" s="93" t="s">
        <v>13217</v>
      </c>
      <c r="B6569" s="94">
        <v>57.0</v>
      </c>
      <c r="C6569" s="95">
        <v>38.0</v>
      </c>
      <c r="D6569" s="96">
        <v>14.0</v>
      </c>
      <c r="E6569" s="95" t="s">
        <v>30</v>
      </c>
    </row>
    <row r="6570">
      <c r="A6570" s="93" t="s">
        <v>13218</v>
      </c>
      <c r="B6570" s="94">
        <v>56.0</v>
      </c>
      <c r="C6570" s="95">
        <v>41.0</v>
      </c>
      <c r="D6570" s="96">
        <v>0.6</v>
      </c>
      <c r="E6570" s="95" t="s">
        <v>4246</v>
      </c>
    </row>
    <row r="6571">
      <c r="A6571" s="93" t="s">
        <v>13219</v>
      </c>
      <c r="B6571" s="94">
        <v>56.0</v>
      </c>
      <c r="C6571" s="95">
        <v>36.0</v>
      </c>
      <c r="D6571" s="96">
        <v>18.0</v>
      </c>
      <c r="E6571" s="97" t="s">
        <v>26</v>
      </c>
    </row>
    <row r="6572">
      <c r="A6572" s="93" t="s">
        <v>13220</v>
      </c>
      <c r="B6572" s="94">
        <v>56.0</v>
      </c>
      <c r="C6572" s="95">
        <v>37.0</v>
      </c>
      <c r="D6572" s="96">
        <v>8.0</v>
      </c>
      <c r="E6572" s="95" t="s">
        <v>190</v>
      </c>
    </row>
    <row r="6573">
      <c r="A6573" s="93" t="s">
        <v>13221</v>
      </c>
      <c r="B6573" s="94">
        <v>56.0</v>
      </c>
      <c r="C6573" s="95">
        <v>39.0</v>
      </c>
      <c r="D6573" s="96">
        <v>29.0</v>
      </c>
      <c r="E6573" s="95" t="s">
        <v>38</v>
      </c>
    </row>
    <row r="6574">
      <c r="A6574" s="93" t="s">
        <v>3411</v>
      </c>
      <c r="B6574" s="94">
        <v>56.0</v>
      </c>
      <c r="C6574" s="95">
        <v>39.0</v>
      </c>
      <c r="D6574" s="96">
        <v>13.0</v>
      </c>
      <c r="E6574" s="95" t="s">
        <v>239</v>
      </c>
    </row>
    <row r="6575">
      <c r="A6575" s="93" t="s">
        <v>13222</v>
      </c>
      <c r="B6575" s="94">
        <v>55.0</v>
      </c>
      <c r="C6575" s="95">
        <v>41.0</v>
      </c>
      <c r="D6575" s="96">
        <v>4.0</v>
      </c>
      <c r="E6575" s="95" t="s">
        <v>16</v>
      </c>
    </row>
    <row r="6576">
      <c r="A6576" s="93" t="s">
        <v>13223</v>
      </c>
      <c r="B6576" s="94">
        <v>55.0</v>
      </c>
      <c r="C6576" s="95">
        <v>42.0</v>
      </c>
      <c r="D6576" s="96">
        <v>16.0</v>
      </c>
      <c r="E6576" s="95" t="s">
        <v>190</v>
      </c>
    </row>
    <row r="6577">
      <c r="A6577" s="93" t="s">
        <v>13224</v>
      </c>
      <c r="B6577" s="94">
        <v>55.0</v>
      </c>
      <c r="C6577" s="95">
        <v>33.0</v>
      </c>
      <c r="D6577" s="96">
        <v>21.0</v>
      </c>
      <c r="E6577" s="95" t="s">
        <v>1473</v>
      </c>
    </row>
    <row r="6578">
      <c r="A6578" s="93" t="s">
        <v>13225</v>
      </c>
      <c r="B6578" s="94">
        <v>54.0</v>
      </c>
      <c r="C6578" s="95">
        <v>38.0</v>
      </c>
      <c r="D6578" s="96">
        <v>27.0</v>
      </c>
      <c r="E6578" s="95" t="s">
        <v>16</v>
      </c>
    </row>
    <row r="6579">
      <c r="A6579" s="93" t="s">
        <v>13226</v>
      </c>
      <c r="B6579" s="100">
        <v>54.0</v>
      </c>
      <c r="C6579" s="95">
        <v>37.0</v>
      </c>
      <c r="D6579" s="96">
        <v>10.0</v>
      </c>
      <c r="E6579" s="95" t="s">
        <v>26</v>
      </c>
    </row>
    <row r="6580">
      <c r="A6580" s="93" t="s">
        <v>13227</v>
      </c>
      <c r="B6580" s="100">
        <v>54.0</v>
      </c>
      <c r="C6580" s="95">
        <v>38.0</v>
      </c>
      <c r="D6580" s="96">
        <v>0.4</v>
      </c>
      <c r="E6580" s="95" t="s">
        <v>26</v>
      </c>
    </row>
    <row r="6581">
      <c r="A6581" s="93" t="s">
        <v>13228</v>
      </c>
      <c r="B6581" s="94">
        <v>53.0</v>
      </c>
      <c r="C6581" s="95">
        <v>35.0</v>
      </c>
      <c r="D6581" s="101"/>
      <c r="E6581" s="95" t="s">
        <v>16</v>
      </c>
    </row>
    <row r="6582">
      <c r="A6582" s="93" t="s">
        <v>13229</v>
      </c>
      <c r="B6582" s="94">
        <v>53.0</v>
      </c>
      <c r="C6582" s="95">
        <v>37.0</v>
      </c>
      <c r="D6582" s="96">
        <v>37.0</v>
      </c>
      <c r="E6582" s="95" t="s">
        <v>239</v>
      </c>
    </row>
    <row r="6583">
      <c r="A6583" s="93" t="s">
        <v>13230</v>
      </c>
      <c r="B6583" s="94">
        <v>53.0</v>
      </c>
      <c r="C6583" s="95">
        <v>40.0</v>
      </c>
      <c r="D6583" s="101"/>
      <c r="E6583" s="95" t="s">
        <v>239</v>
      </c>
    </row>
    <row r="6584">
      <c r="A6584" s="93" t="s">
        <v>13231</v>
      </c>
      <c r="B6584" s="94">
        <v>53.0</v>
      </c>
      <c r="C6584" s="95">
        <v>39.0</v>
      </c>
      <c r="D6584" s="96">
        <v>33.0</v>
      </c>
      <c r="E6584" s="95" t="s">
        <v>30</v>
      </c>
    </row>
    <row r="6585">
      <c r="A6585" s="93" t="s">
        <v>13232</v>
      </c>
      <c r="B6585" s="94">
        <v>51.0</v>
      </c>
      <c r="C6585" s="95">
        <v>36.0</v>
      </c>
      <c r="D6585" s="96">
        <v>33.0</v>
      </c>
      <c r="E6585" s="95" t="s">
        <v>13233</v>
      </c>
    </row>
    <row r="6586">
      <c r="A6586" s="93" t="s">
        <v>13234</v>
      </c>
      <c r="B6586" s="94">
        <v>51.0</v>
      </c>
      <c r="C6586" s="95">
        <v>35.0</v>
      </c>
      <c r="D6586" s="96">
        <v>46.0</v>
      </c>
      <c r="E6586" s="95" t="s">
        <v>11</v>
      </c>
    </row>
    <row r="6587">
      <c r="A6587" s="93" t="s">
        <v>13235</v>
      </c>
      <c r="B6587" s="94">
        <v>51.0</v>
      </c>
      <c r="C6587" s="95">
        <v>39.0</v>
      </c>
      <c r="D6587" s="96">
        <v>2.0</v>
      </c>
      <c r="E6587" s="95" t="s">
        <v>3976</v>
      </c>
    </row>
    <row r="6588">
      <c r="A6588" s="93" t="s">
        <v>13236</v>
      </c>
      <c r="B6588" s="94">
        <v>33.0</v>
      </c>
      <c r="C6588" s="95">
        <v>35.0</v>
      </c>
      <c r="D6588" s="96">
        <v>29.0</v>
      </c>
      <c r="E6588" s="95" t="s">
        <v>239</v>
      </c>
    </row>
    <row r="6589">
      <c r="A6589" s="93" t="s">
        <v>13237</v>
      </c>
      <c r="B6589" s="94">
        <v>31.0</v>
      </c>
      <c r="C6589" s="95">
        <v>32.0</v>
      </c>
      <c r="D6589" s="96">
        <v>9.0</v>
      </c>
      <c r="E6589" s="95" t="s">
        <v>6820</v>
      </c>
    </row>
    <row r="6590">
      <c r="A6590" s="93" t="s">
        <v>13238</v>
      </c>
      <c r="B6590" s="94">
        <v>31.0</v>
      </c>
      <c r="C6590" s="95">
        <v>33.0</v>
      </c>
      <c r="D6590" s="96">
        <v>10.0</v>
      </c>
      <c r="E6590" s="95" t="s">
        <v>4267</v>
      </c>
    </row>
    <row r="6591">
      <c r="A6591" s="93" t="s">
        <v>13239</v>
      </c>
      <c r="B6591" s="94">
        <v>31.0</v>
      </c>
      <c r="C6591" s="95">
        <v>34.0</v>
      </c>
      <c r="D6591" s="96">
        <v>28.0</v>
      </c>
      <c r="E6591" s="95" t="s">
        <v>30</v>
      </c>
    </row>
    <row r="6592">
      <c r="A6592" s="93" t="s">
        <v>13240</v>
      </c>
      <c r="B6592" s="94">
        <v>24.0</v>
      </c>
      <c r="C6592" s="95">
        <v>29.0</v>
      </c>
      <c r="D6592" s="96">
        <v>3.5</v>
      </c>
      <c r="E6592" s="95" t="s">
        <v>11</v>
      </c>
    </row>
    <row r="6593">
      <c r="A6593" s="93" t="s">
        <v>13241</v>
      </c>
      <c r="B6593" s="94">
        <v>24.0</v>
      </c>
      <c r="C6593" s="95">
        <v>23.0</v>
      </c>
      <c r="D6593" s="96">
        <v>9.0</v>
      </c>
      <c r="E6593" s="95" t="s">
        <v>5992</v>
      </c>
    </row>
    <row r="6594">
      <c r="A6594" s="93" t="s">
        <v>13242</v>
      </c>
      <c r="B6594" s="94">
        <v>22.0</v>
      </c>
      <c r="C6594" s="95">
        <v>32.0</v>
      </c>
      <c r="D6594" s="96">
        <v>4.1</v>
      </c>
      <c r="E6594" s="95" t="s">
        <v>4246</v>
      </c>
    </row>
    <row r="6595">
      <c r="A6595" s="93" t="s">
        <v>13243</v>
      </c>
      <c r="B6595" s="94">
        <v>21.0</v>
      </c>
      <c r="C6595" s="95">
        <v>28.0</v>
      </c>
      <c r="D6595" s="96">
        <v>0.9</v>
      </c>
      <c r="E6595" s="95" t="s">
        <v>3641</v>
      </c>
    </row>
    <row r="6596">
      <c r="A6596" s="93" t="s">
        <v>13244</v>
      </c>
      <c r="B6596" s="94">
        <v>19.0</v>
      </c>
      <c r="C6596" s="95">
        <v>37.0</v>
      </c>
      <c r="D6596" s="96">
        <v>3.0</v>
      </c>
      <c r="E6596" s="97" t="s">
        <v>168</v>
      </c>
    </row>
    <row r="6597">
      <c r="A6597" s="93" t="s">
        <v>13245</v>
      </c>
      <c r="B6597" s="94">
        <v>17.0</v>
      </c>
      <c r="C6597" s="95">
        <v>29.0</v>
      </c>
      <c r="D6597" s="96">
        <v>2.3</v>
      </c>
      <c r="E6597" s="95" t="s">
        <v>168</v>
      </c>
    </row>
    <row r="6598">
      <c r="A6598" s="93" t="s">
        <v>13246</v>
      </c>
      <c r="B6598" s="94">
        <v>17.0</v>
      </c>
      <c r="C6598" s="95">
        <v>26.0</v>
      </c>
      <c r="D6598" s="96">
        <v>18.0</v>
      </c>
      <c r="E6598" s="95" t="s">
        <v>3641</v>
      </c>
    </row>
    <row r="6599">
      <c r="A6599" s="93" t="s">
        <v>13247</v>
      </c>
      <c r="B6599" s="94">
        <v>14.0</v>
      </c>
      <c r="C6599" s="95">
        <v>21.0</v>
      </c>
      <c r="D6599" s="96">
        <v>0.3</v>
      </c>
      <c r="E6599" s="95" t="s">
        <v>3641</v>
      </c>
    </row>
    <row r="6600">
      <c r="A6600" s="93" t="s">
        <v>13248</v>
      </c>
      <c r="B6600" s="94">
        <v>11.0</v>
      </c>
      <c r="C6600" s="95">
        <v>25.0</v>
      </c>
      <c r="D6600" s="96">
        <v>52.0</v>
      </c>
      <c r="E6600" s="97" t="s">
        <v>192</v>
      </c>
    </row>
    <row r="6601">
      <c r="A6601" s="93" t="s">
        <v>13249</v>
      </c>
      <c r="B6601" s="94">
        <v>11.0</v>
      </c>
      <c r="C6601" s="95">
        <v>18.0</v>
      </c>
      <c r="D6601" s="96">
        <v>0.1</v>
      </c>
      <c r="E6601" s="95" t="s">
        <v>3641</v>
      </c>
    </row>
    <row r="6602">
      <c r="A6602" s="93" t="s">
        <v>13250</v>
      </c>
      <c r="B6602" s="94">
        <v>3.0</v>
      </c>
      <c r="C6602" s="95">
        <v>34.0</v>
      </c>
      <c r="D6602" s="96">
        <v>0.6</v>
      </c>
      <c r="E6602" s="95" t="s">
        <v>26</v>
      </c>
    </row>
    <row r="6603">
      <c r="A6603" s="93" t="s">
        <v>13251</v>
      </c>
      <c r="B6603" s="94">
        <v>67.0</v>
      </c>
      <c r="C6603" s="95">
        <v>40.0</v>
      </c>
      <c r="D6603" s="101"/>
      <c r="E6603" s="95" t="s">
        <v>11</v>
      </c>
    </row>
    <row r="6604">
      <c r="A6604" s="93" t="s">
        <v>13252</v>
      </c>
      <c r="B6604" s="94">
        <v>61.0</v>
      </c>
      <c r="C6604" s="95">
        <v>38.0</v>
      </c>
      <c r="D6604" s="96">
        <v>5.0</v>
      </c>
      <c r="E6604" s="95" t="s">
        <v>168</v>
      </c>
    </row>
    <row r="6605">
      <c r="A6605" s="93" t="s">
        <v>13253</v>
      </c>
      <c r="B6605" s="94">
        <v>61.0</v>
      </c>
      <c r="C6605" s="95">
        <v>41.0</v>
      </c>
      <c r="D6605" s="96">
        <v>4.6</v>
      </c>
      <c r="E6605" s="95" t="s">
        <v>168</v>
      </c>
    </row>
    <row r="6606">
      <c r="A6606" s="93" t="s">
        <v>13254</v>
      </c>
      <c r="B6606" s="94">
        <v>60.0</v>
      </c>
      <c r="C6606" s="95">
        <v>41.0</v>
      </c>
      <c r="D6606" s="96">
        <v>11.0</v>
      </c>
      <c r="E6606" s="95" t="s">
        <v>30</v>
      </c>
    </row>
    <row r="6607">
      <c r="A6607" s="93" t="s">
        <v>4242</v>
      </c>
      <c r="B6607" s="94">
        <v>56.0</v>
      </c>
      <c r="C6607" s="95">
        <v>38.0</v>
      </c>
      <c r="D6607" s="96">
        <v>27.0</v>
      </c>
      <c r="E6607" s="95" t="s">
        <v>4246</v>
      </c>
    </row>
    <row r="6608">
      <c r="A6608" s="93" t="s">
        <v>13255</v>
      </c>
      <c r="B6608" s="100">
        <v>55.0</v>
      </c>
      <c r="C6608" s="95">
        <v>38.0</v>
      </c>
      <c r="D6608" s="96">
        <v>7.0</v>
      </c>
      <c r="E6608" s="95" t="s">
        <v>26</v>
      </c>
    </row>
    <row r="6609">
      <c r="A6609" s="93" t="s">
        <v>13256</v>
      </c>
      <c r="B6609" s="100">
        <v>55.0</v>
      </c>
      <c r="C6609" s="95">
        <v>37.0</v>
      </c>
      <c r="D6609" s="96">
        <v>1.0</v>
      </c>
      <c r="E6609" s="95" t="s">
        <v>26</v>
      </c>
    </row>
    <row r="6610">
      <c r="A6610" s="93" t="s">
        <v>13257</v>
      </c>
      <c r="B6610" s="94">
        <v>55.0</v>
      </c>
      <c r="C6610" s="95">
        <v>34.0</v>
      </c>
      <c r="D6610" s="96">
        <v>4.3</v>
      </c>
      <c r="E6610" s="95" t="s">
        <v>239</v>
      </c>
    </row>
    <row r="6611">
      <c r="A6611" s="93" t="s">
        <v>13258</v>
      </c>
      <c r="B6611" s="94">
        <v>54.0</v>
      </c>
      <c r="C6611" s="95">
        <v>36.0</v>
      </c>
      <c r="D6611" s="96">
        <v>5.0</v>
      </c>
      <c r="E6611" s="95" t="s">
        <v>4246</v>
      </c>
    </row>
    <row r="6612">
      <c r="A6612" s="93" t="s">
        <v>13259</v>
      </c>
      <c r="B6612" s="94">
        <v>54.0</v>
      </c>
      <c r="C6612" s="95">
        <v>38.0</v>
      </c>
      <c r="D6612" s="96">
        <v>5.0</v>
      </c>
      <c r="E6612" s="95" t="s">
        <v>4246</v>
      </c>
    </row>
    <row r="6613">
      <c r="A6613" s="93" t="s">
        <v>13260</v>
      </c>
      <c r="B6613" s="94">
        <v>54.0</v>
      </c>
      <c r="C6613" s="95">
        <v>38.0</v>
      </c>
      <c r="D6613" s="96">
        <v>37.0</v>
      </c>
      <c r="E6613" s="95" t="s">
        <v>239</v>
      </c>
    </row>
    <row r="6614">
      <c r="A6614" s="93" t="s">
        <v>13261</v>
      </c>
      <c r="B6614" s="94">
        <v>53.0</v>
      </c>
      <c r="C6614" s="95">
        <v>38.0</v>
      </c>
      <c r="D6614" s="96">
        <v>6.0</v>
      </c>
      <c r="E6614" s="95" t="s">
        <v>4246</v>
      </c>
    </row>
    <row r="6615">
      <c r="A6615" s="93" t="s">
        <v>13262</v>
      </c>
      <c r="B6615" s="94">
        <v>53.0</v>
      </c>
      <c r="C6615" s="95">
        <v>37.0</v>
      </c>
      <c r="D6615" s="96">
        <v>5.0</v>
      </c>
      <c r="E6615" s="95" t="s">
        <v>4241</v>
      </c>
    </row>
    <row r="6616">
      <c r="A6616" s="93" t="s">
        <v>13263</v>
      </c>
      <c r="B6616" s="94">
        <v>52.0</v>
      </c>
      <c r="C6616" s="95">
        <v>33.0</v>
      </c>
      <c r="D6616" s="96">
        <v>26.0</v>
      </c>
      <c r="E6616" s="95" t="s">
        <v>4241</v>
      </c>
    </row>
    <row r="6617">
      <c r="A6617" s="93" t="s">
        <v>13264</v>
      </c>
      <c r="B6617" s="94">
        <v>52.0</v>
      </c>
      <c r="C6617" s="95">
        <v>41.0</v>
      </c>
      <c r="D6617" s="96">
        <v>9.0</v>
      </c>
      <c r="E6617" s="97" t="s">
        <v>168</v>
      </c>
    </row>
    <row r="6618">
      <c r="A6618" s="93" t="s">
        <v>13265</v>
      </c>
      <c r="B6618" s="94">
        <v>52.0</v>
      </c>
      <c r="C6618" s="95">
        <v>36.0</v>
      </c>
      <c r="D6618" s="101"/>
      <c r="E6618" s="95" t="s">
        <v>239</v>
      </c>
    </row>
    <row r="6619">
      <c r="A6619" s="93" t="s">
        <v>13266</v>
      </c>
      <c r="B6619" s="94">
        <v>35.0</v>
      </c>
      <c r="C6619" s="95">
        <v>27.0</v>
      </c>
      <c r="D6619" s="96">
        <v>4.8</v>
      </c>
      <c r="E6619" s="95" t="s">
        <v>6775</v>
      </c>
    </row>
    <row r="6620">
      <c r="A6620" s="93" t="s">
        <v>13267</v>
      </c>
      <c r="B6620" s="94">
        <v>32.0</v>
      </c>
      <c r="C6620" s="95">
        <v>32.0</v>
      </c>
      <c r="D6620" s="96">
        <v>9.0</v>
      </c>
      <c r="E6620" s="95" t="s">
        <v>38</v>
      </c>
    </row>
    <row r="6621">
      <c r="A6621" s="93" t="s">
        <v>13268</v>
      </c>
      <c r="B6621" s="94">
        <v>30.0</v>
      </c>
      <c r="C6621" s="95">
        <v>31.0</v>
      </c>
      <c r="D6621" s="96">
        <v>3.9</v>
      </c>
      <c r="E6621" s="95" t="s">
        <v>3641</v>
      </c>
    </row>
    <row r="6622">
      <c r="A6622" s="93" t="s">
        <v>13269</v>
      </c>
      <c r="B6622" s="94">
        <v>30.0</v>
      </c>
      <c r="C6622" s="95">
        <v>29.0</v>
      </c>
      <c r="D6622" s="96">
        <v>9.0</v>
      </c>
      <c r="E6622" s="95" t="s">
        <v>38</v>
      </c>
    </row>
    <row r="6623">
      <c r="A6623" s="93" t="s">
        <v>13270</v>
      </c>
      <c r="B6623" s="94">
        <v>29.0</v>
      </c>
      <c r="C6623" s="95">
        <v>36.0</v>
      </c>
      <c r="D6623" s="96">
        <v>29.0</v>
      </c>
      <c r="E6623" s="97" t="s">
        <v>168</v>
      </c>
    </row>
    <row r="6624">
      <c r="A6624" s="93" t="s">
        <v>13271</v>
      </c>
      <c r="B6624" s="94">
        <v>25.0</v>
      </c>
      <c r="C6624" s="95">
        <v>26.0</v>
      </c>
      <c r="D6624" s="96">
        <v>2.0</v>
      </c>
      <c r="E6624" s="95" t="s">
        <v>4246</v>
      </c>
    </row>
    <row r="6625">
      <c r="A6625" s="93" t="s">
        <v>13272</v>
      </c>
      <c r="B6625" s="94">
        <v>24.0</v>
      </c>
      <c r="C6625" s="95">
        <v>29.0</v>
      </c>
      <c r="D6625" s="96">
        <v>1.7</v>
      </c>
      <c r="E6625" s="95" t="s">
        <v>11</v>
      </c>
    </row>
    <row r="6626">
      <c r="A6626" s="93" t="s">
        <v>13273</v>
      </c>
      <c r="B6626" s="94">
        <v>24.0</v>
      </c>
      <c r="C6626" s="95">
        <v>18.0</v>
      </c>
      <c r="D6626" s="96">
        <v>2.3</v>
      </c>
      <c r="E6626" s="95" t="s">
        <v>26</v>
      </c>
    </row>
    <row r="6627">
      <c r="A6627" s="93" t="s">
        <v>13274</v>
      </c>
      <c r="B6627" s="94">
        <v>23.0</v>
      </c>
      <c r="C6627" s="95">
        <v>28.0</v>
      </c>
      <c r="D6627" s="96">
        <v>2.6</v>
      </c>
      <c r="E6627" s="97" t="s">
        <v>11</v>
      </c>
    </row>
    <row r="6628">
      <c r="A6628" s="93" t="s">
        <v>13275</v>
      </c>
      <c r="B6628" s="94">
        <v>21.0</v>
      </c>
      <c r="C6628" s="95">
        <v>24.0</v>
      </c>
      <c r="D6628" s="96">
        <v>4.4</v>
      </c>
      <c r="E6628" s="95" t="s">
        <v>4246</v>
      </c>
    </row>
    <row r="6629">
      <c r="A6629" s="93" t="s">
        <v>13276</v>
      </c>
      <c r="B6629" s="94">
        <v>21.0</v>
      </c>
      <c r="C6629" s="95">
        <v>30.0</v>
      </c>
      <c r="D6629" s="96">
        <v>0.3</v>
      </c>
      <c r="E6629" s="95" t="s">
        <v>4246</v>
      </c>
    </row>
    <row r="6630">
      <c r="A6630" s="93" t="s">
        <v>13277</v>
      </c>
      <c r="B6630" s="94">
        <v>21.0</v>
      </c>
      <c r="C6630" s="95">
        <v>27.0</v>
      </c>
      <c r="D6630" s="96">
        <v>0.5</v>
      </c>
      <c r="E6630" s="95" t="s">
        <v>26</v>
      </c>
    </row>
    <row r="6631">
      <c r="A6631" s="93" t="s">
        <v>13278</v>
      </c>
      <c r="B6631" s="94">
        <v>21.0</v>
      </c>
      <c r="C6631" s="95">
        <v>27.0</v>
      </c>
      <c r="D6631" s="96">
        <v>0.1</v>
      </c>
      <c r="E6631" s="95" t="s">
        <v>3641</v>
      </c>
    </row>
    <row r="6632">
      <c r="A6632" s="93" t="s">
        <v>13279</v>
      </c>
      <c r="B6632" s="94">
        <v>61.0</v>
      </c>
      <c r="C6632" s="95">
        <v>34.0</v>
      </c>
      <c r="D6632" s="96">
        <v>0.1</v>
      </c>
      <c r="E6632" s="95" t="s">
        <v>239</v>
      </c>
    </row>
    <row r="6633">
      <c r="A6633" s="93" t="s">
        <v>13280</v>
      </c>
      <c r="B6633" s="94">
        <v>60.0</v>
      </c>
      <c r="C6633" s="95">
        <v>42.0</v>
      </c>
      <c r="D6633" s="96">
        <v>20.0</v>
      </c>
      <c r="E6633" s="95" t="s">
        <v>11</v>
      </c>
    </row>
    <row r="6634">
      <c r="A6634" s="93" t="s">
        <v>4624</v>
      </c>
      <c r="B6634" s="94">
        <v>59.0</v>
      </c>
      <c r="C6634" s="95">
        <v>39.0</v>
      </c>
      <c r="D6634" s="96">
        <v>27.0</v>
      </c>
      <c r="E6634" s="95" t="s">
        <v>190</v>
      </c>
    </row>
    <row r="6635">
      <c r="A6635" s="93" t="s">
        <v>13281</v>
      </c>
      <c r="B6635" s="94">
        <v>58.0</v>
      </c>
      <c r="C6635" s="95">
        <v>41.0</v>
      </c>
      <c r="D6635" s="96">
        <v>14.0</v>
      </c>
      <c r="E6635" s="95" t="s">
        <v>4246</v>
      </c>
    </row>
    <row r="6636">
      <c r="A6636" s="93" t="s">
        <v>13282</v>
      </c>
      <c r="B6636" s="94">
        <v>57.0</v>
      </c>
      <c r="C6636" s="95">
        <v>39.0</v>
      </c>
      <c r="D6636" s="96">
        <v>12.0</v>
      </c>
      <c r="E6636" s="95" t="s">
        <v>11</v>
      </c>
    </row>
    <row r="6637">
      <c r="A6637" s="93" t="s">
        <v>13283</v>
      </c>
      <c r="B6637" s="94">
        <v>56.0</v>
      </c>
      <c r="C6637" s="95">
        <v>38.0</v>
      </c>
      <c r="D6637" s="101"/>
      <c r="E6637" s="95" t="s">
        <v>4246</v>
      </c>
    </row>
    <row r="6638">
      <c r="A6638" s="93" t="s">
        <v>13284</v>
      </c>
      <c r="B6638" s="94">
        <v>56.0</v>
      </c>
      <c r="C6638" s="95">
        <v>40.0</v>
      </c>
      <c r="D6638" s="96">
        <v>10.0</v>
      </c>
      <c r="E6638" s="95" t="s">
        <v>4246</v>
      </c>
    </row>
    <row r="6639">
      <c r="A6639" s="93" t="s">
        <v>13285</v>
      </c>
      <c r="B6639" s="94">
        <v>56.0</v>
      </c>
      <c r="C6639" s="95">
        <v>39.0</v>
      </c>
      <c r="D6639" s="96">
        <v>18.0</v>
      </c>
      <c r="E6639" s="95" t="s">
        <v>11</v>
      </c>
    </row>
    <row r="6640">
      <c r="A6640" s="93" t="s">
        <v>13286</v>
      </c>
      <c r="B6640" s="94">
        <v>55.0</v>
      </c>
      <c r="C6640" s="95">
        <v>41.0</v>
      </c>
      <c r="D6640" s="96">
        <v>9.0</v>
      </c>
      <c r="E6640" s="95" t="s">
        <v>4246</v>
      </c>
    </row>
    <row r="6641">
      <c r="A6641" s="93" t="s">
        <v>13287</v>
      </c>
      <c r="B6641" s="94">
        <v>55.0</v>
      </c>
      <c r="C6641" s="95">
        <v>41.0</v>
      </c>
      <c r="D6641" s="96">
        <v>9.0</v>
      </c>
      <c r="E6641" s="97" t="s">
        <v>168</v>
      </c>
    </row>
    <row r="6642">
      <c r="A6642" s="93" t="s">
        <v>13288</v>
      </c>
      <c r="B6642" s="94">
        <v>55.0</v>
      </c>
      <c r="C6642" s="95">
        <v>35.0</v>
      </c>
      <c r="D6642" s="96">
        <v>1.0</v>
      </c>
      <c r="E6642" s="95" t="s">
        <v>239</v>
      </c>
    </row>
    <row r="6643">
      <c r="A6643" s="93" t="s">
        <v>13289</v>
      </c>
      <c r="B6643" s="94">
        <v>55.0</v>
      </c>
      <c r="C6643" s="95">
        <v>38.0</v>
      </c>
      <c r="D6643" s="96">
        <v>37.0</v>
      </c>
      <c r="E6643" s="97" t="s">
        <v>239</v>
      </c>
    </row>
    <row r="6644">
      <c r="A6644" s="93" t="s">
        <v>13290</v>
      </c>
      <c r="B6644" s="94">
        <v>54.0</v>
      </c>
      <c r="C6644" s="95">
        <v>39.0</v>
      </c>
      <c r="D6644" s="96">
        <v>34.0</v>
      </c>
      <c r="E6644" s="95" t="s">
        <v>239</v>
      </c>
    </row>
    <row r="6645">
      <c r="A6645" s="93" t="s">
        <v>13291</v>
      </c>
      <c r="B6645" s="94">
        <v>53.0</v>
      </c>
      <c r="C6645" s="95">
        <v>34.0</v>
      </c>
      <c r="D6645" s="96">
        <v>12.0</v>
      </c>
      <c r="E6645" s="95" t="s">
        <v>6775</v>
      </c>
    </row>
    <row r="6646">
      <c r="A6646" s="93" t="s">
        <v>3419</v>
      </c>
      <c r="B6646" s="94">
        <v>53.0</v>
      </c>
      <c r="C6646" s="95">
        <v>33.0</v>
      </c>
      <c r="D6646" s="96">
        <v>28.0</v>
      </c>
      <c r="E6646" s="95" t="s">
        <v>190</v>
      </c>
    </row>
    <row r="6647">
      <c r="A6647" s="93" t="s">
        <v>13292</v>
      </c>
      <c r="B6647" s="94">
        <v>53.0</v>
      </c>
      <c r="C6647" s="95">
        <v>38.0</v>
      </c>
      <c r="D6647" s="96">
        <v>3.9</v>
      </c>
      <c r="E6647" s="95" t="s">
        <v>30</v>
      </c>
    </row>
    <row r="6648">
      <c r="A6648" s="93" t="s">
        <v>13293</v>
      </c>
      <c r="B6648" s="94">
        <v>51.0</v>
      </c>
      <c r="C6648" s="95">
        <v>35.0</v>
      </c>
      <c r="D6648" s="96">
        <v>25.0</v>
      </c>
      <c r="E6648" s="95" t="s">
        <v>9172</v>
      </c>
    </row>
    <row r="6649">
      <c r="A6649" s="93" t="s">
        <v>13294</v>
      </c>
      <c r="B6649" s="94">
        <v>51.0</v>
      </c>
      <c r="C6649" s="95">
        <v>39.0</v>
      </c>
      <c r="D6649" s="96">
        <v>8.0</v>
      </c>
      <c r="E6649" s="95" t="s">
        <v>26</v>
      </c>
    </row>
    <row r="6650">
      <c r="A6650" s="93" t="s">
        <v>13295</v>
      </c>
      <c r="B6650" s="94">
        <v>50.0</v>
      </c>
      <c r="C6650" s="95">
        <v>35.0</v>
      </c>
      <c r="D6650" s="96">
        <v>9.0</v>
      </c>
      <c r="E6650" s="95" t="s">
        <v>6775</v>
      </c>
    </row>
    <row r="6651">
      <c r="A6651" s="93" t="s">
        <v>13296</v>
      </c>
      <c r="B6651" s="94">
        <v>50.0</v>
      </c>
      <c r="C6651" s="95">
        <v>42.0</v>
      </c>
      <c r="D6651" s="96">
        <v>33.0</v>
      </c>
      <c r="E6651" s="95" t="s">
        <v>6775</v>
      </c>
    </row>
    <row r="6652">
      <c r="A6652" s="93" t="s">
        <v>13297</v>
      </c>
      <c r="B6652" s="94">
        <v>48.0</v>
      </c>
      <c r="C6652" s="95">
        <v>49.0</v>
      </c>
      <c r="D6652" s="96">
        <v>17.0</v>
      </c>
      <c r="E6652" s="95" t="s">
        <v>168</v>
      </c>
    </row>
    <row r="6653">
      <c r="A6653" s="93" t="s">
        <v>13298</v>
      </c>
      <c r="B6653" s="94">
        <v>48.0</v>
      </c>
      <c r="C6653" s="95">
        <v>49.0</v>
      </c>
      <c r="D6653" s="96">
        <v>35.0</v>
      </c>
      <c r="E6653" s="95" t="s">
        <v>5992</v>
      </c>
    </row>
    <row r="6654">
      <c r="A6654" s="93" t="s">
        <v>13299</v>
      </c>
      <c r="B6654" s="94">
        <v>47.0</v>
      </c>
      <c r="C6654" s="95">
        <v>50.0</v>
      </c>
      <c r="D6654" s="96">
        <v>34.0</v>
      </c>
      <c r="E6654" s="95" t="s">
        <v>5992</v>
      </c>
    </row>
    <row r="6655">
      <c r="A6655" s="93" t="s">
        <v>13300</v>
      </c>
      <c r="B6655" s="94">
        <v>45.0</v>
      </c>
      <c r="C6655" s="95">
        <v>40.0</v>
      </c>
      <c r="D6655" s="96">
        <v>28.0</v>
      </c>
      <c r="E6655" s="95" t="s">
        <v>190</v>
      </c>
    </row>
    <row r="6656">
      <c r="A6656" s="93" t="s">
        <v>13301</v>
      </c>
      <c r="B6656" s="94">
        <v>36.0</v>
      </c>
      <c r="C6656" s="95">
        <v>34.0</v>
      </c>
      <c r="D6656" s="96">
        <v>28.0</v>
      </c>
      <c r="E6656" s="97" t="s">
        <v>99</v>
      </c>
    </row>
    <row r="6657">
      <c r="A6657" s="93" t="s">
        <v>13302</v>
      </c>
      <c r="B6657" s="94">
        <v>35.0</v>
      </c>
      <c r="C6657" s="95">
        <v>32.0</v>
      </c>
      <c r="D6657" s="96">
        <v>10.0</v>
      </c>
      <c r="E6657" s="95" t="s">
        <v>190</v>
      </c>
    </row>
    <row r="6658">
      <c r="A6658" s="93" t="s">
        <v>13303</v>
      </c>
      <c r="B6658" s="94">
        <v>35.0</v>
      </c>
      <c r="C6658" s="95">
        <v>32.0</v>
      </c>
      <c r="D6658" s="96">
        <v>28.0</v>
      </c>
      <c r="E6658" s="95" t="s">
        <v>190</v>
      </c>
    </row>
    <row r="6659">
      <c r="A6659" s="93" t="s">
        <v>13304</v>
      </c>
      <c r="B6659" s="94">
        <v>29.0</v>
      </c>
      <c r="C6659" s="95">
        <v>34.0</v>
      </c>
      <c r="D6659" s="96">
        <v>9.0</v>
      </c>
      <c r="E6659" s="95" t="s">
        <v>106</v>
      </c>
    </row>
    <row r="6660">
      <c r="A6660" s="93" t="s">
        <v>13305</v>
      </c>
      <c r="B6660" s="94">
        <v>25.0</v>
      </c>
      <c r="C6660" s="95">
        <v>19.0</v>
      </c>
      <c r="D6660" s="96">
        <v>4.2</v>
      </c>
      <c r="E6660" s="95" t="s">
        <v>30</v>
      </c>
    </row>
    <row r="6661">
      <c r="A6661" s="93" t="s">
        <v>13306</v>
      </c>
      <c r="B6661" s="94">
        <v>24.0</v>
      </c>
      <c r="C6661" s="95">
        <v>27.0</v>
      </c>
      <c r="D6661" s="96">
        <v>4.7</v>
      </c>
      <c r="E6661" s="95" t="s">
        <v>11</v>
      </c>
    </row>
    <row r="6662">
      <c r="A6662" s="93" t="s">
        <v>13307</v>
      </c>
      <c r="B6662" s="94">
        <v>19.0</v>
      </c>
      <c r="C6662" s="95">
        <v>21.0</v>
      </c>
      <c r="D6662" s="96">
        <v>7.0</v>
      </c>
      <c r="E6662" s="95" t="s">
        <v>3641</v>
      </c>
    </row>
    <row r="6663">
      <c r="A6663" s="93" t="s">
        <v>13308</v>
      </c>
      <c r="B6663" s="94">
        <v>17.0</v>
      </c>
      <c r="C6663" s="95">
        <v>24.0</v>
      </c>
      <c r="D6663" s="96">
        <v>0.6</v>
      </c>
      <c r="E6663" s="95" t="s">
        <v>3641</v>
      </c>
    </row>
    <row r="6664">
      <c r="A6664" s="93" t="s">
        <v>13309</v>
      </c>
      <c r="B6664" s="94">
        <v>13.0</v>
      </c>
      <c r="C6664" s="95">
        <v>25.0</v>
      </c>
      <c r="D6664" s="96">
        <v>1.7</v>
      </c>
      <c r="E6664" s="95" t="s">
        <v>26</v>
      </c>
    </row>
    <row r="6665">
      <c r="A6665" s="93" t="s">
        <v>13310</v>
      </c>
      <c r="B6665" s="94">
        <v>1.0</v>
      </c>
      <c r="C6665" s="95">
        <v>31.0</v>
      </c>
      <c r="D6665" s="96">
        <v>0.0</v>
      </c>
      <c r="E6665" s="95" t="s">
        <v>4246</v>
      </c>
    </row>
    <row r="6666">
      <c r="A6666" s="93" t="s">
        <v>13311</v>
      </c>
      <c r="B6666" s="94">
        <v>64.0</v>
      </c>
      <c r="C6666" s="95">
        <v>36.0</v>
      </c>
      <c r="D6666" s="101"/>
      <c r="E6666" s="95" t="s">
        <v>110</v>
      </c>
    </row>
    <row r="6667">
      <c r="A6667" s="93" t="s">
        <v>13312</v>
      </c>
      <c r="B6667" s="94">
        <v>64.0</v>
      </c>
      <c r="C6667" s="95">
        <v>37.0</v>
      </c>
      <c r="D6667" s="96">
        <v>1.5</v>
      </c>
      <c r="E6667" s="95" t="s">
        <v>239</v>
      </c>
    </row>
    <row r="6668">
      <c r="A6668" s="93" t="s">
        <v>13313</v>
      </c>
      <c r="B6668" s="94">
        <v>63.0</v>
      </c>
      <c r="C6668" s="95">
        <v>43.0</v>
      </c>
      <c r="D6668" s="96">
        <v>7.0</v>
      </c>
      <c r="E6668" s="95" t="s">
        <v>99</v>
      </c>
    </row>
    <row r="6669">
      <c r="A6669" s="93" t="s">
        <v>13314</v>
      </c>
      <c r="B6669" s="94">
        <v>61.0</v>
      </c>
      <c r="C6669" s="95">
        <v>38.0</v>
      </c>
      <c r="D6669" s="96">
        <v>2.6</v>
      </c>
      <c r="E6669" s="95" t="s">
        <v>4246</v>
      </c>
    </row>
    <row r="6670">
      <c r="A6670" s="93" t="s">
        <v>13315</v>
      </c>
      <c r="B6670" s="94">
        <v>60.0</v>
      </c>
      <c r="C6670" s="95">
        <v>36.0</v>
      </c>
      <c r="D6670" s="96">
        <v>3.4</v>
      </c>
      <c r="E6670" s="95" t="s">
        <v>4246</v>
      </c>
    </row>
    <row r="6671">
      <c r="A6671" s="93" t="s">
        <v>13316</v>
      </c>
      <c r="B6671" s="94">
        <v>59.0</v>
      </c>
      <c r="C6671" s="95">
        <v>40.0</v>
      </c>
      <c r="D6671" s="96">
        <v>10.0</v>
      </c>
      <c r="E6671" s="95" t="s">
        <v>190</v>
      </c>
    </row>
    <row r="6672">
      <c r="A6672" s="93" t="s">
        <v>13317</v>
      </c>
      <c r="B6672" s="94">
        <v>57.0</v>
      </c>
      <c r="C6672" s="95">
        <v>40.0</v>
      </c>
      <c r="D6672" s="101"/>
      <c r="E6672" s="95" t="s">
        <v>11</v>
      </c>
    </row>
    <row r="6673">
      <c r="A6673" s="93" t="s">
        <v>13318</v>
      </c>
      <c r="B6673" s="94">
        <v>56.0</v>
      </c>
      <c r="C6673" s="95">
        <v>36.0</v>
      </c>
      <c r="D6673" s="96">
        <v>20.0</v>
      </c>
      <c r="E6673" s="95" t="s">
        <v>4246</v>
      </c>
    </row>
    <row r="6674">
      <c r="A6674" s="93" t="s">
        <v>13319</v>
      </c>
      <c r="B6674" s="94">
        <v>56.0</v>
      </c>
      <c r="C6674" s="95">
        <v>36.0</v>
      </c>
      <c r="D6674" s="96">
        <v>0.7</v>
      </c>
      <c r="E6674" s="95" t="s">
        <v>168</v>
      </c>
    </row>
    <row r="6675">
      <c r="A6675" s="93" t="s">
        <v>13320</v>
      </c>
      <c r="B6675" s="100">
        <v>56.0</v>
      </c>
      <c r="C6675" s="95">
        <v>35.0</v>
      </c>
      <c r="D6675" s="96">
        <v>6.0</v>
      </c>
      <c r="E6675" s="95" t="s">
        <v>26</v>
      </c>
    </row>
    <row r="6676">
      <c r="A6676" s="93" t="s">
        <v>4355</v>
      </c>
      <c r="B6676" s="94">
        <v>55.0</v>
      </c>
      <c r="C6676" s="95">
        <v>37.0</v>
      </c>
      <c r="D6676" s="96">
        <v>27.0</v>
      </c>
      <c r="E6676" s="95" t="s">
        <v>4246</v>
      </c>
    </row>
    <row r="6677">
      <c r="A6677" s="93" t="s">
        <v>13321</v>
      </c>
      <c r="B6677" s="100">
        <v>54.0</v>
      </c>
      <c r="C6677" s="95">
        <v>40.0</v>
      </c>
      <c r="D6677" s="96">
        <v>12.0</v>
      </c>
      <c r="E6677" s="95" t="s">
        <v>26</v>
      </c>
    </row>
    <row r="6678">
      <c r="A6678" s="93" t="s">
        <v>13322</v>
      </c>
      <c r="B6678" s="94">
        <v>54.0</v>
      </c>
      <c r="C6678" s="95">
        <v>44.0</v>
      </c>
      <c r="D6678" s="96">
        <v>38.0</v>
      </c>
      <c r="E6678" s="95" t="s">
        <v>239</v>
      </c>
    </row>
    <row r="6679">
      <c r="A6679" s="93" t="s">
        <v>13323</v>
      </c>
      <c r="B6679" s="94">
        <v>53.0</v>
      </c>
      <c r="C6679" s="95">
        <v>33.0</v>
      </c>
      <c r="D6679" s="96">
        <v>4.0</v>
      </c>
      <c r="E6679" s="95" t="s">
        <v>168</v>
      </c>
    </row>
    <row r="6680">
      <c r="A6680" s="93" t="s">
        <v>13324</v>
      </c>
      <c r="B6680" s="94">
        <v>53.0</v>
      </c>
      <c r="C6680" s="95">
        <v>37.0</v>
      </c>
      <c r="D6680" s="96">
        <v>12.0</v>
      </c>
      <c r="E6680" s="95" t="s">
        <v>168</v>
      </c>
    </row>
    <row r="6681">
      <c r="A6681" s="93" t="s">
        <v>13325</v>
      </c>
      <c r="B6681" s="94">
        <v>52.0</v>
      </c>
      <c r="C6681" s="95">
        <v>37.0</v>
      </c>
      <c r="D6681" s="101"/>
      <c r="E6681" s="95" t="s">
        <v>239</v>
      </c>
    </row>
    <row r="6682">
      <c r="A6682" s="93" t="s">
        <v>13326</v>
      </c>
      <c r="B6682" s="94">
        <v>51.0</v>
      </c>
      <c r="C6682" s="95">
        <v>42.0</v>
      </c>
      <c r="D6682" s="96">
        <v>27.0</v>
      </c>
      <c r="E6682" s="95" t="s">
        <v>4246</v>
      </c>
    </row>
    <row r="6683">
      <c r="A6683" s="93" t="s">
        <v>13327</v>
      </c>
      <c r="B6683" s="94">
        <v>51.0</v>
      </c>
      <c r="C6683" s="95">
        <v>36.0</v>
      </c>
      <c r="D6683" s="101"/>
      <c r="E6683" s="95" t="s">
        <v>239</v>
      </c>
    </row>
    <row r="6684">
      <c r="A6684" s="93" t="s">
        <v>13328</v>
      </c>
      <c r="B6684" s="94">
        <v>50.0</v>
      </c>
      <c r="C6684" s="95">
        <v>36.0</v>
      </c>
      <c r="D6684" s="96">
        <v>37.0</v>
      </c>
      <c r="E6684" s="95" t="s">
        <v>6775</v>
      </c>
    </row>
    <row r="6685">
      <c r="A6685" s="93" t="s">
        <v>13329</v>
      </c>
      <c r="B6685" s="94">
        <v>49.0</v>
      </c>
      <c r="C6685" s="95">
        <v>51.0</v>
      </c>
      <c r="D6685" s="96">
        <v>24.0</v>
      </c>
      <c r="E6685" s="95" t="s">
        <v>11</v>
      </c>
    </row>
    <row r="6686">
      <c r="A6686" s="93" t="s">
        <v>13330</v>
      </c>
      <c r="B6686" s="94">
        <v>47.0</v>
      </c>
      <c r="C6686" s="95">
        <v>49.0</v>
      </c>
      <c r="D6686" s="96">
        <v>25.0</v>
      </c>
      <c r="E6686" s="95" t="s">
        <v>168</v>
      </c>
    </row>
    <row r="6687">
      <c r="A6687" s="93" t="s">
        <v>13331</v>
      </c>
      <c r="B6687" s="94">
        <v>28.0</v>
      </c>
      <c r="C6687" s="95">
        <v>34.0</v>
      </c>
      <c r="D6687" s="96">
        <v>25.0</v>
      </c>
      <c r="E6687" s="95" t="s">
        <v>4246</v>
      </c>
    </row>
    <row r="6688">
      <c r="A6688" s="93" t="s">
        <v>13332</v>
      </c>
      <c r="B6688" s="94">
        <v>19.0</v>
      </c>
      <c r="C6688" s="95">
        <v>36.0</v>
      </c>
      <c r="D6688" s="96">
        <v>7.0</v>
      </c>
      <c r="E6688" s="95" t="s">
        <v>4246</v>
      </c>
    </row>
    <row r="6689">
      <c r="A6689" s="93" t="s">
        <v>13333</v>
      </c>
      <c r="B6689" s="94">
        <v>17.0</v>
      </c>
      <c r="C6689" s="95">
        <v>23.0</v>
      </c>
      <c r="D6689" s="96">
        <v>0.5</v>
      </c>
      <c r="E6689" s="95" t="s">
        <v>4246</v>
      </c>
    </row>
    <row r="6690">
      <c r="A6690" s="93" t="s">
        <v>13334</v>
      </c>
      <c r="B6690" s="94">
        <v>14.0</v>
      </c>
      <c r="C6690" s="95">
        <v>26.0</v>
      </c>
      <c r="D6690" s="96">
        <v>3.6</v>
      </c>
      <c r="E6690" s="95" t="s">
        <v>3641</v>
      </c>
    </row>
    <row r="6691">
      <c r="A6691" s="93" t="s">
        <v>13335</v>
      </c>
      <c r="B6691" s="94">
        <v>1.0</v>
      </c>
      <c r="C6691" s="95">
        <v>36.0</v>
      </c>
      <c r="D6691" s="96">
        <v>0.0</v>
      </c>
      <c r="E6691" s="95" t="s">
        <v>4241</v>
      </c>
    </row>
    <row r="6692">
      <c r="A6692" s="93" t="s">
        <v>13336</v>
      </c>
      <c r="B6692" s="94">
        <v>66.0</v>
      </c>
      <c r="C6692" s="95">
        <v>40.0</v>
      </c>
      <c r="D6692" s="96">
        <v>28.0</v>
      </c>
      <c r="E6692" s="95" t="s">
        <v>239</v>
      </c>
    </row>
    <row r="6693">
      <c r="A6693" s="93" t="s">
        <v>13337</v>
      </c>
      <c r="B6693" s="94">
        <v>65.0</v>
      </c>
      <c r="C6693" s="95">
        <v>37.0</v>
      </c>
      <c r="D6693" s="96">
        <v>1.6</v>
      </c>
      <c r="E6693" s="95" t="s">
        <v>168</v>
      </c>
    </row>
    <row r="6694">
      <c r="A6694" s="93" t="s">
        <v>13338</v>
      </c>
      <c r="B6694" s="94">
        <v>63.0</v>
      </c>
      <c r="C6694" s="95">
        <v>34.0</v>
      </c>
      <c r="D6694" s="96">
        <v>10.0</v>
      </c>
      <c r="E6694" s="95" t="s">
        <v>4246</v>
      </c>
    </row>
    <row r="6695">
      <c r="A6695" s="93" t="s">
        <v>13339</v>
      </c>
      <c r="B6695" s="94">
        <v>62.0</v>
      </c>
      <c r="C6695" s="95">
        <v>36.0</v>
      </c>
      <c r="D6695" s="96">
        <v>1.4</v>
      </c>
      <c r="E6695" s="95" t="s">
        <v>4246</v>
      </c>
    </row>
    <row r="6696">
      <c r="A6696" s="93" t="s">
        <v>13340</v>
      </c>
      <c r="B6696" s="94">
        <v>62.0</v>
      </c>
      <c r="C6696" s="95">
        <v>38.0</v>
      </c>
      <c r="D6696" s="96">
        <v>11.0</v>
      </c>
      <c r="E6696" s="95" t="s">
        <v>239</v>
      </c>
    </row>
    <row r="6697">
      <c r="A6697" s="93" t="s">
        <v>13341</v>
      </c>
      <c r="B6697" s="94">
        <v>61.0</v>
      </c>
      <c r="C6697" s="95">
        <v>42.0</v>
      </c>
      <c r="D6697" s="96">
        <v>19.0</v>
      </c>
      <c r="E6697" s="95" t="s">
        <v>4246</v>
      </c>
    </row>
    <row r="6698">
      <c r="A6698" s="93" t="s">
        <v>13342</v>
      </c>
      <c r="B6698" s="94">
        <v>61.0</v>
      </c>
      <c r="C6698" s="95">
        <v>41.0</v>
      </c>
      <c r="D6698" s="96">
        <v>18.0</v>
      </c>
      <c r="E6698" s="95" t="s">
        <v>168</v>
      </c>
    </row>
    <row r="6699">
      <c r="A6699" s="93" t="s">
        <v>13343</v>
      </c>
      <c r="B6699" s="94">
        <v>59.0</v>
      </c>
      <c r="C6699" s="95">
        <v>36.0</v>
      </c>
      <c r="D6699" s="96">
        <v>1.4</v>
      </c>
      <c r="E6699" s="95" t="s">
        <v>239</v>
      </c>
    </row>
    <row r="6700">
      <c r="A6700" s="93" t="s">
        <v>13344</v>
      </c>
      <c r="B6700" s="94">
        <v>58.0</v>
      </c>
      <c r="C6700" s="95">
        <v>38.0</v>
      </c>
      <c r="D6700" s="96">
        <v>11.0</v>
      </c>
      <c r="E6700" s="95" t="s">
        <v>11</v>
      </c>
    </row>
    <row r="6701">
      <c r="A6701" s="93" t="s">
        <v>13345</v>
      </c>
      <c r="B6701" s="94">
        <v>58.0</v>
      </c>
      <c r="C6701" s="95">
        <v>37.0</v>
      </c>
      <c r="D6701" s="96">
        <v>22.0</v>
      </c>
      <c r="E6701" s="95" t="s">
        <v>239</v>
      </c>
    </row>
    <row r="6702">
      <c r="A6702" s="93" t="s">
        <v>13346</v>
      </c>
      <c r="B6702" s="94">
        <v>56.0</v>
      </c>
      <c r="C6702" s="95">
        <v>37.0</v>
      </c>
      <c r="D6702" s="96">
        <v>0.1</v>
      </c>
      <c r="E6702" s="95" t="s">
        <v>4246</v>
      </c>
    </row>
    <row r="6703">
      <c r="A6703" s="93" t="s">
        <v>4363</v>
      </c>
      <c r="B6703" s="94">
        <v>56.0</v>
      </c>
      <c r="C6703" s="95">
        <v>40.0</v>
      </c>
      <c r="D6703" s="96">
        <v>26.0</v>
      </c>
      <c r="E6703" s="95" t="s">
        <v>26</v>
      </c>
    </row>
    <row r="6704">
      <c r="A6704" s="93" t="s">
        <v>13347</v>
      </c>
      <c r="B6704" s="94">
        <v>56.0</v>
      </c>
      <c r="C6704" s="95">
        <v>39.0</v>
      </c>
      <c r="D6704" s="96">
        <v>26.0</v>
      </c>
      <c r="E6704" s="95" t="s">
        <v>30</v>
      </c>
    </row>
    <row r="6705">
      <c r="A6705" s="93" t="s">
        <v>13348</v>
      </c>
      <c r="B6705" s="94">
        <v>54.0</v>
      </c>
      <c r="C6705" s="95">
        <v>40.0</v>
      </c>
      <c r="D6705" s="96">
        <v>33.0</v>
      </c>
      <c r="E6705" s="95" t="s">
        <v>4246</v>
      </c>
    </row>
    <row r="6706">
      <c r="A6706" s="93" t="s">
        <v>13349</v>
      </c>
      <c r="B6706" s="94">
        <v>54.0</v>
      </c>
      <c r="C6706" s="95">
        <v>38.0</v>
      </c>
      <c r="D6706" s="101"/>
      <c r="E6706" s="95" t="s">
        <v>30</v>
      </c>
    </row>
    <row r="6707">
      <c r="A6707" s="93" t="s">
        <v>13350</v>
      </c>
      <c r="B6707" s="94">
        <v>54.0</v>
      </c>
      <c r="C6707" s="95">
        <v>41.0</v>
      </c>
      <c r="D6707" s="96">
        <v>28.0</v>
      </c>
      <c r="E6707" s="95" t="s">
        <v>30</v>
      </c>
    </row>
    <row r="6708">
      <c r="A6708" s="93" t="s">
        <v>13351</v>
      </c>
      <c r="B6708" s="94">
        <v>54.0</v>
      </c>
      <c r="C6708" s="95">
        <v>37.0</v>
      </c>
      <c r="D6708" s="96">
        <v>59.0</v>
      </c>
      <c r="E6708" s="95" t="s">
        <v>10240</v>
      </c>
    </row>
    <row r="6709">
      <c r="A6709" s="93" t="s">
        <v>13352</v>
      </c>
      <c r="B6709" s="94">
        <v>53.0</v>
      </c>
      <c r="C6709" s="95">
        <v>41.0</v>
      </c>
      <c r="D6709" s="96">
        <v>10.0</v>
      </c>
      <c r="E6709" s="95" t="s">
        <v>4246</v>
      </c>
    </row>
    <row r="6710">
      <c r="A6710" s="93" t="s">
        <v>13353</v>
      </c>
      <c r="B6710" s="94">
        <v>53.0</v>
      </c>
      <c r="C6710" s="95">
        <v>30.0</v>
      </c>
      <c r="D6710" s="96">
        <v>3.0</v>
      </c>
      <c r="E6710" s="95" t="s">
        <v>6775</v>
      </c>
    </row>
    <row r="6711">
      <c r="A6711" s="93" t="s">
        <v>13354</v>
      </c>
      <c r="B6711" s="94">
        <v>53.0</v>
      </c>
      <c r="C6711" s="95">
        <v>34.0</v>
      </c>
      <c r="D6711" s="96">
        <v>7.0</v>
      </c>
      <c r="E6711" s="95" t="s">
        <v>30</v>
      </c>
    </row>
    <row r="6712">
      <c r="A6712" s="93" t="s">
        <v>13355</v>
      </c>
      <c r="B6712" s="94">
        <v>31.0</v>
      </c>
      <c r="C6712" s="95">
        <v>34.0</v>
      </c>
      <c r="D6712" s="96">
        <v>28.0</v>
      </c>
      <c r="E6712" s="97" t="s">
        <v>168</v>
      </c>
    </row>
    <row r="6713">
      <c r="A6713" s="93" t="s">
        <v>13356</v>
      </c>
      <c r="B6713" s="94">
        <v>23.0</v>
      </c>
      <c r="C6713" s="95">
        <v>22.0</v>
      </c>
      <c r="D6713" s="96">
        <v>1.1</v>
      </c>
      <c r="E6713" s="95" t="s">
        <v>11</v>
      </c>
    </row>
    <row r="6714">
      <c r="A6714" s="93" t="s">
        <v>13357</v>
      </c>
      <c r="B6714" s="94">
        <v>21.0</v>
      </c>
      <c r="C6714" s="95">
        <v>19.0</v>
      </c>
      <c r="D6714" s="96">
        <v>2.1</v>
      </c>
      <c r="E6714" s="95" t="s">
        <v>3641</v>
      </c>
    </row>
    <row r="6715">
      <c r="A6715" s="93" t="s">
        <v>13358</v>
      </c>
      <c r="B6715" s="94">
        <v>21.0</v>
      </c>
      <c r="C6715" s="95">
        <v>21.0</v>
      </c>
      <c r="D6715" s="96">
        <v>5.0</v>
      </c>
      <c r="E6715" s="95" t="s">
        <v>239</v>
      </c>
    </row>
    <row r="6716">
      <c r="A6716" s="93" t="s">
        <v>13359</v>
      </c>
      <c r="B6716" s="94">
        <v>21.0</v>
      </c>
      <c r="C6716" s="95">
        <v>19.0</v>
      </c>
      <c r="D6716" s="96">
        <v>0.1</v>
      </c>
      <c r="E6716" s="95" t="s">
        <v>239</v>
      </c>
    </row>
    <row r="6717">
      <c r="A6717" s="93" t="s">
        <v>13360</v>
      </c>
      <c r="B6717" s="94">
        <v>19.0</v>
      </c>
      <c r="C6717" s="95">
        <v>26.0</v>
      </c>
      <c r="D6717" s="96">
        <v>2.9</v>
      </c>
      <c r="E6717" s="95" t="s">
        <v>11</v>
      </c>
    </row>
    <row r="6718">
      <c r="A6718" s="93" t="s">
        <v>13361</v>
      </c>
      <c r="B6718" s="94">
        <v>19.0</v>
      </c>
      <c r="C6718" s="95">
        <v>22.0</v>
      </c>
      <c r="D6718" s="96">
        <v>1.1</v>
      </c>
      <c r="E6718" s="95" t="s">
        <v>11</v>
      </c>
    </row>
    <row r="6719">
      <c r="A6719" s="93" t="s">
        <v>13362</v>
      </c>
      <c r="B6719" s="94">
        <v>10.0</v>
      </c>
      <c r="C6719" s="95">
        <v>24.0</v>
      </c>
      <c r="D6719" s="96">
        <v>1.2</v>
      </c>
      <c r="E6719" s="95" t="s">
        <v>3641</v>
      </c>
    </row>
    <row r="6720">
      <c r="A6720" s="93" t="s">
        <v>13363</v>
      </c>
      <c r="B6720" s="100">
        <v>64.0</v>
      </c>
      <c r="C6720" s="95">
        <v>39.0</v>
      </c>
      <c r="D6720" s="96">
        <v>5.0</v>
      </c>
      <c r="E6720" s="95" t="s">
        <v>26</v>
      </c>
    </row>
    <row r="6721">
      <c r="A6721" s="93" t="s">
        <v>13364</v>
      </c>
      <c r="B6721" s="100">
        <v>59.0</v>
      </c>
      <c r="C6721" s="95">
        <v>49.0</v>
      </c>
      <c r="D6721" s="96">
        <v>2.5</v>
      </c>
      <c r="E6721" s="95" t="s">
        <v>4246</v>
      </c>
    </row>
    <row r="6722">
      <c r="A6722" s="93" t="s">
        <v>4305</v>
      </c>
      <c r="B6722" s="94">
        <v>56.0</v>
      </c>
      <c r="C6722" s="95">
        <v>38.0</v>
      </c>
      <c r="D6722" s="96">
        <v>4.7</v>
      </c>
      <c r="E6722" s="95" t="s">
        <v>6820</v>
      </c>
    </row>
    <row r="6723">
      <c r="A6723" s="93" t="s">
        <v>13365</v>
      </c>
      <c r="B6723" s="94">
        <v>55.0</v>
      </c>
      <c r="C6723" s="95">
        <v>36.0</v>
      </c>
      <c r="D6723" s="96">
        <v>5.0</v>
      </c>
      <c r="E6723" s="95" t="s">
        <v>239</v>
      </c>
    </row>
    <row r="6724">
      <c r="A6724" s="93" t="s">
        <v>13366</v>
      </c>
      <c r="B6724" s="94">
        <v>54.0</v>
      </c>
      <c r="C6724" s="95">
        <v>38.0</v>
      </c>
      <c r="D6724" s="96">
        <v>44.0</v>
      </c>
      <c r="E6724" s="95" t="s">
        <v>6775</v>
      </c>
    </row>
    <row r="6725">
      <c r="A6725" s="93" t="s">
        <v>13367</v>
      </c>
      <c r="B6725" s="94">
        <v>54.0</v>
      </c>
      <c r="C6725" s="95">
        <v>39.0</v>
      </c>
      <c r="D6725" s="96">
        <v>38.0</v>
      </c>
      <c r="E6725" s="95" t="s">
        <v>168</v>
      </c>
    </row>
    <row r="6726">
      <c r="A6726" s="93" t="s">
        <v>13368</v>
      </c>
      <c r="B6726" s="94">
        <v>54.0</v>
      </c>
      <c r="C6726" s="95">
        <v>37.0</v>
      </c>
      <c r="D6726" s="96">
        <v>34.0</v>
      </c>
      <c r="E6726" s="95" t="s">
        <v>30</v>
      </c>
    </row>
    <row r="6727">
      <c r="A6727" s="93" t="s">
        <v>13369</v>
      </c>
      <c r="B6727" s="94">
        <v>32.0</v>
      </c>
      <c r="C6727" s="95">
        <v>35.0</v>
      </c>
      <c r="D6727" s="96">
        <v>28.0</v>
      </c>
      <c r="E6727" s="95" t="s">
        <v>4241</v>
      </c>
    </row>
    <row r="6728">
      <c r="A6728" s="93" t="s">
        <v>13370</v>
      </c>
      <c r="B6728" s="94">
        <v>28.0</v>
      </c>
      <c r="C6728" s="95">
        <v>31.0</v>
      </c>
      <c r="D6728" s="96">
        <v>6.0</v>
      </c>
      <c r="E6728" s="95" t="s">
        <v>3641</v>
      </c>
    </row>
    <row r="6729">
      <c r="A6729" s="93" t="s">
        <v>13371</v>
      </c>
      <c r="B6729" s="94">
        <v>27.0</v>
      </c>
      <c r="C6729" s="95">
        <v>33.0</v>
      </c>
      <c r="D6729" s="96">
        <v>9.0</v>
      </c>
      <c r="E6729" s="95" t="s">
        <v>4241</v>
      </c>
    </row>
    <row r="6730">
      <c r="A6730" s="93" t="s">
        <v>13372</v>
      </c>
      <c r="B6730" s="94">
        <v>24.0</v>
      </c>
      <c r="C6730" s="95">
        <v>24.0</v>
      </c>
      <c r="D6730" s="96">
        <v>0.1</v>
      </c>
      <c r="E6730" s="95" t="s">
        <v>4246</v>
      </c>
    </row>
    <row r="6731">
      <c r="A6731" s="93" t="s">
        <v>13373</v>
      </c>
      <c r="B6731" s="94">
        <v>21.0</v>
      </c>
      <c r="C6731" s="95">
        <v>23.0</v>
      </c>
      <c r="D6731" s="96">
        <v>1.9</v>
      </c>
      <c r="E6731" s="95" t="s">
        <v>11</v>
      </c>
    </row>
    <row r="6732">
      <c r="A6732" s="93" t="s">
        <v>13374</v>
      </c>
      <c r="B6732" s="94">
        <v>19.0</v>
      </c>
      <c r="C6732" s="95">
        <v>20.0</v>
      </c>
      <c r="D6732" s="96">
        <v>1.4</v>
      </c>
      <c r="E6732" s="95" t="s">
        <v>3641</v>
      </c>
    </row>
    <row r="6733">
      <c r="A6733" s="93" t="s">
        <v>13375</v>
      </c>
      <c r="B6733" s="94">
        <v>18.0</v>
      </c>
      <c r="C6733" s="95">
        <v>43.0</v>
      </c>
      <c r="D6733" s="96">
        <v>2.9</v>
      </c>
      <c r="E6733" s="95" t="s">
        <v>168</v>
      </c>
    </row>
    <row r="6734">
      <c r="A6734" s="93" t="s">
        <v>13376</v>
      </c>
      <c r="B6734" s="94">
        <v>13.0</v>
      </c>
      <c r="C6734" s="95">
        <v>37.0</v>
      </c>
      <c r="D6734" s="96">
        <v>1.1</v>
      </c>
      <c r="E6734" s="95" t="s">
        <v>26</v>
      </c>
    </row>
    <row r="6735">
      <c r="A6735" s="93" t="s">
        <v>13377</v>
      </c>
      <c r="B6735" s="94">
        <v>5.0</v>
      </c>
      <c r="C6735" s="95">
        <v>15.0</v>
      </c>
      <c r="D6735" s="96">
        <v>0.1</v>
      </c>
      <c r="E6735" s="95" t="s">
        <v>3641</v>
      </c>
    </row>
    <row r="6736">
      <c r="A6736" s="93" t="s">
        <v>13378</v>
      </c>
      <c r="B6736" s="94">
        <v>1.0</v>
      </c>
      <c r="C6736" s="95">
        <v>41.0</v>
      </c>
      <c r="D6736" s="96">
        <v>4.5</v>
      </c>
      <c r="E6736" s="95" t="s">
        <v>26</v>
      </c>
    </row>
    <row r="6737">
      <c r="A6737" s="93" t="s">
        <v>13379</v>
      </c>
      <c r="B6737" s="94">
        <v>65.0</v>
      </c>
      <c r="C6737" s="95">
        <v>40.0</v>
      </c>
      <c r="D6737" s="96">
        <v>41.0</v>
      </c>
      <c r="E6737" s="95" t="s">
        <v>4241</v>
      </c>
    </row>
    <row r="6738">
      <c r="A6738" s="93" t="s">
        <v>13380</v>
      </c>
      <c r="B6738" s="94">
        <v>55.0</v>
      </c>
      <c r="C6738" s="95">
        <v>37.0</v>
      </c>
      <c r="D6738" s="96">
        <v>13.0</v>
      </c>
      <c r="E6738" s="95" t="s">
        <v>4526</v>
      </c>
    </row>
    <row r="6739">
      <c r="A6739" s="93" t="s">
        <v>13381</v>
      </c>
      <c r="B6739" s="94">
        <v>69.0</v>
      </c>
      <c r="C6739" s="95">
        <v>38.0</v>
      </c>
      <c r="D6739" s="96">
        <v>5.0</v>
      </c>
      <c r="E6739" s="95" t="s">
        <v>16</v>
      </c>
    </row>
    <row r="6740">
      <c r="A6740" s="93" t="s">
        <v>13382</v>
      </c>
      <c r="B6740" s="94">
        <v>66.0</v>
      </c>
      <c r="C6740" s="95">
        <v>35.0</v>
      </c>
      <c r="D6740" s="96">
        <v>4.4</v>
      </c>
      <c r="E6740" s="95" t="s">
        <v>239</v>
      </c>
    </row>
    <row r="6741">
      <c r="A6741" s="93" t="s">
        <v>13383</v>
      </c>
      <c r="B6741" s="94">
        <v>66.0</v>
      </c>
      <c r="C6741" s="95">
        <v>41.0</v>
      </c>
      <c r="D6741" s="96">
        <v>1.3</v>
      </c>
      <c r="E6741" s="95" t="s">
        <v>239</v>
      </c>
    </row>
    <row r="6742">
      <c r="A6742" s="93" t="s">
        <v>13384</v>
      </c>
      <c r="B6742" s="94">
        <v>66.0</v>
      </c>
      <c r="C6742" s="95">
        <v>37.0</v>
      </c>
      <c r="D6742" s="96">
        <v>2.8</v>
      </c>
      <c r="E6742" s="95" t="s">
        <v>30</v>
      </c>
    </row>
    <row r="6743">
      <c r="A6743" s="93" t="s">
        <v>13385</v>
      </c>
      <c r="B6743" s="94">
        <v>63.0</v>
      </c>
      <c r="C6743" s="95">
        <v>37.0</v>
      </c>
      <c r="D6743" s="96">
        <v>0.3</v>
      </c>
      <c r="E6743" s="95" t="s">
        <v>4246</v>
      </c>
    </row>
    <row r="6744">
      <c r="A6744" s="93" t="s">
        <v>13386</v>
      </c>
      <c r="B6744" s="94">
        <v>63.0</v>
      </c>
      <c r="C6744" s="95">
        <v>38.0</v>
      </c>
      <c r="D6744" s="96">
        <v>17.0</v>
      </c>
      <c r="E6744" s="95" t="s">
        <v>11</v>
      </c>
    </row>
    <row r="6745">
      <c r="A6745" s="93" t="s">
        <v>13387</v>
      </c>
      <c r="B6745" s="94">
        <v>63.0</v>
      </c>
      <c r="C6745" s="95">
        <v>34.0</v>
      </c>
      <c r="D6745" s="96">
        <v>0.0</v>
      </c>
      <c r="E6745" s="95" t="s">
        <v>239</v>
      </c>
    </row>
    <row r="6746">
      <c r="A6746" s="93" t="s">
        <v>13388</v>
      </c>
      <c r="B6746" s="94">
        <v>62.0</v>
      </c>
      <c r="C6746" s="95">
        <v>35.0</v>
      </c>
      <c r="D6746" s="96">
        <v>18.0</v>
      </c>
      <c r="E6746" s="95" t="s">
        <v>4246</v>
      </c>
    </row>
    <row r="6747">
      <c r="A6747" s="93" t="s">
        <v>13389</v>
      </c>
      <c r="B6747" s="94">
        <v>62.0</v>
      </c>
      <c r="C6747" s="95">
        <v>41.0</v>
      </c>
      <c r="D6747" s="96">
        <v>0.9</v>
      </c>
      <c r="E6747" s="95" t="s">
        <v>168</v>
      </c>
    </row>
    <row r="6748">
      <c r="A6748" s="93" t="s">
        <v>13390</v>
      </c>
      <c r="B6748" s="94">
        <v>62.0</v>
      </c>
      <c r="C6748" s="95">
        <v>33.0</v>
      </c>
      <c r="D6748" s="96">
        <v>0.0</v>
      </c>
      <c r="E6748" s="95" t="s">
        <v>30</v>
      </c>
    </row>
    <row r="6749">
      <c r="A6749" s="93" t="s">
        <v>13391</v>
      </c>
      <c r="B6749" s="94">
        <v>61.0</v>
      </c>
      <c r="C6749" s="95">
        <v>44.0</v>
      </c>
      <c r="D6749" s="96">
        <v>8.0</v>
      </c>
      <c r="E6749" s="95" t="s">
        <v>16</v>
      </c>
    </row>
    <row r="6750">
      <c r="A6750" s="93" t="s">
        <v>13392</v>
      </c>
      <c r="B6750" s="94">
        <v>61.0</v>
      </c>
      <c r="C6750" s="95">
        <v>36.0</v>
      </c>
      <c r="D6750" s="96">
        <v>9.0</v>
      </c>
      <c r="E6750" s="95" t="s">
        <v>4246</v>
      </c>
    </row>
    <row r="6751">
      <c r="A6751" s="93" t="s">
        <v>13393</v>
      </c>
      <c r="B6751" s="94">
        <v>61.0</v>
      </c>
      <c r="C6751" s="95">
        <v>35.0</v>
      </c>
      <c r="D6751" s="96">
        <v>5.0</v>
      </c>
      <c r="E6751" s="95" t="s">
        <v>30</v>
      </c>
    </row>
    <row r="6752">
      <c r="A6752" s="93" t="s">
        <v>13394</v>
      </c>
      <c r="B6752" s="94">
        <v>60.0</v>
      </c>
      <c r="C6752" s="95">
        <v>37.0</v>
      </c>
      <c r="D6752" s="96">
        <v>8.0</v>
      </c>
      <c r="E6752" s="95" t="s">
        <v>4246</v>
      </c>
    </row>
    <row r="6753">
      <c r="A6753" s="93" t="s">
        <v>13395</v>
      </c>
      <c r="B6753" s="94">
        <v>59.0</v>
      </c>
      <c r="C6753" s="95">
        <v>38.0</v>
      </c>
      <c r="D6753" s="101"/>
      <c r="E6753" s="95" t="s">
        <v>4526</v>
      </c>
    </row>
    <row r="6754">
      <c r="A6754" s="93" t="s">
        <v>13396</v>
      </c>
      <c r="B6754" s="94">
        <v>58.0</v>
      </c>
      <c r="C6754" s="95">
        <v>36.0</v>
      </c>
      <c r="D6754" s="96">
        <v>1.3</v>
      </c>
      <c r="E6754" s="95" t="s">
        <v>239</v>
      </c>
    </row>
    <row r="6755">
      <c r="A6755" s="93" t="s">
        <v>13397</v>
      </c>
      <c r="B6755" s="94">
        <v>58.0</v>
      </c>
      <c r="C6755" s="95">
        <v>39.0</v>
      </c>
      <c r="D6755" s="101"/>
      <c r="E6755" s="95" t="s">
        <v>30</v>
      </c>
    </row>
    <row r="6756">
      <c r="A6756" s="93" t="s">
        <v>13398</v>
      </c>
      <c r="B6756" s="94">
        <v>56.0</v>
      </c>
      <c r="C6756" s="95">
        <v>45.0</v>
      </c>
      <c r="D6756" s="96">
        <v>38.0</v>
      </c>
      <c r="E6756" s="95" t="s">
        <v>4246</v>
      </c>
    </row>
    <row r="6757">
      <c r="A6757" s="93" t="s">
        <v>13399</v>
      </c>
      <c r="B6757" s="94">
        <v>56.0</v>
      </c>
      <c r="C6757" s="95">
        <v>36.0</v>
      </c>
      <c r="D6757" s="101"/>
      <c r="E6757" s="95" t="s">
        <v>99</v>
      </c>
    </row>
    <row r="6758">
      <c r="A6758" s="93" t="s">
        <v>13400</v>
      </c>
      <c r="B6758" s="94">
        <v>56.0</v>
      </c>
      <c r="C6758" s="95">
        <v>36.0</v>
      </c>
      <c r="D6758" s="96">
        <v>3.4</v>
      </c>
      <c r="E6758" s="95" t="s">
        <v>11</v>
      </c>
    </row>
    <row r="6759">
      <c r="A6759" s="93" t="s">
        <v>13401</v>
      </c>
      <c r="B6759" s="94">
        <v>56.0</v>
      </c>
      <c r="C6759" s="95">
        <v>39.0</v>
      </c>
      <c r="D6759" s="96">
        <v>7.0</v>
      </c>
      <c r="E6759" s="95" t="s">
        <v>11</v>
      </c>
    </row>
    <row r="6760">
      <c r="A6760" s="93" t="s">
        <v>13402</v>
      </c>
      <c r="B6760" s="94">
        <v>56.0</v>
      </c>
      <c r="C6760" s="95">
        <v>34.0</v>
      </c>
      <c r="D6760" s="96">
        <v>5.0</v>
      </c>
      <c r="E6760" s="95" t="s">
        <v>30</v>
      </c>
    </row>
    <row r="6761">
      <c r="A6761" s="93" t="s">
        <v>13403</v>
      </c>
      <c r="B6761" s="94">
        <v>56.0</v>
      </c>
      <c r="C6761" s="95">
        <v>41.0</v>
      </c>
      <c r="D6761" s="96">
        <v>29.0</v>
      </c>
      <c r="E6761" s="95" t="s">
        <v>30</v>
      </c>
    </row>
    <row r="6762">
      <c r="A6762" s="93" t="s">
        <v>13404</v>
      </c>
      <c r="B6762" s="94">
        <v>55.0</v>
      </c>
      <c r="C6762" s="95">
        <v>40.0</v>
      </c>
      <c r="D6762" s="101"/>
      <c r="E6762" s="95" t="s">
        <v>4241</v>
      </c>
    </row>
    <row r="6763">
      <c r="A6763" s="93" t="s">
        <v>13405</v>
      </c>
      <c r="B6763" s="94">
        <v>55.0</v>
      </c>
      <c r="C6763" s="95">
        <v>39.0</v>
      </c>
      <c r="D6763" s="96">
        <v>16.0</v>
      </c>
      <c r="E6763" s="95" t="s">
        <v>168</v>
      </c>
    </row>
    <row r="6764">
      <c r="A6764" s="93" t="s">
        <v>4334</v>
      </c>
      <c r="B6764" s="94">
        <v>55.0</v>
      </c>
      <c r="C6764" s="95">
        <v>38.0</v>
      </c>
      <c r="D6764" s="96">
        <v>29.0</v>
      </c>
      <c r="E6764" s="95" t="s">
        <v>190</v>
      </c>
    </row>
    <row r="6765">
      <c r="A6765" s="93" t="s">
        <v>13406</v>
      </c>
      <c r="B6765" s="94">
        <v>55.0</v>
      </c>
      <c r="C6765" s="95">
        <v>35.0</v>
      </c>
      <c r="D6765" s="96">
        <v>1.0</v>
      </c>
      <c r="E6765" s="95" t="s">
        <v>239</v>
      </c>
    </row>
    <row r="6766">
      <c r="A6766" s="93" t="s">
        <v>13407</v>
      </c>
      <c r="B6766" s="94">
        <v>54.0</v>
      </c>
      <c r="C6766" s="95">
        <v>35.0</v>
      </c>
      <c r="D6766" s="96">
        <v>0.6</v>
      </c>
      <c r="E6766" s="95" t="s">
        <v>11</v>
      </c>
    </row>
    <row r="6767">
      <c r="A6767" s="93" t="s">
        <v>13408</v>
      </c>
      <c r="B6767" s="94">
        <v>54.0</v>
      </c>
      <c r="C6767" s="95">
        <v>39.0</v>
      </c>
      <c r="D6767" s="101"/>
      <c r="E6767" s="95" t="s">
        <v>168</v>
      </c>
    </row>
    <row r="6768">
      <c r="A6768" s="93" t="s">
        <v>4336</v>
      </c>
      <c r="B6768" s="94">
        <v>54.0</v>
      </c>
      <c r="C6768" s="95">
        <v>37.0</v>
      </c>
      <c r="D6768" s="96">
        <v>31.0</v>
      </c>
      <c r="E6768" s="95" t="s">
        <v>190</v>
      </c>
    </row>
    <row r="6769">
      <c r="A6769" s="93" t="s">
        <v>13409</v>
      </c>
      <c r="B6769" s="94">
        <v>54.0</v>
      </c>
      <c r="C6769" s="95">
        <v>37.0</v>
      </c>
      <c r="D6769" s="96">
        <v>3.3</v>
      </c>
      <c r="E6769" s="95" t="s">
        <v>239</v>
      </c>
    </row>
    <row r="6770">
      <c r="A6770" s="93" t="s">
        <v>13410</v>
      </c>
      <c r="B6770" s="94">
        <v>53.0</v>
      </c>
      <c r="C6770" s="95">
        <v>35.0</v>
      </c>
      <c r="D6770" s="96">
        <v>4.0</v>
      </c>
      <c r="E6770" s="95" t="s">
        <v>4215</v>
      </c>
    </row>
    <row r="6771">
      <c r="A6771" s="93" t="s">
        <v>13411</v>
      </c>
      <c r="B6771" s="94">
        <v>53.0</v>
      </c>
      <c r="C6771" s="95">
        <v>42.0</v>
      </c>
      <c r="D6771" s="96">
        <v>0.3</v>
      </c>
      <c r="E6771" s="95" t="s">
        <v>4246</v>
      </c>
    </row>
    <row r="6772">
      <c r="A6772" s="93" t="s">
        <v>13412</v>
      </c>
      <c r="B6772" s="94">
        <v>53.0</v>
      </c>
      <c r="C6772" s="95">
        <v>38.0</v>
      </c>
      <c r="D6772" s="101"/>
      <c r="E6772" s="95" t="s">
        <v>168</v>
      </c>
    </row>
    <row r="6773">
      <c r="A6773" s="93" t="s">
        <v>13413</v>
      </c>
      <c r="B6773" s="94">
        <v>53.0</v>
      </c>
      <c r="C6773" s="95">
        <v>38.0</v>
      </c>
      <c r="D6773" s="96">
        <v>40.0</v>
      </c>
      <c r="E6773" s="95" t="s">
        <v>168</v>
      </c>
    </row>
    <row r="6774">
      <c r="A6774" s="93" t="s">
        <v>13414</v>
      </c>
      <c r="B6774" s="94">
        <v>53.0</v>
      </c>
      <c r="C6774" s="95">
        <v>40.0</v>
      </c>
      <c r="D6774" s="96">
        <v>8.0</v>
      </c>
      <c r="E6774" s="95" t="s">
        <v>239</v>
      </c>
    </row>
    <row r="6775">
      <c r="A6775" s="93" t="s">
        <v>13415</v>
      </c>
      <c r="B6775" s="94">
        <v>52.0</v>
      </c>
      <c r="C6775" s="95">
        <v>38.0</v>
      </c>
      <c r="D6775" s="96">
        <v>24.0</v>
      </c>
      <c r="E6775" s="95" t="s">
        <v>4246</v>
      </c>
    </row>
    <row r="6776">
      <c r="A6776" s="93" t="s">
        <v>4263</v>
      </c>
      <c r="B6776" s="94">
        <v>52.0</v>
      </c>
      <c r="C6776" s="95">
        <v>37.0</v>
      </c>
      <c r="D6776" s="96">
        <v>27.0</v>
      </c>
      <c r="E6776" s="95" t="s">
        <v>4241</v>
      </c>
    </row>
    <row r="6777">
      <c r="A6777" s="93" t="s">
        <v>13416</v>
      </c>
      <c r="B6777" s="94">
        <v>52.0</v>
      </c>
      <c r="C6777" s="95">
        <v>38.0</v>
      </c>
      <c r="D6777" s="96">
        <v>3.7</v>
      </c>
      <c r="E6777" s="97" t="s">
        <v>168</v>
      </c>
    </row>
    <row r="6778">
      <c r="A6778" s="93" t="s">
        <v>13417</v>
      </c>
      <c r="B6778" s="94">
        <v>52.0</v>
      </c>
      <c r="C6778" s="95">
        <v>39.0</v>
      </c>
      <c r="D6778" s="96">
        <v>8.0</v>
      </c>
      <c r="E6778" s="95" t="s">
        <v>26</v>
      </c>
    </row>
    <row r="6779">
      <c r="A6779" s="93" t="s">
        <v>13418</v>
      </c>
      <c r="B6779" s="100">
        <v>52.0</v>
      </c>
      <c r="C6779" s="95">
        <v>39.0</v>
      </c>
      <c r="D6779" s="96">
        <v>35.0</v>
      </c>
      <c r="E6779" s="95" t="s">
        <v>26</v>
      </c>
    </row>
    <row r="6780">
      <c r="A6780" s="93" t="s">
        <v>13419</v>
      </c>
      <c r="B6780" s="94">
        <v>51.0</v>
      </c>
      <c r="C6780" s="95">
        <v>30.0</v>
      </c>
      <c r="D6780" s="96">
        <v>2.7</v>
      </c>
      <c r="E6780" s="95" t="s">
        <v>6775</v>
      </c>
    </row>
    <row r="6781">
      <c r="A6781" s="93" t="s">
        <v>13420</v>
      </c>
      <c r="B6781" s="94">
        <v>49.0</v>
      </c>
      <c r="C6781" s="95">
        <v>51.0</v>
      </c>
      <c r="D6781" s="96">
        <v>23.0</v>
      </c>
      <c r="E6781" s="95" t="s">
        <v>26</v>
      </c>
    </row>
    <row r="6782">
      <c r="A6782" s="93" t="s">
        <v>13421</v>
      </c>
      <c r="B6782" s="94">
        <v>48.0</v>
      </c>
      <c r="C6782" s="95">
        <v>36.0</v>
      </c>
      <c r="D6782" s="96">
        <v>1.0</v>
      </c>
      <c r="E6782" s="95" t="s">
        <v>11</v>
      </c>
    </row>
    <row r="6783">
      <c r="A6783" s="93" t="s">
        <v>13422</v>
      </c>
      <c r="B6783" s="94">
        <v>46.0</v>
      </c>
      <c r="C6783" s="95">
        <v>33.0</v>
      </c>
      <c r="D6783" s="96">
        <v>3.0</v>
      </c>
      <c r="E6783" s="95" t="s">
        <v>6775</v>
      </c>
    </row>
    <row r="6784">
      <c r="A6784" s="93" t="s">
        <v>13423</v>
      </c>
      <c r="B6784" s="94">
        <v>46.0</v>
      </c>
      <c r="C6784" s="95">
        <v>35.0</v>
      </c>
      <c r="D6784" s="96">
        <v>46.0</v>
      </c>
      <c r="E6784" s="95" t="s">
        <v>11</v>
      </c>
    </row>
    <row r="6785">
      <c r="A6785" s="93" t="s">
        <v>13424</v>
      </c>
      <c r="B6785" s="94">
        <v>46.0</v>
      </c>
      <c r="C6785" s="95">
        <v>51.0</v>
      </c>
      <c r="D6785" s="96">
        <v>15.0</v>
      </c>
      <c r="E6785" s="95" t="s">
        <v>11</v>
      </c>
    </row>
    <row r="6786">
      <c r="A6786" s="93" t="s">
        <v>13425</v>
      </c>
      <c r="B6786" s="94">
        <v>43.0</v>
      </c>
      <c r="C6786" s="95">
        <v>28.0</v>
      </c>
      <c r="D6786" s="96">
        <v>34.0</v>
      </c>
      <c r="E6786" s="95" t="s">
        <v>11</v>
      </c>
    </row>
    <row r="6787">
      <c r="A6787" s="93" t="s">
        <v>13426</v>
      </c>
      <c r="B6787" s="94">
        <v>33.0</v>
      </c>
      <c r="C6787" s="95">
        <v>34.0</v>
      </c>
      <c r="D6787" s="96">
        <v>12.0</v>
      </c>
      <c r="E6787" s="95" t="s">
        <v>30</v>
      </c>
    </row>
    <row r="6788">
      <c r="A6788" s="93" t="s">
        <v>13427</v>
      </c>
      <c r="B6788" s="94">
        <v>32.0</v>
      </c>
      <c r="C6788" s="95">
        <v>33.0</v>
      </c>
      <c r="D6788" s="96">
        <v>28.0</v>
      </c>
      <c r="E6788" s="95" t="s">
        <v>4246</v>
      </c>
    </row>
    <row r="6789">
      <c r="A6789" s="93" t="s">
        <v>13428</v>
      </c>
      <c r="B6789" s="94">
        <v>32.0</v>
      </c>
      <c r="C6789" s="95">
        <v>34.0</v>
      </c>
      <c r="D6789" s="96">
        <v>9.0</v>
      </c>
      <c r="E6789" s="97" t="s">
        <v>168</v>
      </c>
    </row>
    <row r="6790">
      <c r="A6790" s="93" t="s">
        <v>13429</v>
      </c>
      <c r="B6790" s="94">
        <v>31.0</v>
      </c>
      <c r="C6790" s="95">
        <v>34.0</v>
      </c>
      <c r="D6790" s="96">
        <v>11.0</v>
      </c>
      <c r="E6790" s="95" t="s">
        <v>30</v>
      </c>
    </row>
    <row r="6791">
      <c r="A6791" s="93" t="s">
        <v>13430</v>
      </c>
      <c r="B6791" s="94">
        <v>28.0</v>
      </c>
      <c r="C6791" s="95">
        <v>27.0</v>
      </c>
      <c r="D6791" s="96">
        <v>11.0</v>
      </c>
      <c r="E6791" s="95" t="s">
        <v>26</v>
      </c>
    </row>
    <row r="6792">
      <c r="A6792" s="93" t="s">
        <v>13431</v>
      </c>
      <c r="B6792" s="94">
        <v>27.0</v>
      </c>
      <c r="C6792" s="95">
        <v>32.0</v>
      </c>
      <c r="D6792" s="96">
        <v>27.0</v>
      </c>
      <c r="E6792" s="95" t="s">
        <v>30</v>
      </c>
    </row>
    <row r="6793">
      <c r="A6793" s="93" t="s">
        <v>13432</v>
      </c>
      <c r="B6793" s="94">
        <v>25.0</v>
      </c>
      <c r="C6793" s="95">
        <v>29.0</v>
      </c>
      <c r="D6793" s="96">
        <v>0.9</v>
      </c>
      <c r="E6793" s="95" t="s">
        <v>16</v>
      </c>
    </row>
    <row r="6794">
      <c r="A6794" s="93" t="s">
        <v>13433</v>
      </c>
      <c r="B6794" s="94">
        <v>23.0</v>
      </c>
      <c r="C6794" s="95">
        <v>22.0</v>
      </c>
      <c r="D6794" s="96">
        <v>1.3</v>
      </c>
      <c r="E6794" s="95" t="s">
        <v>26</v>
      </c>
    </row>
    <row r="6795">
      <c r="A6795" s="93" t="s">
        <v>13434</v>
      </c>
      <c r="B6795" s="94">
        <v>22.0</v>
      </c>
      <c r="C6795" s="95">
        <v>23.0</v>
      </c>
      <c r="D6795" s="96">
        <v>4.3</v>
      </c>
      <c r="E6795" s="95" t="s">
        <v>4246</v>
      </c>
    </row>
    <row r="6796">
      <c r="A6796" s="93" t="s">
        <v>13435</v>
      </c>
      <c r="B6796" s="94">
        <v>22.0</v>
      </c>
      <c r="C6796" s="95">
        <v>20.0</v>
      </c>
      <c r="D6796" s="96">
        <v>0.7</v>
      </c>
      <c r="E6796" s="95" t="s">
        <v>3641</v>
      </c>
    </row>
    <row r="6797">
      <c r="A6797" s="93" t="s">
        <v>13436</v>
      </c>
      <c r="B6797" s="94">
        <v>20.0</v>
      </c>
      <c r="C6797" s="95">
        <v>24.0</v>
      </c>
      <c r="D6797" s="96">
        <v>0.0</v>
      </c>
      <c r="E6797" s="95" t="s">
        <v>3641</v>
      </c>
    </row>
    <row r="6798">
      <c r="A6798" s="93" t="s">
        <v>13437</v>
      </c>
      <c r="B6798" s="94">
        <v>19.0</v>
      </c>
      <c r="C6798" s="95">
        <v>21.0</v>
      </c>
      <c r="D6798" s="96">
        <v>0.3</v>
      </c>
      <c r="E6798" s="95" t="s">
        <v>4246</v>
      </c>
    </row>
    <row r="6799">
      <c r="A6799" s="93" t="s">
        <v>13438</v>
      </c>
      <c r="B6799" s="94">
        <v>18.0</v>
      </c>
      <c r="C6799" s="95">
        <v>27.0</v>
      </c>
      <c r="D6799" s="96">
        <v>34.0</v>
      </c>
      <c r="E6799" s="95" t="s">
        <v>168</v>
      </c>
    </row>
    <row r="6800">
      <c r="A6800" s="93" t="s">
        <v>13439</v>
      </c>
      <c r="B6800" s="94">
        <v>15.0</v>
      </c>
      <c r="C6800" s="95">
        <v>29.0</v>
      </c>
      <c r="D6800" s="96">
        <v>4.7</v>
      </c>
      <c r="E6800" s="95" t="s">
        <v>11</v>
      </c>
    </row>
    <row r="6801">
      <c r="A6801" s="93" t="s">
        <v>13440</v>
      </c>
      <c r="B6801" s="94">
        <v>14.0</v>
      </c>
      <c r="C6801" s="95">
        <v>32.0</v>
      </c>
      <c r="D6801" s="96">
        <v>10.0</v>
      </c>
      <c r="E6801" s="95" t="s">
        <v>30</v>
      </c>
    </row>
    <row r="6802">
      <c r="A6802" s="93" t="s">
        <v>13441</v>
      </c>
      <c r="B6802" s="94">
        <v>12.0</v>
      </c>
      <c r="C6802" s="95">
        <v>27.0</v>
      </c>
      <c r="D6802" s="96">
        <v>0.7</v>
      </c>
      <c r="E6802" s="95" t="s">
        <v>11</v>
      </c>
    </row>
    <row r="6803">
      <c r="A6803" s="93" t="s">
        <v>13442</v>
      </c>
      <c r="B6803" s="94">
        <v>12.0</v>
      </c>
      <c r="C6803" s="95">
        <v>25.0</v>
      </c>
      <c r="D6803" s="96">
        <v>0.2</v>
      </c>
      <c r="E6803" s="95" t="s">
        <v>3641</v>
      </c>
    </row>
    <row r="6804">
      <c r="A6804" s="93" t="s">
        <v>13443</v>
      </c>
      <c r="B6804" s="94">
        <v>12.0</v>
      </c>
      <c r="C6804" s="95">
        <v>28.0</v>
      </c>
      <c r="D6804" s="96">
        <v>3.9</v>
      </c>
      <c r="E6804" s="95" t="s">
        <v>3641</v>
      </c>
    </row>
    <row r="6805">
      <c r="A6805" s="93" t="s">
        <v>13444</v>
      </c>
      <c r="B6805" s="94">
        <v>12.0</v>
      </c>
      <c r="C6805" s="95">
        <v>25.0</v>
      </c>
      <c r="D6805" s="96">
        <v>2.3</v>
      </c>
      <c r="E6805" s="95" t="s">
        <v>3641</v>
      </c>
    </row>
    <row r="6806">
      <c r="A6806" s="93" t="s">
        <v>13445</v>
      </c>
      <c r="B6806" s="94">
        <v>8.0</v>
      </c>
      <c r="C6806" s="95">
        <v>24.0</v>
      </c>
      <c r="D6806" s="96">
        <v>0.1</v>
      </c>
      <c r="E6806" s="95" t="s">
        <v>3641</v>
      </c>
    </row>
    <row r="6807">
      <c r="A6807" s="93" t="s">
        <v>13446</v>
      </c>
      <c r="B6807" s="94">
        <v>63.0</v>
      </c>
      <c r="C6807" s="95">
        <v>33.0</v>
      </c>
      <c r="D6807" s="96">
        <v>6.0</v>
      </c>
      <c r="E6807" s="95" t="s">
        <v>16</v>
      </c>
    </row>
    <row r="6808">
      <c r="A6808" s="93" t="s">
        <v>13447</v>
      </c>
      <c r="B6808" s="94">
        <v>58.0</v>
      </c>
      <c r="C6808" s="95">
        <v>37.0</v>
      </c>
      <c r="D6808" s="101"/>
      <c r="E6808" s="95" t="s">
        <v>26</v>
      </c>
    </row>
    <row r="6809">
      <c r="A6809" s="93" t="s">
        <v>13448</v>
      </c>
      <c r="B6809" s="94">
        <v>58.0</v>
      </c>
      <c r="C6809" s="95">
        <v>39.0</v>
      </c>
      <c r="D6809" s="101"/>
      <c r="E6809" s="95" t="s">
        <v>1473</v>
      </c>
    </row>
    <row r="6810">
      <c r="A6810" s="93" t="s">
        <v>13449</v>
      </c>
      <c r="B6810" s="94">
        <v>57.0</v>
      </c>
      <c r="C6810" s="95">
        <v>42.0</v>
      </c>
      <c r="D6810" s="96">
        <v>31.0</v>
      </c>
      <c r="E6810" s="95" t="s">
        <v>168</v>
      </c>
    </row>
    <row r="6811">
      <c r="A6811" s="93" t="s">
        <v>13450</v>
      </c>
      <c r="B6811" s="94">
        <v>57.0</v>
      </c>
      <c r="C6811" s="95">
        <v>35.0</v>
      </c>
      <c r="D6811" s="96">
        <v>7.0</v>
      </c>
      <c r="E6811" s="95" t="s">
        <v>30</v>
      </c>
    </row>
    <row r="6812">
      <c r="A6812" s="93" t="s">
        <v>13451</v>
      </c>
      <c r="B6812" s="94">
        <v>56.0</v>
      </c>
      <c r="C6812" s="95">
        <v>41.0</v>
      </c>
      <c r="D6812" s="96">
        <v>34.0</v>
      </c>
      <c r="E6812" s="95" t="s">
        <v>168</v>
      </c>
    </row>
    <row r="6813">
      <c r="A6813" s="93" t="s">
        <v>13452</v>
      </c>
      <c r="B6813" s="94">
        <v>56.0</v>
      </c>
      <c r="C6813" s="95">
        <v>36.0</v>
      </c>
      <c r="D6813" s="101"/>
      <c r="E6813" s="95" t="s">
        <v>190</v>
      </c>
    </row>
    <row r="6814">
      <c r="A6814" s="93" t="s">
        <v>13453</v>
      </c>
      <c r="B6814" s="94">
        <v>55.0</v>
      </c>
      <c r="C6814" s="95">
        <v>40.0</v>
      </c>
      <c r="D6814" s="96">
        <v>36.0</v>
      </c>
      <c r="E6814" s="95" t="s">
        <v>239</v>
      </c>
    </row>
    <row r="6815">
      <c r="A6815" s="93" t="s">
        <v>13454</v>
      </c>
      <c r="B6815" s="94">
        <v>54.0</v>
      </c>
      <c r="C6815" s="95">
        <v>35.0</v>
      </c>
      <c r="D6815" s="96">
        <v>9.0</v>
      </c>
      <c r="E6815" s="95" t="s">
        <v>4246</v>
      </c>
    </row>
    <row r="6816">
      <c r="A6816" s="93" t="s">
        <v>13455</v>
      </c>
      <c r="B6816" s="94">
        <v>53.0</v>
      </c>
      <c r="C6816" s="95">
        <v>40.0</v>
      </c>
      <c r="D6816" s="101"/>
      <c r="E6816" s="95" t="s">
        <v>11</v>
      </c>
    </row>
    <row r="6817">
      <c r="A6817" s="93" t="s">
        <v>13456</v>
      </c>
      <c r="B6817" s="94">
        <v>48.0</v>
      </c>
      <c r="C6817" s="95">
        <v>34.0</v>
      </c>
      <c r="D6817" s="96">
        <v>33.0</v>
      </c>
      <c r="E6817" s="95" t="s">
        <v>239</v>
      </c>
    </row>
    <row r="6818">
      <c r="A6818" s="93" t="s">
        <v>13457</v>
      </c>
      <c r="B6818" s="94">
        <v>26.0</v>
      </c>
      <c r="C6818" s="95">
        <v>25.0</v>
      </c>
      <c r="D6818" s="96">
        <v>1.5</v>
      </c>
      <c r="E6818" s="95" t="s">
        <v>4246</v>
      </c>
    </row>
    <row r="6819">
      <c r="A6819" s="93" t="s">
        <v>13458</v>
      </c>
      <c r="B6819" s="94">
        <v>23.0</v>
      </c>
      <c r="C6819" s="95">
        <v>19.0</v>
      </c>
      <c r="D6819" s="96">
        <v>4.0</v>
      </c>
      <c r="E6819" s="95" t="s">
        <v>3641</v>
      </c>
    </row>
    <row r="6820">
      <c r="A6820" s="93" t="s">
        <v>13459</v>
      </c>
      <c r="B6820" s="94">
        <v>22.0</v>
      </c>
      <c r="C6820" s="95">
        <v>42.0</v>
      </c>
      <c r="D6820" s="96">
        <v>12.0</v>
      </c>
      <c r="E6820" s="95" t="s">
        <v>30</v>
      </c>
    </row>
    <row r="6821">
      <c r="A6821" s="93" t="s">
        <v>13460</v>
      </c>
      <c r="B6821" s="94">
        <v>69.0</v>
      </c>
      <c r="C6821" s="95">
        <v>46.0</v>
      </c>
      <c r="D6821" s="96">
        <v>20.0</v>
      </c>
      <c r="E6821" s="95" t="s">
        <v>11</v>
      </c>
    </row>
    <row r="6822">
      <c r="A6822" s="93" t="s">
        <v>13461</v>
      </c>
      <c r="B6822" s="94">
        <v>60.0</v>
      </c>
      <c r="C6822" s="95">
        <v>33.0</v>
      </c>
      <c r="D6822" s="96">
        <v>36.0</v>
      </c>
      <c r="E6822" s="95" t="s">
        <v>4246</v>
      </c>
    </row>
    <row r="6823">
      <c r="A6823" s="93" t="s">
        <v>13462</v>
      </c>
      <c r="B6823" s="94">
        <v>55.0</v>
      </c>
      <c r="C6823" s="95">
        <v>43.0</v>
      </c>
      <c r="D6823" s="96">
        <v>19.0</v>
      </c>
      <c r="E6823" s="95" t="s">
        <v>26</v>
      </c>
    </row>
    <row r="6824">
      <c r="A6824" s="93" t="s">
        <v>13463</v>
      </c>
      <c r="B6824" s="94">
        <v>54.0</v>
      </c>
      <c r="C6824" s="95">
        <v>36.0</v>
      </c>
      <c r="D6824" s="96">
        <v>39.0</v>
      </c>
      <c r="E6824" s="95" t="s">
        <v>11</v>
      </c>
    </row>
    <row r="6825">
      <c r="A6825" s="93" t="s">
        <v>13464</v>
      </c>
      <c r="B6825" s="94">
        <v>54.0</v>
      </c>
      <c r="C6825" s="95">
        <v>39.0</v>
      </c>
      <c r="D6825" s="96">
        <v>25.0</v>
      </c>
      <c r="E6825" s="95" t="s">
        <v>239</v>
      </c>
    </row>
    <row r="6826">
      <c r="A6826" s="93" t="s">
        <v>13465</v>
      </c>
      <c r="B6826" s="94">
        <v>53.0</v>
      </c>
      <c r="C6826" s="95">
        <v>36.0</v>
      </c>
      <c r="D6826" s="96">
        <v>11.0</v>
      </c>
      <c r="E6826" s="95" t="s">
        <v>4246</v>
      </c>
    </row>
    <row r="6827">
      <c r="A6827" s="93" t="s">
        <v>13466</v>
      </c>
      <c r="B6827" s="94">
        <v>53.0</v>
      </c>
      <c r="C6827" s="95">
        <v>38.0</v>
      </c>
      <c r="D6827" s="96">
        <v>37.0</v>
      </c>
      <c r="E6827" s="95" t="s">
        <v>11</v>
      </c>
    </row>
    <row r="6828">
      <c r="A6828" s="93" t="s">
        <v>13467</v>
      </c>
      <c r="B6828" s="94">
        <v>35.0</v>
      </c>
      <c r="C6828" s="95">
        <v>29.0</v>
      </c>
      <c r="D6828" s="96">
        <v>10.0</v>
      </c>
      <c r="E6828" s="97" t="s">
        <v>9172</v>
      </c>
    </row>
    <row r="6829">
      <c r="A6829" s="93" t="s">
        <v>13468</v>
      </c>
      <c r="B6829" s="94">
        <v>32.0</v>
      </c>
      <c r="C6829" s="95">
        <v>33.0</v>
      </c>
      <c r="D6829" s="96">
        <v>11.0</v>
      </c>
      <c r="E6829" s="97" t="s">
        <v>4275</v>
      </c>
    </row>
    <row r="6830">
      <c r="A6830" s="93" t="s">
        <v>13469</v>
      </c>
      <c r="B6830" s="94">
        <v>28.0</v>
      </c>
      <c r="C6830" s="95">
        <v>28.0</v>
      </c>
      <c r="D6830" s="96">
        <v>8.0</v>
      </c>
      <c r="E6830" s="95" t="s">
        <v>4246</v>
      </c>
    </row>
    <row r="6831">
      <c r="A6831" s="93" t="s">
        <v>13470</v>
      </c>
      <c r="B6831" s="94">
        <v>19.0</v>
      </c>
      <c r="C6831" s="95">
        <v>22.0</v>
      </c>
      <c r="D6831" s="96">
        <v>1.9</v>
      </c>
      <c r="E6831" s="95" t="s">
        <v>16</v>
      </c>
    </row>
    <row r="6832">
      <c r="A6832" s="93" t="s">
        <v>13471</v>
      </c>
      <c r="B6832" s="94">
        <v>19.0</v>
      </c>
      <c r="C6832" s="95">
        <v>17.0</v>
      </c>
      <c r="D6832" s="96">
        <v>3.5</v>
      </c>
      <c r="E6832" s="95" t="s">
        <v>239</v>
      </c>
    </row>
    <row r="6833">
      <c r="A6833" s="93" t="s">
        <v>13472</v>
      </c>
      <c r="B6833" s="94">
        <v>17.0</v>
      </c>
      <c r="C6833" s="95">
        <v>31.0</v>
      </c>
      <c r="D6833" s="96">
        <v>2.2</v>
      </c>
      <c r="E6833" s="97" t="s">
        <v>11</v>
      </c>
    </row>
    <row r="6834">
      <c r="A6834" s="93" t="s">
        <v>13473</v>
      </c>
      <c r="B6834" s="94">
        <v>66.0</v>
      </c>
      <c r="C6834" s="95">
        <v>41.0</v>
      </c>
      <c r="D6834" s="96">
        <v>4.3</v>
      </c>
      <c r="E6834" s="95" t="s">
        <v>239</v>
      </c>
    </row>
    <row r="6835">
      <c r="A6835" s="93" t="s">
        <v>13474</v>
      </c>
      <c r="B6835" s="94">
        <v>61.0</v>
      </c>
      <c r="C6835" s="95">
        <v>33.0</v>
      </c>
      <c r="D6835" s="96">
        <v>11.0</v>
      </c>
      <c r="E6835" s="95" t="s">
        <v>16</v>
      </c>
    </row>
    <row r="6836">
      <c r="A6836" s="93" t="s">
        <v>13475</v>
      </c>
      <c r="B6836" s="94">
        <v>59.0</v>
      </c>
      <c r="C6836" s="95">
        <v>37.0</v>
      </c>
      <c r="D6836" s="96">
        <v>21.0</v>
      </c>
      <c r="E6836" s="95" t="s">
        <v>168</v>
      </c>
    </row>
    <row r="6837">
      <c r="A6837" s="93" t="s">
        <v>13476</v>
      </c>
      <c r="B6837" s="94">
        <v>58.0</v>
      </c>
      <c r="C6837" s="95">
        <v>38.0</v>
      </c>
      <c r="D6837" s="96">
        <v>18.0</v>
      </c>
      <c r="E6837" s="95" t="s">
        <v>168</v>
      </c>
    </row>
    <row r="6838">
      <c r="A6838" s="93" t="s">
        <v>13477</v>
      </c>
      <c r="B6838" s="94">
        <v>55.0</v>
      </c>
      <c r="C6838" s="95">
        <v>41.0</v>
      </c>
      <c r="D6838" s="96">
        <v>29.0</v>
      </c>
      <c r="E6838" s="95" t="s">
        <v>26</v>
      </c>
    </row>
    <row r="6839">
      <c r="A6839" s="93" t="s">
        <v>13478</v>
      </c>
      <c r="B6839" s="94">
        <v>54.0</v>
      </c>
      <c r="C6839" s="95">
        <v>37.0</v>
      </c>
      <c r="D6839" s="96">
        <v>11.0</v>
      </c>
      <c r="E6839" s="95" t="s">
        <v>11</v>
      </c>
    </row>
    <row r="6840">
      <c r="A6840" s="93" t="s">
        <v>13479</v>
      </c>
      <c r="B6840" s="94">
        <v>53.0</v>
      </c>
      <c r="C6840" s="95">
        <v>37.0</v>
      </c>
      <c r="D6840" s="96">
        <v>37.0</v>
      </c>
      <c r="E6840" s="95" t="s">
        <v>239</v>
      </c>
    </row>
    <row r="6841">
      <c r="A6841" s="93" t="s">
        <v>13480</v>
      </c>
      <c r="B6841" s="94">
        <v>49.0</v>
      </c>
      <c r="C6841" s="95">
        <v>50.0</v>
      </c>
      <c r="D6841" s="96">
        <v>21.0</v>
      </c>
      <c r="E6841" s="95" t="s">
        <v>26</v>
      </c>
    </row>
    <row r="6842">
      <c r="A6842" s="93" t="s">
        <v>13481</v>
      </c>
      <c r="B6842" s="94">
        <v>35.0</v>
      </c>
      <c r="C6842" s="95">
        <v>34.0</v>
      </c>
      <c r="D6842" s="96">
        <v>9.0</v>
      </c>
      <c r="E6842" s="97" t="s">
        <v>99</v>
      </c>
    </row>
    <row r="6843">
      <c r="A6843" s="93" t="s">
        <v>13482</v>
      </c>
      <c r="B6843" s="94">
        <v>34.0</v>
      </c>
      <c r="C6843" s="95">
        <v>29.0</v>
      </c>
      <c r="D6843" s="96">
        <v>9.0</v>
      </c>
      <c r="E6843" s="97" t="s">
        <v>9172</v>
      </c>
    </row>
    <row r="6844">
      <c r="A6844" s="93" t="s">
        <v>13483</v>
      </c>
      <c r="B6844" s="94">
        <v>24.0</v>
      </c>
      <c r="C6844" s="95">
        <v>28.0</v>
      </c>
      <c r="D6844" s="96">
        <v>3.3</v>
      </c>
      <c r="E6844" s="95" t="s">
        <v>4526</v>
      </c>
    </row>
    <row r="6845">
      <c r="A6845" s="93" t="s">
        <v>13484</v>
      </c>
      <c r="B6845" s="94">
        <v>15.0</v>
      </c>
      <c r="C6845" s="95">
        <v>18.0</v>
      </c>
      <c r="D6845" s="96">
        <v>11.0</v>
      </c>
      <c r="E6845" s="95" t="s">
        <v>1573</v>
      </c>
    </row>
    <row r="6846">
      <c r="A6846" s="93" t="s">
        <v>13485</v>
      </c>
      <c r="B6846" s="94">
        <v>3.0</v>
      </c>
      <c r="C6846" s="95">
        <v>35.0</v>
      </c>
      <c r="D6846" s="96">
        <v>0.0</v>
      </c>
      <c r="E6846" s="95" t="s">
        <v>26</v>
      </c>
    </row>
    <row r="6847">
      <c r="A6847" s="93" t="s">
        <v>13486</v>
      </c>
      <c r="B6847" s="94">
        <v>64.0</v>
      </c>
      <c r="C6847" s="95">
        <v>40.0</v>
      </c>
      <c r="D6847" s="96">
        <v>8.0</v>
      </c>
      <c r="E6847" s="95" t="s">
        <v>4246</v>
      </c>
    </row>
    <row r="6848">
      <c r="A6848" s="93" t="s">
        <v>13487</v>
      </c>
      <c r="B6848" s="94">
        <v>63.0</v>
      </c>
      <c r="C6848" s="95">
        <v>42.0</v>
      </c>
      <c r="D6848" s="96">
        <v>2.4</v>
      </c>
      <c r="E6848" s="95" t="s">
        <v>4246</v>
      </c>
    </row>
    <row r="6849">
      <c r="A6849" s="93" t="s">
        <v>13488</v>
      </c>
      <c r="B6849" s="100">
        <v>62.0</v>
      </c>
      <c r="C6849" s="95">
        <v>38.0</v>
      </c>
      <c r="D6849" s="96">
        <v>5.0</v>
      </c>
      <c r="E6849" s="95" t="s">
        <v>4246</v>
      </c>
    </row>
    <row r="6850">
      <c r="A6850" s="93" t="s">
        <v>13489</v>
      </c>
      <c r="B6850" s="94">
        <v>59.0</v>
      </c>
      <c r="C6850" s="95">
        <v>45.0</v>
      </c>
      <c r="D6850" s="96">
        <v>26.0</v>
      </c>
      <c r="E6850" s="95" t="s">
        <v>11</v>
      </c>
    </row>
    <row r="6851">
      <c r="A6851" s="93" t="s">
        <v>13490</v>
      </c>
      <c r="B6851" s="94">
        <v>56.0</v>
      </c>
      <c r="C6851" s="95">
        <v>37.0</v>
      </c>
      <c r="D6851" s="96">
        <v>2.0</v>
      </c>
      <c r="E6851" s="95" t="s">
        <v>16</v>
      </c>
    </row>
    <row r="6852">
      <c r="A6852" s="93" t="s">
        <v>13491</v>
      </c>
      <c r="B6852" s="94">
        <v>55.0</v>
      </c>
      <c r="C6852" s="95">
        <v>38.0</v>
      </c>
      <c r="D6852" s="96">
        <v>11.0</v>
      </c>
      <c r="E6852" s="95" t="s">
        <v>99</v>
      </c>
    </row>
    <row r="6853">
      <c r="A6853" s="93" t="s">
        <v>13492</v>
      </c>
      <c r="B6853" s="94">
        <v>54.0</v>
      </c>
      <c r="C6853" s="95">
        <v>35.0</v>
      </c>
      <c r="D6853" s="96">
        <v>27.0</v>
      </c>
      <c r="E6853" s="95" t="s">
        <v>190</v>
      </c>
    </row>
    <row r="6854">
      <c r="A6854" s="93" t="s">
        <v>13493</v>
      </c>
      <c r="B6854" s="94">
        <v>52.0</v>
      </c>
      <c r="C6854" s="95">
        <v>34.0</v>
      </c>
      <c r="D6854" s="96">
        <v>25.0</v>
      </c>
      <c r="E6854" s="95" t="s">
        <v>1573</v>
      </c>
    </row>
    <row r="6855">
      <c r="A6855" s="93" t="s">
        <v>13494</v>
      </c>
      <c r="B6855" s="94">
        <v>35.0</v>
      </c>
      <c r="C6855" s="95">
        <v>32.0</v>
      </c>
      <c r="D6855" s="96">
        <v>28.0</v>
      </c>
      <c r="E6855" s="95" t="s">
        <v>6820</v>
      </c>
    </row>
    <row r="6856">
      <c r="A6856" s="93" t="s">
        <v>13495</v>
      </c>
      <c r="B6856" s="94">
        <v>34.0</v>
      </c>
      <c r="C6856" s="95">
        <v>31.0</v>
      </c>
      <c r="D6856" s="96">
        <v>28.0</v>
      </c>
      <c r="E6856" s="95" t="s">
        <v>1473</v>
      </c>
    </row>
    <row r="6857">
      <c r="A6857" s="93" t="s">
        <v>13496</v>
      </c>
      <c r="B6857" s="94">
        <v>31.0</v>
      </c>
      <c r="C6857" s="95">
        <v>33.0</v>
      </c>
      <c r="D6857" s="96">
        <v>10.0</v>
      </c>
      <c r="E6857" s="95" t="s">
        <v>4241</v>
      </c>
    </row>
    <row r="6858">
      <c r="A6858" s="93" t="s">
        <v>13497</v>
      </c>
      <c r="B6858" s="94">
        <v>16.0</v>
      </c>
      <c r="C6858" s="95">
        <v>36.0</v>
      </c>
      <c r="D6858" s="96">
        <v>2.8</v>
      </c>
      <c r="E6858" s="95" t="s">
        <v>4246</v>
      </c>
    </row>
    <row r="6859">
      <c r="A6859" s="93" t="s">
        <v>13498</v>
      </c>
      <c r="B6859" s="94">
        <v>54.0</v>
      </c>
      <c r="C6859" s="95">
        <v>36.0</v>
      </c>
      <c r="D6859" s="96">
        <v>36.0</v>
      </c>
      <c r="E6859" s="95" t="s">
        <v>239</v>
      </c>
    </row>
    <row r="6860">
      <c r="A6860" s="93" t="s">
        <v>13499</v>
      </c>
      <c r="B6860" s="94">
        <v>53.0</v>
      </c>
      <c r="C6860" s="95">
        <v>39.0</v>
      </c>
      <c r="D6860" s="96">
        <v>80.0</v>
      </c>
      <c r="E6860" s="95" t="s">
        <v>11</v>
      </c>
    </row>
    <row r="6861">
      <c r="A6861" s="93" t="s">
        <v>13500</v>
      </c>
      <c r="B6861" s="94">
        <v>49.0</v>
      </c>
      <c r="C6861" s="95">
        <v>51.0</v>
      </c>
      <c r="D6861" s="96">
        <v>21.0</v>
      </c>
      <c r="E6861" s="95" t="s">
        <v>11</v>
      </c>
    </row>
    <row r="6862">
      <c r="A6862" s="93" t="s">
        <v>13501</v>
      </c>
      <c r="B6862" s="94">
        <v>46.0</v>
      </c>
      <c r="C6862" s="95">
        <v>39.0</v>
      </c>
      <c r="D6862" s="96">
        <v>32.0</v>
      </c>
      <c r="E6862" s="95" t="s">
        <v>239</v>
      </c>
    </row>
    <row r="6863">
      <c r="A6863" s="93" t="s">
        <v>13502</v>
      </c>
      <c r="B6863" s="94">
        <v>43.0</v>
      </c>
      <c r="C6863" s="95">
        <v>37.0</v>
      </c>
      <c r="D6863" s="96">
        <v>28.0</v>
      </c>
      <c r="E6863" s="95" t="s">
        <v>168</v>
      </c>
    </row>
    <row r="6864">
      <c r="A6864" s="93" t="s">
        <v>13503</v>
      </c>
      <c r="B6864" s="94">
        <v>34.0</v>
      </c>
      <c r="C6864" s="95">
        <v>31.0</v>
      </c>
      <c r="D6864" s="96">
        <v>28.0</v>
      </c>
      <c r="E6864" s="95" t="s">
        <v>4526</v>
      </c>
    </row>
    <row r="6865">
      <c r="A6865" s="93" t="s">
        <v>13504</v>
      </c>
      <c r="B6865" s="94">
        <v>33.0</v>
      </c>
      <c r="C6865" s="95">
        <v>28.0</v>
      </c>
      <c r="D6865" s="96">
        <v>18.0</v>
      </c>
      <c r="E6865" s="95" t="s">
        <v>4246</v>
      </c>
    </row>
    <row r="6866">
      <c r="A6866" s="93" t="s">
        <v>13505</v>
      </c>
      <c r="B6866" s="94">
        <v>29.0</v>
      </c>
      <c r="C6866" s="95">
        <v>21.0</v>
      </c>
      <c r="D6866" s="96">
        <v>2.1</v>
      </c>
      <c r="E6866" s="95" t="s">
        <v>11</v>
      </c>
    </row>
    <row r="6867">
      <c r="A6867" s="93" t="s">
        <v>13506</v>
      </c>
      <c r="B6867" s="94">
        <v>20.0</v>
      </c>
      <c r="C6867" s="95">
        <v>43.0</v>
      </c>
      <c r="D6867" s="96">
        <v>1.9</v>
      </c>
      <c r="E6867" s="95" t="s">
        <v>1573</v>
      </c>
    </row>
    <row r="6868">
      <c r="A6868" s="93" t="s">
        <v>13507</v>
      </c>
      <c r="B6868" s="94">
        <v>18.0</v>
      </c>
      <c r="C6868" s="95">
        <v>27.0</v>
      </c>
      <c r="D6868" s="96">
        <v>3.3</v>
      </c>
      <c r="E6868" s="97" t="s">
        <v>3976</v>
      </c>
    </row>
    <row r="6869">
      <c r="A6869" s="93" t="s">
        <v>13508</v>
      </c>
      <c r="B6869" s="94">
        <v>17.0</v>
      </c>
      <c r="C6869" s="95">
        <v>21.0</v>
      </c>
      <c r="D6869" s="96">
        <v>6.0</v>
      </c>
      <c r="E6869" s="95" t="s">
        <v>3641</v>
      </c>
    </row>
    <row r="6870">
      <c r="A6870" s="93" t="s">
        <v>13509</v>
      </c>
      <c r="B6870" s="94">
        <v>10.0</v>
      </c>
      <c r="C6870" s="95">
        <v>37.0</v>
      </c>
      <c r="D6870" s="96">
        <v>5.0</v>
      </c>
      <c r="E6870" s="95" t="s">
        <v>26</v>
      </c>
    </row>
    <row r="6871">
      <c r="A6871" s="93" t="s">
        <v>13510</v>
      </c>
      <c r="B6871" s="94">
        <v>60.0</v>
      </c>
      <c r="C6871" s="95">
        <v>35.0</v>
      </c>
      <c r="D6871" s="96">
        <v>2.0</v>
      </c>
      <c r="E6871" s="95" t="s">
        <v>4246</v>
      </c>
    </row>
    <row r="6872">
      <c r="A6872" s="93" t="s">
        <v>13511</v>
      </c>
      <c r="B6872" s="94">
        <v>59.0</v>
      </c>
      <c r="C6872" s="95">
        <v>37.0</v>
      </c>
      <c r="D6872" s="96">
        <v>7.0</v>
      </c>
      <c r="E6872" s="95" t="s">
        <v>16</v>
      </c>
    </row>
    <row r="6873">
      <c r="A6873" s="93" t="s">
        <v>13512</v>
      </c>
      <c r="B6873" s="94">
        <v>57.0</v>
      </c>
      <c r="C6873" s="95">
        <v>38.0</v>
      </c>
      <c r="D6873" s="96">
        <v>20.0</v>
      </c>
      <c r="E6873" s="95" t="s">
        <v>11</v>
      </c>
    </row>
    <row r="6874">
      <c r="A6874" s="93" t="s">
        <v>13513</v>
      </c>
      <c r="B6874" s="94">
        <v>56.0</v>
      </c>
      <c r="C6874" s="95">
        <v>38.0</v>
      </c>
      <c r="D6874" s="96">
        <v>30.0</v>
      </c>
      <c r="E6874" s="95" t="s">
        <v>11</v>
      </c>
    </row>
    <row r="6875">
      <c r="A6875" s="93" t="s">
        <v>13514</v>
      </c>
      <c r="B6875" s="94">
        <v>54.0</v>
      </c>
      <c r="C6875" s="95">
        <v>40.0</v>
      </c>
      <c r="D6875" s="96">
        <v>28.0</v>
      </c>
      <c r="E6875" s="95" t="s">
        <v>239</v>
      </c>
    </row>
    <row r="6876">
      <c r="A6876" s="93" t="s">
        <v>13515</v>
      </c>
      <c r="B6876" s="94">
        <v>54.0</v>
      </c>
      <c r="C6876" s="95">
        <v>39.0</v>
      </c>
      <c r="D6876" s="96">
        <v>31.0</v>
      </c>
      <c r="E6876" s="95" t="s">
        <v>239</v>
      </c>
    </row>
    <row r="6877">
      <c r="A6877" s="93" t="s">
        <v>13516</v>
      </c>
      <c r="B6877" s="100">
        <v>53.0</v>
      </c>
      <c r="C6877" s="95">
        <v>36.0</v>
      </c>
      <c r="D6877" s="96">
        <v>2.3</v>
      </c>
      <c r="E6877" s="95" t="s">
        <v>26</v>
      </c>
    </row>
    <row r="6878">
      <c r="A6878" s="93" t="s">
        <v>13517</v>
      </c>
      <c r="B6878" s="94">
        <v>21.0</v>
      </c>
      <c r="C6878" s="95">
        <v>31.0</v>
      </c>
      <c r="D6878" s="96">
        <v>1.2</v>
      </c>
      <c r="E6878" s="95" t="s">
        <v>4241</v>
      </c>
    </row>
    <row r="6879">
      <c r="A6879" s="93" t="s">
        <v>13518</v>
      </c>
      <c r="B6879" s="94">
        <v>18.0</v>
      </c>
      <c r="C6879" s="95">
        <v>25.0</v>
      </c>
      <c r="D6879" s="96">
        <v>0.7</v>
      </c>
      <c r="E6879" s="95" t="s">
        <v>4246</v>
      </c>
    </row>
    <row r="6880">
      <c r="A6880" s="93" t="s">
        <v>13519</v>
      </c>
      <c r="B6880" s="94">
        <v>59.0</v>
      </c>
      <c r="C6880" s="95">
        <v>37.0</v>
      </c>
      <c r="D6880" s="96">
        <v>8.0</v>
      </c>
      <c r="E6880" s="95" t="s">
        <v>30</v>
      </c>
    </row>
    <row r="6881">
      <c r="A6881" s="93" t="s">
        <v>13520</v>
      </c>
      <c r="B6881" s="94">
        <v>55.0</v>
      </c>
      <c r="C6881" s="95">
        <v>35.0</v>
      </c>
      <c r="D6881" s="96">
        <v>16.0</v>
      </c>
      <c r="E6881" s="95" t="s">
        <v>11</v>
      </c>
    </row>
    <row r="6882">
      <c r="A6882" s="93" t="s">
        <v>13521</v>
      </c>
      <c r="B6882" s="94">
        <v>54.0</v>
      </c>
      <c r="C6882" s="95">
        <v>39.0</v>
      </c>
      <c r="D6882" s="96">
        <v>8.0</v>
      </c>
      <c r="E6882" s="95" t="s">
        <v>4246</v>
      </c>
    </row>
    <row r="6883">
      <c r="A6883" s="93" t="s">
        <v>13522</v>
      </c>
      <c r="B6883" s="94">
        <v>54.0</v>
      </c>
      <c r="C6883" s="95">
        <v>39.0</v>
      </c>
      <c r="D6883" s="96">
        <v>5.0</v>
      </c>
      <c r="E6883" s="95" t="s">
        <v>26</v>
      </c>
    </row>
    <row r="6884">
      <c r="A6884" s="93" t="s">
        <v>13523</v>
      </c>
      <c r="B6884" s="94">
        <v>53.0</v>
      </c>
      <c r="C6884" s="95">
        <v>40.0</v>
      </c>
      <c r="D6884" s="96">
        <v>10.0</v>
      </c>
      <c r="E6884" s="95" t="s">
        <v>26</v>
      </c>
    </row>
    <row r="6885">
      <c r="A6885" s="93" t="s">
        <v>13524</v>
      </c>
      <c r="B6885" s="94">
        <v>52.0</v>
      </c>
      <c r="C6885" s="95">
        <v>31.0</v>
      </c>
      <c r="D6885" s="96">
        <v>26.0</v>
      </c>
      <c r="E6885" s="95" t="s">
        <v>6775</v>
      </c>
    </row>
    <row r="6886">
      <c r="A6886" s="93" t="s">
        <v>13525</v>
      </c>
      <c r="B6886" s="94">
        <v>49.0</v>
      </c>
      <c r="C6886" s="95">
        <v>35.0</v>
      </c>
      <c r="D6886" s="96">
        <v>48.0</v>
      </c>
      <c r="E6886" s="95" t="s">
        <v>239</v>
      </c>
    </row>
    <row r="6887">
      <c r="A6887" s="93" t="s">
        <v>13526</v>
      </c>
      <c r="B6887" s="94">
        <v>31.0</v>
      </c>
      <c r="C6887" s="95">
        <v>34.0</v>
      </c>
      <c r="D6887" s="96">
        <v>28.0</v>
      </c>
      <c r="E6887" s="95" t="s">
        <v>4526</v>
      </c>
    </row>
    <row r="6888">
      <c r="A6888" s="93" t="s">
        <v>13527</v>
      </c>
      <c r="B6888" s="94">
        <v>30.0</v>
      </c>
      <c r="C6888" s="95">
        <v>32.0</v>
      </c>
      <c r="D6888" s="96">
        <v>28.0</v>
      </c>
      <c r="E6888" s="95" t="s">
        <v>4241</v>
      </c>
    </row>
    <row r="6889">
      <c r="A6889" s="93" t="s">
        <v>13528</v>
      </c>
      <c r="B6889" s="94">
        <v>17.0</v>
      </c>
      <c r="C6889" s="95">
        <v>27.0</v>
      </c>
      <c r="D6889" s="96">
        <v>2.5</v>
      </c>
      <c r="E6889" s="95" t="s">
        <v>4241</v>
      </c>
    </row>
    <row r="6890">
      <c r="A6890" s="93" t="s">
        <v>13529</v>
      </c>
      <c r="B6890" s="94">
        <v>4.0</v>
      </c>
      <c r="C6890" s="95">
        <v>15.0</v>
      </c>
      <c r="D6890" s="96">
        <v>2.8</v>
      </c>
      <c r="E6890" s="95" t="s">
        <v>6775</v>
      </c>
    </row>
    <row r="6891">
      <c r="A6891" s="93" t="s">
        <v>13530</v>
      </c>
      <c r="B6891" s="94">
        <v>1.0</v>
      </c>
      <c r="C6891" s="95">
        <v>38.0</v>
      </c>
      <c r="D6891" s="96">
        <v>0.0</v>
      </c>
      <c r="E6891" s="95" t="s">
        <v>26</v>
      </c>
    </row>
    <row r="6892">
      <c r="A6892" s="93" t="s">
        <v>13531</v>
      </c>
      <c r="B6892" s="100">
        <v>61.0</v>
      </c>
      <c r="C6892" s="95">
        <v>36.0</v>
      </c>
      <c r="D6892" s="96">
        <v>0.7</v>
      </c>
      <c r="E6892" s="95" t="s">
        <v>106</v>
      </c>
    </row>
    <row r="6893">
      <c r="A6893" s="93" t="s">
        <v>13532</v>
      </c>
      <c r="B6893" s="94">
        <v>58.0</v>
      </c>
      <c r="C6893" s="95">
        <v>38.0</v>
      </c>
      <c r="D6893" s="96">
        <v>15.0</v>
      </c>
      <c r="E6893" s="95" t="s">
        <v>168</v>
      </c>
    </row>
    <row r="6894">
      <c r="A6894" s="93" t="s">
        <v>13533</v>
      </c>
      <c r="B6894" s="94">
        <v>56.0</v>
      </c>
      <c r="C6894" s="95">
        <v>36.0</v>
      </c>
      <c r="D6894" s="96">
        <v>34.0</v>
      </c>
      <c r="E6894" s="95" t="s">
        <v>4246</v>
      </c>
    </row>
    <row r="6895">
      <c r="A6895" s="93" t="s">
        <v>13534</v>
      </c>
      <c r="B6895" s="94">
        <v>56.0</v>
      </c>
      <c r="C6895" s="95">
        <v>42.0</v>
      </c>
      <c r="D6895" s="96">
        <v>1.0</v>
      </c>
      <c r="E6895" s="95" t="s">
        <v>4241</v>
      </c>
    </row>
    <row r="6896">
      <c r="A6896" s="93" t="s">
        <v>13535</v>
      </c>
      <c r="B6896" s="94">
        <v>56.0</v>
      </c>
      <c r="C6896" s="95">
        <v>35.0</v>
      </c>
      <c r="D6896" s="96">
        <v>6.0</v>
      </c>
      <c r="E6896" s="95" t="s">
        <v>239</v>
      </c>
    </row>
    <row r="6897">
      <c r="A6897" s="93" t="s">
        <v>13536</v>
      </c>
      <c r="B6897" s="94">
        <v>56.0</v>
      </c>
      <c r="C6897" s="95">
        <v>41.0</v>
      </c>
      <c r="D6897" s="96">
        <v>10.0</v>
      </c>
      <c r="E6897" s="97" t="s">
        <v>30</v>
      </c>
    </row>
    <row r="6898">
      <c r="A6898" s="93" t="s">
        <v>13537</v>
      </c>
      <c r="B6898" s="100">
        <v>54.0</v>
      </c>
      <c r="C6898" s="95">
        <v>39.0</v>
      </c>
      <c r="D6898" s="96">
        <v>3.6</v>
      </c>
      <c r="E6898" s="95" t="s">
        <v>26</v>
      </c>
    </row>
    <row r="6899">
      <c r="A6899" s="93" t="s">
        <v>13538</v>
      </c>
      <c r="B6899" s="100">
        <v>53.0</v>
      </c>
      <c r="C6899" s="95">
        <v>37.0</v>
      </c>
      <c r="D6899" s="96">
        <v>3.9</v>
      </c>
      <c r="E6899" s="95" t="s">
        <v>26</v>
      </c>
    </row>
    <row r="6900">
      <c r="A6900" s="93" t="s">
        <v>13539</v>
      </c>
      <c r="B6900" s="94">
        <v>53.0</v>
      </c>
      <c r="C6900" s="95">
        <v>38.0</v>
      </c>
      <c r="D6900" s="101"/>
      <c r="E6900" s="95" t="s">
        <v>26</v>
      </c>
    </row>
    <row r="6901">
      <c r="A6901" s="93" t="s">
        <v>13540</v>
      </c>
      <c r="B6901" s="94">
        <v>52.0</v>
      </c>
      <c r="C6901" s="95">
        <v>36.0</v>
      </c>
      <c r="D6901" s="96">
        <v>31.0</v>
      </c>
      <c r="E6901" s="95" t="s">
        <v>4246</v>
      </c>
    </row>
    <row r="6902">
      <c r="A6902" s="93" t="s">
        <v>13541</v>
      </c>
      <c r="B6902" s="94">
        <v>48.0</v>
      </c>
      <c r="C6902" s="95">
        <v>36.0</v>
      </c>
      <c r="D6902" s="96">
        <v>39.0</v>
      </c>
      <c r="E6902" s="95" t="s">
        <v>110</v>
      </c>
    </row>
    <row r="6903">
      <c r="A6903" s="93" t="s">
        <v>13542</v>
      </c>
      <c r="B6903" s="94">
        <v>33.0</v>
      </c>
      <c r="C6903" s="95">
        <v>31.0</v>
      </c>
      <c r="D6903" s="96">
        <v>10.0</v>
      </c>
      <c r="E6903" s="97" t="s">
        <v>9172</v>
      </c>
    </row>
    <row r="6904">
      <c r="A6904" s="93" t="s">
        <v>13543</v>
      </c>
      <c r="B6904" s="94">
        <v>33.0</v>
      </c>
      <c r="C6904" s="95">
        <v>33.0</v>
      </c>
      <c r="D6904" s="96">
        <v>10.0</v>
      </c>
      <c r="E6904" s="95" t="s">
        <v>190</v>
      </c>
    </row>
    <row r="6905">
      <c r="A6905" s="93" t="s">
        <v>13544</v>
      </c>
      <c r="B6905" s="94">
        <v>25.0</v>
      </c>
      <c r="C6905" s="95">
        <v>31.0</v>
      </c>
      <c r="D6905" s="96">
        <v>3.0</v>
      </c>
      <c r="E6905" s="95" t="s">
        <v>4241</v>
      </c>
    </row>
    <row r="6906">
      <c r="A6906" s="93" t="s">
        <v>13545</v>
      </c>
      <c r="B6906" s="94">
        <v>23.0</v>
      </c>
      <c r="C6906" s="95">
        <v>26.0</v>
      </c>
      <c r="D6906" s="96">
        <v>7.0</v>
      </c>
      <c r="E6906" s="95" t="s">
        <v>11</v>
      </c>
    </row>
    <row r="6907">
      <c r="A6907" s="93" t="s">
        <v>13546</v>
      </c>
      <c r="B6907" s="94">
        <v>21.0</v>
      </c>
      <c r="C6907" s="95">
        <v>21.0</v>
      </c>
      <c r="D6907" s="96">
        <v>2.1</v>
      </c>
      <c r="E6907" s="95" t="s">
        <v>11</v>
      </c>
    </row>
    <row r="6908">
      <c r="A6908" s="93" t="s">
        <v>13547</v>
      </c>
      <c r="B6908" s="94">
        <v>19.0</v>
      </c>
      <c r="C6908" s="95">
        <v>18.0</v>
      </c>
      <c r="D6908" s="96">
        <v>1.2</v>
      </c>
      <c r="E6908" s="95" t="s">
        <v>3641</v>
      </c>
    </row>
    <row r="6909">
      <c r="A6909" s="93" t="s">
        <v>13548</v>
      </c>
      <c r="B6909" s="94">
        <v>12.0</v>
      </c>
      <c r="C6909" s="95">
        <v>21.0</v>
      </c>
      <c r="D6909" s="96">
        <v>0.0</v>
      </c>
      <c r="E6909" s="95" t="s">
        <v>11</v>
      </c>
    </row>
    <row r="6910">
      <c r="A6910" s="93" t="s">
        <v>13549</v>
      </c>
      <c r="B6910" s="94">
        <v>11.0</v>
      </c>
      <c r="C6910" s="95">
        <v>37.0</v>
      </c>
      <c r="D6910" s="96">
        <v>3.3</v>
      </c>
      <c r="E6910" s="95" t="s">
        <v>3641</v>
      </c>
    </row>
    <row r="6911">
      <c r="A6911" s="93" t="s">
        <v>13550</v>
      </c>
      <c r="B6911" s="94">
        <v>4.0</v>
      </c>
      <c r="C6911" s="95">
        <v>14.0</v>
      </c>
      <c r="D6911" s="96">
        <v>0.2</v>
      </c>
      <c r="E6911" s="95" t="s">
        <v>4246</v>
      </c>
    </row>
    <row r="6912">
      <c r="A6912" s="93" t="s">
        <v>13551</v>
      </c>
      <c r="B6912" s="94">
        <v>58.0</v>
      </c>
      <c r="C6912" s="95">
        <v>39.0</v>
      </c>
      <c r="D6912" s="96">
        <v>3.0</v>
      </c>
      <c r="E6912" s="95" t="s">
        <v>38</v>
      </c>
    </row>
    <row r="6913">
      <c r="A6913" s="93" t="s">
        <v>13552</v>
      </c>
      <c r="B6913" s="100">
        <v>56.0</v>
      </c>
      <c r="C6913" s="95">
        <v>40.0</v>
      </c>
      <c r="D6913" s="96">
        <v>11.0</v>
      </c>
      <c r="E6913" s="95" t="s">
        <v>26</v>
      </c>
    </row>
    <row r="6914">
      <c r="A6914" s="93" t="s">
        <v>13553</v>
      </c>
      <c r="B6914" s="94">
        <v>56.0</v>
      </c>
      <c r="C6914" s="95">
        <v>40.0</v>
      </c>
      <c r="D6914" s="96">
        <v>31.0</v>
      </c>
      <c r="E6914" s="95" t="s">
        <v>5992</v>
      </c>
    </row>
    <row r="6915">
      <c r="A6915" s="93" t="s">
        <v>13554</v>
      </c>
      <c r="B6915" s="100">
        <v>54.0</v>
      </c>
      <c r="C6915" s="95">
        <v>41.0</v>
      </c>
      <c r="D6915" s="96">
        <v>27.0</v>
      </c>
      <c r="E6915" s="95" t="s">
        <v>4246</v>
      </c>
    </row>
    <row r="6916">
      <c r="A6916" s="93" t="s">
        <v>13555</v>
      </c>
      <c r="B6916" s="94">
        <v>50.0</v>
      </c>
      <c r="C6916" s="95">
        <v>35.0</v>
      </c>
      <c r="D6916" s="96">
        <v>1.0</v>
      </c>
      <c r="E6916" s="95" t="s">
        <v>26</v>
      </c>
    </row>
    <row r="6917">
      <c r="A6917" s="93" t="s">
        <v>13556</v>
      </c>
      <c r="B6917" s="94">
        <v>27.0</v>
      </c>
      <c r="C6917" s="95">
        <v>35.0</v>
      </c>
      <c r="D6917" s="96">
        <v>10.0</v>
      </c>
      <c r="E6917" s="95" t="s">
        <v>190</v>
      </c>
    </row>
    <row r="6918">
      <c r="A6918" s="93" t="s">
        <v>13557</v>
      </c>
      <c r="B6918" s="94">
        <v>26.0</v>
      </c>
      <c r="C6918" s="95">
        <v>31.0</v>
      </c>
      <c r="D6918" s="96">
        <v>0.9</v>
      </c>
      <c r="E6918" s="95" t="s">
        <v>4241</v>
      </c>
    </row>
    <row r="6919">
      <c r="A6919" s="93" t="s">
        <v>13558</v>
      </c>
      <c r="B6919" s="94">
        <v>24.0</v>
      </c>
      <c r="C6919" s="95">
        <v>28.0</v>
      </c>
      <c r="D6919" s="96">
        <v>3.3</v>
      </c>
      <c r="E6919" s="95" t="s">
        <v>239</v>
      </c>
    </row>
    <row r="6920">
      <c r="A6920" s="93" t="s">
        <v>13559</v>
      </c>
      <c r="B6920" s="94">
        <v>22.0</v>
      </c>
      <c r="C6920" s="95">
        <v>34.0</v>
      </c>
      <c r="D6920" s="96">
        <v>4.7</v>
      </c>
      <c r="E6920" s="97" t="s">
        <v>11</v>
      </c>
    </row>
    <row r="6921">
      <c r="A6921" s="93" t="s">
        <v>13560</v>
      </c>
      <c r="B6921" s="94">
        <v>21.0</v>
      </c>
      <c r="C6921" s="95">
        <v>33.0</v>
      </c>
      <c r="D6921" s="96">
        <v>3.1</v>
      </c>
      <c r="E6921" s="95" t="s">
        <v>618</v>
      </c>
    </row>
    <row r="6922">
      <c r="A6922" s="93" t="s">
        <v>13561</v>
      </c>
      <c r="B6922" s="94">
        <v>15.0</v>
      </c>
      <c r="C6922" s="95">
        <v>50.0</v>
      </c>
      <c r="D6922" s="96">
        <v>10.0</v>
      </c>
      <c r="E6922" s="97" t="s">
        <v>168</v>
      </c>
    </row>
    <row r="6923">
      <c r="A6923" s="93" t="s">
        <v>13562</v>
      </c>
      <c r="B6923" s="94">
        <v>8.0</v>
      </c>
      <c r="C6923" s="95">
        <v>18.0</v>
      </c>
      <c r="D6923" s="96">
        <v>0.4</v>
      </c>
      <c r="E6923" s="95" t="s">
        <v>3641</v>
      </c>
    </row>
    <row r="6924">
      <c r="A6924" s="93" t="s">
        <v>13563</v>
      </c>
      <c r="B6924" s="94">
        <v>65.0</v>
      </c>
      <c r="C6924" s="95">
        <v>35.0</v>
      </c>
      <c r="D6924" s="96">
        <v>0.9</v>
      </c>
      <c r="E6924" s="95" t="s">
        <v>168</v>
      </c>
    </row>
    <row r="6925">
      <c r="A6925" s="93" t="s">
        <v>13564</v>
      </c>
      <c r="B6925" s="94">
        <v>61.0</v>
      </c>
      <c r="C6925" s="95">
        <v>37.0</v>
      </c>
      <c r="D6925" s="96">
        <v>1.8</v>
      </c>
      <c r="E6925" s="95" t="s">
        <v>16</v>
      </c>
    </row>
    <row r="6926">
      <c r="A6926" s="93" t="s">
        <v>13565</v>
      </c>
      <c r="B6926" s="94">
        <v>60.0</v>
      </c>
      <c r="C6926" s="95">
        <v>41.0</v>
      </c>
      <c r="D6926" s="96">
        <v>11.0</v>
      </c>
      <c r="E6926" s="95" t="s">
        <v>1473</v>
      </c>
    </row>
    <row r="6927">
      <c r="A6927" s="93" t="s">
        <v>13566</v>
      </c>
      <c r="B6927" s="94">
        <v>59.0</v>
      </c>
      <c r="C6927" s="95">
        <v>40.0</v>
      </c>
      <c r="D6927" s="96">
        <v>0.3</v>
      </c>
      <c r="E6927" s="95" t="s">
        <v>16</v>
      </c>
    </row>
    <row r="6928">
      <c r="A6928" s="93" t="s">
        <v>13567</v>
      </c>
      <c r="B6928" s="94">
        <v>59.0</v>
      </c>
      <c r="C6928" s="95">
        <v>42.0</v>
      </c>
      <c r="D6928" s="96">
        <v>8.0</v>
      </c>
      <c r="E6928" s="95" t="s">
        <v>239</v>
      </c>
    </row>
    <row r="6929">
      <c r="A6929" s="93" t="s">
        <v>13568</v>
      </c>
      <c r="B6929" s="94">
        <v>58.0</v>
      </c>
      <c r="C6929" s="95">
        <v>36.0</v>
      </c>
      <c r="D6929" s="96">
        <v>28.0</v>
      </c>
      <c r="E6929" s="95" t="s">
        <v>190</v>
      </c>
    </row>
    <row r="6930">
      <c r="A6930" s="93" t="s">
        <v>13569</v>
      </c>
      <c r="B6930" s="94">
        <v>55.0</v>
      </c>
      <c r="C6930" s="95">
        <v>40.0</v>
      </c>
      <c r="D6930" s="96">
        <v>9.0</v>
      </c>
      <c r="E6930" s="95" t="s">
        <v>4246</v>
      </c>
    </row>
    <row r="6931">
      <c r="A6931" s="93" t="s">
        <v>13570</v>
      </c>
      <c r="B6931" s="94">
        <v>55.0</v>
      </c>
      <c r="C6931" s="95">
        <v>37.0</v>
      </c>
      <c r="D6931" s="96">
        <v>1.4</v>
      </c>
      <c r="E6931" s="95" t="s">
        <v>4241</v>
      </c>
    </row>
    <row r="6932">
      <c r="A6932" s="93" t="s">
        <v>4675</v>
      </c>
      <c r="B6932" s="94">
        <v>52.0</v>
      </c>
      <c r="C6932" s="95">
        <v>31.0</v>
      </c>
      <c r="D6932" s="96">
        <v>25.0</v>
      </c>
      <c r="E6932" s="95" t="s">
        <v>6775</v>
      </c>
    </row>
    <row r="6933">
      <c r="A6933" s="93" t="s">
        <v>13571</v>
      </c>
      <c r="B6933" s="94">
        <v>49.0</v>
      </c>
      <c r="C6933" s="95">
        <v>35.0</v>
      </c>
      <c r="D6933" s="96">
        <v>47.0</v>
      </c>
      <c r="E6933" s="95" t="s">
        <v>38</v>
      </c>
    </row>
    <row r="6934">
      <c r="A6934" s="93" t="s">
        <v>13572</v>
      </c>
      <c r="B6934" s="94">
        <v>48.0</v>
      </c>
      <c r="C6934" s="95">
        <v>53.0</v>
      </c>
      <c r="D6934" s="96">
        <v>65.0</v>
      </c>
      <c r="E6934" s="95" t="s">
        <v>168</v>
      </c>
    </row>
    <row r="6935">
      <c r="A6935" s="93" t="s">
        <v>13573</v>
      </c>
      <c r="B6935" s="94">
        <v>47.0</v>
      </c>
      <c r="C6935" s="95">
        <v>33.0</v>
      </c>
      <c r="D6935" s="96">
        <v>9.0</v>
      </c>
      <c r="E6935" s="95" t="s">
        <v>38</v>
      </c>
    </row>
    <row r="6936">
      <c r="A6936" s="93" t="s">
        <v>13574</v>
      </c>
      <c r="B6936" s="94">
        <v>45.0</v>
      </c>
      <c r="C6936" s="95">
        <v>33.0</v>
      </c>
      <c r="D6936" s="96">
        <v>40.0</v>
      </c>
      <c r="E6936" s="95" t="s">
        <v>11</v>
      </c>
    </row>
    <row r="6937">
      <c r="A6937" s="93" t="s">
        <v>13575</v>
      </c>
      <c r="B6937" s="94">
        <v>43.0</v>
      </c>
      <c r="C6937" s="95">
        <v>29.0</v>
      </c>
      <c r="D6937" s="96">
        <v>29.0</v>
      </c>
      <c r="E6937" s="95" t="s">
        <v>11</v>
      </c>
    </row>
    <row r="6938">
      <c r="A6938" s="93" t="s">
        <v>13576</v>
      </c>
      <c r="B6938" s="94">
        <v>25.0</v>
      </c>
      <c r="C6938" s="95">
        <v>20.0</v>
      </c>
      <c r="D6938" s="96">
        <v>3.1</v>
      </c>
      <c r="E6938" s="95" t="s">
        <v>26</v>
      </c>
    </row>
    <row r="6939">
      <c r="A6939" s="93" t="s">
        <v>13577</v>
      </c>
      <c r="B6939" s="94">
        <v>16.0</v>
      </c>
      <c r="C6939" s="95">
        <v>24.0</v>
      </c>
      <c r="D6939" s="96">
        <v>0.1</v>
      </c>
      <c r="E6939" s="95" t="s">
        <v>3641</v>
      </c>
    </row>
    <row r="6940">
      <c r="A6940" s="93" t="s">
        <v>13578</v>
      </c>
      <c r="B6940" s="94">
        <v>15.0</v>
      </c>
      <c r="C6940" s="95">
        <v>31.0</v>
      </c>
      <c r="D6940" s="96">
        <v>2.8</v>
      </c>
      <c r="E6940" s="97" t="s">
        <v>3641</v>
      </c>
    </row>
    <row r="6941">
      <c r="A6941" s="93" t="s">
        <v>13579</v>
      </c>
      <c r="B6941" s="94">
        <v>59.0</v>
      </c>
      <c r="C6941" s="95">
        <v>41.0</v>
      </c>
      <c r="D6941" s="96">
        <v>27.0</v>
      </c>
      <c r="E6941" s="95" t="s">
        <v>4241</v>
      </c>
    </row>
    <row r="6942">
      <c r="A6942" s="93" t="s">
        <v>13580</v>
      </c>
      <c r="B6942" s="94">
        <v>56.0</v>
      </c>
      <c r="C6942" s="95">
        <v>41.0</v>
      </c>
      <c r="D6942" s="96">
        <v>9.0</v>
      </c>
      <c r="E6942" s="95" t="s">
        <v>4246</v>
      </c>
    </row>
    <row r="6943">
      <c r="A6943" s="93" t="s">
        <v>13581</v>
      </c>
      <c r="B6943" s="94">
        <v>56.0</v>
      </c>
      <c r="C6943" s="95">
        <v>43.0</v>
      </c>
      <c r="D6943" s="96">
        <v>11.0</v>
      </c>
      <c r="E6943" s="95" t="s">
        <v>168</v>
      </c>
    </row>
    <row r="6944">
      <c r="A6944" s="93" t="s">
        <v>13582</v>
      </c>
      <c r="B6944" s="94">
        <v>55.0</v>
      </c>
      <c r="C6944" s="95">
        <v>41.0</v>
      </c>
      <c r="D6944" s="96">
        <v>9.0</v>
      </c>
      <c r="E6944" s="95" t="s">
        <v>168</v>
      </c>
    </row>
    <row r="6945">
      <c r="A6945" s="93" t="s">
        <v>13583</v>
      </c>
      <c r="B6945" s="94">
        <v>54.0</v>
      </c>
      <c r="C6945" s="95">
        <v>37.0</v>
      </c>
      <c r="D6945" s="96">
        <v>0.0</v>
      </c>
      <c r="E6945" s="95" t="s">
        <v>30</v>
      </c>
    </row>
    <row r="6946">
      <c r="A6946" s="93" t="s">
        <v>13584</v>
      </c>
      <c r="B6946" s="94">
        <v>53.0</v>
      </c>
      <c r="C6946" s="95">
        <v>35.0</v>
      </c>
      <c r="D6946" s="96">
        <v>1.0</v>
      </c>
      <c r="E6946" s="95" t="s">
        <v>5992</v>
      </c>
    </row>
    <row r="6947">
      <c r="A6947" s="93" t="s">
        <v>13585</v>
      </c>
      <c r="B6947" s="94">
        <v>48.0</v>
      </c>
      <c r="C6947" s="95">
        <v>34.0</v>
      </c>
      <c r="D6947" s="96">
        <v>29.0</v>
      </c>
      <c r="E6947" s="95" t="s">
        <v>211</v>
      </c>
    </row>
    <row r="6948">
      <c r="A6948" s="93" t="s">
        <v>13586</v>
      </c>
      <c r="B6948" s="94">
        <v>28.0</v>
      </c>
      <c r="C6948" s="95">
        <v>36.0</v>
      </c>
      <c r="D6948" s="96">
        <v>11.0</v>
      </c>
      <c r="E6948" s="95" t="s">
        <v>190</v>
      </c>
    </row>
    <row r="6949">
      <c r="A6949" s="93" t="s">
        <v>13587</v>
      </c>
      <c r="B6949" s="94">
        <v>26.0</v>
      </c>
      <c r="C6949" s="95">
        <v>29.0</v>
      </c>
      <c r="D6949" s="96">
        <v>3.5</v>
      </c>
      <c r="E6949" s="95" t="s">
        <v>4246</v>
      </c>
    </row>
    <row r="6950">
      <c r="A6950" s="93" t="s">
        <v>13588</v>
      </c>
      <c r="B6950" s="94">
        <v>26.0</v>
      </c>
      <c r="C6950" s="95">
        <v>34.0</v>
      </c>
      <c r="D6950" s="96">
        <v>9.0</v>
      </c>
      <c r="E6950" s="95" t="s">
        <v>4241</v>
      </c>
    </row>
    <row r="6951">
      <c r="A6951" s="93" t="s">
        <v>13589</v>
      </c>
      <c r="B6951" s="94">
        <v>25.0</v>
      </c>
      <c r="C6951" s="95">
        <v>30.0</v>
      </c>
      <c r="D6951" s="96">
        <v>18.0</v>
      </c>
      <c r="E6951" s="95" t="s">
        <v>3641</v>
      </c>
    </row>
    <row r="6952">
      <c r="A6952" s="93" t="s">
        <v>13590</v>
      </c>
      <c r="B6952" s="94">
        <v>65.0</v>
      </c>
      <c r="C6952" s="95">
        <v>38.0</v>
      </c>
      <c r="D6952" s="101"/>
      <c r="E6952" s="95" t="s">
        <v>26</v>
      </c>
    </row>
    <row r="6953">
      <c r="A6953" s="93" t="s">
        <v>13591</v>
      </c>
      <c r="B6953" s="100">
        <v>60.0</v>
      </c>
      <c r="C6953" s="95">
        <v>35.0</v>
      </c>
      <c r="D6953" s="96">
        <v>5.0</v>
      </c>
      <c r="E6953" s="95" t="s">
        <v>4246</v>
      </c>
    </row>
    <row r="6954">
      <c r="A6954" s="93" t="s">
        <v>13592</v>
      </c>
      <c r="B6954" s="94">
        <v>58.0</v>
      </c>
      <c r="C6954" s="95">
        <v>35.0</v>
      </c>
      <c r="D6954" s="96">
        <v>3.0</v>
      </c>
      <c r="E6954" s="95" t="s">
        <v>30</v>
      </c>
    </row>
    <row r="6955">
      <c r="A6955" s="93" t="s">
        <v>13593</v>
      </c>
      <c r="B6955" s="94">
        <v>57.0</v>
      </c>
      <c r="C6955" s="95">
        <v>37.0</v>
      </c>
      <c r="D6955" s="96">
        <v>32.0</v>
      </c>
      <c r="E6955" s="95" t="s">
        <v>99</v>
      </c>
    </row>
    <row r="6956">
      <c r="A6956" s="93" t="s">
        <v>13594</v>
      </c>
      <c r="B6956" s="94">
        <v>56.0</v>
      </c>
      <c r="C6956" s="95">
        <v>43.0</v>
      </c>
      <c r="D6956" s="96">
        <v>28.0</v>
      </c>
      <c r="E6956" s="95" t="s">
        <v>11</v>
      </c>
    </row>
    <row r="6957">
      <c r="A6957" s="93" t="s">
        <v>13595</v>
      </c>
      <c r="B6957" s="94">
        <v>55.0</v>
      </c>
      <c r="C6957" s="95">
        <v>40.0</v>
      </c>
      <c r="D6957" s="96">
        <v>14.0</v>
      </c>
      <c r="E6957" s="95" t="s">
        <v>26</v>
      </c>
    </row>
    <row r="6958">
      <c r="A6958" s="93" t="s">
        <v>13596</v>
      </c>
      <c r="B6958" s="94">
        <v>54.0</v>
      </c>
      <c r="C6958" s="95">
        <v>38.0</v>
      </c>
      <c r="D6958" s="96">
        <v>9.0</v>
      </c>
      <c r="E6958" s="95" t="s">
        <v>26</v>
      </c>
    </row>
    <row r="6959">
      <c r="A6959" s="93" t="s">
        <v>13597</v>
      </c>
      <c r="B6959" s="94">
        <v>54.0</v>
      </c>
      <c r="C6959" s="95">
        <v>41.0</v>
      </c>
      <c r="D6959" s="96">
        <v>29.0</v>
      </c>
      <c r="E6959" s="95" t="s">
        <v>190</v>
      </c>
    </row>
    <row r="6960">
      <c r="A6960" s="93" t="s">
        <v>13598</v>
      </c>
      <c r="B6960" s="94">
        <v>54.0</v>
      </c>
      <c r="C6960" s="95">
        <v>38.0</v>
      </c>
      <c r="D6960" s="96">
        <v>3.2</v>
      </c>
      <c r="E6960" s="95" t="s">
        <v>1473</v>
      </c>
    </row>
    <row r="6961">
      <c r="A6961" s="93" t="s">
        <v>13599</v>
      </c>
      <c r="B6961" s="94">
        <v>53.0</v>
      </c>
      <c r="C6961" s="95">
        <v>39.0</v>
      </c>
      <c r="D6961" s="96">
        <v>3.6</v>
      </c>
      <c r="E6961" s="95" t="s">
        <v>4246</v>
      </c>
    </row>
    <row r="6962">
      <c r="A6962" s="93" t="s">
        <v>13600</v>
      </c>
      <c r="B6962" s="94">
        <v>53.0</v>
      </c>
      <c r="C6962" s="95">
        <v>38.0</v>
      </c>
      <c r="D6962" s="96">
        <v>3.3</v>
      </c>
      <c r="E6962" s="95" t="s">
        <v>1473</v>
      </c>
    </row>
    <row r="6963">
      <c r="A6963" s="93" t="s">
        <v>13601</v>
      </c>
      <c r="B6963" s="94">
        <v>51.0</v>
      </c>
      <c r="C6963" s="95">
        <v>35.0</v>
      </c>
      <c r="D6963" s="96">
        <v>44.0</v>
      </c>
      <c r="E6963" s="95" t="s">
        <v>3976</v>
      </c>
    </row>
    <row r="6964">
      <c r="A6964" s="93" t="s">
        <v>13602</v>
      </c>
      <c r="B6964" s="94">
        <v>34.0</v>
      </c>
      <c r="C6964" s="95">
        <v>33.0</v>
      </c>
      <c r="D6964" s="96">
        <v>9.0</v>
      </c>
      <c r="E6964" s="97" t="s">
        <v>9172</v>
      </c>
    </row>
    <row r="6965">
      <c r="A6965" s="93" t="s">
        <v>13603</v>
      </c>
      <c r="B6965" s="94">
        <v>29.0</v>
      </c>
      <c r="C6965" s="95">
        <v>34.0</v>
      </c>
      <c r="D6965" s="96">
        <v>9.0</v>
      </c>
      <c r="E6965" s="97" t="s">
        <v>168</v>
      </c>
    </row>
    <row r="6966">
      <c r="A6966" s="93" t="s">
        <v>13604</v>
      </c>
      <c r="B6966" s="94">
        <v>11.0</v>
      </c>
      <c r="C6966" s="95">
        <v>23.0</v>
      </c>
      <c r="D6966" s="96">
        <v>1.1</v>
      </c>
      <c r="E6966" s="95" t="s">
        <v>4241</v>
      </c>
    </row>
    <row r="6967">
      <c r="A6967" s="93" t="s">
        <v>13605</v>
      </c>
      <c r="B6967" s="94">
        <v>54.0</v>
      </c>
      <c r="C6967" s="95">
        <v>41.0</v>
      </c>
      <c r="D6967" s="96">
        <v>28.0</v>
      </c>
      <c r="E6967" s="95" t="s">
        <v>4246</v>
      </c>
    </row>
    <row r="6968">
      <c r="A6968" s="93" t="s">
        <v>13606</v>
      </c>
      <c r="B6968" s="94">
        <v>54.0</v>
      </c>
      <c r="C6968" s="95">
        <v>38.0</v>
      </c>
      <c r="D6968" s="96">
        <v>4.2</v>
      </c>
      <c r="E6968" s="95" t="s">
        <v>30</v>
      </c>
    </row>
    <row r="6969">
      <c r="A6969" s="93" t="s">
        <v>3251</v>
      </c>
      <c r="B6969" s="94">
        <v>49.0</v>
      </c>
      <c r="C6969" s="95">
        <v>40.0</v>
      </c>
      <c r="D6969" s="96">
        <v>33.0</v>
      </c>
      <c r="E6969" s="95" t="s">
        <v>239</v>
      </c>
    </row>
    <row r="6970">
      <c r="A6970" s="93" t="s">
        <v>13607</v>
      </c>
      <c r="B6970" s="94">
        <v>34.0</v>
      </c>
      <c r="C6970" s="95">
        <v>25.0</v>
      </c>
      <c r="D6970" s="96">
        <v>10.0</v>
      </c>
      <c r="E6970" s="95" t="s">
        <v>4267</v>
      </c>
    </row>
    <row r="6971">
      <c r="A6971" s="93" t="s">
        <v>13608</v>
      </c>
      <c r="B6971" s="94">
        <v>32.0</v>
      </c>
      <c r="C6971" s="95">
        <v>37.0</v>
      </c>
      <c r="D6971" s="96">
        <v>28.0</v>
      </c>
      <c r="E6971" s="97" t="s">
        <v>16</v>
      </c>
    </row>
    <row r="6972">
      <c r="A6972" s="93" t="s">
        <v>13609</v>
      </c>
      <c r="B6972" s="94">
        <v>32.0</v>
      </c>
      <c r="C6972" s="95">
        <v>34.0</v>
      </c>
      <c r="D6972" s="96">
        <v>29.0</v>
      </c>
      <c r="E6972" s="95" t="s">
        <v>190</v>
      </c>
    </row>
    <row r="6973">
      <c r="A6973" s="93" t="s">
        <v>13610</v>
      </c>
      <c r="B6973" s="94">
        <v>31.0</v>
      </c>
      <c r="C6973" s="95">
        <v>33.0</v>
      </c>
      <c r="D6973" s="96">
        <v>10.0</v>
      </c>
      <c r="E6973" s="95" t="s">
        <v>38</v>
      </c>
    </row>
    <row r="6974">
      <c r="A6974" s="93" t="s">
        <v>13611</v>
      </c>
      <c r="B6974" s="94">
        <v>29.0</v>
      </c>
      <c r="C6974" s="95">
        <v>33.0</v>
      </c>
      <c r="D6974" s="96">
        <v>9.0</v>
      </c>
      <c r="E6974" s="95" t="s">
        <v>4526</v>
      </c>
    </row>
    <row r="6975">
      <c r="A6975" s="93" t="s">
        <v>13612</v>
      </c>
      <c r="B6975" s="94">
        <v>25.0</v>
      </c>
      <c r="C6975" s="95">
        <v>29.0</v>
      </c>
      <c r="D6975" s="96">
        <v>13.0</v>
      </c>
      <c r="E6975" s="95" t="s">
        <v>5992</v>
      </c>
    </row>
    <row r="6976">
      <c r="A6976" s="93" t="s">
        <v>13613</v>
      </c>
      <c r="B6976" s="94">
        <v>19.0</v>
      </c>
      <c r="C6976" s="95">
        <v>26.0</v>
      </c>
      <c r="D6976" s="96">
        <v>6.0</v>
      </c>
      <c r="E6976" s="97" t="s">
        <v>239</v>
      </c>
    </row>
    <row r="6977">
      <c r="A6977" s="93" t="s">
        <v>3259</v>
      </c>
      <c r="B6977" s="94">
        <v>62.0</v>
      </c>
      <c r="C6977" s="95">
        <v>42.0</v>
      </c>
      <c r="D6977" s="96">
        <v>32.0</v>
      </c>
      <c r="E6977" s="95" t="s">
        <v>110</v>
      </c>
    </row>
    <row r="6978">
      <c r="A6978" s="93" t="s">
        <v>13614</v>
      </c>
      <c r="B6978" s="94">
        <v>60.0</v>
      </c>
      <c r="C6978" s="95">
        <v>34.0</v>
      </c>
      <c r="D6978" s="96">
        <v>2.1</v>
      </c>
      <c r="E6978" s="95" t="s">
        <v>4246</v>
      </c>
    </row>
    <row r="6979">
      <c r="A6979" s="93" t="s">
        <v>13615</v>
      </c>
      <c r="B6979" s="94">
        <v>56.0</v>
      </c>
      <c r="C6979" s="95">
        <v>41.0</v>
      </c>
      <c r="D6979" s="96">
        <v>11.0</v>
      </c>
      <c r="E6979" s="95" t="s">
        <v>190</v>
      </c>
    </row>
    <row r="6980">
      <c r="A6980" s="93" t="s">
        <v>13616</v>
      </c>
      <c r="B6980" s="94">
        <v>56.0</v>
      </c>
      <c r="C6980" s="95">
        <v>37.0</v>
      </c>
      <c r="D6980" s="96">
        <v>3.8</v>
      </c>
      <c r="E6980" s="95" t="s">
        <v>239</v>
      </c>
    </row>
    <row r="6981">
      <c r="A6981" s="93" t="s">
        <v>13617</v>
      </c>
      <c r="B6981" s="94">
        <v>17.0</v>
      </c>
      <c r="C6981" s="95">
        <v>19.0</v>
      </c>
      <c r="D6981" s="96">
        <v>3.0</v>
      </c>
      <c r="E6981" s="95" t="s">
        <v>4246</v>
      </c>
    </row>
    <row r="6982">
      <c r="A6982" s="93" t="s">
        <v>13618</v>
      </c>
      <c r="B6982" s="100">
        <v>58.0</v>
      </c>
      <c r="C6982" s="95">
        <v>34.0</v>
      </c>
      <c r="D6982" s="96">
        <v>0.1</v>
      </c>
      <c r="E6982" s="95" t="s">
        <v>26</v>
      </c>
    </row>
    <row r="6983">
      <c r="A6983" s="93" t="s">
        <v>13619</v>
      </c>
      <c r="B6983" s="94">
        <v>56.0</v>
      </c>
      <c r="C6983" s="95">
        <v>33.0</v>
      </c>
      <c r="D6983" s="96">
        <v>7.0</v>
      </c>
      <c r="E6983" s="95" t="s">
        <v>6775</v>
      </c>
    </row>
    <row r="6984">
      <c r="A6984" s="93" t="s">
        <v>13620</v>
      </c>
      <c r="B6984" s="94">
        <v>56.0</v>
      </c>
      <c r="C6984" s="95">
        <v>40.0</v>
      </c>
      <c r="D6984" s="96">
        <v>11.0</v>
      </c>
      <c r="E6984" s="95" t="s">
        <v>239</v>
      </c>
    </row>
    <row r="6985">
      <c r="A6985" s="93" t="s">
        <v>13621</v>
      </c>
      <c r="B6985" s="94">
        <v>55.0</v>
      </c>
      <c r="C6985" s="95">
        <v>42.0</v>
      </c>
      <c r="D6985" s="96">
        <v>10.0</v>
      </c>
      <c r="E6985" s="95" t="s">
        <v>4246</v>
      </c>
    </row>
    <row r="6986">
      <c r="A6986" s="93" t="s">
        <v>13622</v>
      </c>
      <c r="B6986" s="94">
        <v>55.0</v>
      </c>
      <c r="C6986" s="95">
        <v>40.0</v>
      </c>
      <c r="D6986" s="96">
        <v>9.0</v>
      </c>
      <c r="E6986" s="95" t="s">
        <v>4246</v>
      </c>
    </row>
    <row r="6987">
      <c r="A6987" s="93" t="s">
        <v>13623</v>
      </c>
      <c r="B6987" s="94">
        <v>55.0</v>
      </c>
      <c r="C6987" s="95">
        <v>38.0</v>
      </c>
      <c r="D6987" s="96">
        <v>7.0</v>
      </c>
      <c r="E6987" s="95" t="s">
        <v>26</v>
      </c>
    </row>
    <row r="6988">
      <c r="A6988" s="93" t="s">
        <v>13624</v>
      </c>
      <c r="B6988" s="94">
        <v>54.0</v>
      </c>
      <c r="C6988" s="95">
        <v>40.0</v>
      </c>
      <c r="D6988" s="96">
        <v>10.0</v>
      </c>
      <c r="E6988" s="95" t="s">
        <v>1473</v>
      </c>
    </row>
    <row r="6989">
      <c r="A6989" s="93" t="s">
        <v>13625</v>
      </c>
      <c r="B6989" s="94">
        <v>34.0</v>
      </c>
      <c r="C6989" s="95">
        <v>33.0</v>
      </c>
      <c r="D6989" s="96">
        <v>10.0</v>
      </c>
      <c r="E6989" s="95" t="s">
        <v>4526</v>
      </c>
    </row>
    <row r="6990">
      <c r="A6990" s="93" t="s">
        <v>13626</v>
      </c>
      <c r="B6990" s="94">
        <v>32.0</v>
      </c>
      <c r="C6990" s="95">
        <v>32.0</v>
      </c>
      <c r="D6990" s="96">
        <v>28.0</v>
      </c>
      <c r="E6990" s="95" t="s">
        <v>4246</v>
      </c>
    </row>
    <row r="6991">
      <c r="A6991" s="93" t="s">
        <v>13627</v>
      </c>
      <c r="B6991" s="94">
        <v>31.0</v>
      </c>
      <c r="C6991" s="95">
        <v>33.0</v>
      </c>
      <c r="D6991" s="96">
        <v>10.0</v>
      </c>
      <c r="E6991" s="95" t="s">
        <v>4241</v>
      </c>
    </row>
    <row r="6992">
      <c r="A6992" s="93" t="s">
        <v>13628</v>
      </c>
      <c r="B6992" s="94">
        <v>29.0</v>
      </c>
      <c r="C6992" s="95">
        <v>34.0</v>
      </c>
      <c r="D6992" s="96">
        <v>9.0</v>
      </c>
      <c r="E6992" s="97" t="s">
        <v>9172</v>
      </c>
    </row>
    <row r="6993">
      <c r="A6993" s="93" t="s">
        <v>13629</v>
      </c>
      <c r="B6993" s="94">
        <v>28.0</v>
      </c>
      <c r="C6993" s="95">
        <v>30.0</v>
      </c>
      <c r="D6993" s="96">
        <v>8.0</v>
      </c>
      <c r="E6993" s="95" t="s">
        <v>106</v>
      </c>
    </row>
    <row r="6994">
      <c r="A6994" s="93" t="s">
        <v>13630</v>
      </c>
      <c r="B6994" s="94">
        <v>15.0</v>
      </c>
      <c r="C6994" s="95">
        <v>33.0</v>
      </c>
      <c r="D6994" s="96">
        <v>3.9</v>
      </c>
      <c r="E6994" s="97" t="s">
        <v>168</v>
      </c>
    </row>
    <row r="6995">
      <c r="A6995" s="93" t="s">
        <v>13631</v>
      </c>
      <c r="B6995" s="94">
        <v>7.0</v>
      </c>
      <c r="C6995" s="95">
        <v>33.0</v>
      </c>
      <c r="D6995" s="96">
        <v>0.9</v>
      </c>
      <c r="E6995" s="95" t="s">
        <v>26</v>
      </c>
    </row>
    <row r="6996">
      <c r="A6996" s="93" t="s">
        <v>13632</v>
      </c>
      <c r="B6996" s="94">
        <v>54.0</v>
      </c>
      <c r="C6996" s="95">
        <v>38.0</v>
      </c>
      <c r="D6996" s="96">
        <v>3.3</v>
      </c>
      <c r="E6996" s="95" t="s">
        <v>4246</v>
      </c>
    </row>
    <row r="6997">
      <c r="A6997" s="93" t="s">
        <v>13633</v>
      </c>
      <c r="B6997" s="94">
        <v>53.0</v>
      </c>
      <c r="C6997" s="95">
        <v>41.0</v>
      </c>
      <c r="D6997" s="96">
        <v>0.0</v>
      </c>
      <c r="E6997" s="95" t="s">
        <v>4246</v>
      </c>
    </row>
    <row r="6998">
      <c r="A6998" s="93" t="s">
        <v>13634</v>
      </c>
      <c r="B6998" s="94">
        <v>53.0</v>
      </c>
      <c r="C6998" s="95">
        <v>37.0</v>
      </c>
      <c r="D6998" s="96">
        <v>11.0</v>
      </c>
      <c r="E6998" s="95" t="s">
        <v>106</v>
      </c>
    </row>
    <row r="6999">
      <c r="A6999" s="93" t="s">
        <v>13635</v>
      </c>
      <c r="B6999" s="94">
        <v>53.0</v>
      </c>
      <c r="C6999" s="95">
        <v>37.0</v>
      </c>
      <c r="D6999" s="96">
        <v>5.0</v>
      </c>
      <c r="E6999" s="95" t="s">
        <v>11</v>
      </c>
    </row>
    <row r="7000">
      <c r="A7000" s="93" t="s">
        <v>13636</v>
      </c>
      <c r="B7000" s="94">
        <v>48.0</v>
      </c>
      <c r="C7000" s="95">
        <v>51.0</v>
      </c>
      <c r="D7000" s="96">
        <v>24.0</v>
      </c>
      <c r="E7000" s="95" t="s">
        <v>11</v>
      </c>
    </row>
    <row r="7001">
      <c r="A7001" s="93" t="s">
        <v>13637</v>
      </c>
      <c r="B7001" s="94">
        <v>38.0</v>
      </c>
      <c r="C7001" s="95">
        <v>30.0</v>
      </c>
      <c r="D7001" s="96">
        <v>8.0</v>
      </c>
      <c r="E7001" s="95" t="s">
        <v>9410</v>
      </c>
    </row>
    <row r="7002">
      <c r="A7002" s="93" t="s">
        <v>13638</v>
      </c>
      <c r="B7002" s="94">
        <v>34.0</v>
      </c>
      <c r="C7002" s="95">
        <v>32.0</v>
      </c>
      <c r="D7002" s="96">
        <v>11.0</v>
      </c>
      <c r="E7002" s="97" t="s">
        <v>16</v>
      </c>
    </row>
    <row r="7003">
      <c r="A7003" s="93" t="s">
        <v>13639</v>
      </c>
      <c r="B7003" s="94">
        <v>26.0</v>
      </c>
      <c r="C7003" s="95">
        <v>29.0</v>
      </c>
      <c r="D7003" s="96">
        <v>3.5</v>
      </c>
      <c r="E7003" s="95" t="s">
        <v>190</v>
      </c>
    </row>
    <row r="7004">
      <c r="A7004" s="93" t="s">
        <v>13640</v>
      </c>
      <c r="B7004" s="94">
        <v>11.0</v>
      </c>
      <c r="C7004" s="95">
        <v>24.0</v>
      </c>
      <c r="D7004" s="96">
        <v>0.4</v>
      </c>
      <c r="E7004" s="95" t="s">
        <v>26</v>
      </c>
    </row>
    <row r="7005">
      <c r="A7005" s="93" t="s">
        <v>13641</v>
      </c>
      <c r="B7005" s="94">
        <v>1.0</v>
      </c>
      <c r="C7005" s="95">
        <v>25.0</v>
      </c>
      <c r="D7005" s="96">
        <v>0.1</v>
      </c>
      <c r="E7005" s="95" t="s">
        <v>4241</v>
      </c>
    </row>
    <row r="7006">
      <c r="A7006" s="93" t="s">
        <v>13642</v>
      </c>
      <c r="B7006" s="94">
        <v>67.0</v>
      </c>
      <c r="C7006" s="95">
        <v>41.0</v>
      </c>
      <c r="D7006" s="96">
        <v>16.0</v>
      </c>
      <c r="E7006" s="95" t="s">
        <v>168</v>
      </c>
    </row>
    <row r="7007">
      <c r="A7007" s="93" t="s">
        <v>13643</v>
      </c>
      <c r="B7007" s="94">
        <v>65.0</v>
      </c>
      <c r="C7007" s="95">
        <v>41.0</v>
      </c>
      <c r="D7007" s="96">
        <v>0.1</v>
      </c>
      <c r="E7007" s="95" t="s">
        <v>6820</v>
      </c>
    </row>
    <row r="7008">
      <c r="A7008" s="93" t="s">
        <v>4133</v>
      </c>
      <c r="B7008" s="94">
        <v>57.0</v>
      </c>
      <c r="C7008" s="95">
        <v>39.0</v>
      </c>
      <c r="D7008" s="96">
        <v>12.0</v>
      </c>
      <c r="E7008" s="95" t="s">
        <v>9172</v>
      </c>
    </row>
    <row r="7009">
      <c r="A7009" s="93" t="s">
        <v>13644</v>
      </c>
      <c r="B7009" s="94">
        <v>56.0</v>
      </c>
      <c r="C7009" s="95">
        <v>37.0</v>
      </c>
      <c r="D7009" s="96">
        <v>51.0</v>
      </c>
      <c r="E7009" s="95" t="s">
        <v>5992</v>
      </c>
    </row>
    <row r="7010">
      <c r="A7010" s="93" t="s">
        <v>13645</v>
      </c>
      <c r="B7010" s="94">
        <v>54.0</v>
      </c>
      <c r="C7010" s="95">
        <v>35.0</v>
      </c>
      <c r="D7010" s="96">
        <v>12.0</v>
      </c>
      <c r="E7010" s="95" t="s">
        <v>11</v>
      </c>
    </row>
    <row r="7011">
      <c r="A7011" s="93" t="s">
        <v>13646</v>
      </c>
      <c r="B7011" s="94">
        <v>53.0</v>
      </c>
      <c r="C7011" s="95">
        <v>35.0</v>
      </c>
      <c r="D7011" s="96">
        <v>19.0</v>
      </c>
      <c r="E7011" s="95" t="s">
        <v>4246</v>
      </c>
    </row>
    <row r="7012">
      <c r="A7012" s="93" t="s">
        <v>13647</v>
      </c>
      <c r="B7012" s="94">
        <v>53.0</v>
      </c>
      <c r="C7012" s="95">
        <v>42.0</v>
      </c>
      <c r="D7012" s="96">
        <v>0.5</v>
      </c>
      <c r="E7012" s="95" t="s">
        <v>4246</v>
      </c>
    </row>
    <row r="7013">
      <c r="A7013" s="93" t="s">
        <v>13648</v>
      </c>
      <c r="B7013" s="94">
        <v>51.0</v>
      </c>
      <c r="C7013" s="95">
        <v>30.0</v>
      </c>
      <c r="D7013" s="96">
        <v>3.0</v>
      </c>
      <c r="E7013" s="95" t="s">
        <v>6775</v>
      </c>
    </row>
    <row r="7014">
      <c r="A7014" s="93" t="s">
        <v>13649</v>
      </c>
      <c r="B7014" s="94">
        <v>49.0</v>
      </c>
      <c r="C7014" s="95">
        <v>34.0</v>
      </c>
      <c r="D7014" s="96">
        <v>45.0</v>
      </c>
      <c r="E7014" s="95" t="s">
        <v>11</v>
      </c>
    </row>
    <row r="7015">
      <c r="A7015" s="93" t="s">
        <v>13650</v>
      </c>
      <c r="B7015" s="94">
        <v>34.0</v>
      </c>
      <c r="C7015" s="95">
        <v>33.0</v>
      </c>
      <c r="D7015" s="96">
        <v>12.0</v>
      </c>
      <c r="E7015" s="95" t="s">
        <v>3976</v>
      </c>
    </row>
    <row r="7016">
      <c r="A7016" s="93" t="s">
        <v>13651</v>
      </c>
      <c r="B7016" s="94">
        <v>28.0</v>
      </c>
      <c r="C7016" s="95">
        <v>32.0</v>
      </c>
      <c r="D7016" s="96">
        <v>10.0</v>
      </c>
      <c r="E7016" s="95" t="s">
        <v>4241</v>
      </c>
    </row>
    <row r="7017">
      <c r="A7017" s="93" t="s">
        <v>13652</v>
      </c>
      <c r="B7017" s="94">
        <v>28.0</v>
      </c>
      <c r="C7017" s="95">
        <v>33.0</v>
      </c>
      <c r="D7017" s="96">
        <v>8.0</v>
      </c>
      <c r="E7017" s="97" t="s">
        <v>168</v>
      </c>
    </row>
    <row r="7018">
      <c r="A7018" s="93" t="s">
        <v>13653</v>
      </c>
      <c r="B7018" s="94">
        <v>17.0</v>
      </c>
      <c r="C7018" s="95">
        <v>27.0</v>
      </c>
      <c r="D7018" s="96">
        <v>0.4</v>
      </c>
      <c r="E7018" s="95" t="s">
        <v>4241</v>
      </c>
    </row>
    <row r="7019">
      <c r="A7019" s="93" t="s">
        <v>13654</v>
      </c>
      <c r="B7019" s="94">
        <v>8.0</v>
      </c>
      <c r="C7019" s="95">
        <v>33.0</v>
      </c>
      <c r="D7019" s="96">
        <v>18.0</v>
      </c>
      <c r="E7019" s="97" t="s">
        <v>6775</v>
      </c>
    </row>
    <row r="7020">
      <c r="A7020" s="93" t="s">
        <v>13655</v>
      </c>
      <c r="B7020" s="94">
        <v>5.0</v>
      </c>
      <c r="C7020" s="95">
        <v>33.0</v>
      </c>
      <c r="D7020" s="96">
        <v>0.4</v>
      </c>
      <c r="E7020" s="95" t="s">
        <v>26</v>
      </c>
    </row>
    <row r="7021">
      <c r="A7021" s="93" t="s">
        <v>13656</v>
      </c>
      <c r="B7021" s="94">
        <v>58.0</v>
      </c>
      <c r="C7021" s="95">
        <v>43.0</v>
      </c>
      <c r="D7021" s="96">
        <v>6.0</v>
      </c>
      <c r="E7021" s="95" t="s">
        <v>16</v>
      </c>
    </row>
    <row r="7022">
      <c r="A7022" s="93" t="s">
        <v>13657</v>
      </c>
      <c r="B7022" s="94">
        <v>58.0</v>
      </c>
      <c r="C7022" s="95">
        <v>42.0</v>
      </c>
      <c r="D7022" s="96">
        <v>2.5</v>
      </c>
      <c r="E7022" s="95" t="s">
        <v>4241</v>
      </c>
    </row>
    <row r="7023">
      <c r="A7023" s="93" t="s">
        <v>13658</v>
      </c>
      <c r="B7023" s="94">
        <v>56.0</v>
      </c>
      <c r="C7023" s="95">
        <v>38.0</v>
      </c>
      <c r="D7023" s="96">
        <v>9.0</v>
      </c>
      <c r="E7023" s="95" t="s">
        <v>4246</v>
      </c>
    </row>
    <row r="7024">
      <c r="A7024" s="93" t="s">
        <v>13659</v>
      </c>
      <c r="B7024" s="94">
        <v>56.0</v>
      </c>
      <c r="C7024" s="95">
        <v>42.0</v>
      </c>
      <c r="D7024" s="96">
        <v>34.0</v>
      </c>
      <c r="E7024" s="95" t="s">
        <v>168</v>
      </c>
    </row>
    <row r="7025">
      <c r="A7025" s="93" t="s">
        <v>13660</v>
      </c>
      <c r="B7025" s="94">
        <v>33.0</v>
      </c>
      <c r="C7025" s="95">
        <v>31.0</v>
      </c>
      <c r="D7025" s="96">
        <v>9.0</v>
      </c>
      <c r="E7025" s="95" t="s">
        <v>190</v>
      </c>
    </row>
    <row r="7026">
      <c r="A7026" s="93" t="s">
        <v>13661</v>
      </c>
      <c r="B7026" s="94">
        <v>32.0</v>
      </c>
      <c r="C7026" s="95">
        <v>41.0</v>
      </c>
      <c r="D7026" s="96">
        <v>12.0</v>
      </c>
      <c r="E7026" s="95" t="s">
        <v>4241</v>
      </c>
    </row>
    <row r="7027">
      <c r="A7027" s="93" t="s">
        <v>13662</v>
      </c>
      <c r="B7027" s="94">
        <v>29.0</v>
      </c>
      <c r="C7027" s="95">
        <v>30.0</v>
      </c>
      <c r="D7027" s="96">
        <v>9.0</v>
      </c>
      <c r="E7027" s="95" t="s">
        <v>4246</v>
      </c>
    </row>
    <row r="7028">
      <c r="A7028" s="93" t="s">
        <v>13663</v>
      </c>
      <c r="B7028" s="94">
        <v>28.0</v>
      </c>
      <c r="C7028" s="95">
        <v>31.0</v>
      </c>
      <c r="D7028" s="96">
        <v>10.0</v>
      </c>
      <c r="E7028" s="95" t="s">
        <v>4241</v>
      </c>
    </row>
    <row r="7029">
      <c r="A7029" s="93" t="s">
        <v>13664</v>
      </c>
      <c r="B7029" s="94">
        <v>28.0</v>
      </c>
      <c r="C7029" s="95">
        <v>23.0</v>
      </c>
      <c r="D7029" s="96">
        <v>2.3</v>
      </c>
      <c r="E7029" s="97" t="s">
        <v>11</v>
      </c>
    </row>
    <row r="7030">
      <c r="A7030" s="93" t="s">
        <v>13665</v>
      </c>
      <c r="B7030" s="94">
        <v>25.0</v>
      </c>
      <c r="C7030" s="95">
        <v>35.0</v>
      </c>
      <c r="D7030" s="96">
        <v>9.0</v>
      </c>
      <c r="E7030" s="97" t="s">
        <v>99</v>
      </c>
    </row>
    <row r="7031">
      <c r="A7031" s="93" t="s">
        <v>13666</v>
      </c>
      <c r="B7031" s="94">
        <v>18.0</v>
      </c>
      <c r="C7031" s="95">
        <v>23.0</v>
      </c>
      <c r="D7031" s="96">
        <v>1.2</v>
      </c>
      <c r="E7031" s="95" t="s">
        <v>3641</v>
      </c>
    </row>
    <row r="7032">
      <c r="A7032" s="93" t="s">
        <v>13667</v>
      </c>
      <c r="B7032" s="94">
        <v>57.0</v>
      </c>
      <c r="C7032" s="95">
        <v>40.0</v>
      </c>
      <c r="D7032" s="96">
        <v>3.7</v>
      </c>
      <c r="E7032" s="95" t="s">
        <v>30</v>
      </c>
    </row>
    <row r="7033">
      <c r="A7033" s="93" t="s">
        <v>13668</v>
      </c>
      <c r="B7033" s="94">
        <v>55.0</v>
      </c>
      <c r="C7033" s="95">
        <v>41.0</v>
      </c>
      <c r="D7033" s="96">
        <v>8.0</v>
      </c>
      <c r="E7033" s="95" t="s">
        <v>190</v>
      </c>
    </row>
    <row r="7034">
      <c r="A7034" s="93" t="s">
        <v>13669</v>
      </c>
      <c r="B7034" s="94">
        <v>54.0</v>
      </c>
      <c r="C7034" s="95">
        <v>36.0</v>
      </c>
      <c r="D7034" s="96">
        <v>27.0</v>
      </c>
      <c r="E7034" s="95" t="s">
        <v>4215</v>
      </c>
    </row>
    <row r="7035">
      <c r="A7035" s="93" t="s">
        <v>13670</v>
      </c>
      <c r="B7035" s="94">
        <v>49.0</v>
      </c>
      <c r="C7035" s="95">
        <v>51.0</v>
      </c>
      <c r="D7035" s="96">
        <v>21.0</v>
      </c>
      <c r="E7035" s="95" t="s">
        <v>11</v>
      </c>
    </row>
    <row r="7036">
      <c r="A7036" s="93" t="s">
        <v>13671</v>
      </c>
      <c r="B7036" s="94">
        <v>48.0</v>
      </c>
      <c r="C7036" s="95">
        <v>51.0</v>
      </c>
      <c r="D7036" s="96">
        <v>25.0</v>
      </c>
      <c r="E7036" s="95" t="s">
        <v>11</v>
      </c>
    </row>
    <row r="7037">
      <c r="A7037" s="93" t="s">
        <v>13672</v>
      </c>
      <c r="B7037" s="94">
        <v>32.0</v>
      </c>
      <c r="C7037" s="95">
        <v>34.0</v>
      </c>
      <c r="D7037" s="96">
        <v>11.0</v>
      </c>
      <c r="E7037" s="95" t="s">
        <v>239</v>
      </c>
    </row>
    <row r="7038">
      <c r="A7038" s="93" t="s">
        <v>13673</v>
      </c>
      <c r="B7038" s="94">
        <v>18.0</v>
      </c>
      <c r="C7038" s="95">
        <v>22.0</v>
      </c>
      <c r="D7038" s="96">
        <v>0.7</v>
      </c>
      <c r="E7038" s="95" t="s">
        <v>26</v>
      </c>
    </row>
    <row r="7039">
      <c r="A7039" s="93" t="s">
        <v>13674</v>
      </c>
      <c r="B7039" s="94">
        <v>70.0</v>
      </c>
      <c r="C7039" s="95">
        <v>39.0</v>
      </c>
      <c r="D7039" s="96">
        <v>7.0</v>
      </c>
      <c r="E7039" s="95" t="s">
        <v>99</v>
      </c>
    </row>
    <row r="7040">
      <c r="A7040" s="93" t="s">
        <v>13675</v>
      </c>
      <c r="B7040" s="94">
        <v>63.0</v>
      </c>
      <c r="C7040" s="95">
        <v>35.0</v>
      </c>
      <c r="D7040" s="96">
        <v>7.0</v>
      </c>
      <c r="E7040" s="95" t="s">
        <v>30</v>
      </c>
    </row>
    <row r="7041">
      <c r="A7041" s="93" t="s">
        <v>13676</v>
      </c>
      <c r="B7041" s="94">
        <v>61.0</v>
      </c>
      <c r="C7041" s="95">
        <v>39.0</v>
      </c>
      <c r="D7041" s="96">
        <v>3.8</v>
      </c>
      <c r="E7041" s="95" t="s">
        <v>239</v>
      </c>
    </row>
    <row r="7042">
      <c r="A7042" s="93" t="s">
        <v>13677</v>
      </c>
      <c r="B7042" s="94">
        <v>48.0</v>
      </c>
      <c r="C7042" s="95">
        <v>35.0</v>
      </c>
      <c r="D7042" s="96">
        <v>27.0</v>
      </c>
      <c r="E7042" s="95" t="s">
        <v>4246</v>
      </c>
    </row>
    <row r="7043">
      <c r="A7043" s="93" t="s">
        <v>13678</v>
      </c>
      <c r="B7043" s="94">
        <v>31.0</v>
      </c>
      <c r="C7043" s="95">
        <v>29.0</v>
      </c>
      <c r="D7043" s="96">
        <v>9.0</v>
      </c>
      <c r="E7043" s="95" t="s">
        <v>4246</v>
      </c>
    </row>
    <row r="7044">
      <c r="A7044" s="93" t="s">
        <v>13679</v>
      </c>
      <c r="B7044" s="94">
        <v>29.0</v>
      </c>
      <c r="C7044" s="95">
        <v>31.0</v>
      </c>
      <c r="D7044" s="96">
        <v>10.0</v>
      </c>
      <c r="E7044" s="95" t="s">
        <v>4241</v>
      </c>
    </row>
    <row r="7045">
      <c r="A7045" s="93" t="s">
        <v>13680</v>
      </c>
      <c r="B7045" s="94">
        <v>29.0</v>
      </c>
      <c r="C7045" s="95">
        <v>35.0</v>
      </c>
      <c r="D7045" s="96">
        <v>4.3</v>
      </c>
      <c r="E7045" s="95" t="s">
        <v>1473</v>
      </c>
    </row>
    <row r="7046">
      <c r="A7046" s="93" t="s">
        <v>13681</v>
      </c>
      <c r="B7046" s="94">
        <v>28.0</v>
      </c>
      <c r="C7046" s="95">
        <v>34.0</v>
      </c>
      <c r="D7046" s="96">
        <v>8.0</v>
      </c>
      <c r="E7046" s="97" t="s">
        <v>4215</v>
      </c>
    </row>
    <row r="7047">
      <c r="A7047" s="93" t="s">
        <v>13682</v>
      </c>
      <c r="B7047" s="94">
        <v>27.0</v>
      </c>
      <c r="C7047" s="95">
        <v>33.0</v>
      </c>
      <c r="D7047" s="96">
        <v>8.0</v>
      </c>
      <c r="E7047" s="97" t="s">
        <v>99</v>
      </c>
    </row>
    <row r="7048">
      <c r="A7048" s="93" t="s">
        <v>13683</v>
      </c>
      <c r="B7048" s="94">
        <v>26.0</v>
      </c>
      <c r="C7048" s="95">
        <v>32.0</v>
      </c>
      <c r="D7048" s="96">
        <v>9.0</v>
      </c>
      <c r="E7048" s="97" t="s">
        <v>16</v>
      </c>
    </row>
    <row r="7049">
      <c r="A7049" s="93" t="s">
        <v>13684</v>
      </c>
      <c r="B7049" s="94">
        <v>24.0</v>
      </c>
      <c r="C7049" s="95">
        <v>23.0</v>
      </c>
      <c r="D7049" s="96">
        <v>1.5</v>
      </c>
      <c r="E7049" s="95" t="s">
        <v>168</v>
      </c>
    </row>
    <row r="7050">
      <c r="A7050" s="93" t="s">
        <v>13685</v>
      </c>
      <c r="B7050" s="94">
        <v>23.0</v>
      </c>
      <c r="C7050" s="95">
        <v>38.0</v>
      </c>
      <c r="D7050" s="96">
        <v>8.0</v>
      </c>
      <c r="E7050" s="95" t="s">
        <v>26</v>
      </c>
    </row>
    <row r="7051">
      <c r="A7051" s="93" t="s">
        <v>13686</v>
      </c>
      <c r="B7051" s="94">
        <v>16.0</v>
      </c>
      <c r="C7051" s="95">
        <v>21.0</v>
      </c>
      <c r="D7051" s="96">
        <v>0.8</v>
      </c>
      <c r="E7051" s="95" t="s">
        <v>190</v>
      </c>
    </row>
    <row r="7052">
      <c r="A7052" s="93" t="s">
        <v>13687</v>
      </c>
      <c r="B7052" s="94">
        <v>64.0</v>
      </c>
      <c r="C7052" s="95">
        <v>38.0</v>
      </c>
      <c r="D7052" s="96">
        <v>4.5</v>
      </c>
      <c r="E7052" s="95" t="s">
        <v>4241</v>
      </c>
    </row>
    <row r="7053">
      <c r="A7053" s="93" t="s">
        <v>13688</v>
      </c>
      <c r="B7053" s="94">
        <v>56.0</v>
      </c>
      <c r="C7053" s="95">
        <v>39.0</v>
      </c>
      <c r="D7053" s="96">
        <v>12.0</v>
      </c>
      <c r="E7053" s="95" t="s">
        <v>4246</v>
      </c>
    </row>
    <row r="7054">
      <c r="A7054" s="93" t="s">
        <v>13689</v>
      </c>
      <c r="B7054" s="94">
        <v>56.0</v>
      </c>
      <c r="C7054" s="95">
        <v>37.0</v>
      </c>
      <c r="D7054" s="96">
        <v>18.0</v>
      </c>
      <c r="E7054" s="95" t="s">
        <v>239</v>
      </c>
    </row>
    <row r="7055">
      <c r="A7055" s="93" t="s">
        <v>13690</v>
      </c>
      <c r="B7055" s="94">
        <v>55.0</v>
      </c>
      <c r="C7055" s="95">
        <v>41.0</v>
      </c>
      <c r="D7055" s="96">
        <v>9.0</v>
      </c>
      <c r="E7055" s="95" t="s">
        <v>4246</v>
      </c>
    </row>
    <row r="7056">
      <c r="A7056" s="93" t="s">
        <v>13691</v>
      </c>
      <c r="B7056" s="94">
        <v>54.0</v>
      </c>
      <c r="C7056" s="95">
        <v>41.0</v>
      </c>
      <c r="D7056" s="96">
        <v>10.0</v>
      </c>
      <c r="E7056" s="95" t="s">
        <v>4246</v>
      </c>
    </row>
    <row r="7057">
      <c r="A7057" s="93" t="s">
        <v>13692</v>
      </c>
      <c r="B7057" s="94">
        <v>54.0</v>
      </c>
      <c r="C7057" s="95">
        <v>39.0</v>
      </c>
      <c r="D7057" s="96">
        <v>34.0</v>
      </c>
      <c r="E7057" s="95" t="s">
        <v>168</v>
      </c>
    </row>
    <row r="7058">
      <c r="A7058" s="93" t="s">
        <v>13693</v>
      </c>
      <c r="B7058" s="94">
        <v>52.0</v>
      </c>
      <c r="C7058" s="95">
        <v>36.0</v>
      </c>
      <c r="D7058" s="96">
        <v>31.0</v>
      </c>
      <c r="E7058" s="95" t="s">
        <v>11</v>
      </c>
    </row>
    <row r="7059">
      <c r="A7059" s="93" t="s">
        <v>13694</v>
      </c>
      <c r="B7059" s="94">
        <v>35.0</v>
      </c>
      <c r="C7059" s="95">
        <v>33.0</v>
      </c>
      <c r="D7059" s="96">
        <v>9.0</v>
      </c>
      <c r="E7059" s="97" t="s">
        <v>9172</v>
      </c>
    </row>
    <row r="7060">
      <c r="A7060" s="93" t="s">
        <v>13695</v>
      </c>
      <c r="B7060" s="94">
        <v>32.0</v>
      </c>
      <c r="C7060" s="95">
        <v>44.0</v>
      </c>
      <c r="D7060" s="96">
        <v>11.0</v>
      </c>
      <c r="E7060" s="95" t="s">
        <v>239</v>
      </c>
    </row>
    <row r="7061">
      <c r="A7061" s="93" t="s">
        <v>13696</v>
      </c>
      <c r="B7061" s="94">
        <v>30.0</v>
      </c>
      <c r="C7061" s="95">
        <v>33.0</v>
      </c>
      <c r="D7061" s="96">
        <v>8.0</v>
      </c>
      <c r="E7061" s="95" t="s">
        <v>4246</v>
      </c>
    </row>
    <row r="7062">
      <c r="A7062" s="93" t="s">
        <v>13697</v>
      </c>
      <c r="B7062" s="94">
        <v>30.0</v>
      </c>
      <c r="C7062" s="95">
        <v>33.0</v>
      </c>
      <c r="D7062" s="96">
        <v>10.0</v>
      </c>
      <c r="E7062" s="95" t="s">
        <v>239</v>
      </c>
    </row>
    <row r="7063">
      <c r="A7063" s="93" t="s">
        <v>13698</v>
      </c>
      <c r="B7063" s="94">
        <v>27.0</v>
      </c>
      <c r="C7063" s="95">
        <v>34.0</v>
      </c>
      <c r="D7063" s="96">
        <v>8.0</v>
      </c>
      <c r="E7063" s="97" t="s">
        <v>99</v>
      </c>
    </row>
    <row r="7064">
      <c r="A7064" s="93" t="s">
        <v>13699</v>
      </c>
      <c r="B7064" s="94">
        <v>26.0</v>
      </c>
      <c r="C7064" s="95">
        <v>31.0</v>
      </c>
      <c r="D7064" s="96">
        <v>9.0</v>
      </c>
      <c r="E7064" s="97" t="s">
        <v>16</v>
      </c>
    </row>
    <row r="7065">
      <c r="A7065" s="93" t="s">
        <v>13700</v>
      </c>
      <c r="B7065" s="100">
        <v>62.0</v>
      </c>
      <c r="C7065" s="95">
        <v>36.0</v>
      </c>
      <c r="D7065" s="96">
        <v>2.0</v>
      </c>
      <c r="E7065" s="95" t="s">
        <v>26</v>
      </c>
    </row>
    <row r="7066">
      <c r="A7066" s="93" t="s">
        <v>13701</v>
      </c>
      <c r="B7066" s="94">
        <v>57.0</v>
      </c>
      <c r="C7066" s="95">
        <v>40.0</v>
      </c>
      <c r="D7066" s="96">
        <v>6.0</v>
      </c>
      <c r="E7066" s="95" t="s">
        <v>26</v>
      </c>
    </row>
    <row r="7067">
      <c r="A7067" s="93" t="s">
        <v>13702</v>
      </c>
      <c r="B7067" s="94">
        <v>57.0</v>
      </c>
      <c r="C7067" s="95">
        <v>43.0</v>
      </c>
      <c r="D7067" s="96">
        <v>11.0</v>
      </c>
      <c r="E7067" s="95" t="s">
        <v>239</v>
      </c>
    </row>
    <row r="7068">
      <c r="A7068" s="93" t="s">
        <v>13703</v>
      </c>
      <c r="B7068" s="94">
        <v>56.0</v>
      </c>
      <c r="C7068" s="95">
        <v>38.0</v>
      </c>
      <c r="D7068" s="96">
        <v>20.0</v>
      </c>
      <c r="E7068" s="95" t="s">
        <v>168</v>
      </c>
    </row>
    <row r="7069">
      <c r="A7069" s="93" t="s">
        <v>13704</v>
      </c>
      <c r="B7069" s="94">
        <v>44.0</v>
      </c>
      <c r="C7069" s="95">
        <v>38.0</v>
      </c>
      <c r="D7069" s="96">
        <v>0.1</v>
      </c>
      <c r="E7069" s="95" t="s">
        <v>4246</v>
      </c>
    </row>
    <row r="7070">
      <c r="A7070" s="93" t="s">
        <v>13705</v>
      </c>
      <c r="B7070" s="94">
        <v>35.0</v>
      </c>
      <c r="C7070" s="95">
        <v>31.0</v>
      </c>
      <c r="D7070" s="96">
        <v>9.0</v>
      </c>
      <c r="E7070" s="97" t="s">
        <v>99</v>
      </c>
    </row>
    <row r="7071">
      <c r="A7071" s="93" t="s">
        <v>13706</v>
      </c>
      <c r="B7071" s="94">
        <v>34.0</v>
      </c>
      <c r="C7071" s="95">
        <v>34.0</v>
      </c>
      <c r="D7071" s="96">
        <v>11.0</v>
      </c>
      <c r="E7071" s="97" t="s">
        <v>5992</v>
      </c>
    </row>
    <row r="7072">
      <c r="A7072" s="93" t="s">
        <v>13707</v>
      </c>
      <c r="B7072" s="94">
        <v>30.0</v>
      </c>
      <c r="C7072" s="95">
        <v>31.0</v>
      </c>
      <c r="D7072" s="96">
        <v>8.0</v>
      </c>
      <c r="E7072" s="95" t="s">
        <v>4246</v>
      </c>
    </row>
    <row r="7073">
      <c r="A7073" s="93" t="s">
        <v>13708</v>
      </c>
      <c r="B7073" s="94">
        <v>23.0</v>
      </c>
      <c r="C7073" s="95">
        <v>36.0</v>
      </c>
      <c r="D7073" s="96">
        <v>15.0</v>
      </c>
      <c r="E7073" s="95" t="s">
        <v>4246</v>
      </c>
    </row>
    <row r="7074">
      <c r="A7074" s="93" t="s">
        <v>13709</v>
      </c>
      <c r="B7074" s="94">
        <v>23.0</v>
      </c>
      <c r="C7074" s="95">
        <v>20.0</v>
      </c>
      <c r="D7074" s="96">
        <v>3.5</v>
      </c>
      <c r="E7074" s="95" t="s">
        <v>3641</v>
      </c>
    </row>
    <row r="7075">
      <c r="A7075" s="93" t="s">
        <v>13710</v>
      </c>
      <c r="B7075" s="94">
        <v>20.0</v>
      </c>
      <c r="C7075" s="95">
        <v>21.0</v>
      </c>
      <c r="D7075" s="96">
        <v>4.5</v>
      </c>
      <c r="E7075" s="95" t="s">
        <v>168</v>
      </c>
    </row>
    <row r="7076">
      <c r="A7076" s="93" t="s">
        <v>13711</v>
      </c>
      <c r="B7076" s="94">
        <v>19.0</v>
      </c>
      <c r="C7076" s="95">
        <v>20.0</v>
      </c>
      <c r="D7076" s="96">
        <v>1.8</v>
      </c>
      <c r="E7076" s="95" t="s">
        <v>190</v>
      </c>
    </row>
    <row r="7077">
      <c r="A7077" s="93" t="s">
        <v>13712</v>
      </c>
      <c r="B7077" s="94">
        <v>16.0</v>
      </c>
      <c r="C7077" s="95">
        <v>21.0</v>
      </c>
      <c r="D7077" s="96">
        <v>0.5</v>
      </c>
      <c r="E7077" s="95" t="s">
        <v>3641</v>
      </c>
    </row>
    <row r="7078">
      <c r="A7078" s="93" t="s">
        <v>13713</v>
      </c>
      <c r="B7078" s="94">
        <v>13.0</v>
      </c>
      <c r="C7078" s="95">
        <v>29.0</v>
      </c>
      <c r="D7078" s="96">
        <v>5.0</v>
      </c>
      <c r="E7078" s="97" t="s">
        <v>168</v>
      </c>
    </row>
    <row r="7079">
      <c r="A7079" s="93" t="s">
        <v>13714</v>
      </c>
      <c r="B7079" s="94">
        <v>8.0</v>
      </c>
      <c r="C7079" s="95">
        <v>21.0</v>
      </c>
      <c r="D7079" s="96">
        <v>0.6</v>
      </c>
      <c r="E7079" s="97" t="s">
        <v>11</v>
      </c>
    </row>
    <row r="7080">
      <c r="A7080" s="93" t="s">
        <v>13715</v>
      </c>
      <c r="B7080" s="94">
        <v>57.0</v>
      </c>
      <c r="C7080" s="95">
        <v>37.0</v>
      </c>
      <c r="D7080" s="96">
        <v>21.0</v>
      </c>
      <c r="E7080" s="95" t="s">
        <v>4246</v>
      </c>
    </row>
    <row r="7081">
      <c r="A7081" s="93" t="s">
        <v>13716</v>
      </c>
      <c r="B7081" s="94">
        <v>54.0</v>
      </c>
      <c r="C7081" s="95">
        <v>41.0</v>
      </c>
      <c r="D7081" s="96">
        <v>9.0</v>
      </c>
      <c r="E7081" s="97" t="s">
        <v>30</v>
      </c>
    </row>
    <row r="7082">
      <c r="A7082" s="93" t="s">
        <v>13717</v>
      </c>
      <c r="B7082" s="94">
        <v>50.0</v>
      </c>
      <c r="C7082" s="95">
        <v>36.0</v>
      </c>
      <c r="D7082" s="96">
        <v>50.0</v>
      </c>
      <c r="E7082" s="95" t="s">
        <v>110</v>
      </c>
    </row>
    <row r="7083">
      <c r="A7083" s="93" t="s">
        <v>13718</v>
      </c>
      <c r="B7083" s="94">
        <v>49.0</v>
      </c>
      <c r="C7083" s="95">
        <v>51.0</v>
      </c>
      <c r="D7083" s="96">
        <v>21.0</v>
      </c>
      <c r="E7083" s="95" t="s">
        <v>11</v>
      </c>
    </row>
    <row r="7084">
      <c r="A7084" s="93" t="s">
        <v>13719</v>
      </c>
      <c r="B7084" s="94">
        <v>49.0</v>
      </c>
      <c r="C7084" s="95">
        <v>51.0</v>
      </c>
      <c r="D7084" s="96">
        <v>25.0</v>
      </c>
      <c r="E7084" s="95" t="s">
        <v>11</v>
      </c>
    </row>
    <row r="7085">
      <c r="A7085" s="93" t="s">
        <v>13720</v>
      </c>
      <c r="B7085" s="94">
        <v>48.0</v>
      </c>
      <c r="C7085" s="95">
        <v>51.0</v>
      </c>
      <c r="D7085" s="96">
        <v>24.0</v>
      </c>
      <c r="E7085" s="95" t="s">
        <v>11</v>
      </c>
    </row>
    <row r="7086">
      <c r="A7086" s="93" t="s">
        <v>13721</v>
      </c>
      <c r="B7086" s="94">
        <v>32.0</v>
      </c>
      <c r="C7086" s="95">
        <v>34.0</v>
      </c>
      <c r="D7086" s="96">
        <v>9.0</v>
      </c>
      <c r="E7086" s="97" t="s">
        <v>9172</v>
      </c>
    </row>
    <row r="7087">
      <c r="A7087" s="93" t="s">
        <v>13722</v>
      </c>
      <c r="B7087" s="94">
        <v>31.0</v>
      </c>
      <c r="C7087" s="95">
        <v>33.0</v>
      </c>
      <c r="D7087" s="96">
        <v>10.0</v>
      </c>
      <c r="E7087" s="95" t="s">
        <v>190</v>
      </c>
    </row>
    <row r="7088">
      <c r="A7088" s="93" t="s">
        <v>13723</v>
      </c>
      <c r="B7088" s="94">
        <v>30.0</v>
      </c>
      <c r="C7088" s="95">
        <v>32.0</v>
      </c>
      <c r="D7088" s="96">
        <v>9.0</v>
      </c>
      <c r="E7088" s="97" t="s">
        <v>16</v>
      </c>
    </row>
    <row r="7089">
      <c r="A7089" s="93" t="s">
        <v>13724</v>
      </c>
      <c r="B7089" s="94">
        <v>30.0</v>
      </c>
      <c r="C7089" s="95">
        <v>32.0</v>
      </c>
      <c r="D7089" s="96">
        <v>9.0</v>
      </c>
      <c r="E7089" s="95" t="s">
        <v>4246</v>
      </c>
    </row>
    <row r="7090">
      <c r="A7090" s="93" t="s">
        <v>13725</v>
      </c>
      <c r="B7090" s="94">
        <v>30.0</v>
      </c>
      <c r="C7090" s="95">
        <v>32.0</v>
      </c>
      <c r="D7090" s="96">
        <v>11.0</v>
      </c>
      <c r="E7090" s="95" t="s">
        <v>4267</v>
      </c>
    </row>
    <row r="7091">
      <c r="A7091" s="93" t="s">
        <v>13726</v>
      </c>
      <c r="B7091" s="94">
        <v>30.0</v>
      </c>
      <c r="C7091" s="95">
        <v>33.0</v>
      </c>
      <c r="D7091" s="96">
        <v>10.0</v>
      </c>
      <c r="E7091" s="97" t="s">
        <v>30</v>
      </c>
    </row>
    <row r="7092">
      <c r="A7092" s="93" t="s">
        <v>13727</v>
      </c>
      <c r="B7092" s="94">
        <v>27.0</v>
      </c>
      <c r="C7092" s="95">
        <v>29.0</v>
      </c>
      <c r="D7092" s="96">
        <v>9.0</v>
      </c>
      <c r="E7092" s="97" t="s">
        <v>99</v>
      </c>
    </row>
    <row r="7093">
      <c r="A7093" s="93" t="s">
        <v>13728</v>
      </c>
      <c r="B7093" s="94">
        <v>63.0</v>
      </c>
      <c r="C7093" s="95">
        <v>40.0</v>
      </c>
      <c r="D7093" s="96">
        <v>40.0</v>
      </c>
      <c r="E7093" s="95" t="s">
        <v>5992</v>
      </c>
    </row>
    <row r="7094">
      <c r="A7094" s="93" t="s">
        <v>13729</v>
      </c>
      <c r="B7094" s="94">
        <v>61.0</v>
      </c>
      <c r="C7094" s="95">
        <v>36.0</v>
      </c>
      <c r="D7094" s="96">
        <v>4.1</v>
      </c>
      <c r="E7094" s="95" t="s">
        <v>4241</v>
      </c>
    </row>
    <row r="7095">
      <c r="A7095" s="93" t="s">
        <v>13730</v>
      </c>
      <c r="B7095" s="94">
        <v>53.0</v>
      </c>
      <c r="C7095" s="95">
        <v>39.0</v>
      </c>
      <c r="D7095" s="101"/>
      <c r="E7095" s="95" t="s">
        <v>11</v>
      </c>
    </row>
    <row r="7096">
      <c r="A7096" s="93" t="s">
        <v>13731</v>
      </c>
      <c r="B7096" s="94">
        <v>53.0</v>
      </c>
      <c r="C7096" s="95">
        <v>37.0</v>
      </c>
      <c r="D7096" s="96">
        <v>23.0</v>
      </c>
      <c r="E7096" s="95" t="s">
        <v>239</v>
      </c>
    </row>
    <row r="7097">
      <c r="A7097" s="93" t="s">
        <v>13732</v>
      </c>
      <c r="B7097" s="94">
        <v>53.0</v>
      </c>
      <c r="C7097" s="95">
        <v>40.0</v>
      </c>
      <c r="D7097" s="96">
        <v>47.0</v>
      </c>
      <c r="E7097" s="95" t="s">
        <v>239</v>
      </c>
    </row>
    <row r="7098">
      <c r="A7098" s="93" t="s">
        <v>13733</v>
      </c>
      <c r="B7098" s="94">
        <v>53.0</v>
      </c>
      <c r="C7098" s="95">
        <v>41.0</v>
      </c>
      <c r="D7098" s="96">
        <v>29.0</v>
      </c>
      <c r="E7098" s="95" t="s">
        <v>30</v>
      </c>
    </row>
    <row r="7099">
      <c r="A7099" s="93" t="s">
        <v>3694</v>
      </c>
      <c r="B7099" s="94">
        <v>50.0</v>
      </c>
      <c r="C7099" s="95">
        <v>39.0</v>
      </c>
      <c r="D7099" s="96">
        <v>26.0</v>
      </c>
      <c r="E7099" s="95" t="s">
        <v>16</v>
      </c>
    </row>
    <row r="7100">
      <c r="A7100" s="93" t="s">
        <v>13734</v>
      </c>
      <c r="B7100" s="94">
        <v>49.0</v>
      </c>
      <c r="C7100" s="95">
        <v>51.0</v>
      </c>
      <c r="D7100" s="96">
        <v>19.0</v>
      </c>
      <c r="E7100" s="95" t="s">
        <v>11</v>
      </c>
    </row>
    <row r="7101">
      <c r="A7101" s="93" t="s">
        <v>13735</v>
      </c>
      <c r="B7101" s="94">
        <v>49.0</v>
      </c>
      <c r="C7101" s="95">
        <v>35.0</v>
      </c>
      <c r="D7101" s="96">
        <v>32.0</v>
      </c>
      <c r="E7101" s="95" t="s">
        <v>38</v>
      </c>
    </row>
    <row r="7102">
      <c r="A7102" s="93" t="s">
        <v>13736</v>
      </c>
      <c r="B7102" s="94">
        <v>33.0</v>
      </c>
      <c r="C7102" s="95">
        <v>33.0</v>
      </c>
      <c r="D7102" s="96">
        <v>12.0</v>
      </c>
      <c r="E7102" s="95" t="s">
        <v>3976</v>
      </c>
    </row>
    <row r="7103">
      <c r="A7103" s="93" t="s">
        <v>13737</v>
      </c>
      <c r="B7103" s="94">
        <v>32.0</v>
      </c>
      <c r="C7103" s="95">
        <v>35.0</v>
      </c>
      <c r="D7103" s="96">
        <v>10.0</v>
      </c>
      <c r="E7103" s="97" t="s">
        <v>5992</v>
      </c>
    </row>
    <row r="7104">
      <c r="A7104" s="93" t="s">
        <v>13738</v>
      </c>
      <c r="B7104" s="94">
        <v>14.0</v>
      </c>
      <c r="C7104" s="95">
        <v>25.0</v>
      </c>
      <c r="D7104" s="96">
        <v>0.7</v>
      </c>
      <c r="E7104" s="95" t="s">
        <v>26</v>
      </c>
    </row>
    <row r="7105">
      <c r="A7105" s="93" t="s">
        <v>13739</v>
      </c>
      <c r="B7105" s="94">
        <v>56.0</v>
      </c>
      <c r="C7105" s="95">
        <v>39.0</v>
      </c>
      <c r="D7105" s="96">
        <v>35.0</v>
      </c>
      <c r="E7105" s="95" t="s">
        <v>239</v>
      </c>
    </row>
    <row r="7106">
      <c r="A7106" s="93" t="s">
        <v>13740</v>
      </c>
      <c r="B7106" s="94">
        <v>53.0</v>
      </c>
      <c r="C7106" s="95">
        <v>37.0</v>
      </c>
      <c r="D7106" s="96">
        <v>0.0</v>
      </c>
      <c r="E7106" s="95" t="s">
        <v>99</v>
      </c>
    </row>
    <row r="7107">
      <c r="A7107" s="93" t="s">
        <v>13741</v>
      </c>
      <c r="B7107" s="94">
        <v>52.0</v>
      </c>
      <c r="C7107" s="95">
        <v>32.0</v>
      </c>
      <c r="D7107" s="96">
        <v>27.0</v>
      </c>
      <c r="E7107" s="95" t="s">
        <v>1573</v>
      </c>
    </row>
    <row r="7108">
      <c r="A7108" s="93" t="s">
        <v>13742</v>
      </c>
      <c r="B7108" s="94">
        <v>52.0</v>
      </c>
      <c r="C7108" s="95">
        <v>38.0</v>
      </c>
      <c r="D7108" s="101"/>
      <c r="E7108" s="95" t="s">
        <v>239</v>
      </c>
    </row>
    <row r="7109">
      <c r="A7109" s="93" t="s">
        <v>13743</v>
      </c>
      <c r="B7109" s="94">
        <v>33.0</v>
      </c>
      <c r="C7109" s="95">
        <v>33.0</v>
      </c>
      <c r="D7109" s="96">
        <v>9.0</v>
      </c>
      <c r="E7109" s="95" t="s">
        <v>190</v>
      </c>
    </row>
    <row r="7110">
      <c r="A7110" s="93" t="s">
        <v>13744</v>
      </c>
      <c r="B7110" s="94">
        <v>31.0</v>
      </c>
      <c r="C7110" s="95">
        <v>31.0</v>
      </c>
      <c r="D7110" s="96">
        <v>8.0</v>
      </c>
      <c r="E7110" s="95" t="s">
        <v>4246</v>
      </c>
    </row>
    <row r="7111">
      <c r="A7111" s="93" t="s">
        <v>13745</v>
      </c>
      <c r="B7111" s="94">
        <v>31.0</v>
      </c>
      <c r="C7111" s="95">
        <v>33.0</v>
      </c>
      <c r="D7111" s="96">
        <v>10.0</v>
      </c>
      <c r="E7111" s="95" t="s">
        <v>4241</v>
      </c>
    </row>
    <row r="7112">
      <c r="A7112" s="93" t="s">
        <v>13746</v>
      </c>
      <c r="B7112" s="94">
        <v>28.0</v>
      </c>
      <c r="C7112" s="95">
        <v>29.0</v>
      </c>
      <c r="D7112" s="96">
        <v>9.0</v>
      </c>
      <c r="E7112" s="95" t="s">
        <v>106</v>
      </c>
    </row>
    <row r="7113">
      <c r="A7113" s="93" t="s">
        <v>13747</v>
      </c>
      <c r="B7113" s="94">
        <v>23.0</v>
      </c>
      <c r="C7113" s="95">
        <v>25.0</v>
      </c>
      <c r="D7113" s="96">
        <v>2.5</v>
      </c>
      <c r="E7113" s="95" t="s">
        <v>4241</v>
      </c>
    </row>
    <row r="7114">
      <c r="A7114" s="93" t="s">
        <v>13748</v>
      </c>
      <c r="B7114" s="94">
        <v>59.0</v>
      </c>
      <c r="C7114" s="95">
        <v>45.0</v>
      </c>
      <c r="D7114" s="96">
        <v>41.0</v>
      </c>
      <c r="E7114" s="95" t="s">
        <v>110</v>
      </c>
    </row>
    <row r="7115">
      <c r="A7115" s="93" t="s">
        <v>13749</v>
      </c>
      <c r="B7115" s="94">
        <v>58.0</v>
      </c>
      <c r="C7115" s="95">
        <v>37.0</v>
      </c>
      <c r="D7115" s="96">
        <v>0.6</v>
      </c>
      <c r="E7115" s="95" t="s">
        <v>4246</v>
      </c>
    </row>
    <row r="7116">
      <c r="A7116" s="93" t="s">
        <v>13750</v>
      </c>
      <c r="B7116" s="94">
        <v>58.0</v>
      </c>
      <c r="C7116" s="95">
        <v>39.0</v>
      </c>
      <c r="D7116" s="96">
        <v>52.0</v>
      </c>
      <c r="E7116" s="95" t="s">
        <v>4241</v>
      </c>
    </row>
    <row r="7117">
      <c r="A7117" s="93" t="s">
        <v>13751</v>
      </c>
      <c r="B7117" s="94">
        <v>56.0</v>
      </c>
      <c r="C7117" s="95">
        <v>36.0</v>
      </c>
      <c r="D7117" s="96">
        <v>8.0</v>
      </c>
      <c r="E7117" s="95" t="s">
        <v>1473</v>
      </c>
    </row>
    <row r="7118">
      <c r="A7118" s="93" t="s">
        <v>13752</v>
      </c>
      <c r="B7118" s="94">
        <v>52.0</v>
      </c>
      <c r="C7118" s="95">
        <v>41.0</v>
      </c>
      <c r="D7118" s="96">
        <v>9.0</v>
      </c>
      <c r="E7118" s="97" t="s">
        <v>168</v>
      </c>
    </row>
    <row r="7119">
      <c r="A7119" s="93" t="s">
        <v>13753</v>
      </c>
      <c r="B7119" s="94">
        <v>50.0</v>
      </c>
      <c r="C7119" s="95">
        <v>40.0</v>
      </c>
      <c r="D7119" s="96">
        <v>28.0</v>
      </c>
      <c r="E7119" s="95" t="s">
        <v>26</v>
      </c>
    </row>
    <row r="7120">
      <c r="A7120" s="93" t="s">
        <v>13754</v>
      </c>
      <c r="B7120" s="94">
        <v>46.0</v>
      </c>
      <c r="C7120" s="95">
        <v>51.0</v>
      </c>
      <c r="D7120" s="96">
        <v>13.0</v>
      </c>
      <c r="E7120" s="95" t="s">
        <v>11</v>
      </c>
    </row>
    <row r="7121">
      <c r="A7121" s="93" t="s">
        <v>13755</v>
      </c>
      <c r="B7121" s="94">
        <v>30.0</v>
      </c>
      <c r="C7121" s="95">
        <v>33.0</v>
      </c>
      <c r="D7121" s="96">
        <v>10.0</v>
      </c>
      <c r="E7121" s="95" t="s">
        <v>4267</v>
      </c>
    </row>
    <row r="7122">
      <c r="A7122" s="93" t="s">
        <v>13756</v>
      </c>
      <c r="B7122" s="94">
        <v>28.0</v>
      </c>
      <c r="C7122" s="95">
        <v>35.0</v>
      </c>
      <c r="D7122" s="96">
        <v>10.0</v>
      </c>
      <c r="E7122" s="97" t="s">
        <v>4215</v>
      </c>
    </row>
    <row r="7123">
      <c r="A7123" s="93" t="s">
        <v>13757</v>
      </c>
      <c r="B7123" s="94">
        <v>20.0</v>
      </c>
      <c r="C7123" s="95">
        <v>22.0</v>
      </c>
      <c r="D7123" s="96">
        <v>0.0</v>
      </c>
      <c r="E7123" s="95" t="s">
        <v>3641</v>
      </c>
    </row>
    <row r="7124">
      <c r="A7124" s="93" t="s">
        <v>13758</v>
      </c>
      <c r="B7124" s="94">
        <v>9.0</v>
      </c>
      <c r="C7124" s="95">
        <v>14.0</v>
      </c>
      <c r="D7124" s="96">
        <v>2.9</v>
      </c>
      <c r="E7124" s="95" t="s">
        <v>4246</v>
      </c>
    </row>
    <row r="7125">
      <c r="A7125" s="93" t="s">
        <v>13759</v>
      </c>
      <c r="B7125" s="94">
        <v>6.0</v>
      </c>
      <c r="C7125" s="95">
        <v>19.0</v>
      </c>
      <c r="D7125" s="96">
        <v>0.2</v>
      </c>
      <c r="E7125" s="95" t="s">
        <v>4246</v>
      </c>
    </row>
    <row r="7126">
      <c r="A7126" s="93" t="s">
        <v>13760</v>
      </c>
      <c r="B7126" s="94">
        <v>6.0</v>
      </c>
      <c r="C7126" s="95">
        <v>34.0</v>
      </c>
      <c r="D7126" s="96">
        <v>0.2</v>
      </c>
      <c r="E7126" s="95" t="s">
        <v>26</v>
      </c>
    </row>
    <row r="7127">
      <c r="A7127" s="93" t="s">
        <v>13761</v>
      </c>
      <c r="B7127" s="94">
        <v>5.0</v>
      </c>
      <c r="C7127" s="95">
        <v>21.0</v>
      </c>
      <c r="D7127" s="96">
        <v>0.5</v>
      </c>
      <c r="E7127" s="97" t="s">
        <v>192</v>
      </c>
    </row>
    <row r="7128">
      <c r="A7128" s="93" t="s">
        <v>13762</v>
      </c>
      <c r="B7128" s="94">
        <v>1.0</v>
      </c>
      <c r="C7128" s="95">
        <v>24.0</v>
      </c>
      <c r="D7128" s="96">
        <v>0.6</v>
      </c>
      <c r="E7128" s="95" t="s">
        <v>26</v>
      </c>
    </row>
    <row r="7129">
      <c r="A7129" s="93" t="s">
        <v>13763</v>
      </c>
      <c r="B7129" s="94">
        <v>52.0</v>
      </c>
      <c r="C7129" s="95">
        <v>40.0</v>
      </c>
      <c r="D7129" s="96">
        <v>28.0</v>
      </c>
      <c r="E7129" s="95" t="s">
        <v>26</v>
      </c>
    </row>
    <row r="7130">
      <c r="A7130" s="93" t="s">
        <v>13764</v>
      </c>
      <c r="B7130" s="94">
        <v>49.0</v>
      </c>
      <c r="C7130" s="95">
        <v>51.0</v>
      </c>
      <c r="D7130" s="96">
        <v>26.0</v>
      </c>
      <c r="E7130" s="95" t="s">
        <v>11</v>
      </c>
    </row>
    <row r="7131">
      <c r="A7131" s="93" t="s">
        <v>13765</v>
      </c>
      <c r="B7131" s="94">
        <v>45.0</v>
      </c>
      <c r="C7131" s="95">
        <v>39.0</v>
      </c>
      <c r="D7131" s="101"/>
      <c r="E7131" s="95" t="s">
        <v>11</v>
      </c>
    </row>
    <row r="7132">
      <c r="A7132" s="93" t="s">
        <v>13766</v>
      </c>
      <c r="B7132" s="94">
        <v>28.0</v>
      </c>
      <c r="C7132" s="95">
        <v>33.0</v>
      </c>
      <c r="D7132" s="96">
        <v>8.0</v>
      </c>
      <c r="E7132" s="95" t="s">
        <v>4241</v>
      </c>
    </row>
    <row r="7133">
      <c r="A7133" s="93" t="s">
        <v>13767</v>
      </c>
      <c r="B7133" s="94">
        <v>27.0</v>
      </c>
      <c r="C7133" s="95">
        <v>31.0</v>
      </c>
      <c r="D7133" s="96">
        <v>10.0</v>
      </c>
      <c r="E7133" s="97" t="s">
        <v>99</v>
      </c>
    </row>
    <row r="7134">
      <c r="A7134" s="93" t="s">
        <v>13768</v>
      </c>
      <c r="B7134" s="94">
        <v>26.0</v>
      </c>
      <c r="C7134" s="95">
        <v>32.0</v>
      </c>
      <c r="D7134" s="96">
        <v>7.0</v>
      </c>
      <c r="E7134" s="95" t="s">
        <v>4241</v>
      </c>
    </row>
    <row r="7135">
      <c r="A7135" s="93" t="s">
        <v>13769</v>
      </c>
      <c r="B7135" s="94">
        <v>19.0</v>
      </c>
      <c r="C7135" s="95">
        <v>17.0</v>
      </c>
      <c r="D7135" s="96">
        <v>4.9</v>
      </c>
      <c r="E7135" s="95" t="s">
        <v>5458</v>
      </c>
    </row>
    <row r="7136">
      <c r="A7136" s="93" t="s">
        <v>13770</v>
      </c>
      <c r="B7136" s="94">
        <v>18.0</v>
      </c>
      <c r="C7136" s="95">
        <v>34.0</v>
      </c>
      <c r="D7136" s="96">
        <v>35.0</v>
      </c>
      <c r="E7136" s="95" t="s">
        <v>4246</v>
      </c>
    </row>
    <row r="7137">
      <c r="A7137" s="93" t="s">
        <v>13771</v>
      </c>
      <c r="B7137" s="94">
        <v>52.0</v>
      </c>
      <c r="C7137" s="95">
        <v>33.0</v>
      </c>
      <c r="D7137" s="96">
        <v>0.2</v>
      </c>
      <c r="E7137" s="95" t="s">
        <v>3641</v>
      </c>
    </row>
    <row r="7138">
      <c r="A7138" s="93" t="s">
        <v>13772</v>
      </c>
      <c r="B7138" s="94">
        <v>50.0</v>
      </c>
      <c r="C7138" s="95">
        <v>51.0</v>
      </c>
      <c r="D7138" s="96">
        <v>22.0</v>
      </c>
      <c r="E7138" s="95" t="s">
        <v>11</v>
      </c>
    </row>
    <row r="7139">
      <c r="A7139" s="93" t="s">
        <v>13773</v>
      </c>
      <c r="B7139" s="94">
        <v>47.0</v>
      </c>
      <c r="C7139" s="95">
        <v>36.0</v>
      </c>
      <c r="D7139" s="96">
        <v>4.0</v>
      </c>
      <c r="E7139" s="95" t="s">
        <v>1473</v>
      </c>
    </row>
    <row r="7140">
      <c r="A7140" s="93" t="s">
        <v>13774</v>
      </c>
      <c r="B7140" s="94">
        <v>33.0</v>
      </c>
      <c r="C7140" s="95">
        <v>31.0</v>
      </c>
      <c r="D7140" s="96">
        <v>9.0</v>
      </c>
      <c r="E7140" s="95" t="s">
        <v>4526</v>
      </c>
    </row>
    <row r="7141">
      <c r="A7141" s="93" t="s">
        <v>13775</v>
      </c>
      <c r="B7141" s="94">
        <v>32.0</v>
      </c>
      <c r="C7141" s="95">
        <v>35.0</v>
      </c>
      <c r="D7141" s="96">
        <v>29.0</v>
      </c>
      <c r="E7141" s="95" t="s">
        <v>4241</v>
      </c>
    </row>
    <row r="7142">
      <c r="A7142" s="93" t="s">
        <v>13776</v>
      </c>
      <c r="B7142" s="94">
        <v>31.0</v>
      </c>
      <c r="C7142" s="95">
        <v>31.0</v>
      </c>
      <c r="D7142" s="96">
        <v>8.0</v>
      </c>
      <c r="E7142" s="95" t="s">
        <v>4526</v>
      </c>
    </row>
    <row r="7143">
      <c r="A7143" s="93" t="s">
        <v>13777</v>
      </c>
      <c r="B7143" s="94">
        <v>30.0</v>
      </c>
      <c r="C7143" s="95">
        <v>33.0</v>
      </c>
      <c r="D7143" s="96">
        <v>9.0</v>
      </c>
      <c r="E7143" s="95" t="s">
        <v>4246</v>
      </c>
    </row>
    <row r="7144">
      <c r="A7144" s="93" t="s">
        <v>13778</v>
      </c>
      <c r="B7144" s="94">
        <v>29.0</v>
      </c>
      <c r="C7144" s="95">
        <v>33.0</v>
      </c>
      <c r="D7144" s="96">
        <v>9.0</v>
      </c>
      <c r="E7144" s="97" t="s">
        <v>16</v>
      </c>
    </row>
    <row r="7145">
      <c r="A7145" s="93" t="s">
        <v>13779</v>
      </c>
      <c r="B7145" s="94">
        <v>28.0</v>
      </c>
      <c r="C7145" s="95">
        <v>34.0</v>
      </c>
      <c r="D7145" s="96">
        <v>9.0</v>
      </c>
      <c r="E7145" s="97" t="s">
        <v>4215</v>
      </c>
    </row>
    <row r="7146">
      <c r="A7146" s="93" t="s">
        <v>13780</v>
      </c>
      <c r="B7146" s="94">
        <v>28.0</v>
      </c>
      <c r="C7146" s="95">
        <v>32.0</v>
      </c>
      <c r="D7146" s="96">
        <v>10.0</v>
      </c>
      <c r="E7146" s="95" t="s">
        <v>106</v>
      </c>
    </row>
    <row r="7147">
      <c r="A7147" s="93" t="s">
        <v>13781</v>
      </c>
      <c r="B7147" s="94">
        <v>28.0</v>
      </c>
      <c r="C7147" s="95">
        <v>35.0</v>
      </c>
      <c r="D7147" s="96">
        <v>9.0</v>
      </c>
      <c r="E7147" s="95" t="s">
        <v>106</v>
      </c>
    </row>
    <row r="7148">
      <c r="A7148" s="93" t="s">
        <v>13782</v>
      </c>
      <c r="B7148" s="94">
        <v>23.0</v>
      </c>
      <c r="C7148" s="95">
        <v>31.0</v>
      </c>
      <c r="D7148" s="96">
        <v>2.5</v>
      </c>
      <c r="E7148" s="95" t="s">
        <v>26</v>
      </c>
    </row>
    <row r="7149">
      <c r="A7149" s="93" t="s">
        <v>13783</v>
      </c>
      <c r="B7149" s="94">
        <v>9.0</v>
      </c>
      <c r="C7149" s="95">
        <v>27.0</v>
      </c>
      <c r="D7149" s="96">
        <v>1.7</v>
      </c>
      <c r="E7149" s="95" t="s">
        <v>26</v>
      </c>
    </row>
    <row r="7150">
      <c r="A7150" s="93" t="s">
        <v>4109</v>
      </c>
      <c r="B7150" s="94">
        <v>57.0</v>
      </c>
      <c r="C7150" s="95">
        <v>39.0</v>
      </c>
      <c r="D7150" s="96">
        <v>25.0</v>
      </c>
      <c r="E7150" s="95" t="s">
        <v>168</v>
      </c>
    </row>
    <row r="7151">
      <c r="A7151" s="93" t="s">
        <v>13784</v>
      </c>
      <c r="B7151" s="94">
        <v>54.0</v>
      </c>
      <c r="C7151" s="95">
        <v>37.0</v>
      </c>
      <c r="D7151" s="96">
        <v>38.0</v>
      </c>
      <c r="E7151" s="95" t="s">
        <v>239</v>
      </c>
    </row>
    <row r="7152">
      <c r="A7152" s="93" t="s">
        <v>13785</v>
      </c>
      <c r="B7152" s="94">
        <v>51.0</v>
      </c>
      <c r="C7152" s="95">
        <v>38.0</v>
      </c>
      <c r="D7152" s="96">
        <v>0.0</v>
      </c>
      <c r="E7152" s="95" t="s">
        <v>190</v>
      </c>
    </row>
    <row r="7153">
      <c r="A7153" s="93" t="s">
        <v>13786</v>
      </c>
      <c r="B7153" s="94">
        <v>49.0</v>
      </c>
      <c r="C7153" s="95">
        <v>51.0</v>
      </c>
      <c r="D7153" s="96">
        <v>22.0</v>
      </c>
      <c r="E7153" s="95" t="s">
        <v>11</v>
      </c>
    </row>
    <row r="7154">
      <c r="A7154" s="93" t="s">
        <v>13787</v>
      </c>
      <c r="B7154" s="94">
        <v>49.0</v>
      </c>
      <c r="C7154" s="95">
        <v>34.0</v>
      </c>
      <c r="D7154" s="96">
        <v>27.0</v>
      </c>
      <c r="E7154" s="95" t="s">
        <v>1473</v>
      </c>
    </row>
    <row r="7155">
      <c r="A7155" s="93" t="s">
        <v>13788</v>
      </c>
      <c r="B7155" s="94">
        <v>48.0</v>
      </c>
      <c r="C7155" s="95">
        <v>33.0</v>
      </c>
      <c r="D7155" s="96">
        <v>29.0</v>
      </c>
      <c r="E7155" s="95" t="s">
        <v>38</v>
      </c>
    </row>
    <row r="7156">
      <c r="A7156" s="93" t="s">
        <v>13789</v>
      </c>
      <c r="B7156" s="94">
        <v>33.0</v>
      </c>
      <c r="C7156" s="95">
        <v>31.0</v>
      </c>
      <c r="D7156" s="96">
        <v>10.0</v>
      </c>
      <c r="E7156" s="95" t="s">
        <v>190</v>
      </c>
    </row>
    <row r="7157">
      <c r="A7157" s="93" t="s">
        <v>13790</v>
      </c>
      <c r="B7157" s="94">
        <v>32.0</v>
      </c>
      <c r="C7157" s="95">
        <v>33.0</v>
      </c>
      <c r="D7157" s="96">
        <v>9.0</v>
      </c>
      <c r="E7157" s="95" t="s">
        <v>190</v>
      </c>
    </row>
    <row r="7158">
      <c r="A7158" s="93" t="s">
        <v>13791</v>
      </c>
      <c r="B7158" s="94">
        <v>27.0</v>
      </c>
      <c r="C7158" s="95">
        <v>32.0</v>
      </c>
      <c r="D7158" s="96">
        <v>8.0</v>
      </c>
      <c r="E7158" s="95" t="s">
        <v>106</v>
      </c>
    </row>
    <row r="7159">
      <c r="A7159" s="93" t="s">
        <v>13792</v>
      </c>
      <c r="B7159" s="94">
        <v>25.0</v>
      </c>
      <c r="C7159" s="95">
        <v>35.0</v>
      </c>
      <c r="D7159" s="96">
        <v>7.0</v>
      </c>
      <c r="E7159" s="95" t="s">
        <v>3641</v>
      </c>
    </row>
    <row r="7160">
      <c r="A7160" s="93" t="s">
        <v>13793</v>
      </c>
      <c r="B7160" s="94">
        <v>21.0</v>
      </c>
      <c r="C7160" s="95">
        <v>30.0</v>
      </c>
      <c r="D7160" s="96">
        <v>3.7</v>
      </c>
      <c r="E7160" s="95" t="s">
        <v>239</v>
      </c>
    </row>
    <row r="7161">
      <c r="A7161" s="93" t="s">
        <v>13794</v>
      </c>
      <c r="B7161" s="94">
        <v>20.0</v>
      </c>
      <c r="C7161" s="95">
        <v>24.0</v>
      </c>
      <c r="D7161" s="96">
        <v>2.1</v>
      </c>
      <c r="E7161" s="95" t="s">
        <v>11</v>
      </c>
    </row>
    <row r="7162">
      <c r="A7162" s="93" t="s">
        <v>13795</v>
      </c>
      <c r="B7162" s="94">
        <v>4.0</v>
      </c>
      <c r="C7162" s="95">
        <v>27.0</v>
      </c>
      <c r="D7162" s="96">
        <v>1.5</v>
      </c>
      <c r="E7162" s="95" t="s">
        <v>4241</v>
      </c>
    </row>
    <row r="7163">
      <c r="A7163" s="93" t="s">
        <v>13796</v>
      </c>
      <c r="B7163" s="94">
        <v>54.0</v>
      </c>
      <c r="C7163" s="95">
        <v>36.0</v>
      </c>
      <c r="D7163" s="101"/>
      <c r="E7163" s="95" t="s">
        <v>168</v>
      </c>
    </row>
    <row r="7164">
      <c r="A7164" s="93" t="s">
        <v>13797</v>
      </c>
      <c r="B7164" s="94">
        <v>49.0</v>
      </c>
      <c r="C7164" s="95">
        <v>51.0</v>
      </c>
      <c r="D7164" s="96">
        <v>20.0</v>
      </c>
      <c r="E7164" s="95" t="s">
        <v>11</v>
      </c>
    </row>
    <row r="7165">
      <c r="A7165" s="93" t="s">
        <v>13798</v>
      </c>
      <c r="B7165" s="94">
        <v>32.0</v>
      </c>
      <c r="C7165" s="95">
        <v>27.0</v>
      </c>
      <c r="D7165" s="96">
        <v>9.0</v>
      </c>
      <c r="E7165" s="95" t="s">
        <v>4526</v>
      </c>
    </row>
    <row r="7166">
      <c r="A7166" s="93" t="s">
        <v>13799</v>
      </c>
      <c r="B7166" s="94">
        <v>31.0</v>
      </c>
      <c r="C7166" s="95">
        <v>31.0</v>
      </c>
      <c r="D7166" s="96">
        <v>9.0</v>
      </c>
      <c r="E7166" s="95" t="s">
        <v>4526</v>
      </c>
    </row>
    <row r="7167">
      <c r="A7167" s="93" t="s">
        <v>13800</v>
      </c>
      <c r="B7167" s="94">
        <v>31.0</v>
      </c>
      <c r="C7167" s="95">
        <v>29.0</v>
      </c>
      <c r="D7167" s="96">
        <v>9.0</v>
      </c>
      <c r="E7167" s="95" t="s">
        <v>1473</v>
      </c>
    </row>
    <row r="7168">
      <c r="A7168" s="93" t="s">
        <v>13801</v>
      </c>
      <c r="B7168" s="94">
        <v>30.0</v>
      </c>
      <c r="C7168" s="95">
        <v>32.0</v>
      </c>
      <c r="D7168" s="96">
        <v>8.0</v>
      </c>
      <c r="E7168" s="95" t="s">
        <v>1473</v>
      </c>
    </row>
    <row r="7169">
      <c r="A7169" s="93" t="s">
        <v>13802</v>
      </c>
      <c r="B7169" s="94">
        <v>29.0</v>
      </c>
      <c r="C7169" s="95">
        <v>32.0</v>
      </c>
      <c r="D7169" s="96">
        <v>9.0</v>
      </c>
      <c r="E7169" s="97" t="s">
        <v>4275</v>
      </c>
    </row>
    <row r="7170">
      <c r="A7170" s="93" t="s">
        <v>13803</v>
      </c>
      <c r="B7170" s="94">
        <v>28.0</v>
      </c>
      <c r="C7170" s="95">
        <v>34.0</v>
      </c>
      <c r="D7170" s="96">
        <v>9.0</v>
      </c>
      <c r="E7170" s="95" t="s">
        <v>4241</v>
      </c>
    </row>
    <row r="7171">
      <c r="A7171" s="93" t="s">
        <v>13804</v>
      </c>
      <c r="B7171" s="94">
        <v>58.0</v>
      </c>
      <c r="C7171" s="95">
        <v>34.0</v>
      </c>
      <c r="D7171" s="96">
        <v>13.0</v>
      </c>
      <c r="E7171" s="95" t="s">
        <v>26</v>
      </c>
    </row>
    <row r="7172">
      <c r="A7172" s="93" t="s">
        <v>13805</v>
      </c>
      <c r="B7172" s="94">
        <v>37.0</v>
      </c>
      <c r="C7172" s="95">
        <v>30.0</v>
      </c>
      <c r="D7172" s="96">
        <v>28.0</v>
      </c>
      <c r="E7172" s="95" t="s">
        <v>30</v>
      </c>
    </row>
    <row r="7173">
      <c r="A7173" s="93" t="s">
        <v>13806</v>
      </c>
      <c r="B7173" s="94">
        <v>31.0</v>
      </c>
      <c r="C7173" s="95">
        <v>31.0</v>
      </c>
      <c r="D7173" s="96">
        <v>10.0</v>
      </c>
      <c r="E7173" s="95" t="s">
        <v>4267</v>
      </c>
    </row>
    <row r="7174">
      <c r="A7174" s="93" t="s">
        <v>13807</v>
      </c>
      <c r="B7174" s="94">
        <v>28.0</v>
      </c>
      <c r="C7174" s="95">
        <v>32.0</v>
      </c>
      <c r="D7174" s="96">
        <v>8.0</v>
      </c>
      <c r="E7174" s="95" t="s">
        <v>4241</v>
      </c>
    </row>
    <row r="7175">
      <c r="A7175" s="93" t="s">
        <v>13808</v>
      </c>
      <c r="B7175" s="94">
        <v>25.0</v>
      </c>
      <c r="C7175" s="95">
        <v>35.0</v>
      </c>
      <c r="D7175" s="96">
        <v>10.0</v>
      </c>
      <c r="E7175" s="97" t="s">
        <v>16</v>
      </c>
    </row>
    <row r="7176">
      <c r="A7176" s="93" t="s">
        <v>13809</v>
      </c>
      <c r="B7176" s="94">
        <v>20.0</v>
      </c>
      <c r="C7176" s="95">
        <v>26.0</v>
      </c>
      <c r="D7176" s="96">
        <v>1.1</v>
      </c>
      <c r="E7176" s="95" t="s">
        <v>4246</v>
      </c>
    </row>
    <row r="7177">
      <c r="A7177" s="93" t="s">
        <v>13810</v>
      </c>
      <c r="B7177" s="94">
        <v>9.0</v>
      </c>
      <c r="C7177" s="95">
        <v>35.0</v>
      </c>
      <c r="D7177" s="101"/>
      <c r="E7177" s="95" t="s">
        <v>110</v>
      </c>
    </row>
    <row r="7178">
      <c r="A7178" s="93" t="s">
        <v>13811</v>
      </c>
      <c r="B7178" s="94">
        <v>61.0</v>
      </c>
      <c r="C7178" s="95">
        <v>35.0</v>
      </c>
      <c r="D7178" s="96">
        <v>6.0</v>
      </c>
      <c r="E7178" s="95" t="s">
        <v>99</v>
      </c>
    </row>
    <row r="7179">
      <c r="A7179" s="93" t="s">
        <v>13812</v>
      </c>
      <c r="B7179" s="94">
        <v>56.0</v>
      </c>
      <c r="C7179" s="95">
        <v>36.0</v>
      </c>
      <c r="D7179" s="96">
        <v>32.0</v>
      </c>
      <c r="E7179" s="95" t="s">
        <v>168</v>
      </c>
    </row>
    <row r="7180">
      <c r="A7180" s="93" t="s">
        <v>5222</v>
      </c>
      <c r="B7180" s="94">
        <v>54.0</v>
      </c>
      <c r="C7180" s="95">
        <v>42.0</v>
      </c>
      <c r="D7180" s="96">
        <v>10.0</v>
      </c>
      <c r="E7180" s="95" t="s">
        <v>26</v>
      </c>
    </row>
    <row r="7181">
      <c r="A7181" s="93" t="s">
        <v>13813</v>
      </c>
      <c r="B7181" s="94">
        <v>54.0</v>
      </c>
      <c r="C7181" s="95">
        <v>41.0</v>
      </c>
      <c r="D7181" s="96">
        <v>10.0</v>
      </c>
      <c r="E7181" s="95" t="s">
        <v>26</v>
      </c>
    </row>
    <row r="7182">
      <c r="A7182" s="93" t="s">
        <v>13814</v>
      </c>
      <c r="B7182" s="94">
        <v>50.0</v>
      </c>
      <c r="C7182" s="95">
        <v>51.0</v>
      </c>
      <c r="D7182" s="96">
        <v>25.0</v>
      </c>
      <c r="E7182" s="95" t="s">
        <v>11</v>
      </c>
    </row>
    <row r="7183">
      <c r="A7183" s="93" t="s">
        <v>13815</v>
      </c>
      <c r="B7183" s="94">
        <v>48.0</v>
      </c>
      <c r="C7183" s="95">
        <v>33.0</v>
      </c>
      <c r="D7183" s="96">
        <v>20.0</v>
      </c>
      <c r="E7183" s="95" t="s">
        <v>4526</v>
      </c>
    </row>
    <row r="7184">
      <c r="A7184" s="93" t="s">
        <v>13816</v>
      </c>
      <c r="B7184" s="94">
        <v>34.0</v>
      </c>
      <c r="C7184" s="95">
        <v>32.0</v>
      </c>
      <c r="D7184" s="96">
        <v>9.0</v>
      </c>
      <c r="E7184" s="95" t="s">
        <v>6820</v>
      </c>
    </row>
    <row r="7185">
      <c r="A7185" s="93" t="s">
        <v>13817</v>
      </c>
      <c r="B7185" s="94">
        <v>33.0</v>
      </c>
      <c r="C7185" s="95">
        <v>31.0</v>
      </c>
      <c r="D7185" s="96">
        <v>1.7</v>
      </c>
      <c r="E7185" s="95" t="s">
        <v>6775</v>
      </c>
    </row>
    <row r="7186">
      <c r="A7186" s="93" t="s">
        <v>13818</v>
      </c>
      <c r="B7186" s="94">
        <v>31.0</v>
      </c>
      <c r="C7186" s="95">
        <v>27.0</v>
      </c>
      <c r="D7186" s="96">
        <v>12.0</v>
      </c>
      <c r="E7186" s="95" t="s">
        <v>13819</v>
      </c>
    </row>
    <row r="7187">
      <c r="A7187" s="93" t="s">
        <v>13820</v>
      </c>
      <c r="B7187" s="94">
        <v>31.0</v>
      </c>
      <c r="C7187" s="95">
        <v>33.0</v>
      </c>
      <c r="D7187" s="96">
        <v>11.0</v>
      </c>
      <c r="E7187" s="95" t="s">
        <v>35</v>
      </c>
    </row>
    <row r="7188">
      <c r="A7188" s="93" t="s">
        <v>13821</v>
      </c>
      <c r="B7188" s="94">
        <v>30.0</v>
      </c>
      <c r="C7188" s="95">
        <v>26.0</v>
      </c>
      <c r="D7188" s="96">
        <v>11.0</v>
      </c>
      <c r="E7188" s="95" t="s">
        <v>239</v>
      </c>
    </row>
    <row r="7189">
      <c r="A7189" s="93" t="s">
        <v>13822</v>
      </c>
      <c r="B7189" s="94">
        <v>29.0</v>
      </c>
      <c r="C7189" s="95">
        <v>33.0</v>
      </c>
      <c r="D7189" s="96">
        <v>10.0</v>
      </c>
      <c r="E7189" s="95" t="s">
        <v>3976</v>
      </c>
    </row>
    <row r="7190">
      <c r="A7190" s="93" t="s">
        <v>13823</v>
      </c>
      <c r="B7190" s="94">
        <v>28.0</v>
      </c>
      <c r="C7190" s="95">
        <v>33.0</v>
      </c>
      <c r="D7190" s="96">
        <v>8.0</v>
      </c>
      <c r="E7190" s="95" t="s">
        <v>4241</v>
      </c>
    </row>
    <row r="7191">
      <c r="A7191" s="93" t="s">
        <v>13824</v>
      </c>
      <c r="B7191" s="94">
        <v>24.0</v>
      </c>
      <c r="C7191" s="95">
        <v>34.0</v>
      </c>
      <c r="D7191" s="96">
        <v>9.0</v>
      </c>
      <c r="E7191" s="97" t="s">
        <v>16</v>
      </c>
    </row>
    <row r="7192">
      <c r="A7192" s="93" t="s">
        <v>13825</v>
      </c>
      <c r="B7192" s="94">
        <v>24.0</v>
      </c>
      <c r="C7192" s="95">
        <v>27.0</v>
      </c>
      <c r="D7192" s="96">
        <v>6.0</v>
      </c>
      <c r="E7192" s="95" t="s">
        <v>4241</v>
      </c>
    </row>
    <row r="7193">
      <c r="A7193" s="93" t="s">
        <v>13826</v>
      </c>
      <c r="B7193" s="94">
        <v>18.0</v>
      </c>
      <c r="C7193" s="95">
        <v>51.0</v>
      </c>
      <c r="D7193" s="96">
        <v>56.0</v>
      </c>
      <c r="E7193" s="95" t="s">
        <v>168</v>
      </c>
    </row>
    <row r="7194">
      <c r="A7194" s="93" t="s">
        <v>13827</v>
      </c>
      <c r="B7194" s="94">
        <v>13.0</v>
      </c>
      <c r="C7194" s="95">
        <v>25.0</v>
      </c>
      <c r="D7194" s="96">
        <v>27.0</v>
      </c>
      <c r="E7194" s="95" t="s">
        <v>26</v>
      </c>
    </row>
    <row r="7195">
      <c r="A7195" s="93" t="s">
        <v>13828</v>
      </c>
      <c r="B7195" s="94">
        <v>57.0</v>
      </c>
      <c r="C7195" s="95">
        <v>38.0</v>
      </c>
      <c r="D7195" s="96">
        <v>27.0</v>
      </c>
      <c r="E7195" s="95" t="s">
        <v>4241</v>
      </c>
    </row>
    <row r="7196">
      <c r="A7196" s="93" t="s">
        <v>13829</v>
      </c>
      <c r="B7196" s="94">
        <v>54.0</v>
      </c>
      <c r="C7196" s="95">
        <v>39.0</v>
      </c>
      <c r="D7196" s="96">
        <v>3.2</v>
      </c>
      <c r="E7196" s="95" t="s">
        <v>4246</v>
      </c>
    </row>
    <row r="7197">
      <c r="A7197" s="93" t="s">
        <v>13830</v>
      </c>
      <c r="B7197" s="94">
        <v>51.0</v>
      </c>
      <c r="C7197" s="95">
        <v>36.0</v>
      </c>
      <c r="D7197" s="96">
        <v>48.0</v>
      </c>
      <c r="E7197" s="95" t="s">
        <v>4241</v>
      </c>
    </row>
    <row r="7198">
      <c r="A7198" s="93" t="s">
        <v>13831</v>
      </c>
      <c r="B7198" s="94">
        <v>49.0</v>
      </c>
      <c r="C7198" s="95">
        <v>51.0</v>
      </c>
      <c r="D7198" s="96">
        <v>16.0</v>
      </c>
      <c r="E7198" s="95" t="s">
        <v>11</v>
      </c>
    </row>
    <row r="7199">
      <c r="A7199" s="93" t="s">
        <v>13832</v>
      </c>
      <c r="B7199" s="94">
        <v>48.0</v>
      </c>
      <c r="C7199" s="95">
        <v>33.0</v>
      </c>
      <c r="D7199" s="96">
        <v>1.0</v>
      </c>
      <c r="E7199" s="95" t="s">
        <v>4215</v>
      </c>
    </row>
    <row r="7200">
      <c r="A7200" s="93" t="s">
        <v>13833</v>
      </c>
      <c r="B7200" s="94">
        <v>48.0</v>
      </c>
      <c r="C7200" s="95">
        <v>35.0</v>
      </c>
      <c r="D7200" s="96">
        <v>47.0</v>
      </c>
      <c r="E7200" s="95" t="s">
        <v>38</v>
      </c>
    </row>
    <row r="7201">
      <c r="A7201" s="93" t="s">
        <v>13834</v>
      </c>
      <c r="B7201" s="94">
        <v>31.0</v>
      </c>
      <c r="C7201" s="95">
        <v>31.0</v>
      </c>
      <c r="D7201" s="96">
        <v>9.0</v>
      </c>
      <c r="E7201" s="95" t="s">
        <v>6820</v>
      </c>
    </row>
    <row r="7202">
      <c r="A7202" s="93" t="s">
        <v>13835</v>
      </c>
      <c r="B7202" s="94">
        <v>29.0</v>
      </c>
      <c r="C7202" s="95">
        <v>32.0</v>
      </c>
      <c r="D7202" s="96">
        <v>11.0</v>
      </c>
      <c r="E7202" s="95" t="s">
        <v>3976</v>
      </c>
    </row>
    <row r="7203">
      <c r="A7203" s="93" t="s">
        <v>13836</v>
      </c>
      <c r="B7203" s="94">
        <v>56.0</v>
      </c>
      <c r="C7203" s="95">
        <v>40.0</v>
      </c>
      <c r="D7203" s="96">
        <v>10.0</v>
      </c>
      <c r="E7203" s="95" t="s">
        <v>4246</v>
      </c>
    </row>
    <row r="7204">
      <c r="A7204" s="93" t="s">
        <v>13837</v>
      </c>
      <c r="B7204" s="94">
        <v>55.0</v>
      </c>
      <c r="C7204" s="95">
        <v>34.0</v>
      </c>
      <c r="D7204" s="96">
        <v>8.0</v>
      </c>
      <c r="E7204" s="95" t="s">
        <v>239</v>
      </c>
    </row>
    <row r="7205">
      <c r="A7205" s="93" t="s">
        <v>13838</v>
      </c>
      <c r="B7205" s="94">
        <v>54.0</v>
      </c>
      <c r="C7205" s="95">
        <v>37.0</v>
      </c>
      <c r="D7205" s="96">
        <v>3.6</v>
      </c>
      <c r="E7205" s="95" t="s">
        <v>11</v>
      </c>
    </row>
    <row r="7206">
      <c r="A7206" s="93" t="s">
        <v>13839</v>
      </c>
      <c r="B7206" s="94">
        <v>53.0</v>
      </c>
      <c r="C7206" s="95">
        <v>40.0</v>
      </c>
      <c r="D7206" s="96">
        <v>35.0</v>
      </c>
      <c r="E7206" s="95" t="s">
        <v>11</v>
      </c>
    </row>
    <row r="7207">
      <c r="A7207" s="93" t="s">
        <v>13840</v>
      </c>
      <c r="B7207" s="94">
        <v>47.0</v>
      </c>
      <c r="C7207" s="95">
        <v>51.0</v>
      </c>
      <c r="D7207" s="96">
        <v>20.0</v>
      </c>
      <c r="E7207" s="95" t="s">
        <v>11</v>
      </c>
    </row>
    <row r="7208">
      <c r="A7208" s="93" t="s">
        <v>13841</v>
      </c>
      <c r="B7208" s="94">
        <v>33.0</v>
      </c>
      <c r="C7208" s="95">
        <v>35.0</v>
      </c>
      <c r="D7208" s="96">
        <v>10.0</v>
      </c>
      <c r="E7208" s="95" t="s">
        <v>38</v>
      </c>
    </row>
    <row r="7209">
      <c r="A7209" s="93" t="s">
        <v>13842</v>
      </c>
      <c r="B7209" s="94">
        <v>31.0</v>
      </c>
      <c r="C7209" s="95">
        <v>33.0</v>
      </c>
      <c r="D7209" s="96">
        <v>10.0</v>
      </c>
      <c r="E7209" s="95" t="s">
        <v>4241</v>
      </c>
    </row>
    <row r="7210">
      <c r="A7210" s="93" t="s">
        <v>13843</v>
      </c>
      <c r="B7210" s="94">
        <v>30.0</v>
      </c>
      <c r="C7210" s="95">
        <v>32.0</v>
      </c>
      <c r="D7210" s="96">
        <v>7.0</v>
      </c>
      <c r="E7210" s="95" t="s">
        <v>4246</v>
      </c>
    </row>
    <row r="7211">
      <c r="A7211" s="93" t="s">
        <v>13844</v>
      </c>
      <c r="B7211" s="94">
        <v>30.0</v>
      </c>
      <c r="C7211" s="95">
        <v>32.0</v>
      </c>
      <c r="D7211" s="96">
        <v>9.0</v>
      </c>
      <c r="E7211" s="95" t="s">
        <v>9410</v>
      </c>
    </row>
    <row r="7212">
      <c r="A7212" s="93" t="s">
        <v>13845</v>
      </c>
      <c r="B7212" s="94">
        <v>28.0</v>
      </c>
      <c r="C7212" s="95">
        <v>32.0</v>
      </c>
      <c r="D7212" s="96">
        <v>8.0</v>
      </c>
      <c r="E7212" s="97" t="s">
        <v>30</v>
      </c>
    </row>
    <row r="7213">
      <c r="A7213" s="93" t="s">
        <v>13846</v>
      </c>
      <c r="B7213" s="94">
        <v>16.0</v>
      </c>
      <c r="C7213" s="95">
        <v>27.0</v>
      </c>
      <c r="D7213" s="96">
        <v>0.7</v>
      </c>
      <c r="E7213" s="97" t="s">
        <v>11</v>
      </c>
    </row>
    <row r="7214">
      <c r="A7214" s="93" t="s">
        <v>13847</v>
      </c>
      <c r="B7214" s="94">
        <v>9.0</v>
      </c>
      <c r="C7214" s="95">
        <v>26.0</v>
      </c>
      <c r="D7214" s="96">
        <v>0.3</v>
      </c>
      <c r="E7214" s="97" t="s">
        <v>192</v>
      </c>
    </row>
    <row r="7215">
      <c r="A7215" s="93" t="s">
        <v>13848</v>
      </c>
      <c r="B7215" s="94">
        <v>60.0</v>
      </c>
      <c r="C7215" s="95">
        <v>34.0</v>
      </c>
      <c r="D7215" s="96">
        <v>1.0</v>
      </c>
      <c r="E7215" s="95" t="s">
        <v>239</v>
      </c>
    </row>
    <row r="7216">
      <c r="A7216" s="93" t="s">
        <v>13849</v>
      </c>
      <c r="B7216" s="94">
        <v>54.0</v>
      </c>
      <c r="C7216" s="95">
        <v>39.0</v>
      </c>
      <c r="D7216" s="96">
        <v>3.1</v>
      </c>
      <c r="E7216" s="95" t="s">
        <v>4246</v>
      </c>
    </row>
    <row r="7217">
      <c r="A7217" s="93" t="s">
        <v>13850</v>
      </c>
      <c r="B7217" s="94">
        <v>54.0</v>
      </c>
      <c r="C7217" s="95">
        <v>38.0</v>
      </c>
      <c r="D7217" s="96">
        <v>10.0</v>
      </c>
      <c r="E7217" s="95" t="s">
        <v>26</v>
      </c>
    </row>
    <row r="7218">
      <c r="A7218" s="93" t="s">
        <v>13851</v>
      </c>
      <c r="B7218" s="94">
        <v>53.0</v>
      </c>
      <c r="C7218" s="95">
        <v>38.0</v>
      </c>
      <c r="D7218" s="96">
        <v>6.0</v>
      </c>
      <c r="E7218" s="95" t="s">
        <v>16</v>
      </c>
    </row>
    <row r="7219">
      <c r="A7219" s="93" t="s">
        <v>13852</v>
      </c>
      <c r="B7219" s="94">
        <v>53.0</v>
      </c>
      <c r="C7219" s="95">
        <v>38.0</v>
      </c>
      <c r="D7219" s="96">
        <v>3.2</v>
      </c>
      <c r="E7219" s="95" t="s">
        <v>4246</v>
      </c>
    </row>
    <row r="7220">
      <c r="A7220" s="93" t="s">
        <v>13853</v>
      </c>
      <c r="B7220" s="94">
        <v>53.0</v>
      </c>
      <c r="C7220" s="95">
        <v>38.0</v>
      </c>
      <c r="D7220" s="96">
        <v>3.2</v>
      </c>
      <c r="E7220" s="95" t="s">
        <v>190</v>
      </c>
    </row>
    <row r="7221">
      <c r="A7221" s="93" t="s">
        <v>13854</v>
      </c>
      <c r="B7221" s="94">
        <v>50.0</v>
      </c>
      <c r="C7221" s="95">
        <v>51.0</v>
      </c>
      <c r="D7221" s="96">
        <v>22.0</v>
      </c>
      <c r="E7221" s="95" t="s">
        <v>16</v>
      </c>
    </row>
    <row r="7222">
      <c r="A7222" s="93" t="s">
        <v>13855</v>
      </c>
      <c r="B7222" s="94">
        <v>31.0</v>
      </c>
      <c r="C7222" s="95">
        <v>33.0</v>
      </c>
      <c r="D7222" s="96">
        <v>10.0</v>
      </c>
      <c r="E7222" s="95" t="s">
        <v>35</v>
      </c>
    </row>
    <row r="7223">
      <c r="A7223" s="93" t="s">
        <v>13856</v>
      </c>
      <c r="B7223" s="94">
        <v>29.0</v>
      </c>
      <c r="C7223" s="95">
        <v>32.0</v>
      </c>
      <c r="D7223" s="96">
        <v>9.0</v>
      </c>
      <c r="E7223" s="97" t="s">
        <v>168</v>
      </c>
    </row>
    <row r="7224">
      <c r="A7224" s="93" t="s">
        <v>13857</v>
      </c>
      <c r="B7224" s="94">
        <v>28.0</v>
      </c>
      <c r="C7224" s="95">
        <v>31.0</v>
      </c>
      <c r="D7224" s="96">
        <v>29.0</v>
      </c>
      <c r="E7224" s="97" t="s">
        <v>99</v>
      </c>
    </row>
    <row r="7225">
      <c r="A7225" s="93" t="s">
        <v>13858</v>
      </c>
      <c r="B7225" s="94">
        <v>28.0</v>
      </c>
      <c r="C7225" s="95">
        <v>33.0</v>
      </c>
      <c r="D7225" s="96">
        <v>9.0</v>
      </c>
      <c r="E7225" s="95" t="s">
        <v>4241</v>
      </c>
    </row>
    <row r="7226">
      <c r="A7226" s="93" t="s">
        <v>13859</v>
      </c>
      <c r="B7226" s="94">
        <v>26.0</v>
      </c>
      <c r="C7226" s="95">
        <v>51.0</v>
      </c>
      <c r="D7226" s="96">
        <v>9.0</v>
      </c>
      <c r="E7226" s="95" t="s">
        <v>190</v>
      </c>
    </row>
    <row r="7227">
      <c r="A7227" s="93" t="s">
        <v>13860</v>
      </c>
      <c r="B7227" s="94">
        <v>21.0</v>
      </c>
      <c r="C7227" s="95">
        <v>32.0</v>
      </c>
      <c r="D7227" s="101"/>
      <c r="E7227" s="95" t="s">
        <v>16</v>
      </c>
    </row>
    <row r="7228">
      <c r="A7228" s="93" t="s">
        <v>13861</v>
      </c>
      <c r="B7228" s="94">
        <v>66.0</v>
      </c>
      <c r="C7228" s="95">
        <v>42.0</v>
      </c>
      <c r="D7228" s="96">
        <v>21.0</v>
      </c>
      <c r="E7228" s="95" t="s">
        <v>4246</v>
      </c>
    </row>
    <row r="7229">
      <c r="A7229" s="93" t="s">
        <v>13862</v>
      </c>
      <c r="B7229" s="94">
        <v>59.0</v>
      </c>
      <c r="C7229" s="95">
        <v>34.0</v>
      </c>
      <c r="D7229" s="96">
        <v>2.6</v>
      </c>
      <c r="E7229" s="95" t="s">
        <v>4246</v>
      </c>
    </row>
    <row r="7230">
      <c r="A7230" s="93" t="s">
        <v>13863</v>
      </c>
      <c r="B7230" s="94">
        <v>56.0</v>
      </c>
      <c r="C7230" s="95">
        <v>41.0</v>
      </c>
      <c r="D7230" s="96">
        <v>29.0</v>
      </c>
      <c r="E7230" s="95" t="s">
        <v>26</v>
      </c>
    </row>
    <row r="7231">
      <c r="A7231" s="93" t="s">
        <v>13864</v>
      </c>
      <c r="B7231" s="94">
        <v>54.0</v>
      </c>
      <c r="C7231" s="95">
        <v>41.0</v>
      </c>
      <c r="D7231" s="96">
        <v>10.0</v>
      </c>
      <c r="E7231" s="95" t="s">
        <v>168</v>
      </c>
    </row>
    <row r="7232">
      <c r="A7232" s="93" t="s">
        <v>13865</v>
      </c>
      <c r="B7232" s="94">
        <v>53.0</v>
      </c>
      <c r="C7232" s="95">
        <v>40.0</v>
      </c>
      <c r="D7232" s="96">
        <v>8.0</v>
      </c>
      <c r="E7232" s="97" t="s">
        <v>30</v>
      </c>
    </row>
    <row r="7233">
      <c r="A7233" s="93" t="s">
        <v>13866</v>
      </c>
      <c r="B7233" s="94">
        <v>34.0</v>
      </c>
      <c r="C7233" s="95">
        <v>34.0</v>
      </c>
      <c r="D7233" s="96">
        <v>29.0</v>
      </c>
      <c r="E7233" s="95" t="s">
        <v>4246</v>
      </c>
    </row>
    <row r="7234">
      <c r="A7234" s="93" t="s">
        <v>13867</v>
      </c>
      <c r="B7234" s="94">
        <v>33.0</v>
      </c>
      <c r="C7234" s="95">
        <v>23.0</v>
      </c>
      <c r="D7234" s="96">
        <v>0.5</v>
      </c>
      <c r="E7234" s="95" t="s">
        <v>4215</v>
      </c>
    </row>
    <row r="7235">
      <c r="A7235" s="93" t="s">
        <v>13868</v>
      </c>
      <c r="B7235" s="94">
        <v>32.0</v>
      </c>
      <c r="C7235" s="95">
        <v>35.0</v>
      </c>
      <c r="D7235" s="96">
        <v>28.0</v>
      </c>
      <c r="E7235" s="95" t="s">
        <v>4246</v>
      </c>
    </row>
    <row r="7236">
      <c r="A7236" s="93" t="s">
        <v>13869</v>
      </c>
      <c r="B7236" s="94">
        <v>32.0</v>
      </c>
      <c r="C7236" s="95">
        <v>29.0</v>
      </c>
      <c r="D7236" s="96">
        <v>10.0</v>
      </c>
      <c r="E7236" s="95" t="s">
        <v>30</v>
      </c>
    </row>
    <row r="7237">
      <c r="A7237" s="93" t="s">
        <v>13870</v>
      </c>
      <c r="B7237" s="94">
        <v>32.0</v>
      </c>
      <c r="C7237" s="95">
        <v>30.0</v>
      </c>
      <c r="D7237" s="96">
        <v>10.0</v>
      </c>
      <c r="E7237" s="97" t="s">
        <v>30</v>
      </c>
    </row>
    <row r="7238">
      <c r="A7238" s="93" t="s">
        <v>13871</v>
      </c>
      <c r="B7238" s="94">
        <v>31.0</v>
      </c>
      <c r="C7238" s="95">
        <v>29.0</v>
      </c>
      <c r="D7238" s="96">
        <v>8.0</v>
      </c>
      <c r="E7238" s="97" t="s">
        <v>9172</v>
      </c>
    </row>
    <row r="7239">
      <c r="A7239" s="93" t="s">
        <v>13872</v>
      </c>
      <c r="B7239" s="94">
        <v>31.0</v>
      </c>
      <c r="C7239" s="95">
        <v>28.0</v>
      </c>
      <c r="D7239" s="96">
        <v>4.6</v>
      </c>
      <c r="E7239" s="95" t="s">
        <v>3976</v>
      </c>
    </row>
    <row r="7240">
      <c r="A7240" s="93" t="s">
        <v>13873</v>
      </c>
      <c r="B7240" s="94">
        <v>29.0</v>
      </c>
      <c r="C7240" s="95">
        <v>31.0</v>
      </c>
      <c r="D7240" s="96">
        <v>10.0</v>
      </c>
      <c r="E7240" s="95" t="s">
        <v>3976</v>
      </c>
    </row>
    <row r="7241">
      <c r="A7241" s="93" t="s">
        <v>13874</v>
      </c>
      <c r="B7241" s="94">
        <v>29.0</v>
      </c>
      <c r="C7241" s="95">
        <v>33.0</v>
      </c>
      <c r="D7241" s="96">
        <v>9.0</v>
      </c>
      <c r="E7241" s="95" t="s">
        <v>3976</v>
      </c>
    </row>
    <row r="7242">
      <c r="A7242" s="93" t="s">
        <v>13875</v>
      </c>
      <c r="B7242" s="94">
        <v>29.0</v>
      </c>
      <c r="C7242" s="95">
        <v>31.0</v>
      </c>
      <c r="D7242" s="96">
        <v>1.4</v>
      </c>
      <c r="E7242" s="95" t="s">
        <v>5992</v>
      </c>
    </row>
    <row r="7243">
      <c r="A7243" s="93" t="s">
        <v>13876</v>
      </c>
      <c r="B7243" s="94">
        <v>28.0</v>
      </c>
      <c r="C7243" s="95">
        <v>33.0</v>
      </c>
      <c r="D7243" s="96">
        <v>8.0</v>
      </c>
      <c r="E7243" s="97" t="s">
        <v>30</v>
      </c>
    </row>
    <row r="7244">
      <c r="A7244" s="93" t="s">
        <v>13877</v>
      </c>
      <c r="B7244" s="94">
        <v>10.0</v>
      </c>
      <c r="C7244" s="95">
        <v>36.0</v>
      </c>
      <c r="D7244" s="96">
        <v>2.9</v>
      </c>
      <c r="E7244" s="95" t="s">
        <v>168</v>
      </c>
    </row>
    <row r="7245">
      <c r="A7245" s="93" t="s">
        <v>13878</v>
      </c>
      <c r="B7245" s="94">
        <v>54.0</v>
      </c>
      <c r="C7245" s="95">
        <v>41.0</v>
      </c>
      <c r="D7245" s="96">
        <v>28.0</v>
      </c>
      <c r="E7245" s="95" t="s">
        <v>4246</v>
      </c>
    </row>
    <row r="7246">
      <c r="A7246" s="93" t="s">
        <v>13879</v>
      </c>
      <c r="B7246" s="94">
        <v>54.0</v>
      </c>
      <c r="C7246" s="95">
        <v>39.0</v>
      </c>
      <c r="D7246" s="96">
        <v>9.0</v>
      </c>
      <c r="E7246" s="95" t="s">
        <v>26</v>
      </c>
    </row>
    <row r="7247">
      <c r="A7247" s="93" t="s">
        <v>13880</v>
      </c>
      <c r="B7247" s="94">
        <v>54.0</v>
      </c>
      <c r="C7247" s="95">
        <v>38.0</v>
      </c>
      <c r="D7247" s="96">
        <v>3.2</v>
      </c>
      <c r="E7247" s="95" t="s">
        <v>190</v>
      </c>
    </row>
    <row r="7248">
      <c r="A7248" s="93" t="s">
        <v>13881</v>
      </c>
      <c r="B7248" s="94">
        <v>53.0</v>
      </c>
      <c r="C7248" s="95">
        <v>41.0</v>
      </c>
      <c r="D7248" s="96">
        <v>28.0</v>
      </c>
      <c r="E7248" s="95" t="s">
        <v>4246</v>
      </c>
    </row>
    <row r="7249">
      <c r="A7249" s="93" t="s">
        <v>13882</v>
      </c>
      <c r="B7249" s="94">
        <v>50.0</v>
      </c>
      <c r="C7249" s="95">
        <v>39.0</v>
      </c>
      <c r="D7249" s="96">
        <v>55.0</v>
      </c>
      <c r="E7249" s="95" t="s">
        <v>10240</v>
      </c>
    </row>
    <row r="7250">
      <c r="A7250" s="93" t="s">
        <v>13883</v>
      </c>
      <c r="B7250" s="94">
        <v>49.0</v>
      </c>
      <c r="C7250" s="95">
        <v>50.0</v>
      </c>
      <c r="D7250" s="96">
        <v>14.0</v>
      </c>
      <c r="E7250" s="95" t="s">
        <v>11</v>
      </c>
    </row>
    <row r="7251">
      <c r="A7251" s="93" t="s">
        <v>13884</v>
      </c>
      <c r="B7251" s="94">
        <v>48.0</v>
      </c>
      <c r="C7251" s="95">
        <v>51.0</v>
      </c>
      <c r="D7251" s="96">
        <v>22.0</v>
      </c>
      <c r="E7251" s="95" t="s">
        <v>11</v>
      </c>
    </row>
    <row r="7252">
      <c r="A7252" s="93" t="s">
        <v>13885</v>
      </c>
      <c r="B7252" s="94">
        <v>46.0</v>
      </c>
      <c r="C7252" s="95">
        <v>38.0</v>
      </c>
      <c r="D7252" s="96">
        <v>42.0</v>
      </c>
      <c r="E7252" s="95" t="s">
        <v>30</v>
      </c>
    </row>
    <row r="7253">
      <c r="A7253" s="93" t="s">
        <v>13886</v>
      </c>
      <c r="B7253" s="94">
        <v>32.0</v>
      </c>
      <c r="C7253" s="95">
        <v>32.0</v>
      </c>
      <c r="D7253" s="96">
        <v>10.0</v>
      </c>
      <c r="E7253" s="95" t="s">
        <v>190</v>
      </c>
    </row>
    <row r="7254">
      <c r="A7254" s="93" t="s">
        <v>13887</v>
      </c>
      <c r="B7254" s="94">
        <v>28.0</v>
      </c>
      <c r="C7254" s="95">
        <v>32.0</v>
      </c>
      <c r="D7254" s="96">
        <v>9.0</v>
      </c>
      <c r="E7254" s="97" t="s">
        <v>4215</v>
      </c>
    </row>
    <row r="7255">
      <c r="A7255" s="93" t="s">
        <v>13888</v>
      </c>
      <c r="B7255" s="94">
        <v>27.0</v>
      </c>
      <c r="C7255" s="95">
        <v>30.0</v>
      </c>
      <c r="D7255" s="96">
        <v>26.0</v>
      </c>
      <c r="E7255" s="97" t="s">
        <v>99</v>
      </c>
    </row>
    <row r="7256">
      <c r="A7256" s="93" t="s">
        <v>13889</v>
      </c>
      <c r="B7256" s="94">
        <v>20.0</v>
      </c>
      <c r="C7256" s="95">
        <v>28.0</v>
      </c>
      <c r="D7256" s="96">
        <v>0.3</v>
      </c>
      <c r="E7256" s="97" t="s">
        <v>30</v>
      </c>
    </row>
    <row r="7257">
      <c r="A7257" s="93" t="s">
        <v>13890</v>
      </c>
      <c r="B7257" s="94">
        <v>57.0</v>
      </c>
      <c r="C7257" s="95">
        <v>40.0</v>
      </c>
      <c r="D7257" s="96">
        <v>52.0</v>
      </c>
      <c r="E7257" s="95" t="s">
        <v>1473</v>
      </c>
    </row>
    <row r="7258">
      <c r="A7258" s="93" t="s">
        <v>13891</v>
      </c>
      <c r="B7258" s="94">
        <v>53.0</v>
      </c>
      <c r="C7258" s="95">
        <v>40.0</v>
      </c>
      <c r="D7258" s="101"/>
      <c r="E7258" s="95" t="s">
        <v>30</v>
      </c>
    </row>
    <row r="7259">
      <c r="A7259" s="93" t="s">
        <v>13892</v>
      </c>
      <c r="B7259" s="94">
        <v>51.0</v>
      </c>
      <c r="C7259" s="95">
        <v>39.0</v>
      </c>
      <c r="D7259" s="96">
        <v>9.0</v>
      </c>
      <c r="E7259" s="95" t="s">
        <v>26</v>
      </c>
    </row>
    <row r="7260">
      <c r="A7260" s="93" t="s">
        <v>13893</v>
      </c>
      <c r="B7260" s="94">
        <v>33.0</v>
      </c>
      <c r="C7260" s="95">
        <v>34.0</v>
      </c>
      <c r="D7260" s="96">
        <v>10.0</v>
      </c>
      <c r="E7260" s="95" t="s">
        <v>30</v>
      </c>
    </row>
    <row r="7261">
      <c r="A7261" s="93" t="s">
        <v>13894</v>
      </c>
      <c r="B7261" s="94">
        <v>32.0</v>
      </c>
      <c r="C7261" s="95">
        <v>35.0</v>
      </c>
      <c r="D7261" s="96">
        <v>28.0</v>
      </c>
      <c r="E7261" s="97" t="s">
        <v>16</v>
      </c>
    </row>
    <row r="7262">
      <c r="A7262" s="93" t="s">
        <v>13895</v>
      </c>
      <c r="B7262" s="94">
        <v>32.0</v>
      </c>
      <c r="C7262" s="95">
        <v>30.0</v>
      </c>
      <c r="D7262" s="96">
        <v>10.0</v>
      </c>
      <c r="E7262" s="95" t="s">
        <v>190</v>
      </c>
    </row>
    <row r="7263">
      <c r="A7263" s="93" t="s">
        <v>13896</v>
      </c>
      <c r="B7263" s="94">
        <v>32.0</v>
      </c>
      <c r="C7263" s="95">
        <v>33.0</v>
      </c>
      <c r="D7263" s="96">
        <v>11.0</v>
      </c>
      <c r="E7263" s="95" t="s">
        <v>239</v>
      </c>
    </row>
    <row r="7264">
      <c r="A7264" s="93" t="s">
        <v>13897</v>
      </c>
      <c r="B7264" s="94">
        <v>30.0</v>
      </c>
      <c r="C7264" s="95">
        <v>36.0</v>
      </c>
      <c r="D7264" s="96">
        <v>28.0</v>
      </c>
      <c r="E7264" s="95" t="s">
        <v>168</v>
      </c>
    </row>
    <row r="7265">
      <c r="A7265" s="93" t="s">
        <v>13898</v>
      </c>
      <c r="B7265" s="94">
        <v>29.0</v>
      </c>
      <c r="C7265" s="95">
        <v>33.0</v>
      </c>
      <c r="D7265" s="96">
        <v>9.0</v>
      </c>
      <c r="E7265" s="95" t="s">
        <v>1473</v>
      </c>
    </row>
    <row r="7266">
      <c r="A7266" s="93" t="s">
        <v>13899</v>
      </c>
      <c r="B7266" s="94">
        <v>28.0</v>
      </c>
      <c r="C7266" s="95">
        <v>32.0</v>
      </c>
      <c r="D7266" s="96">
        <v>9.0</v>
      </c>
      <c r="E7266" s="97" t="s">
        <v>4215</v>
      </c>
    </row>
    <row r="7267">
      <c r="A7267" s="93" t="s">
        <v>13900</v>
      </c>
      <c r="B7267" s="94">
        <v>28.0</v>
      </c>
      <c r="C7267" s="95">
        <v>32.0</v>
      </c>
      <c r="D7267" s="96">
        <v>9.0</v>
      </c>
      <c r="E7267" s="95" t="s">
        <v>4241</v>
      </c>
    </row>
    <row r="7268">
      <c r="A7268" s="93" t="s">
        <v>13901</v>
      </c>
      <c r="B7268" s="94">
        <v>24.0</v>
      </c>
      <c r="C7268" s="95">
        <v>28.0</v>
      </c>
      <c r="D7268" s="96">
        <v>3.2</v>
      </c>
      <c r="E7268" s="95" t="s">
        <v>4246</v>
      </c>
    </row>
    <row r="7269">
      <c r="A7269" s="93" t="s">
        <v>13902</v>
      </c>
      <c r="B7269" s="94">
        <v>19.0</v>
      </c>
      <c r="C7269" s="95">
        <v>24.0</v>
      </c>
      <c r="D7269" s="96">
        <v>5.0</v>
      </c>
      <c r="E7269" s="95" t="s">
        <v>4246</v>
      </c>
    </row>
    <row r="7270">
      <c r="A7270" s="93" t="s">
        <v>13903</v>
      </c>
      <c r="B7270" s="94">
        <v>66.0</v>
      </c>
      <c r="C7270" s="95">
        <v>39.0</v>
      </c>
      <c r="D7270" s="96">
        <v>22.0</v>
      </c>
      <c r="E7270" s="95" t="s">
        <v>239</v>
      </c>
    </row>
    <row r="7271">
      <c r="A7271" s="93" t="s">
        <v>13904</v>
      </c>
      <c r="B7271" s="94">
        <v>55.0</v>
      </c>
      <c r="C7271" s="95">
        <v>41.0</v>
      </c>
      <c r="D7271" s="96">
        <v>10.0</v>
      </c>
      <c r="E7271" s="95" t="s">
        <v>4246</v>
      </c>
    </row>
    <row r="7272">
      <c r="A7272" s="93" t="s">
        <v>13905</v>
      </c>
      <c r="B7272" s="94">
        <v>53.0</v>
      </c>
      <c r="C7272" s="95">
        <v>34.0</v>
      </c>
      <c r="D7272" s="96">
        <v>8.0</v>
      </c>
      <c r="E7272" s="95" t="s">
        <v>3641</v>
      </c>
    </row>
    <row r="7273">
      <c r="A7273" s="93" t="s">
        <v>13906</v>
      </c>
      <c r="B7273" s="94">
        <v>51.0</v>
      </c>
      <c r="C7273" s="95">
        <v>40.0</v>
      </c>
      <c r="D7273" s="96">
        <v>8.0</v>
      </c>
      <c r="E7273" s="95" t="s">
        <v>26</v>
      </c>
    </row>
    <row r="7274">
      <c r="A7274" s="93" t="s">
        <v>13907</v>
      </c>
      <c r="B7274" s="94">
        <v>50.0</v>
      </c>
      <c r="C7274" s="95">
        <v>51.0</v>
      </c>
      <c r="D7274" s="96">
        <v>35.0</v>
      </c>
      <c r="E7274" s="95" t="s">
        <v>30</v>
      </c>
    </row>
    <row r="7275">
      <c r="A7275" s="93" t="s">
        <v>13908</v>
      </c>
      <c r="B7275" s="94">
        <v>46.0</v>
      </c>
      <c r="C7275" s="95">
        <v>32.0</v>
      </c>
      <c r="D7275" s="96">
        <v>38.0</v>
      </c>
      <c r="E7275" s="95" t="s">
        <v>11</v>
      </c>
    </row>
    <row r="7276">
      <c r="A7276" s="93" t="s">
        <v>13909</v>
      </c>
      <c r="B7276" s="94">
        <v>37.0</v>
      </c>
      <c r="C7276" s="95">
        <v>32.0</v>
      </c>
      <c r="D7276" s="96">
        <v>8.0</v>
      </c>
      <c r="E7276" s="95" t="s">
        <v>9410</v>
      </c>
    </row>
    <row r="7277">
      <c r="A7277" s="93" t="s">
        <v>13910</v>
      </c>
      <c r="B7277" s="94">
        <v>34.0</v>
      </c>
      <c r="C7277" s="95">
        <v>33.0</v>
      </c>
      <c r="D7277" s="96">
        <v>28.0</v>
      </c>
      <c r="E7277" s="95" t="s">
        <v>4241</v>
      </c>
    </row>
    <row r="7278">
      <c r="A7278" s="93" t="s">
        <v>13911</v>
      </c>
      <c r="B7278" s="94">
        <v>34.0</v>
      </c>
      <c r="C7278" s="95">
        <v>30.0</v>
      </c>
      <c r="D7278" s="96">
        <v>9.0</v>
      </c>
      <c r="E7278" s="95" t="s">
        <v>190</v>
      </c>
    </row>
    <row r="7279">
      <c r="A7279" s="93" t="s">
        <v>13912</v>
      </c>
      <c r="B7279" s="94">
        <v>33.0</v>
      </c>
      <c r="C7279" s="95">
        <v>33.0</v>
      </c>
      <c r="D7279" s="96">
        <v>9.0</v>
      </c>
      <c r="E7279" s="95" t="s">
        <v>1473</v>
      </c>
    </row>
    <row r="7280">
      <c r="A7280" s="93" t="s">
        <v>13913</v>
      </c>
      <c r="B7280" s="94">
        <v>33.0</v>
      </c>
      <c r="C7280" s="95">
        <v>35.0</v>
      </c>
      <c r="D7280" s="96">
        <v>28.0</v>
      </c>
      <c r="E7280" s="95" t="s">
        <v>30</v>
      </c>
    </row>
    <row r="7281">
      <c r="A7281" s="93" t="s">
        <v>13914</v>
      </c>
      <c r="B7281" s="94">
        <v>31.0</v>
      </c>
      <c r="C7281" s="95">
        <v>31.0</v>
      </c>
      <c r="D7281" s="96">
        <v>8.0</v>
      </c>
      <c r="E7281" s="97" t="s">
        <v>9172</v>
      </c>
    </row>
    <row r="7282">
      <c r="A7282" s="93" t="s">
        <v>13915</v>
      </c>
      <c r="B7282" s="94">
        <v>31.0</v>
      </c>
      <c r="C7282" s="95">
        <v>28.0</v>
      </c>
      <c r="D7282" s="96">
        <v>28.0</v>
      </c>
      <c r="E7282" s="95" t="s">
        <v>11</v>
      </c>
    </row>
    <row r="7283">
      <c r="A7283" s="93" t="s">
        <v>13916</v>
      </c>
      <c r="B7283" s="94">
        <v>30.0</v>
      </c>
      <c r="C7283" s="95">
        <v>33.0</v>
      </c>
      <c r="D7283" s="96">
        <v>28.0</v>
      </c>
      <c r="E7283" s="95" t="s">
        <v>4241</v>
      </c>
    </row>
    <row r="7284">
      <c r="A7284" s="93" t="s">
        <v>13917</v>
      </c>
      <c r="B7284" s="94">
        <v>27.0</v>
      </c>
      <c r="C7284" s="95">
        <v>33.0</v>
      </c>
      <c r="D7284" s="96">
        <v>9.0</v>
      </c>
      <c r="E7284" s="95" t="s">
        <v>4241</v>
      </c>
    </row>
    <row r="7285">
      <c r="A7285" s="93" t="s">
        <v>13918</v>
      </c>
      <c r="B7285" s="94">
        <v>24.0</v>
      </c>
      <c r="C7285" s="95">
        <v>27.0</v>
      </c>
      <c r="D7285" s="96">
        <v>3.2</v>
      </c>
      <c r="E7285" s="95" t="s">
        <v>190</v>
      </c>
    </row>
    <row r="7286">
      <c r="A7286" s="93" t="s">
        <v>13919</v>
      </c>
      <c r="B7286" s="94">
        <v>59.0</v>
      </c>
      <c r="C7286" s="95">
        <v>38.0</v>
      </c>
      <c r="D7286" s="96">
        <v>35.0</v>
      </c>
      <c r="E7286" s="95" t="s">
        <v>11</v>
      </c>
    </row>
    <row r="7287">
      <c r="A7287" s="93" t="s">
        <v>13920</v>
      </c>
      <c r="B7287" s="94">
        <v>55.0</v>
      </c>
      <c r="C7287" s="95">
        <v>38.0</v>
      </c>
      <c r="D7287" s="96">
        <v>17.0</v>
      </c>
      <c r="E7287" s="95" t="s">
        <v>6775</v>
      </c>
    </row>
    <row r="7288">
      <c r="A7288" s="93" t="s">
        <v>13921</v>
      </c>
      <c r="B7288" s="94">
        <v>54.0</v>
      </c>
      <c r="C7288" s="95">
        <v>37.0</v>
      </c>
      <c r="D7288" s="96">
        <v>1.5</v>
      </c>
      <c r="E7288" s="95" t="s">
        <v>16</v>
      </c>
    </row>
    <row r="7289">
      <c r="A7289" s="93" t="s">
        <v>13922</v>
      </c>
      <c r="B7289" s="94">
        <v>54.0</v>
      </c>
      <c r="C7289" s="95">
        <v>39.0</v>
      </c>
      <c r="D7289" s="96">
        <v>3.1</v>
      </c>
      <c r="E7289" s="95" t="s">
        <v>4246</v>
      </c>
    </row>
    <row r="7290">
      <c r="A7290" s="93" t="s">
        <v>13923</v>
      </c>
      <c r="B7290" s="94">
        <v>54.0</v>
      </c>
      <c r="C7290" s="95">
        <v>41.0</v>
      </c>
      <c r="D7290" s="96">
        <v>28.0</v>
      </c>
      <c r="E7290" s="95" t="s">
        <v>30</v>
      </c>
    </row>
    <row r="7291">
      <c r="A7291" s="93" t="s">
        <v>13924</v>
      </c>
      <c r="B7291" s="94">
        <v>51.0</v>
      </c>
      <c r="C7291" s="95">
        <v>39.0</v>
      </c>
      <c r="D7291" s="96">
        <v>11.0</v>
      </c>
      <c r="E7291" s="95" t="s">
        <v>4246</v>
      </c>
    </row>
    <row r="7292">
      <c r="A7292" s="93" t="s">
        <v>13925</v>
      </c>
      <c r="B7292" s="94">
        <v>46.0</v>
      </c>
      <c r="C7292" s="95">
        <v>30.0</v>
      </c>
      <c r="D7292" s="96">
        <v>8.0</v>
      </c>
      <c r="E7292" s="95" t="s">
        <v>11</v>
      </c>
    </row>
    <row r="7293">
      <c r="A7293" s="93" t="s">
        <v>13926</v>
      </c>
      <c r="B7293" s="94">
        <v>44.0</v>
      </c>
      <c r="C7293" s="95">
        <v>51.0</v>
      </c>
      <c r="D7293" s="96">
        <v>27.0</v>
      </c>
      <c r="E7293" s="95" t="s">
        <v>11</v>
      </c>
    </row>
    <row r="7294">
      <c r="A7294" s="93" t="s">
        <v>13927</v>
      </c>
      <c r="B7294" s="94">
        <v>33.0</v>
      </c>
      <c r="C7294" s="95">
        <v>36.0</v>
      </c>
      <c r="D7294" s="96">
        <v>29.0</v>
      </c>
      <c r="E7294" s="95" t="s">
        <v>239</v>
      </c>
    </row>
    <row r="7295">
      <c r="A7295" s="93" t="s">
        <v>13928</v>
      </c>
      <c r="B7295" s="94">
        <v>11.0</v>
      </c>
      <c r="C7295" s="95">
        <v>28.0</v>
      </c>
      <c r="D7295" s="96">
        <v>2.5</v>
      </c>
      <c r="E7295" s="97" t="s">
        <v>11</v>
      </c>
    </row>
    <row r="7296">
      <c r="A7296" s="93" t="s">
        <v>13929</v>
      </c>
      <c r="B7296" s="94">
        <v>56.0</v>
      </c>
      <c r="C7296" s="95">
        <v>37.0</v>
      </c>
      <c r="D7296" s="96">
        <v>4.8</v>
      </c>
      <c r="E7296" s="95" t="s">
        <v>11</v>
      </c>
    </row>
    <row r="7297">
      <c r="A7297" s="93" t="s">
        <v>13930</v>
      </c>
      <c r="B7297" s="94">
        <v>51.0</v>
      </c>
      <c r="C7297" s="95">
        <v>41.0</v>
      </c>
      <c r="D7297" s="96">
        <v>37.0</v>
      </c>
      <c r="E7297" s="95" t="s">
        <v>4526</v>
      </c>
    </row>
    <row r="7298">
      <c r="A7298" s="93" t="s">
        <v>13931</v>
      </c>
      <c r="B7298" s="94">
        <v>50.0</v>
      </c>
      <c r="C7298" s="95">
        <v>40.0</v>
      </c>
      <c r="D7298" s="96">
        <v>28.0</v>
      </c>
      <c r="E7298" s="95" t="s">
        <v>26</v>
      </c>
    </row>
    <row r="7299">
      <c r="A7299" s="93" t="s">
        <v>13932</v>
      </c>
      <c r="B7299" s="94">
        <v>48.0</v>
      </c>
      <c r="C7299" s="95">
        <v>40.0</v>
      </c>
      <c r="D7299" s="96">
        <v>41.0</v>
      </c>
      <c r="E7299" s="95" t="s">
        <v>3641</v>
      </c>
    </row>
    <row r="7300">
      <c r="A7300" s="93" t="s">
        <v>13933</v>
      </c>
      <c r="B7300" s="94">
        <v>33.0</v>
      </c>
      <c r="C7300" s="95">
        <v>34.0</v>
      </c>
      <c r="D7300" s="96">
        <v>28.0</v>
      </c>
      <c r="E7300" s="97" t="s">
        <v>16</v>
      </c>
    </row>
    <row r="7301">
      <c r="A7301" s="93" t="s">
        <v>13934</v>
      </c>
      <c r="B7301" s="94">
        <v>33.0</v>
      </c>
      <c r="C7301" s="95">
        <v>32.0</v>
      </c>
      <c r="D7301" s="96">
        <v>28.0</v>
      </c>
      <c r="E7301" s="95" t="s">
        <v>38</v>
      </c>
    </row>
    <row r="7302">
      <c r="A7302" s="93" t="s">
        <v>13935</v>
      </c>
      <c r="B7302" s="94">
        <v>21.0</v>
      </c>
      <c r="C7302" s="95">
        <v>27.0</v>
      </c>
      <c r="D7302" s="96">
        <v>2.4</v>
      </c>
      <c r="E7302" s="95" t="s">
        <v>4241</v>
      </c>
    </row>
    <row r="7303">
      <c r="A7303" s="93" t="s">
        <v>13936</v>
      </c>
      <c r="B7303" s="94">
        <v>7.0</v>
      </c>
      <c r="C7303" s="95">
        <v>20.0</v>
      </c>
      <c r="D7303" s="96">
        <v>2.5</v>
      </c>
      <c r="E7303" s="95" t="s">
        <v>4246</v>
      </c>
    </row>
    <row r="7304">
      <c r="A7304" s="93" t="s">
        <v>13937</v>
      </c>
      <c r="B7304" s="94">
        <v>54.0</v>
      </c>
      <c r="C7304" s="95">
        <v>39.0</v>
      </c>
      <c r="D7304" s="96">
        <v>3.2</v>
      </c>
      <c r="E7304" s="95" t="s">
        <v>4246</v>
      </c>
    </row>
    <row r="7305">
      <c r="A7305" s="93" t="s">
        <v>13938</v>
      </c>
      <c r="B7305" s="94">
        <v>50.0</v>
      </c>
      <c r="C7305" s="95">
        <v>40.0</v>
      </c>
      <c r="D7305" s="96">
        <v>29.0</v>
      </c>
      <c r="E7305" s="95" t="s">
        <v>4246</v>
      </c>
    </row>
    <row r="7306">
      <c r="A7306" s="93" t="s">
        <v>4678</v>
      </c>
      <c r="B7306" s="94">
        <v>49.0</v>
      </c>
      <c r="C7306" s="95">
        <v>32.0</v>
      </c>
      <c r="D7306" s="96">
        <v>3.0</v>
      </c>
      <c r="E7306" s="95" t="s">
        <v>3976</v>
      </c>
    </row>
    <row r="7307">
      <c r="A7307" s="93" t="s">
        <v>13939</v>
      </c>
      <c r="B7307" s="94">
        <v>38.0</v>
      </c>
      <c r="C7307" s="95">
        <v>38.0</v>
      </c>
      <c r="D7307" s="96">
        <v>35.0</v>
      </c>
      <c r="E7307" s="95" t="s">
        <v>11</v>
      </c>
    </row>
    <row r="7308">
      <c r="A7308" s="93" t="s">
        <v>13940</v>
      </c>
      <c r="B7308" s="94">
        <v>31.0</v>
      </c>
      <c r="C7308" s="95">
        <v>34.0</v>
      </c>
      <c r="D7308" s="96">
        <v>11.0</v>
      </c>
      <c r="E7308" s="95" t="s">
        <v>4241</v>
      </c>
    </row>
    <row r="7309">
      <c r="A7309" s="93" t="s">
        <v>13941</v>
      </c>
      <c r="B7309" s="94">
        <v>31.0</v>
      </c>
      <c r="C7309" s="95">
        <v>31.0</v>
      </c>
      <c r="D7309" s="96">
        <v>9.0</v>
      </c>
      <c r="E7309" s="95" t="s">
        <v>38</v>
      </c>
    </row>
    <row r="7310">
      <c r="A7310" s="93" t="s">
        <v>13942</v>
      </c>
      <c r="B7310" s="94">
        <v>11.0</v>
      </c>
      <c r="C7310" s="95">
        <v>22.0</v>
      </c>
      <c r="D7310" s="96">
        <v>0.1</v>
      </c>
      <c r="E7310" s="95" t="s">
        <v>26</v>
      </c>
    </row>
    <row r="7311">
      <c r="A7311" s="93" t="s">
        <v>13943</v>
      </c>
      <c r="B7311" s="94">
        <v>1.0</v>
      </c>
      <c r="C7311" s="95">
        <v>39.0</v>
      </c>
      <c r="D7311" s="96">
        <v>2.6</v>
      </c>
      <c r="E7311" s="95" t="s">
        <v>4246</v>
      </c>
    </row>
    <row r="7312">
      <c r="A7312" s="93" t="s">
        <v>13944</v>
      </c>
      <c r="B7312" s="94">
        <v>62.0</v>
      </c>
      <c r="C7312" s="95">
        <v>41.0</v>
      </c>
      <c r="D7312" s="96">
        <v>29.0</v>
      </c>
      <c r="E7312" s="95" t="s">
        <v>26</v>
      </c>
    </row>
    <row r="7313">
      <c r="A7313" s="93" t="s">
        <v>13945</v>
      </c>
      <c r="B7313" s="94">
        <v>58.0</v>
      </c>
      <c r="C7313" s="95">
        <v>41.0</v>
      </c>
      <c r="D7313" s="96">
        <v>28.0</v>
      </c>
      <c r="E7313" s="95" t="s">
        <v>168</v>
      </c>
    </row>
    <row r="7314">
      <c r="A7314" s="93" t="s">
        <v>13946</v>
      </c>
      <c r="B7314" s="100">
        <v>56.0</v>
      </c>
      <c r="C7314" s="95">
        <v>40.0</v>
      </c>
      <c r="D7314" s="96">
        <v>38.0</v>
      </c>
      <c r="E7314" s="95" t="s">
        <v>26</v>
      </c>
    </row>
    <row r="7315">
      <c r="A7315" s="93" t="s">
        <v>13947</v>
      </c>
      <c r="B7315" s="94">
        <v>54.0</v>
      </c>
      <c r="C7315" s="95">
        <v>44.0</v>
      </c>
      <c r="D7315" s="96">
        <v>2.0</v>
      </c>
      <c r="E7315" s="95" t="s">
        <v>4246</v>
      </c>
    </row>
    <row r="7316">
      <c r="A7316" s="93" t="s">
        <v>13948</v>
      </c>
      <c r="B7316" s="94">
        <v>54.0</v>
      </c>
      <c r="C7316" s="95">
        <v>39.0</v>
      </c>
      <c r="D7316" s="96">
        <v>3.2</v>
      </c>
      <c r="E7316" s="95" t="s">
        <v>4246</v>
      </c>
    </row>
    <row r="7317">
      <c r="A7317" s="93" t="s">
        <v>13949</v>
      </c>
      <c r="B7317" s="94">
        <v>54.0</v>
      </c>
      <c r="C7317" s="95">
        <v>41.0</v>
      </c>
      <c r="D7317" s="96">
        <v>28.0</v>
      </c>
      <c r="E7317" s="95" t="s">
        <v>4246</v>
      </c>
    </row>
    <row r="7318">
      <c r="A7318" s="93" t="s">
        <v>13950</v>
      </c>
      <c r="B7318" s="94">
        <v>52.0</v>
      </c>
      <c r="C7318" s="95">
        <v>41.0</v>
      </c>
      <c r="D7318" s="96">
        <v>28.0</v>
      </c>
      <c r="E7318" s="95" t="s">
        <v>4246</v>
      </c>
    </row>
    <row r="7319">
      <c r="A7319" s="93" t="s">
        <v>13951</v>
      </c>
      <c r="B7319" s="94">
        <v>52.0</v>
      </c>
      <c r="C7319" s="95">
        <v>42.0</v>
      </c>
      <c r="D7319" s="96">
        <v>28.0</v>
      </c>
      <c r="E7319" s="95" t="s">
        <v>4246</v>
      </c>
    </row>
    <row r="7320">
      <c r="A7320" s="93" t="s">
        <v>13952</v>
      </c>
      <c r="B7320" s="94">
        <v>51.0</v>
      </c>
      <c r="C7320" s="95">
        <v>37.0</v>
      </c>
      <c r="D7320" s="96">
        <v>32.0</v>
      </c>
      <c r="E7320" s="95" t="s">
        <v>9172</v>
      </c>
    </row>
    <row r="7321">
      <c r="A7321" s="93" t="s">
        <v>13953</v>
      </c>
      <c r="B7321" s="94">
        <v>32.0</v>
      </c>
      <c r="C7321" s="95">
        <v>23.0</v>
      </c>
      <c r="D7321" s="96">
        <v>12.0</v>
      </c>
      <c r="E7321" s="95" t="s">
        <v>4246</v>
      </c>
    </row>
    <row r="7322">
      <c r="A7322" s="93" t="s">
        <v>13954</v>
      </c>
      <c r="B7322" s="94">
        <v>32.0</v>
      </c>
      <c r="C7322" s="95">
        <v>34.0</v>
      </c>
      <c r="D7322" s="96">
        <v>29.0</v>
      </c>
      <c r="E7322" s="95" t="s">
        <v>1473</v>
      </c>
    </row>
    <row r="7323">
      <c r="A7323" s="93" t="s">
        <v>13955</v>
      </c>
      <c r="B7323" s="94">
        <v>32.0</v>
      </c>
      <c r="C7323" s="95">
        <v>34.0</v>
      </c>
      <c r="D7323" s="96">
        <v>9.0</v>
      </c>
      <c r="E7323" s="95" t="s">
        <v>1473</v>
      </c>
    </row>
    <row r="7324">
      <c r="A7324" s="93" t="s">
        <v>13956</v>
      </c>
      <c r="B7324" s="94">
        <v>31.0</v>
      </c>
      <c r="C7324" s="95">
        <v>34.0</v>
      </c>
      <c r="D7324" s="96">
        <v>10.0</v>
      </c>
      <c r="E7324" s="95" t="s">
        <v>239</v>
      </c>
    </row>
    <row r="7325">
      <c r="A7325" s="93" t="s">
        <v>13957</v>
      </c>
      <c r="B7325" s="94">
        <v>30.0</v>
      </c>
      <c r="C7325" s="95">
        <v>31.0</v>
      </c>
      <c r="D7325" s="96">
        <v>8.0</v>
      </c>
      <c r="E7325" s="95" t="s">
        <v>4246</v>
      </c>
    </row>
    <row r="7326">
      <c r="A7326" s="93" t="s">
        <v>13958</v>
      </c>
      <c r="B7326" s="94">
        <v>18.0</v>
      </c>
      <c r="C7326" s="95">
        <v>19.0</v>
      </c>
      <c r="D7326" s="96">
        <v>5.0</v>
      </c>
      <c r="E7326" s="95" t="s">
        <v>4241</v>
      </c>
    </row>
    <row r="7327">
      <c r="A7327" s="93" t="s">
        <v>13959</v>
      </c>
      <c r="B7327" s="94">
        <v>58.0</v>
      </c>
      <c r="C7327" s="95">
        <v>39.0</v>
      </c>
      <c r="D7327" s="96">
        <v>28.0</v>
      </c>
      <c r="E7327" s="95" t="s">
        <v>11</v>
      </c>
    </row>
    <row r="7328">
      <c r="A7328" s="93" t="s">
        <v>13960</v>
      </c>
      <c r="B7328" s="94">
        <v>57.0</v>
      </c>
      <c r="C7328" s="95">
        <v>39.0</v>
      </c>
      <c r="D7328" s="96">
        <v>6.0</v>
      </c>
      <c r="E7328" s="95" t="s">
        <v>4246</v>
      </c>
    </row>
    <row r="7329">
      <c r="A7329" s="93" t="s">
        <v>13961</v>
      </c>
      <c r="B7329" s="94">
        <v>56.0</v>
      </c>
      <c r="C7329" s="95">
        <v>36.0</v>
      </c>
      <c r="D7329" s="96">
        <v>16.0</v>
      </c>
      <c r="E7329" s="95" t="s">
        <v>11</v>
      </c>
    </row>
    <row r="7330">
      <c r="A7330" s="93" t="s">
        <v>13962</v>
      </c>
      <c r="B7330" s="94">
        <v>55.0</v>
      </c>
      <c r="C7330" s="95">
        <v>35.0</v>
      </c>
      <c r="D7330" s="101"/>
      <c r="E7330" s="95" t="s">
        <v>99</v>
      </c>
    </row>
    <row r="7331">
      <c r="A7331" s="93" t="s">
        <v>13963</v>
      </c>
      <c r="B7331" s="94">
        <v>54.0</v>
      </c>
      <c r="C7331" s="95">
        <v>38.0</v>
      </c>
      <c r="D7331" s="96">
        <v>11.0</v>
      </c>
      <c r="E7331" s="95" t="s">
        <v>26</v>
      </c>
    </row>
    <row r="7332">
      <c r="A7332" s="93" t="s">
        <v>13964</v>
      </c>
      <c r="B7332" s="94">
        <v>50.0</v>
      </c>
      <c r="C7332" s="95">
        <v>40.0</v>
      </c>
      <c r="D7332" s="96">
        <v>8.0</v>
      </c>
      <c r="E7332" s="95" t="s">
        <v>4246</v>
      </c>
    </row>
    <row r="7333">
      <c r="A7333" s="93" t="s">
        <v>13965</v>
      </c>
      <c r="B7333" s="94">
        <v>47.0</v>
      </c>
      <c r="C7333" s="95">
        <v>51.0</v>
      </c>
      <c r="D7333" s="96">
        <v>32.0</v>
      </c>
      <c r="E7333" s="95" t="s">
        <v>26</v>
      </c>
    </row>
    <row r="7334">
      <c r="A7334" s="93" t="s">
        <v>13966</v>
      </c>
      <c r="B7334" s="94">
        <v>47.0</v>
      </c>
      <c r="C7334" s="95">
        <v>49.0</v>
      </c>
      <c r="D7334" s="96">
        <v>37.0</v>
      </c>
      <c r="E7334" s="95" t="s">
        <v>239</v>
      </c>
    </row>
    <row r="7335">
      <c r="A7335" s="93" t="s">
        <v>13967</v>
      </c>
      <c r="B7335" s="94">
        <v>33.0</v>
      </c>
      <c r="C7335" s="95">
        <v>35.0</v>
      </c>
      <c r="D7335" s="96">
        <v>28.0</v>
      </c>
      <c r="E7335" s="95" t="s">
        <v>6820</v>
      </c>
    </row>
    <row r="7336">
      <c r="A7336" s="93" t="s">
        <v>13968</v>
      </c>
      <c r="B7336" s="94">
        <v>32.0</v>
      </c>
      <c r="C7336" s="95">
        <v>36.0</v>
      </c>
      <c r="D7336" s="96">
        <v>28.0</v>
      </c>
      <c r="E7336" s="95" t="s">
        <v>239</v>
      </c>
    </row>
    <row r="7337">
      <c r="A7337" s="93" t="s">
        <v>13969</v>
      </c>
      <c r="B7337" s="94">
        <v>30.0</v>
      </c>
      <c r="C7337" s="95">
        <v>34.0</v>
      </c>
      <c r="D7337" s="96">
        <v>8.0</v>
      </c>
      <c r="E7337" s="97" t="s">
        <v>168</v>
      </c>
    </row>
    <row r="7338">
      <c r="A7338" s="93" t="s">
        <v>13970</v>
      </c>
      <c r="B7338" s="94">
        <v>28.0</v>
      </c>
      <c r="C7338" s="95">
        <v>33.0</v>
      </c>
      <c r="D7338" s="96">
        <v>28.0</v>
      </c>
      <c r="E7338" s="97" t="s">
        <v>99</v>
      </c>
    </row>
    <row r="7339">
      <c r="A7339" s="93" t="s">
        <v>13971</v>
      </c>
      <c r="B7339" s="94">
        <v>10.0</v>
      </c>
      <c r="C7339" s="95">
        <v>24.0</v>
      </c>
      <c r="D7339" s="96">
        <v>0.2</v>
      </c>
      <c r="E7339" s="95" t="s">
        <v>4241</v>
      </c>
    </row>
    <row r="7340">
      <c r="A7340" s="93" t="s">
        <v>13972</v>
      </c>
      <c r="B7340" s="94">
        <v>56.0</v>
      </c>
      <c r="C7340" s="95">
        <v>42.0</v>
      </c>
      <c r="D7340" s="96">
        <v>30.0</v>
      </c>
      <c r="E7340" s="95" t="s">
        <v>26</v>
      </c>
    </row>
    <row r="7341">
      <c r="A7341" s="93" t="s">
        <v>13973</v>
      </c>
      <c r="B7341" s="94">
        <v>54.0</v>
      </c>
      <c r="C7341" s="95">
        <v>38.0</v>
      </c>
      <c r="D7341" s="96">
        <v>11.0</v>
      </c>
      <c r="E7341" s="95" t="s">
        <v>239</v>
      </c>
    </row>
    <row r="7342">
      <c r="A7342" s="93" t="s">
        <v>13974</v>
      </c>
      <c r="B7342" s="94">
        <v>53.0</v>
      </c>
      <c r="C7342" s="95">
        <v>39.0</v>
      </c>
      <c r="D7342" s="96">
        <v>3.2</v>
      </c>
      <c r="E7342" s="95" t="s">
        <v>168</v>
      </c>
    </row>
    <row r="7343">
      <c r="A7343" s="93" t="s">
        <v>13975</v>
      </c>
      <c r="B7343" s="94">
        <v>53.0</v>
      </c>
      <c r="C7343" s="95">
        <v>38.0</v>
      </c>
      <c r="D7343" s="96">
        <v>3.2</v>
      </c>
      <c r="E7343" s="95" t="s">
        <v>168</v>
      </c>
    </row>
    <row r="7344">
      <c r="A7344" s="93" t="s">
        <v>13976</v>
      </c>
      <c r="B7344" s="94">
        <v>51.0</v>
      </c>
      <c r="C7344" s="95">
        <v>38.0</v>
      </c>
      <c r="D7344" s="96">
        <v>9.0</v>
      </c>
      <c r="E7344" s="95" t="s">
        <v>11</v>
      </c>
    </row>
    <row r="7345">
      <c r="A7345" s="93" t="s">
        <v>13977</v>
      </c>
      <c r="B7345" s="94">
        <v>47.0</v>
      </c>
      <c r="C7345" s="95">
        <v>36.0</v>
      </c>
      <c r="D7345" s="96">
        <v>43.0</v>
      </c>
      <c r="E7345" s="95" t="s">
        <v>99</v>
      </c>
    </row>
    <row r="7346">
      <c r="A7346" s="93" t="s">
        <v>13978</v>
      </c>
      <c r="B7346" s="94">
        <v>33.0</v>
      </c>
      <c r="C7346" s="95">
        <v>29.0</v>
      </c>
      <c r="D7346" s="96">
        <v>12.0</v>
      </c>
      <c r="E7346" s="95" t="s">
        <v>3976</v>
      </c>
    </row>
    <row r="7347">
      <c r="A7347" s="93" t="s">
        <v>13979</v>
      </c>
      <c r="B7347" s="94">
        <v>33.0</v>
      </c>
      <c r="C7347" s="95">
        <v>34.0</v>
      </c>
      <c r="D7347" s="96">
        <v>28.0</v>
      </c>
      <c r="E7347" s="95" t="s">
        <v>38</v>
      </c>
    </row>
    <row r="7348">
      <c r="A7348" s="93" t="s">
        <v>13980</v>
      </c>
      <c r="B7348" s="94">
        <v>31.0</v>
      </c>
      <c r="C7348" s="95">
        <v>35.0</v>
      </c>
      <c r="D7348" s="96">
        <v>28.0</v>
      </c>
      <c r="E7348" s="95" t="s">
        <v>168</v>
      </c>
    </row>
    <row r="7349">
      <c r="A7349" s="93" t="s">
        <v>13981</v>
      </c>
      <c r="B7349" s="94">
        <v>30.0</v>
      </c>
      <c r="C7349" s="95">
        <v>33.0</v>
      </c>
      <c r="D7349" s="96">
        <v>28.0</v>
      </c>
      <c r="E7349" s="95" t="s">
        <v>4241</v>
      </c>
    </row>
    <row r="7350">
      <c r="A7350" s="93" t="s">
        <v>13982</v>
      </c>
      <c r="B7350" s="94">
        <v>30.0</v>
      </c>
      <c r="C7350" s="95">
        <v>30.0</v>
      </c>
      <c r="D7350" s="96">
        <v>10.0</v>
      </c>
      <c r="E7350" s="95" t="s">
        <v>4241</v>
      </c>
    </row>
    <row r="7351">
      <c r="A7351" s="93" t="s">
        <v>13983</v>
      </c>
      <c r="B7351" s="94">
        <v>28.0</v>
      </c>
      <c r="C7351" s="95">
        <v>35.0</v>
      </c>
      <c r="D7351" s="96">
        <v>29.0</v>
      </c>
      <c r="E7351" s="95" t="s">
        <v>168</v>
      </c>
    </row>
    <row r="7352">
      <c r="A7352" s="93" t="s">
        <v>13984</v>
      </c>
      <c r="B7352" s="94">
        <v>27.0</v>
      </c>
      <c r="C7352" s="95">
        <v>34.0</v>
      </c>
      <c r="D7352" s="96">
        <v>8.0</v>
      </c>
      <c r="E7352" s="95" t="s">
        <v>38</v>
      </c>
    </row>
    <row r="7353">
      <c r="A7353" s="93" t="s">
        <v>13985</v>
      </c>
      <c r="B7353" s="94">
        <v>18.0</v>
      </c>
      <c r="C7353" s="95">
        <v>29.0</v>
      </c>
      <c r="D7353" s="96">
        <v>3.4</v>
      </c>
      <c r="E7353" s="95" t="s">
        <v>1573</v>
      </c>
    </row>
    <row r="7354">
      <c r="A7354" s="93" t="s">
        <v>4331</v>
      </c>
      <c r="B7354" s="94">
        <v>56.0</v>
      </c>
      <c r="C7354" s="95">
        <v>36.0</v>
      </c>
      <c r="D7354" s="96">
        <v>28.0</v>
      </c>
      <c r="E7354" s="95" t="s">
        <v>4246</v>
      </c>
    </row>
    <row r="7355">
      <c r="A7355" s="93" t="s">
        <v>13986</v>
      </c>
      <c r="B7355" s="94">
        <v>48.0</v>
      </c>
      <c r="C7355" s="95">
        <v>50.0</v>
      </c>
      <c r="D7355" s="96">
        <v>24.0</v>
      </c>
      <c r="E7355" s="95" t="s">
        <v>168</v>
      </c>
    </row>
    <row r="7356">
      <c r="A7356" s="93" t="s">
        <v>13987</v>
      </c>
      <c r="B7356" s="94">
        <v>47.0</v>
      </c>
      <c r="C7356" s="95">
        <v>48.0</v>
      </c>
      <c r="D7356" s="96">
        <v>0.0</v>
      </c>
      <c r="E7356" s="95" t="s">
        <v>11</v>
      </c>
    </row>
    <row r="7357">
      <c r="A7357" s="93" t="s">
        <v>13988</v>
      </c>
      <c r="B7357" s="94">
        <v>44.0</v>
      </c>
      <c r="C7357" s="95">
        <v>28.0</v>
      </c>
      <c r="D7357" s="96">
        <v>27.0</v>
      </c>
      <c r="E7357" s="95" t="s">
        <v>239</v>
      </c>
    </row>
    <row r="7358">
      <c r="A7358" s="93" t="s">
        <v>13989</v>
      </c>
      <c r="B7358" s="94">
        <v>33.0</v>
      </c>
      <c r="C7358" s="95">
        <v>27.0</v>
      </c>
      <c r="D7358" s="96">
        <v>9.0</v>
      </c>
      <c r="E7358" s="95" t="s">
        <v>6820</v>
      </c>
    </row>
    <row r="7359">
      <c r="A7359" s="93" t="s">
        <v>13990</v>
      </c>
      <c r="B7359" s="94">
        <v>32.0</v>
      </c>
      <c r="C7359" s="95">
        <v>33.0</v>
      </c>
      <c r="D7359" s="96">
        <v>28.0</v>
      </c>
      <c r="E7359" s="95" t="s">
        <v>4246</v>
      </c>
    </row>
    <row r="7360">
      <c r="A7360" s="93" t="s">
        <v>13991</v>
      </c>
      <c r="B7360" s="94">
        <v>32.0</v>
      </c>
      <c r="C7360" s="95">
        <v>35.0</v>
      </c>
      <c r="D7360" s="96">
        <v>28.0</v>
      </c>
      <c r="E7360" s="95" t="s">
        <v>4246</v>
      </c>
    </row>
    <row r="7361">
      <c r="A7361" s="93" t="s">
        <v>13992</v>
      </c>
      <c r="B7361" s="94">
        <v>32.0</v>
      </c>
      <c r="C7361" s="95">
        <v>34.0</v>
      </c>
      <c r="D7361" s="96">
        <v>28.0</v>
      </c>
      <c r="E7361" s="95" t="s">
        <v>190</v>
      </c>
    </row>
    <row r="7362">
      <c r="A7362" s="93" t="s">
        <v>13993</v>
      </c>
      <c r="B7362" s="94">
        <v>24.0</v>
      </c>
      <c r="C7362" s="95">
        <v>27.0</v>
      </c>
      <c r="D7362" s="96">
        <v>3.3</v>
      </c>
      <c r="E7362" s="95" t="s">
        <v>190</v>
      </c>
    </row>
    <row r="7363">
      <c r="A7363" s="93" t="s">
        <v>13994</v>
      </c>
      <c r="B7363" s="94">
        <v>21.0</v>
      </c>
      <c r="C7363" s="95">
        <v>33.0</v>
      </c>
      <c r="D7363" s="96">
        <v>4.2</v>
      </c>
      <c r="E7363" s="95" t="s">
        <v>190</v>
      </c>
    </row>
    <row r="7364">
      <c r="A7364" s="93" t="s">
        <v>13995</v>
      </c>
      <c r="B7364" s="94">
        <v>10.0</v>
      </c>
      <c r="C7364" s="95">
        <v>40.0</v>
      </c>
      <c r="D7364" s="96">
        <v>0.7</v>
      </c>
      <c r="E7364" s="95" t="s">
        <v>26</v>
      </c>
    </row>
    <row r="7365">
      <c r="A7365" s="93" t="s">
        <v>13996</v>
      </c>
      <c r="B7365" s="94">
        <v>57.0</v>
      </c>
      <c r="C7365" s="95">
        <v>42.0</v>
      </c>
      <c r="D7365" s="96">
        <v>29.0</v>
      </c>
      <c r="E7365" s="95" t="s">
        <v>26</v>
      </c>
    </row>
    <row r="7366">
      <c r="A7366" s="93" t="s">
        <v>13997</v>
      </c>
      <c r="B7366" s="94">
        <v>54.0</v>
      </c>
      <c r="C7366" s="95">
        <v>41.0</v>
      </c>
      <c r="D7366" s="96">
        <v>28.0</v>
      </c>
      <c r="E7366" s="97" t="s">
        <v>168</v>
      </c>
    </row>
    <row r="7367">
      <c r="A7367" s="93" t="s">
        <v>13998</v>
      </c>
      <c r="B7367" s="94">
        <v>53.0</v>
      </c>
      <c r="C7367" s="95">
        <v>38.0</v>
      </c>
      <c r="D7367" s="96">
        <v>8.0</v>
      </c>
      <c r="E7367" s="95" t="s">
        <v>26</v>
      </c>
    </row>
    <row r="7368">
      <c r="A7368" s="93" t="s">
        <v>13999</v>
      </c>
      <c r="B7368" s="94">
        <v>52.0</v>
      </c>
      <c r="C7368" s="95">
        <v>51.0</v>
      </c>
      <c r="D7368" s="96">
        <v>16.0</v>
      </c>
      <c r="E7368" s="95" t="s">
        <v>168</v>
      </c>
    </row>
    <row r="7369">
      <c r="A7369" s="93" t="s">
        <v>14000</v>
      </c>
      <c r="B7369" s="94">
        <v>49.0</v>
      </c>
      <c r="C7369" s="95">
        <v>51.0</v>
      </c>
      <c r="D7369" s="96">
        <v>26.0</v>
      </c>
      <c r="E7369" s="95" t="s">
        <v>11</v>
      </c>
    </row>
    <row r="7370">
      <c r="A7370" s="93" t="s">
        <v>14001</v>
      </c>
      <c r="B7370" s="94">
        <v>34.0</v>
      </c>
      <c r="C7370" s="95">
        <v>34.0</v>
      </c>
      <c r="D7370" s="96">
        <v>16.0</v>
      </c>
      <c r="E7370" s="95" t="s">
        <v>3976</v>
      </c>
    </row>
    <row r="7371">
      <c r="A7371" s="93" t="s">
        <v>14002</v>
      </c>
      <c r="B7371" s="94">
        <v>33.0</v>
      </c>
      <c r="C7371" s="95">
        <v>31.0</v>
      </c>
      <c r="D7371" s="96">
        <v>29.0</v>
      </c>
      <c r="E7371" s="95" t="s">
        <v>190</v>
      </c>
    </row>
    <row r="7372">
      <c r="A7372" s="93" t="s">
        <v>14003</v>
      </c>
      <c r="B7372" s="94">
        <v>32.0</v>
      </c>
      <c r="C7372" s="95">
        <v>34.0</v>
      </c>
      <c r="D7372" s="96">
        <v>10.0</v>
      </c>
      <c r="E7372" s="95" t="s">
        <v>30</v>
      </c>
    </row>
    <row r="7373">
      <c r="A7373" s="93" t="s">
        <v>14004</v>
      </c>
      <c r="B7373" s="94">
        <v>30.0</v>
      </c>
      <c r="C7373" s="95">
        <v>31.0</v>
      </c>
      <c r="D7373" s="96">
        <v>8.0</v>
      </c>
      <c r="E7373" s="97" t="s">
        <v>9172</v>
      </c>
    </row>
    <row r="7374">
      <c r="A7374" s="93" t="s">
        <v>14005</v>
      </c>
      <c r="B7374" s="94">
        <v>30.0</v>
      </c>
      <c r="C7374" s="95">
        <v>34.0</v>
      </c>
      <c r="D7374" s="96">
        <v>9.0</v>
      </c>
      <c r="E7374" s="95" t="s">
        <v>26</v>
      </c>
    </row>
    <row r="7375">
      <c r="A7375" s="93" t="s">
        <v>14006</v>
      </c>
      <c r="B7375" s="94">
        <v>27.0</v>
      </c>
      <c r="C7375" s="95">
        <v>34.0</v>
      </c>
      <c r="D7375" s="96">
        <v>10.0</v>
      </c>
      <c r="E7375" s="97" t="s">
        <v>16</v>
      </c>
    </row>
    <row r="7376">
      <c r="A7376" s="93" t="s">
        <v>14007</v>
      </c>
      <c r="B7376" s="94">
        <v>56.0</v>
      </c>
      <c r="C7376" s="95">
        <v>40.0</v>
      </c>
      <c r="D7376" s="96">
        <v>9.0</v>
      </c>
      <c r="E7376" s="95" t="s">
        <v>4246</v>
      </c>
    </row>
    <row r="7377">
      <c r="A7377" s="93" t="s">
        <v>14008</v>
      </c>
      <c r="B7377" s="94">
        <v>52.0</v>
      </c>
      <c r="C7377" s="95">
        <v>35.0</v>
      </c>
      <c r="D7377" s="96">
        <v>42.0</v>
      </c>
      <c r="E7377" s="95" t="s">
        <v>11</v>
      </c>
    </row>
    <row r="7378">
      <c r="A7378" s="93" t="s">
        <v>14009</v>
      </c>
      <c r="B7378" s="94">
        <v>34.0</v>
      </c>
      <c r="C7378" s="95">
        <v>31.0</v>
      </c>
      <c r="D7378" s="96">
        <v>28.0</v>
      </c>
      <c r="E7378" s="95" t="s">
        <v>6820</v>
      </c>
    </row>
    <row r="7379">
      <c r="A7379" s="93" t="s">
        <v>14010</v>
      </c>
      <c r="B7379" s="94">
        <v>32.0</v>
      </c>
      <c r="C7379" s="95">
        <v>33.0</v>
      </c>
      <c r="D7379" s="96">
        <v>11.0</v>
      </c>
      <c r="E7379" s="95" t="s">
        <v>168</v>
      </c>
    </row>
    <row r="7380">
      <c r="A7380" s="93" t="s">
        <v>14011</v>
      </c>
      <c r="B7380" s="94">
        <v>30.0</v>
      </c>
      <c r="C7380" s="95">
        <v>33.0</v>
      </c>
      <c r="D7380" s="96">
        <v>10.0</v>
      </c>
      <c r="E7380" s="95" t="s">
        <v>35</v>
      </c>
    </row>
    <row r="7381">
      <c r="A7381" s="93" t="s">
        <v>14012</v>
      </c>
      <c r="B7381" s="94">
        <v>29.0</v>
      </c>
      <c r="C7381" s="95">
        <v>32.0</v>
      </c>
      <c r="D7381" s="96">
        <v>8.0</v>
      </c>
      <c r="E7381" s="95" t="s">
        <v>168</v>
      </c>
    </row>
    <row r="7382">
      <c r="A7382" s="93" t="s">
        <v>14013</v>
      </c>
      <c r="B7382" s="94">
        <v>59.0</v>
      </c>
      <c r="C7382" s="95">
        <v>41.0</v>
      </c>
      <c r="D7382" s="96">
        <v>30.0</v>
      </c>
      <c r="E7382" s="95" t="s">
        <v>26</v>
      </c>
    </row>
    <row r="7383">
      <c r="A7383" s="93" t="s">
        <v>14014</v>
      </c>
      <c r="B7383" s="94">
        <v>55.0</v>
      </c>
      <c r="C7383" s="95">
        <v>41.0</v>
      </c>
      <c r="D7383" s="96">
        <v>33.0</v>
      </c>
      <c r="E7383" s="95" t="s">
        <v>106</v>
      </c>
    </row>
    <row r="7384">
      <c r="A7384" s="93" t="s">
        <v>14015</v>
      </c>
      <c r="B7384" s="94">
        <v>53.0</v>
      </c>
      <c r="C7384" s="95">
        <v>37.0</v>
      </c>
      <c r="D7384" s="96">
        <v>3.3</v>
      </c>
      <c r="E7384" s="95" t="s">
        <v>4246</v>
      </c>
    </row>
    <row r="7385">
      <c r="A7385" s="93" t="s">
        <v>14016</v>
      </c>
      <c r="B7385" s="94">
        <v>49.0</v>
      </c>
      <c r="C7385" s="95">
        <v>35.0</v>
      </c>
      <c r="D7385" s="96">
        <v>29.0</v>
      </c>
      <c r="E7385" s="95" t="s">
        <v>38</v>
      </c>
    </row>
    <row r="7386">
      <c r="A7386" s="93" t="s">
        <v>14017</v>
      </c>
      <c r="B7386" s="94">
        <v>34.0</v>
      </c>
      <c r="C7386" s="95">
        <v>28.0</v>
      </c>
      <c r="D7386" s="96">
        <v>9.0</v>
      </c>
      <c r="E7386" s="95" t="s">
        <v>6820</v>
      </c>
    </row>
    <row r="7387">
      <c r="A7387" s="93" t="s">
        <v>14018</v>
      </c>
      <c r="B7387" s="94">
        <v>31.0</v>
      </c>
      <c r="C7387" s="95">
        <v>33.0</v>
      </c>
      <c r="D7387" s="96">
        <v>12.0</v>
      </c>
      <c r="E7387" s="95" t="s">
        <v>239</v>
      </c>
    </row>
    <row r="7388">
      <c r="A7388" s="93" t="s">
        <v>14019</v>
      </c>
      <c r="B7388" s="94">
        <v>28.0</v>
      </c>
      <c r="C7388" s="95">
        <v>33.0</v>
      </c>
      <c r="D7388" s="96">
        <v>9.0</v>
      </c>
      <c r="E7388" s="97" t="s">
        <v>168</v>
      </c>
    </row>
    <row r="7389">
      <c r="A7389" s="93" t="s">
        <v>14020</v>
      </c>
      <c r="B7389" s="94">
        <v>24.0</v>
      </c>
      <c r="C7389" s="95">
        <v>28.0</v>
      </c>
      <c r="D7389" s="96">
        <v>3.3</v>
      </c>
      <c r="E7389" s="95" t="s">
        <v>239</v>
      </c>
    </row>
    <row r="7390">
      <c r="A7390" s="93" t="s">
        <v>14021</v>
      </c>
      <c r="B7390" s="94">
        <v>53.0</v>
      </c>
      <c r="C7390" s="95">
        <v>39.0</v>
      </c>
      <c r="D7390" s="96">
        <v>3.7</v>
      </c>
      <c r="E7390" s="97" t="s">
        <v>168</v>
      </c>
    </row>
    <row r="7391">
      <c r="A7391" s="93" t="s">
        <v>14022</v>
      </c>
      <c r="B7391" s="94">
        <v>53.0</v>
      </c>
      <c r="C7391" s="95">
        <v>38.0</v>
      </c>
      <c r="D7391" s="96">
        <v>3.0</v>
      </c>
      <c r="E7391" s="95" t="s">
        <v>168</v>
      </c>
    </row>
    <row r="7392">
      <c r="A7392" s="93" t="s">
        <v>14023</v>
      </c>
      <c r="B7392" s="94">
        <v>53.0</v>
      </c>
      <c r="C7392" s="95">
        <v>42.0</v>
      </c>
      <c r="D7392" s="96">
        <v>29.0</v>
      </c>
      <c r="E7392" s="95" t="s">
        <v>1473</v>
      </c>
    </row>
    <row r="7393">
      <c r="A7393" s="93" t="s">
        <v>14024</v>
      </c>
      <c r="B7393" s="94">
        <v>48.0</v>
      </c>
      <c r="C7393" s="95">
        <v>44.0</v>
      </c>
      <c r="D7393" s="96">
        <v>32.0</v>
      </c>
      <c r="E7393" s="95" t="s">
        <v>5458</v>
      </c>
    </row>
    <row r="7394">
      <c r="A7394" s="93" t="s">
        <v>14025</v>
      </c>
      <c r="B7394" s="94">
        <v>32.0</v>
      </c>
      <c r="C7394" s="95">
        <v>35.0</v>
      </c>
      <c r="D7394" s="96">
        <v>28.0</v>
      </c>
      <c r="E7394" s="95" t="s">
        <v>4241</v>
      </c>
    </row>
    <row r="7395">
      <c r="A7395" s="93" t="s">
        <v>14026</v>
      </c>
      <c r="B7395" s="94">
        <v>31.0</v>
      </c>
      <c r="C7395" s="95">
        <v>35.0</v>
      </c>
      <c r="D7395" s="96">
        <v>28.0</v>
      </c>
      <c r="E7395" s="97" t="s">
        <v>168</v>
      </c>
    </row>
    <row r="7396">
      <c r="A7396" s="93" t="s">
        <v>14027</v>
      </c>
      <c r="B7396" s="94">
        <v>31.0</v>
      </c>
      <c r="C7396" s="95">
        <v>33.0</v>
      </c>
      <c r="D7396" s="96">
        <v>13.0</v>
      </c>
      <c r="E7396" s="95" t="s">
        <v>239</v>
      </c>
    </row>
    <row r="7397">
      <c r="A7397" s="93" t="s">
        <v>14028</v>
      </c>
      <c r="B7397" s="94">
        <v>30.0</v>
      </c>
      <c r="C7397" s="95">
        <v>35.0</v>
      </c>
      <c r="D7397" s="96">
        <v>28.0</v>
      </c>
      <c r="E7397" s="95" t="s">
        <v>168</v>
      </c>
    </row>
    <row r="7398">
      <c r="A7398" s="93" t="s">
        <v>14029</v>
      </c>
      <c r="B7398" s="94">
        <v>30.0</v>
      </c>
      <c r="C7398" s="95">
        <v>31.0</v>
      </c>
      <c r="D7398" s="96">
        <v>10.0</v>
      </c>
      <c r="E7398" s="95" t="s">
        <v>1473</v>
      </c>
    </row>
    <row r="7399">
      <c r="A7399" s="93" t="s">
        <v>14030</v>
      </c>
      <c r="B7399" s="94">
        <v>24.0</v>
      </c>
      <c r="C7399" s="95">
        <v>29.0</v>
      </c>
      <c r="D7399" s="96">
        <v>3.2</v>
      </c>
      <c r="E7399" s="95" t="s">
        <v>168</v>
      </c>
    </row>
    <row r="7400">
      <c r="A7400" s="93" t="s">
        <v>14031</v>
      </c>
      <c r="B7400" s="94">
        <v>12.0</v>
      </c>
      <c r="C7400" s="95">
        <v>24.0</v>
      </c>
      <c r="D7400" s="96">
        <v>0.2</v>
      </c>
      <c r="E7400" s="95" t="s">
        <v>239</v>
      </c>
    </row>
    <row r="7401">
      <c r="A7401" s="93" t="s">
        <v>14032</v>
      </c>
      <c r="B7401" s="94">
        <v>5.0</v>
      </c>
      <c r="C7401" s="95">
        <v>31.0</v>
      </c>
      <c r="D7401" s="96">
        <v>0.1</v>
      </c>
      <c r="E7401" s="95" t="s">
        <v>4241</v>
      </c>
    </row>
    <row r="7402">
      <c r="A7402" s="93" t="s">
        <v>14033</v>
      </c>
      <c r="B7402" s="94">
        <v>55.0</v>
      </c>
      <c r="C7402" s="95">
        <v>33.0</v>
      </c>
      <c r="D7402" s="96">
        <v>17.0</v>
      </c>
      <c r="E7402" s="95" t="s">
        <v>11</v>
      </c>
    </row>
    <row r="7403">
      <c r="A7403" s="93" t="s">
        <v>14034</v>
      </c>
      <c r="B7403" s="94">
        <v>54.0</v>
      </c>
      <c r="C7403" s="95">
        <v>38.0</v>
      </c>
      <c r="D7403" s="96">
        <v>3.2</v>
      </c>
      <c r="E7403" s="95" t="s">
        <v>4246</v>
      </c>
    </row>
    <row r="7404">
      <c r="A7404" s="93" t="s">
        <v>14035</v>
      </c>
      <c r="B7404" s="94">
        <v>54.0</v>
      </c>
      <c r="C7404" s="95">
        <v>38.0</v>
      </c>
      <c r="D7404" s="96">
        <v>3.2</v>
      </c>
      <c r="E7404" s="95" t="s">
        <v>30</v>
      </c>
    </row>
    <row r="7405">
      <c r="A7405" s="93" t="s">
        <v>14036</v>
      </c>
      <c r="B7405" s="94">
        <v>53.0</v>
      </c>
      <c r="C7405" s="95">
        <v>40.0</v>
      </c>
      <c r="D7405" s="96">
        <v>40.0</v>
      </c>
      <c r="E7405" s="95" t="s">
        <v>11</v>
      </c>
    </row>
    <row r="7406">
      <c r="A7406" s="93" t="s">
        <v>14037</v>
      </c>
      <c r="B7406" s="94">
        <v>53.0</v>
      </c>
      <c r="C7406" s="95">
        <v>38.0</v>
      </c>
      <c r="D7406" s="96">
        <v>3.1</v>
      </c>
      <c r="E7406" s="95" t="s">
        <v>168</v>
      </c>
    </row>
    <row r="7407">
      <c r="A7407" s="93" t="s">
        <v>14038</v>
      </c>
      <c r="B7407" s="94">
        <v>53.0</v>
      </c>
      <c r="C7407" s="95">
        <v>37.0</v>
      </c>
      <c r="D7407" s="96">
        <v>57.0</v>
      </c>
      <c r="E7407" s="95" t="s">
        <v>26</v>
      </c>
    </row>
    <row r="7408">
      <c r="A7408" s="93" t="s">
        <v>14039</v>
      </c>
      <c r="B7408" s="94">
        <v>53.0</v>
      </c>
      <c r="C7408" s="95">
        <v>40.0</v>
      </c>
      <c r="D7408" s="96">
        <v>27.0</v>
      </c>
      <c r="E7408" s="95" t="s">
        <v>26</v>
      </c>
    </row>
    <row r="7409">
      <c r="A7409" s="93" t="s">
        <v>14040</v>
      </c>
      <c r="B7409" s="94">
        <v>53.0</v>
      </c>
      <c r="C7409" s="95">
        <v>31.0</v>
      </c>
      <c r="D7409" s="96">
        <v>40.0</v>
      </c>
      <c r="E7409" s="95" t="s">
        <v>30</v>
      </c>
    </row>
    <row r="7410">
      <c r="A7410" s="93" t="s">
        <v>14041</v>
      </c>
      <c r="B7410" s="94">
        <v>49.0</v>
      </c>
      <c r="C7410" s="95">
        <v>40.0</v>
      </c>
      <c r="D7410" s="96">
        <v>41.0</v>
      </c>
      <c r="E7410" s="95" t="s">
        <v>11</v>
      </c>
    </row>
    <row r="7411">
      <c r="A7411" s="93" t="s">
        <v>14042</v>
      </c>
      <c r="B7411" s="94">
        <v>47.0</v>
      </c>
      <c r="C7411" s="95">
        <v>30.0</v>
      </c>
      <c r="D7411" s="96">
        <v>5.0</v>
      </c>
      <c r="E7411" s="95" t="s">
        <v>6775</v>
      </c>
    </row>
    <row r="7412">
      <c r="A7412" s="93" t="s">
        <v>14043</v>
      </c>
      <c r="B7412" s="94">
        <v>34.0</v>
      </c>
      <c r="C7412" s="95">
        <v>35.0</v>
      </c>
      <c r="D7412" s="96">
        <v>11.0</v>
      </c>
      <c r="E7412" s="97" t="s">
        <v>5992</v>
      </c>
    </row>
    <row r="7413">
      <c r="A7413" s="93" t="s">
        <v>14044</v>
      </c>
      <c r="B7413" s="94">
        <v>33.0</v>
      </c>
      <c r="C7413" s="95">
        <v>33.0</v>
      </c>
      <c r="D7413" s="96">
        <v>9.0</v>
      </c>
      <c r="E7413" s="97" t="s">
        <v>9172</v>
      </c>
    </row>
    <row r="7414">
      <c r="A7414" s="93" t="s">
        <v>14045</v>
      </c>
      <c r="B7414" s="94">
        <v>31.0</v>
      </c>
      <c r="C7414" s="95">
        <v>27.0</v>
      </c>
      <c r="D7414" s="96">
        <v>10.0</v>
      </c>
      <c r="E7414" s="95" t="s">
        <v>4241</v>
      </c>
    </row>
    <row r="7415">
      <c r="A7415" s="93" t="s">
        <v>14046</v>
      </c>
      <c r="B7415" s="94">
        <v>19.0</v>
      </c>
      <c r="C7415" s="95">
        <v>29.0</v>
      </c>
      <c r="D7415" s="96">
        <v>3.2</v>
      </c>
      <c r="E7415" s="95" t="s">
        <v>1573</v>
      </c>
    </row>
    <row r="7416">
      <c r="A7416" s="93" t="s">
        <v>14047</v>
      </c>
      <c r="B7416" s="94">
        <v>50.0</v>
      </c>
      <c r="C7416" s="95">
        <v>40.0</v>
      </c>
      <c r="D7416" s="96">
        <v>9.0</v>
      </c>
      <c r="E7416" s="95" t="s">
        <v>4246</v>
      </c>
    </row>
    <row r="7417">
      <c r="A7417" s="93" t="s">
        <v>14048</v>
      </c>
      <c r="B7417" s="94">
        <v>32.0</v>
      </c>
      <c r="C7417" s="95">
        <v>35.0</v>
      </c>
      <c r="D7417" s="96">
        <v>29.0</v>
      </c>
      <c r="E7417" s="95" t="s">
        <v>4241</v>
      </c>
    </row>
    <row r="7418">
      <c r="A7418" s="93" t="s">
        <v>14049</v>
      </c>
      <c r="B7418" s="94">
        <v>31.0</v>
      </c>
      <c r="C7418" s="95">
        <v>35.0</v>
      </c>
      <c r="D7418" s="96">
        <v>28.0</v>
      </c>
      <c r="E7418" s="95" t="s">
        <v>4241</v>
      </c>
    </row>
    <row r="7419">
      <c r="A7419" s="93" t="s">
        <v>14050</v>
      </c>
      <c r="B7419" s="94">
        <v>31.0</v>
      </c>
      <c r="C7419" s="95">
        <v>32.0</v>
      </c>
      <c r="D7419" s="96">
        <v>11.0</v>
      </c>
      <c r="E7419" s="95" t="s">
        <v>13819</v>
      </c>
    </row>
    <row r="7420">
      <c r="A7420" s="93" t="s">
        <v>14051</v>
      </c>
      <c r="B7420" s="94">
        <v>30.0</v>
      </c>
      <c r="C7420" s="95">
        <v>35.0</v>
      </c>
      <c r="D7420" s="96">
        <v>28.0</v>
      </c>
      <c r="E7420" s="97" t="s">
        <v>168</v>
      </c>
    </row>
    <row r="7421">
      <c r="A7421" s="93" t="s">
        <v>14052</v>
      </c>
      <c r="B7421" s="94">
        <v>30.0</v>
      </c>
      <c r="C7421" s="95">
        <v>32.0</v>
      </c>
      <c r="D7421" s="96">
        <v>11.0</v>
      </c>
      <c r="E7421" s="95" t="s">
        <v>13819</v>
      </c>
    </row>
    <row r="7422">
      <c r="A7422" s="93" t="s">
        <v>14053</v>
      </c>
      <c r="B7422" s="94">
        <v>19.0</v>
      </c>
      <c r="C7422" s="95">
        <v>51.0</v>
      </c>
      <c r="D7422" s="96">
        <v>9.0</v>
      </c>
      <c r="E7422" s="95" t="s">
        <v>106</v>
      </c>
    </row>
    <row r="7423">
      <c r="A7423" s="93" t="s">
        <v>14054</v>
      </c>
      <c r="B7423" s="94">
        <v>3.0</v>
      </c>
      <c r="C7423" s="95">
        <v>27.0</v>
      </c>
      <c r="D7423" s="96">
        <v>4.5</v>
      </c>
      <c r="E7423" s="97" t="s">
        <v>11</v>
      </c>
    </row>
    <row r="7424">
      <c r="A7424" s="93" t="s">
        <v>14055</v>
      </c>
      <c r="B7424" s="94">
        <v>54.0</v>
      </c>
      <c r="C7424" s="95">
        <v>36.0</v>
      </c>
      <c r="D7424" s="96">
        <v>1.2</v>
      </c>
      <c r="E7424" s="95" t="s">
        <v>11</v>
      </c>
    </row>
    <row r="7425">
      <c r="A7425" s="93" t="s">
        <v>14056</v>
      </c>
      <c r="B7425" s="94">
        <v>54.0</v>
      </c>
      <c r="C7425" s="95">
        <v>38.0</v>
      </c>
      <c r="D7425" s="96">
        <v>3.0</v>
      </c>
      <c r="E7425" s="95" t="s">
        <v>168</v>
      </c>
    </row>
    <row r="7426">
      <c r="A7426" s="93" t="s">
        <v>14057</v>
      </c>
      <c r="B7426" s="94">
        <v>46.0</v>
      </c>
      <c r="C7426" s="95">
        <v>50.0</v>
      </c>
      <c r="D7426" s="96">
        <v>35.0</v>
      </c>
      <c r="E7426" s="95" t="s">
        <v>5992</v>
      </c>
    </row>
    <row r="7427">
      <c r="A7427" s="93" t="s">
        <v>14058</v>
      </c>
      <c r="B7427" s="94">
        <v>32.0</v>
      </c>
      <c r="C7427" s="95">
        <v>34.0</v>
      </c>
      <c r="D7427" s="96">
        <v>11.0</v>
      </c>
      <c r="E7427" s="95" t="s">
        <v>30</v>
      </c>
    </row>
    <row r="7428">
      <c r="A7428" s="93" t="s">
        <v>14059</v>
      </c>
      <c r="B7428" s="94">
        <v>28.0</v>
      </c>
      <c r="C7428" s="95">
        <v>28.0</v>
      </c>
      <c r="D7428" s="96">
        <v>9.0</v>
      </c>
      <c r="E7428" s="95" t="s">
        <v>4241</v>
      </c>
    </row>
    <row r="7429">
      <c r="A7429" s="93" t="s">
        <v>14060</v>
      </c>
      <c r="B7429" s="94">
        <v>28.0</v>
      </c>
      <c r="C7429" s="95">
        <v>35.0</v>
      </c>
      <c r="D7429" s="96">
        <v>9.0</v>
      </c>
      <c r="E7429" s="95" t="s">
        <v>4241</v>
      </c>
    </row>
    <row r="7430">
      <c r="A7430" s="93" t="s">
        <v>14061</v>
      </c>
      <c r="B7430" s="94">
        <v>53.0</v>
      </c>
      <c r="C7430" s="95">
        <v>38.0</v>
      </c>
      <c r="D7430" s="96">
        <v>3.3</v>
      </c>
      <c r="E7430" s="95" t="s">
        <v>4246</v>
      </c>
    </row>
    <row r="7431">
      <c r="A7431" s="93" t="s">
        <v>14062</v>
      </c>
      <c r="B7431" s="94">
        <v>53.0</v>
      </c>
      <c r="C7431" s="95">
        <v>41.0</v>
      </c>
      <c r="D7431" s="96">
        <v>25.0</v>
      </c>
      <c r="E7431" s="95" t="s">
        <v>211</v>
      </c>
    </row>
    <row r="7432">
      <c r="A7432" s="93" t="s">
        <v>14063</v>
      </c>
      <c r="B7432" s="94">
        <v>33.0</v>
      </c>
      <c r="C7432" s="95">
        <v>31.0</v>
      </c>
      <c r="D7432" s="96">
        <v>10.0</v>
      </c>
      <c r="E7432" s="95" t="s">
        <v>4241</v>
      </c>
    </row>
    <row r="7433">
      <c r="A7433" s="93" t="s">
        <v>14064</v>
      </c>
      <c r="B7433" s="94">
        <v>32.0</v>
      </c>
      <c r="C7433" s="95">
        <v>34.0</v>
      </c>
      <c r="D7433" s="96">
        <v>28.0</v>
      </c>
      <c r="E7433" s="95" t="s">
        <v>4241</v>
      </c>
    </row>
    <row r="7434">
      <c r="A7434" s="93" t="s">
        <v>14065</v>
      </c>
      <c r="B7434" s="94">
        <v>31.0</v>
      </c>
      <c r="C7434" s="95">
        <v>34.0</v>
      </c>
      <c r="D7434" s="96">
        <v>28.0</v>
      </c>
      <c r="E7434" s="95" t="s">
        <v>4241</v>
      </c>
    </row>
    <row r="7435">
      <c r="A7435" s="93" t="s">
        <v>14066</v>
      </c>
      <c r="B7435" s="94">
        <v>31.0</v>
      </c>
      <c r="C7435" s="95">
        <v>33.0</v>
      </c>
      <c r="D7435" s="96">
        <v>10.0</v>
      </c>
      <c r="E7435" s="95" t="s">
        <v>190</v>
      </c>
    </row>
    <row r="7436">
      <c r="A7436" s="93" t="s">
        <v>14067</v>
      </c>
      <c r="B7436" s="94">
        <v>29.0</v>
      </c>
      <c r="C7436" s="95">
        <v>37.0</v>
      </c>
      <c r="D7436" s="96">
        <v>9.0</v>
      </c>
      <c r="E7436" s="95" t="s">
        <v>4241</v>
      </c>
    </row>
    <row r="7437">
      <c r="A7437" s="93" t="s">
        <v>14068</v>
      </c>
      <c r="B7437" s="94">
        <v>10.0</v>
      </c>
      <c r="C7437" s="95">
        <v>22.0</v>
      </c>
      <c r="D7437" s="96">
        <v>5.0</v>
      </c>
      <c r="E7437" s="95" t="s">
        <v>168</v>
      </c>
    </row>
    <row r="7438">
      <c r="A7438" s="93" t="s">
        <v>14069</v>
      </c>
      <c r="B7438" s="94">
        <v>54.0</v>
      </c>
      <c r="C7438" s="95">
        <v>32.0</v>
      </c>
      <c r="D7438" s="96">
        <v>43.0</v>
      </c>
      <c r="E7438" s="95" t="s">
        <v>30</v>
      </c>
    </row>
    <row r="7439">
      <c r="A7439" s="93" t="s">
        <v>14070</v>
      </c>
      <c r="B7439" s="94">
        <v>51.0</v>
      </c>
      <c r="C7439" s="95">
        <v>40.0</v>
      </c>
      <c r="D7439" s="96">
        <v>9.0</v>
      </c>
      <c r="E7439" s="95" t="s">
        <v>26</v>
      </c>
    </row>
    <row r="7440">
      <c r="A7440" s="93" t="s">
        <v>14071</v>
      </c>
      <c r="B7440" s="94">
        <v>27.0</v>
      </c>
      <c r="C7440" s="95">
        <v>35.0</v>
      </c>
      <c r="D7440" s="96">
        <v>10.0</v>
      </c>
      <c r="E7440" s="95" t="s">
        <v>4246</v>
      </c>
    </row>
    <row r="7441">
      <c r="A7441" s="93" t="s">
        <v>14072</v>
      </c>
      <c r="B7441" s="94">
        <v>53.0</v>
      </c>
      <c r="C7441" s="95">
        <v>41.0</v>
      </c>
      <c r="D7441" s="96">
        <v>28.0</v>
      </c>
      <c r="E7441" s="95" t="s">
        <v>4246</v>
      </c>
    </row>
    <row r="7442">
      <c r="A7442" s="93" t="s">
        <v>14073</v>
      </c>
      <c r="B7442" s="94">
        <v>49.0</v>
      </c>
      <c r="C7442" s="95">
        <v>40.0</v>
      </c>
      <c r="D7442" s="96">
        <v>28.0</v>
      </c>
      <c r="E7442" s="95" t="s">
        <v>4246</v>
      </c>
    </row>
    <row r="7443">
      <c r="A7443" s="93" t="s">
        <v>14074</v>
      </c>
      <c r="B7443" s="94">
        <v>46.0</v>
      </c>
      <c r="C7443" s="95">
        <v>34.0</v>
      </c>
      <c r="D7443" s="96">
        <v>47.0</v>
      </c>
      <c r="E7443" s="95" t="s">
        <v>11</v>
      </c>
    </row>
    <row r="7444">
      <c r="A7444" s="93" t="s">
        <v>14075</v>
      </c>
      <c r="B7444" s="94">
        <v>14.0</v>
      </c>
      <c r="C7444" s="95">
        <v>22.0</v>
      </c>
      <c r="D7444" s="96">
        <v>0.2</v>
      </c>
      <c r="E7444" s="95" t="s">
        <v>4241</v>
      </c>
    </row>
    <row r="7445">
      <c r="A7445" s="93" t="s">
        <v>14076</v>
      </c>
      <c r="B7445" s="94">
        <v>56.0</v>
      </c>
      <c r="C7445" s="95">
        <v>42.0</v>
      </c>
      <c r="D7445" s="96">
        <v>29.0</v>
      </c>
      <c r="E7445" s="95" t="s">
        <v>26</v>
      </c>
    </row>
    <row r="7446">
      <c r="A7446" s="93" t="s">
        <v>14077</v>
      </c>
      <c r="B7446" s="94">
        <v>39.0</v>
      </c>
      <c r="C7446" s="95">
        <v>43.0</v>
      </c>
      <c r="D7446" s="96">
        <v>76.0</v>
      </c>
      <c r="E7446" s="95" t="s">
        <v>11</v>
      </c>
    </row>
    <row r="7447">
      <c r="A7447" s="93" t="s">
        <v>14078</v>
      </c>
      <c r="B7447" s="94">
        <v>33.0</v>
      </c>
      <c r="C7447" s="95">
        <v>36.0</v>
      </c>
      <c r="D7447" s="96">
        <v>29.0</v>
      </c>
      <c r="E7447" s="95" t="s">
        <v>4241</v>
      </c>
    </row>
    <row r="7448">
      <c r="A7448" s="93" t="s">
        <v>14079</v>
      </c>
      <c r="B7448" s="94">
        <v>51.0</v>
      </c>
      <c r="C7448" s="95">
        <v>42.0</v>
      </c>
      <c r="D7448" s="96">
        <v>29.0</v>
      </c>
      <c r="E7448" s="95" t="s">
        <v>4246</v>
      </c>
    </row>
    <row r="7449">
      <c r="A7449" s="93" t="s">
        <v>14080</v>
      </c>
      <c r="B7449" s="94">
        <v>34.0</v>
      </c>
      <c r="C7449" s="95">
        <v>29.0</v>
      </c>
      <c r="D7449" s="96">
        <v>9.0</v>
      </c>
      <c r="E7449" s="97" t="s">
        <v>9172</v>
      </c>
    </row>
    <row r="7450">
      <c r="A7450" s="93" t="s">
        <v>14081</v>
      </c>
      <c r="B7450" s="94">
        <v>31.0</v>
      </c>
      <c r="C7450" s="95">
        <v>34.0</v>
      </c>
      <c r="D7450" s="96">
        <v>11.0</v>
      </c>
      <c r="E7450" s="95" t="s">
        <v>4241</v>
      </c>
    </row>
    <row r="7451">
      <c r="A7451" s="93" t="s">
        <v>14082</v>
      </c>
      <c r="B7451" s="94">
        <v>13.0</v>
      </c>
      <c r="C7451" s="95">
        <v>21.0</v>
      </c>
      <c r="D7451" s="96">
        <v>3.1</v>
      </c>
      <c r="E7451" s="97" t="s">
        <v>16</v>
      </c>
    </row>
    <row r="7452">
      <c r="A7452" s="93" t="s">
        <v>14083</v>
      </c>
      <c r="B7452" s="94">
        <v>47.0</v>
      </c>
      <c r="C7452" s="95">
        <v>36.0</v>
      </c>
      <c r="D7452" s="96">
        <v>62.0</v>
      </c>
      <c r="E7452" s="95" t="s">
        <v>11</v>
      </c>
    </row>
    <row r="7453">
      <c r="A7453" s="93" t="s">
        <v>14084</v>
      </c>
      <c r="B7453" s="94">
        <v>28.0</v>
      </c>
      <c r="C7453" s="95">
        <v>35.0</v>
      </c>
      <c r="D7453" s="96">
        <v>9.0</v>
      </c>
      <c r="E7453" s="97" t="s">
        <v>168</v>
      </c>
    </row>
    <row r="7454">
      <c r="A7454" s="93" t="s">
        <v>3492</v>
      </c>
      <c r="B7454" s="94">
        <v>51.0</v>
      </c>
      <c r="C7454" s="95">
        <v>44.0</v>
      </c>
      <c r="D7454" s="96">
        <v>43.0</v>
      </c>
      <c r="E7454" s="95" t="s">
        <v>11</v>
      </c>
    </row>
    <row r="7455">
      <c r="A7455" s="93" t="s">
        <v>14085</v>
      </c>
      <c r="B7455" s="94">
        <v>67.0</v>
      </c>
      <c r="C7455" s="95">
        <v>39.0</v>
      </c>
      <c r="D7455" s="96">
        <v>5.0</v>
      </c>
      <c r="E7455" s="95" t="s">
        <v>239</v>
      </c>
    </row>
    <row r="7456">
      <c r="A7456" s="93" t="s">
        <v>14086</v>
      </c>
      <c r="B7456" s="94">
        <v>66.0</v>
      </c>
      <c r="C7456" s="95">
        <v>39.0</v>
      </c>
      <c r="D7456" s="96">
        <v>17.0</v>
      </c>
      <c r="E7456" s="95" t="s">
        <v>11</v>
      </c>
    </row>
    <row r="7457">
      <c r="A7457" s="93" t="s">
        <v>14087</v>
      </c>
      <c r="B7457" s="94">
        <v>65.0</v>
      </c>
      <c r="C7457" s="95">
        <v>45.0</v>
      </c>
      <c r="D7457" s="101"/>
      <c r="E7457" s="95" t="s">
        <v>239</v>
      </c>
    </row>
    <row r="7458">
      <c r="A7458" s="93" t="s">
        <v>4322</v>
      </c>
      <c r="B7458" s="94">
        <v>64.0</v>
      </c>
      <c r="C7458" s="95">
        <v>43.0</v>
      </c>
      <c r="D7458" s="96">
        <v>29.0</v>
      </c>
      <c r="E7458" s="95" t="s">
        <v>4246</v>
      </c>
    </row>
    <row r="7459">
      <c r="A7459" s="93" t="s">
        <v>14088</v>
      </c>
      <c r="B7459" s="94">
        <v>63.0</v>
      </c>
      <c r="C7459" s="95">
        <v>41.0</v>
      </c>
      <c r="D7459" s="101"/>
      <c r="E7459" s="95" t="s">
        <v>11</v>
      </c>
    </row>
    <row r="7460">
      <c r="A7460" s="93" t="s">
        <v>14089</v>
      </c>
      <c r="B7460" s="94">
        <v>63.0</v>
      </c>
      <c r="C7460" s="95">
        <v>34.0</v>
      </c>
      <c r="D7460" s="96">
        <v>15.0</v>
      </c>
      <c r="E7460" s="95" t="s">
        <v>11</v>
      </c>
    </row>
    <row r="7461">
      <c r="A7461" s="93" t="s">
        <v>14090</v>
      </c>
      <c r="B7461" s="94">
        <v>62.0</v>
      </c>
      <c r="C7461" s="95">
        <v>38.0</v>
      </c>
      <c r="D7461" s="96">
        <v>15.0</v>
      </c>
      <c r="E7461" s="95" t="s">
        <v>4241</v>
      </c>
    </row>
    <row r="7462">
      <c r="A7462" s="93" t="s">
        <v>14091</v>
      </c>
      <c r="B7462" s="94">
        <v>62.0</v>
      </c>
      <c r="C7462" s="95">
        <v>39.0</v>
      </c>
      <c r="D7462" s="96">
        <v>21.0</v>
      </c>
      <c r="E7462" s="95" t="s">
        <v>239</v>
      </c>
    </row>
    <row r="7463">
      <c r="A7463" s="93" t="s">
        <v>14092</v>
      </c>
      <c r="B7463" s="94">
        <v>61.0</v>
      </c>
      <c r="C7463" s="95">
        <v>46.0</v>
      </c>
      <c r="D7463" s="96">
        <v>33.0</v>
      </c>
      <c r="E7463" s="95" t="s">
        <v>11</v>
      </c>
    </row>
    <row r="7464">
      <c r="A7464" s="93" t="s">
        <v>14093</v>
      </c>
      <c r="B7464" s="94">
        <v>61.0</v>
      </c>
      <c r="C7464" s="95">
        <v>34.0</v>
      </c>
      <c r="D7464" s="96">
        <v>1.0</v>
      </c>
      <c r="E7464" s="95" t="s">
        <v>168</v>
      </c>
    </row>
    <row r="7465">
      <c r="A7465" s="99" t="s">
        <v>14094</v>
      </c>
      <c r="B7465" s="94">
        <v>61.0</v>
      </c>
      <c r="C7465" s="95">
        <v>39.0</v>
      </c>
      <c r="D7465" s="96">
        <v>21.0</v>
      </c>
      <c r="E7465" s="95" t="s">
        <v>26</v>
      </c>
    </row>
    <row r="7466">
      <c r="A7466" s="93" t="s">
        <v>3273</v>
      </c>
      <c r="B7466" s="94">
        <v>60.0</v>
      </c>
      <c r="C7466" s="95">
        <v>39.0</v>
      </c>
      <c r="D7466" s="96">
        <v>32.0</v>
      </c>
      <c r="E7466" s="95" t="s">
        <v>99</v>
      </c>
    </row>
    <row r="7467">
      <c r="A7467" s="93" t="s">
        <v>14095</v>
      </c>
      <c r="B7467" s="94">
        <v>60.0</v>
      </c>
      <c r="C7467" s="95">
        <v>37.0</v>
      </c>
      <c r="D7467" s="96">
        <v>34.0</v>
      </c>
      <c r="E7467" s="95" t="s">
        <v>239</v>
      </c>
    </row>
    <row r="7468">
      <c r="A7468" s="93" t="s">
        <v>14096</v>
      </c>
      <c r="B7468" s="94">
        <v>59.0</v>
      </c>
      <c r="C7468" s="95">
        <v>37.0</v>
      </c>
      <c r="D7468" s="96">
        <v>13.0</v>
      </c>
      <c r="E7468" s="95" t="s">
        <v>99</v>
      </c>
    </row>
    <row r="7469">
      <c r="A7469" s="93" t="s">
        <v>14097</v>
      </c>
      <c r="B7469" s="94">
        <v>59.0</v>
      </c>
      <c r="C7469" s="95">
        <v>37.0</v>
      </c>
      <c r="D7469" s="96">
        <v>17.0</v>
      </c>
      <c r="E7469" s="95" t="s">
        <v>4241</v>
      </c>
    </row>
    <row r="7470">
      <c r="A7470" s="93" t="s">
        <v>14098</v>
      </c>
      <c r="B7470" s="94">
        <v>59.0</v>
      </c>
      <c r="C7470" s="95">
        <v>44.0</v>
      </c>
      <c r="D7470" s="96">
        <v>31.0</v>
      </c>
      <c r="E7470" s="95" t="s">
        <v>4241</v>
      </c>
    </row>
    <row r="7471">
      <c r="A7471" s="93" t="s">
        <v>4345</v>
      </c>
      <c r="B7471" s="94">
        <v>59.0</v>
      </c>
      <c r="C7471" s="95">
        <v>42.0</v>
      </c>
      <c r="D7471" s="96">
        <v>27.0</v>
      </c>
      <c r="E7471" s="95" t="s">
        <v>4241</v>
      </c>
    </row>
    <row r="7472">
      <c r="A7472" s="93" t="s">
        <v>14099</v>
      </c>
      <c r="B7472" s="94">
        <v>59.0</v>
      </c>
      <c r="C7472" s="95">
        <v>33.0</v>
      </c>
      <c r="D7472" s="101"/>
      <c r="E7472" s="95" t="s">
        <v>110</v>
      </c>
    </row>
    <row r="7473">
      <c r="A7473" s="99" t="s">
        <v>14100</v>
      </c>
      <c r="B7473" s="94">
        <v>59.0</v>
      </c>
      <c r="C7473" s="95">
        <v>37.0</v>
      </c>
      <c r="D7473" s="96">
        <v>17.0</v>
      </c>
      <c r="E7473" s="95" t="s">
        <v>26</v>
      </c>
    </row>
    <row r="7474">
      <c r="A7474" s="93" t="s">
        <v>14101</v>
      </c>
      <c r="B7474" s="94">
        <v>59.0</v>
      </c>
      <c r="C7474" s="95">
        <v>34.0</v>
      </c>
      <c r="D7474" s="101"/>
      <c r="E7474" s="95" t="s">
        <v>9192</v>
      </c>
    </row>
    <row r="7475">
      <c r="A7475" s="93" t="s">
        <v>14102</v>
      </c>
      <c r="B7475" s="94">
        <v>59.0</v>
      </c>
      <c r="C7475" s="95">
        <v>37.0</v>
      </c>
      <c r="D7475" s="96">
        <v>15.0</v>
      </c>
      <c r="E7475" s="95" t="s">
        <v>239</v>
      </c>
    </row>
    <row r="7476">
      <c r="A7476" s="93" t="s">
        <v>14103</v>
      </c>
      <c r="B7476" s="94">
        <v>59.0</v>
      </c>
      <c r="C7476" s="95">
        <v>37.0</v>
      </c>
      <c r="D7476" s="96">
        <v>19.0</v>
      </c>
      <c r="E7476" s="95" t="s">
        <v>30</v>
      </c>
    </row>
    <row r="7477">
      <c r="A7477" s="93" t="s">
        <v>14104</v>
      </c>
      <c r="B7477" s="94">
        <v>58.0</v>
      </c>
      <c r="C7477" s="95">
        <v>36.0</v>
      </c>
      <c r="D7477" s="96">
        <v>0.5</v>
      </c>
      <c r="E7477" s="95" t="s">
        <v>4246</v>
      </c>
    </row>
    <row r="7478">
      <c r="A7478" s="93" t="s">
        <v>4149</v>
      </c>
      <c r="B7478" s="94">
        <v>58.0</v>
      </c>
      <c r="C7478" s="95">
        <v>47.0</v>
      </c>
      <c r="D7478" s="96">
        <v>35.0</v>
      </c>
      <c r="E7478" s="95" t="s">
        <v>4241</v>
      </c>
    </row>
    <row r="7479">
      <c r="A7479" s="93" t="s">
        <v>4575</v>
      </c>
      <c r="B7479" s="94">
        <v>58.0</v>
      </c>
      <c r="C7479" s="95">
        <v>40.0</v>
      </c>
      <c r="D7479" s="96">
        <v>30.0</v>
      </c>
      <c r="E7479" s="95" t="s">
        <v>4241</v>
      </c>
    </row>
    <row r="7480">
      <c r="A7480" s="93" t="s">
        <v>14105</v>
      </c>
      <c r="B7480" s="94">
        <v>58.0</v>
      </c>
      <c r="C7480" s="95">
        <v>37.0</v>
      </c>
      <c r="D7480" s="96">
        <v>13.0</v>
      </c>
      <c r="E7480" s="95" t="s">
        <v>11</v>
      </c>
    </row>
    <row r="7481">
      <c r="A7481" s="93" t="s">
        <v>14106</v>
      </c>
      <c r="B7481" s="94">
        <v>58.0</v>
      </c>
      <c r="C7481" s="95">
        <v>40.0</v>
      </c>
      <c r="D7481" s="96">
        <v>10.0</v>
      </c>
      <c r="E7481" s="95" t="s">
        <v>11</v>
      </c>
    </row>
    <row r="7482">
      <c r="A7482" s="93" t="s">
        <v>4666</v>
      </c>
      <c r="B7482" s="94">
        <v>58.0</v>
      </c>
      <c r="C7482" s="95">
        <v>37.0</v>
      </c>
      <c r="D7482" s="96">
        <v>10.0</v>
      </c>
      <c r="E7482" s="95" t="s">
        <v>168</v>
      </c>
    </row>
    <row r="7483">
      <c r="A7483" s="93" t="s">
        <v>4108</v>
      </c>
      <c r="B7483" s="94">
        <v>58.0</v>
      </c>
      <c r="C7483" s="95">
        <v>41.0</v>
      </c>
      <c r="D7483" s="96">
        <v>25.0</v>
      </c>
      <c r="E7483" s="95" t="s">
        <v>26</v>
      </c>
    </row>
    <row r="7484">
      <c r="A7484" s="93" t="s">
        <v>14107</v>
      </c>
      <c r="B7484" s="94">
        <v>57.0</v>
      </c>
      <c r="C7484" s="95">
        <v>37.0</v>
      </c>
      <c r="D7484" s="96">
        <v>28.0</v>
      </c>
      <c r="E7484" s="95" t="s">
        <v>4241</v>
      </c>
    </row>
    <row r="7485">
      <c r="A7485" s="93" t="s">
        <v>14108</v>
      </c>
      <c r="B7485" s="94">
        <v>57.0</v>
      </c>
      <c r="C7485" s="95">
        <v>37.0</v>
      </c>
      <c r="D7485" s="96">
        <v>17.0</v>
      </c>
      <c r="E7485" s="95" t="s">
        <v>4241</v>
      </c>
    </row>
    <row r="7486">
      <c r="A7486" s="93" t="s">
        <v>14109</v>
      </c>
      <c r="B7486" s="94">
        <v>57.0</v>
      </c>
      <c r="C7486" s="95">
        <v>36.0</v>
      </c>
      <c r="D7486" s="101"/>
      <c r="E7486" s="95" t="s">
        <v>11</v>
      </c>
    </row>
    <row r="7487">
      <c r="A7487" s="93" t="s">
        <v>14110</v>
      </c>
      <c r="B7487" s="94">
        <v>57.0</v>
      </c>
      <c r="C7487" s="95">
        <v>37.0</v>
      </c>
      <c r="D7487" s="96">
        <v>17.0</v>
      </c>
      <c r="E7487" s="95" t="s">
        <v>11</v>
      </c>
    </row>
    <row r="7488">
      <c r="A7488" s="93" t="s">
        <v>14111</v>
      </c>
      <c r="B7488" s="94">
        <v>57.0</v>
      </c>
      <c r="C7488" s="95">
        <v>37.0</v>
      </c>
      <c r="D7488" s="96">
        <v>33.0</v>
      </c>
      <c r="E7488" s="95" t="s">
        <v>11</v>
      </c>
    </row>
    <row r="7489">
      <c r="A7489" s="93" t="s">
        <v>14112</v>
      </c>
      <c r="B7489" s="94">
        <v>57.0</v>
      </c>
      <c r="C7489" s="95">
        <v>37.0</v>
      </c>
      <c r="D7489" s="96">
        <v>15.0</v>
      </c>
      <c r="E7489" s="95" t="s">
        <v>168</v>
      </c>
    </row>
    <row r="7490">
      <c r="A7490" s="93" t="s">
        <v>4347</v>
      </c>
      <c r="B7490" s="94">
        <v>57.0</v>
      </c>
      <c r="C7490" s="95">
        <v>42.0</v>
      </c>
      <c r="D7490" s="96">
        <v>11.0</v>
      </c>
      <c r="E7490" s="95" t="s">
        <v>26</v>
      </c>
    </row>
    <row r="7491">
      <c r="A7491" s="93" t="s">
        <v>14113</v>
      </c>
      <c r="B7491" s="94">
        <v>57.0</v>
      </c>
      <c r="C7491" s="95">
        <v>39.0</v>
      </c>
      <c r="D7491" s="96">
        <v>58.0</v>
      </c>
      <c r="E7491" s="95" t="s">
        <v>26</v>
      </c>
    </row>
    <row r="7492">
      <c r="A7492" s="93" t="s">
        <v>14114</v>
      </c>
      <c r="B7492" s="94">
        <v>57.0</v>
      </c>
      <c r="C7492" s="95">
        <v>38.0</v>
      </c>
      <c r="D7492" s="96">
        <v>4.0</v>
      </c>
      <c r="E7492" s="95" t="s">
        <v>26</v>
      </c>
    </row>
    <row r="7493">
      <c r="A7493" s="93" t="s">
        <v>4227</v>
      </c>
      <c r="B7493" s="94">
        <v>57.0</v>
      </c>
      <c r="C7493" s="95">
        <v>39.0</v>
      </c>
      <c r="D7493" s="96">
        <v>13.0</v>
      </c>
      <c r="E7493" s="95" t="s">
        <v>239</v>
      </c>
    </row>
    <row r="7494">
      <c r="A7494" s="93" t="s">
        <v>14115</v>
      </c>
      <c r="B7494" s="94">
        <v>56.0</v>
      </c>
      <c r="C7494" s="95">
        <v>36.0</v>
      </c>
      <c r="D7494" s="96">
        <v>23.0</v>
      </c>
      <c r="E7494" s="95" t="s">
        <v>4215</v>
      </c>
    </row>
    <row r="7495">
      <c r="A7495" s="93" t="s">
        <v>3476</v>
      </c>
      <c r="B7495" s="94">
        <v>56.0</v>
      </c>
      <c r="C7495" s="95">
        <v>42.0</v>
      </c>
      <c r="D7495" s="96">
        <v>27.0</v>
      </c>
      <c r="E7495" s="95" t="s">
        <v>16</v>
      </c>
    </row>
    <row r="7496">
      <c r="A7496" s="93" t="s">
        <v>3295</v>
      </c>
      <c r="B7496" s="94">
        <v>56.0</v>
      </c>
      <c r="C7496" s="95">
        <v>38.0</v>
      </c>
      <c r="D7496" s="96">
        <v>27.0</v>
      </c>
      <c r="E7496" s="95" t="s">
        <v>16</v>
      </c>
    </row>
    <row r="7497">
      <c r="A7497" s="93" t="s">
        <v>4994</v>
      </c>
      <c r="B7497" s="94">
        <v>56.0</v>
      </c>
      <c r="C7497" s="95">
        <v>43.0</v>
      </c>
      <c r="D7497" s="96">
        <v>32.0</v>
      </c>
      <c r="E7497" s="95" t="s">
        <v>4246</v>
      </c>
    </row>
    <row r="7498">
      <c r="A7498" s="93" t="s">
        <v>14116</v>
      </c>
      <c r="B7498" s="94">
        <v>56.0</v>
      </c>
      <c r="C7498" s="95">
        <v>37.0</v>
      </c>
      <c r="D7498" s="96">
        <v>46.0</v>
      </c>
      <c r="E7498" s="95" t="s">
        <v>4246</v>
      </c>
    </row>
    <row r="7499">
      <c r="A7499" s="93" t="s">
        <v>14117</v>
      </c>
      <c r="B7499" s="94">
        <v>56.0</v>
      </c>
      <c r="C7499" s="95">
        <v>37.0</v>
      </c>
      <c r="D7499" s="96">
        <v>12.0</v>
      </c>
      <c r="E7499" s="95" t="s">
        <v>4246</v>
      </c>
    </row>
    <row r="7500">
      <c r="A7500" s="93" t="s">
        <v>14118</v>
      </c>
      <c r="B7500" s="94">
        <v>56.0</v>
      </c>
      <c r="C7500" s="95">
        <v>37.0</v>
      </c>
      <c r="D7500" s="96">
        <v>15.0</v>
      </c>
      <c r="E7500" s="95" t="s">
        <v>4246</v>
      </c>
    </row>
    <row r="7501">
      <c r="A7501" s="93" t="s">
        <v>4337</v>
      </c>
      <c r="B7501" s="94">
        <v>56.0</v>
      </c>
      <c r="C7501" s="95">
        <v>34.0</v>
      </c>
      <c r="D7501" s="96">
        <v>5.0</v>
      </c>
      <c r="E7501" s="95" t="s">
        <v>4241</v>
      </c>
    </row>
    <row r="7502">
      <c r="A7502" s="93" t="s">
        <v>14119</v>
      </c>
      <c r="B7502" s="94">
        <v>56.0</v>
      </c>
      <c r="C7502" s="95">
        <v>39.0</v>
      </c>
      <c r="D7502" s="96">
        <v>15.0</v>
      </c>
      <c r="E7502" s="95" t="s">
        <v>4241</v>
      </c>
    </row>
    <row r="7503">
      <c r="A7503" s="93" t="s">
        <v>14120</v>
      </c>
      <c r="B7503" s="94">
        <v>56.0</v>
      </c>
      <c r="C7503" s="95">
        <v>33.0</v>
      </c>
      <c r="D7503" s="96">
        <v>0.0</v>
      </c>
      <c r="E7503" s="95" t="s">
        <v>106</v>
      </c>
    </row>
    <row r="7504">
      <c r="A7504" s="93" t="s">
        <v>14121</v>
      </c>
      <c r="B7504" s="94">
        <v>56.0</v>
      </c>
      <c r="C7504" s="95">
        <v>41.0</v>
      </c>
      <c r="D7504" s="96">
        <v>35.0</v>
      </c>
      <c r="E7504" s="95" t="s">
        <v>11</v>
      </c>
    </row>
    <row r="7505">
      <c r="A7505" s="93" t="s">
        <v>14122</v>
      </c>
      <c r="B7505" s="94">
        <v>56.0</v>
      </c>
      <c r="C7505" s="95">
        <v>37.0</v>
      </c>
      <c r="D7505" s="96">
        <v>21.0</v>
      </c>
      <c r="E7505" s="95" t="s">
        <v>11</v>
      </c>
    </row>
    <row r="7506">
      <c r="A7506" s="93" t="s">
        <v>14123</v>
      </c>
      <c r="B7506" s="94">
        <v>56.0</v>
      </c>
      <c r="C7506" s="95">
        <v>43.0</v>
      </c>
      <c r="D7506" s="96">
        <v>53.0</v>
      </c>
      <c r="E7506" s="95" t="s">
        <v>11</v>
      </c>
    </row>
    <row r="7507">
      <c r="A7507" s="93" t="s">
        <v>14124</v>
      </c>
      <c r="B7507" s="94">
        <v>56.0</v>
      </c>
      <c r="C7507" s="95">
        <v>42.0</v>
      </c>
      <c r="D7507" s="96">
        <v>11.0</v>
      </c>
      <c r="E7507" s="95" t="s">
        <v>11</v>
      </c>
    </row>
    <row r="7508">
      <c r="A7508" s="93" t="s">
        <v>14125</v>
      </c>
      <c r="B7508" s="94">
        <v>56.0</v>
      </c>
      <c r="C7508" s="95">
        <v>38.0</v>
      </c>
      <c r="D7508" s="101"/>
      <c r="E7508" s="95" t="s">
        <v>11</v>
      </c>
    </row>
    <row r="7509">
      <c r="A7509" s="93" t="s">
        <v>14126</v>
      </c>
      <c r="B7509" s="94">
        <v>56.0</v>
      </c>
      <c r="C7509" s="95">
        <v>37.0</v>
      </c>
      <c r="D7509" s="96">
        <v>14.0</v>
      </c>
      <c r="E7509" s="95" t="s">
        <v>168</v>
      </c>
    </row>
    <row r="7510">
      <c r="A7510" s="93" t="s">
        <v>14127</v>
      </c>
      <c r="B7510" s="94">
        <v>56.0</v>
      </c>
      <c r="C7510" s="95">
        <v>36.0</v>
      </c>
      <c r="D7510" s="96">
        <v>8.0</v>
      </c>
      <c r="E7510" s="95" t="s">
        <v>26</v>
      </c>
    </row>
    <row r="7511">
      <c r="A7511" s="93" t="s">
        <v>14128</v>
      </c>
      <c r="B7511" s="100">
        <v>56.0</v>
      </c>
      <c r="C7511" s="95">
        <v>39.0</v>
      </c>
      <c r="D7511" s="96">
        <v>3.8</v>
      </c>
      <c r="E7511" s="95" t="s">
        <v>26</v>
      </c>
    </row>
    <row r="7512">
      <c r="A7512" s="93" t="s">
        <v>14129</v>
      </c>
      <c r="B7512" s="94">
        <v>56.0</v>
      </c>
      <c r="C7512" s="95">
        <v>33.0</v>
      </c>
      <c r="D7512" s="101"/>
      <c r="E7512" s="95" t="s">
        <v>9192</v>
      </c>
    </row>
    <row r="7513">
      <c r="A7513" s="93" t="s">
        <v>14130</v>
      </c>
      <c r="B7513" s="94">
        <v>56.0</v>
      </c>
      <c r="C7513" s="95">
        <v>33.0</v>
      </c>
      <c r="D7513" s="101"/>
      <c r="E7513" s="95" t="s">
        <v>9192</v>
      </c>
    </row>
    <row r="7514">
      <c r="A7514" s="93" t="s">
        <v>3179</v>
      </c>
      <c r="B7514" s="94">
        <v>56.0</v>
      </c>
      <c r="C7514" s="95">
        <v>38.0</v>
      </c>
      <c r="D7514" s="96">
        <v>29.0</v>
      </c>
      <c r="E7514" s="95" t="s">
        <v>239</v>
      </c>
    </row>
    <row r="7515">
      <c r="A7515" s="93" t="s">
        <v>4205</v>
      </c>
      <c r="B7515" s="94">
        <v>56.0</v>
      </c>
      <c r="C7515" s="95">
        <v>38.0</v>
      </c>
      <c r="D7515" s="96">
        <v>10.0</v>
      </c>
      <c r="E7515" s="95" t="s">
        <v>239</v>
      </c>
    </row>
    <row r="7516">
      <c r="A7516" s="93" t="s">
        <v>14131</v>
      </c>
      <c r="B7516" s="94">
        <v>56.0</v>
      </c>
      <c r="C7516" s="95">
        <v>41.0</v>
      </c>
      <c r="D7516" s="96">
        <v>5.0</v>
      </c>
      <c r="E7516" s="95" t="s">
        <v>239</v>
      </c>
    </row>
    <row r="7517">
      <c r="A7517" s="99" t="s">
        <v>14132</v>
      </c>
      <c r="B7517" s="94">
        <v>56.0</v>
      </c>
      <c r="C7517" s="95">
        <v>37.0</v>
      </c>
      <c r="D7517" s="96">
        <v>17.0</v>
      </c>
      <c r="E7517" s="95" t="s">
        <v>239</v>
      </c>
    </row>
    <row r="7518">
      <c r="A7518" s="93" t="s">
        <v>14133</v>
      </c>
      <c r="B7518" s="94">
        <v>55.0</v>
      </c>
      <c r="C7518" s="95">
        <v>41.0</v>
      </c>
      <c r="D7518" s="101"/>
      <c r="E7518" s="95" t="s">
        <v>4215</v>
      </c>
    </row>
    <row r="7519">
      <c r="A7519" s="93" t="s">
        <v>14134</v>
      </c>
      <c r="B7519" s="94">
        <v>55.0</v>
      </c>
      <c r="C7519" s="95">
        <v>35.0</v>
      </c>
      <c r="D7519" s="101"/>
      <c r="E7519" s="95" t="s">
        <v>16</v>
      </c>
    </row>
    <row r="7520">
      <c r="A7520" s="93" t="s">
        <v>14135</v>
      </c>
      <c r="B7520" s="94">
        <v>55.0</v>
      </c>
      <c r="C7520" s="95">
        <v>35.0</v>
      </c>
      <c r="D7520" s="101"/>
      <c r="E7520" s="95" t="s">
        <v>16</v>
      </c>
    </row>
    <row r="7521">
      <c r="A7521" s="93" t="s">
        <v>14136</v>
      </c>
      <c r="B7521" s="94">
        <v>55.0</v>
      </c>
      <c r="C7521" s="95">
        <v>37.0</v>
      </c>
      <c r="D7521" s="96">
        <v>6.0</v>
      </c>
      <c r="E7521" s="95" t="s">
        <v>4246</v>
      </c>
    </row>
    <row r="7522">
      <c r="A7522" s="93" t="s">
        <v>4341</v>
      </c>
      <c r="B7522" s="94">
        <v>55.0</v>
      </c>
      <c r="C7522" s="95">
        <v>39.0</v>
      </c>
      <c r="D7522" s="96">
        <v>27.0</v>
      </c>
      <c r="E7522" s="95" t="s">
        <v>4246</v>
      </c>
    </row>
    <row r="7523">
      <c r="A7523" s="93" t="s">
        <v>14137</v>
      </c>
      <c r="B7523" s="94">
        <v>55.0</v>
      </c>
      <c r="C7523" s="95">
        <v>37.0</v>
      </c>
      <c r="D7523" s="96">
        <v>31.0</v>
      </c>
      <c r="E7523" s="95" t="s">
        <v>4246</v>
      </c>
    </row>
    <row r="7524">
      <c r="A7524" s="93" t="s">
        <v>14138</v>
      </c>
      <c r="B7524" s="94">
        <v>55.0</v>
      </c>
      <c r="C7524" s="95">
        <v>37.0</v>
      </c>
      <c r="D7524" s="96">
        <v>7.0</v>
      </c>
      <c r="E7524" s="95" t="s">
        <v>4246</v>
      </c>
    </row>
    <row r="7525">
      <c r="A7525" s="93" t="s">
        <v>14139</v>
      </c>
      <c r="B7525" s="94">
        <v>55.0</v>
      </c>
      <c r="C7525" s="95">
        <v>38.0</v>
      </c>
      <c r="D7525" s="96">
        <v>6.0</v>
      </c>
      <c r="E7525" s="95" t="s">
        <v>4246</v>
      </c>
    </row>
    <row r="7526">
      <c r="A7526" s="93" t="s">
        <v>14140</v>
      </c>
      <c r="B7526" s="94">
        <v>55.0</v>
      </c>
      <c r="C7526" s="95">
        <v>37.0</v>
      </c>
      <c r="D7526" s="101"/>
      <c r="E7526" s="95" t="s">
        <v>4241</v>
      </c>
    </row>
    <row r="7527">
      <c r="A7527" s="93" t="s">
        <v>14141</v>
      </c>
      <c r="B7527" s="100">
        <v>55.0</v>
      </c>
      <c r="C7527" s="95">
        <v>37.0</v>
      </c>
      <c r="D7527" s="96">
        <v>10.0</v>
      </c>
      <c r="E7527" s="95" t="s">
        <v>106</v>
      </c>
    </row>
    <row r="7528">
      <c r="A7528" s="93" t="s">
        <v>14142</v>
      </c>
      <c r="B7528" s="94">
        <v>55.0</v>
      </c>
      <c r="C7528" s="95">
        <v>36.0</v>
      </c>
      <c r="D7528" s="96">
        <v>32.0</v>
      </c>
      <c r="E7528" s="95" t="s">
        <v>106</v>
      </c>
    </row>
    <row r="7529">
      <c r="A7529" s="93" t="s">
        <v>14143</v>
      </c>
      <c r="B7529" s="94">
        <v>55.0</v>
      </c>
      <c r="C7529" s="95">
        <v>43.0</v>
      </c>
      <c r="D7529" s="96">
        <v>35.0</v>
      </c>
      <c r="E7529" s="95" t="s">
        <v>11</v>
      </c>
    </row>
    <row r="7530">
      <c r="A7530" s="99" t="s">
        <v>14144</v>
      </c>
      <c r="B7530" s="94">
        <v>55.0</v>
      </c>
      <c r="C7530" s="95">
        <v>35.0</v>
      </c>
      <c r="D7530" s="101"/>
      <c r="E7530" s="95" t="s">
        <v>11</v>
      </c>
    </row>
    <row r="7531">
      <c r="A7531" s="93" t="s">
        <v>14145</v>
      </c>
      <c r="B7531" s="94">
        <v>55.0</v>
      </c>
      <c r="C7531" s="95">
        <v>35.0</v>
      </c>
      <c r="D7531" s="101"/>
      <c r="E7531" s="95" t="s">
        <v>11</v>
      </c>
    </row>
    <row r="7532">
      <c r="A7532" s="93" t="s">
        <v>14146</v>
      </c>
      <c r="B7532" s="94">
        <v>55.0</v>
      </c>
      <c r="C7532" s="95">
        <v>50.0</v>
      </c>
      <c r="D7532" s="96">
        <v>34.0</v>
      </c>
      <c r="E7532" s="95" t="s">
        <v>11</v>
      </c>
    </row>
    <row r="7533">
      <c r="A7533" s="93" t="s">
        <v>14147</v>
      </c>
      <c r="B7533" s="94">
        <v>55.0</v>
      </c>
      <c r="C7533" s="95">
        <v>39.0</v>
      </c>
      <c r="D7533" s="96">
        <v>21.0</v>
      </c>
      <c r="E7533" s="95" t="s">
        <v>11</v>
      </c>
    </row>
    <row r="7534">
      <c r="A7534" s="93" t="s">
        <v>14148</v>
      </c>
      <c r="B7534" s="94">
        <v>55.0</v>
      </c>
      <c r="C7534" s="95">
        <v>36.0</v>
      </c>
      <c r="D7534" s="96">
        <v>8.0</v>
      </c>
      <c r="E7534" s="95" t="s">
        <v>11</v>
      </c>
    </row>
    <row r="7535">
      <c r="A7535" s="93" t="s">
        <v>14149</v>
      </c>
      <c r="B7535" s="94">
        <v>55.0</v>
      </c>
      <c r="C7535" s="95">
        <v>36.0</v>
      </c>
      <c r="D7535" s="96">
        <v>16.0</v>
      </c>
      <c r="E7535" s="95" t="s">
        <v>168</v>
      </c>
    </row>
    <row r="7536">
      <c r="A7536" s="93" t="s">
        <v>4664</v>
      </c>
      <c r="B7536" s="94">
        <v>55.0</v>
      </c>
      <c r="C7536" s="95">
        <v>37.0</v>
      </c>
      <c r="D7536" s="96">
        <v>13.0</v>
      </c>
      <c r="E7536" s="95" t="s">
        <v>26</v>
      </c>
    </row>
    <row r="7537">
      <c r="A7537" s="93" t="s">
        <v>14150</v>
      </c>
      <c r="B7537" s="100">
        <v>55.0</v>
      </c>
      <c r="C7537" s="95">
        <v>38.0</v>
      </c>
      <c r="D7537" s="96">
        <v>7.0</v>
      </c>
      <c r="E7537" s="95" t="s">
        <v>26</v>
      </c>
    </row>
    <row r="7538">
      <c r="A7538" s="93" t="s">
        <v>14151</v>
      </c>
      <c r="B7538" s="94">
        <v>55.0</v>
      </c>
      <c r="C7538" s="95">
        <v>35.0</v>
      </c>
      <c r="D7538" s="101"/>
      <c r="E7538" s="95" t="s">
        <v>9192</v>
      </c>
    </row>
    <row r="7539">
      <c r="A7539" s="93" t="s">
        <v>14152</v>
      </c>
      <c r="B7539" s="94">
        <v>55.0</v>
      </c>
      <c r="C7539" s="95">
        <v>36.0</v>
      </c>
      <c r="D7539" s="96">
        <v>25.0</v>
      </c>
      <c r="E7539" s="95" t="s">
        <v>190</v>
      </c>
    </row>
    <row r="7540">
      <c r="A7540" s="93" t="s">
        <v>4598</v>
      </c>
      <c r="B7540" s="94">
        <v>55.0</v>
      </c>
      <c r="C7540" s="95">
        <v>39.0</v>
      </c>
      <c r="D7540" s="96">
        <v>27.0</v>
      </c>
      <c r="E7540" s="95" t="s">
        <v>190</v>
      </c>
    </row>
    <row r="7541">
      <c r="A7541" s="93" t="s">
        <v>3129</v>
      </c>
      <c r="B7541" s="94">
        <v>55.0</v>
      </c>
      <c r="C7541" s="95">
        <v>38.0</v>
      </c>
      <c r="D7541" s="96">
        <v>26.0</v>
      </c>
      <c r="E7541" s="95" t="s">
        <v>190</v>
      </c>
    </row>
    <row r="7542">
      <c r="A7542" s="93" t="s">
        <v>14153</v>
      </c>
      <c r="B7542" s="94">
        <v>55.0</v>
      </c>
      <c r="C7542" s="95">
        <v>35.0</v>
      </c>
      <c r="D7542" s="101"/>
      <c r="E7542" s="95" t="s">
        <v>38</v>
      </c>
    </row>
    <row r="7543">
      <c r="A7543" s="93" t="s">
        <v>14154</v>
      </c>
      <c r="B7543" s="94">
        <v>55.0</v>
      </c>
      <c r="C7543" s="95">
        <v>38.0</v>
      </c>
      <c r="D7543" s="96">
        <v>5.0</v>
      </c>
      <c r="E7543" s="95" t="s">
        <v>30</v>
      </c>
    </row>
    <row r="7544">
      <c r="A7544" s="93" t="s">
        <v>14155</v>
      </c>
      <c r="B7544" s="94">
        <v>55.0</v>
      </c>
      <c r="C7544" s="95">
        <v>37.0</v>
      </c>
      <c r="D7544" s="96">
        <v>32.0</v>
      </c>
      <c r="E7544" s="95" t="s">
        <v>30</v>
      </c>
    </row>
    <row r="7545">
      <c r="A7545" s="93" t="s">
        <v>3285</v>
      </c>
      <c r="B7545" s="94">
        <v>54.0</v>
      </c>
      <c r="C7545" s="95">
        <v>38.0</v>
      </c>
      <c r="D7545" s="96">
        <v>10.0</v>
      </c>
      <c r="E7545" s="95" t="s">
        <v>4215</v>
      </c>
    </row>
    <row r="7546">
      <c r="A7546" s="93" t="s">
        <v>14156</v>
      </c>
      <c r="B7546" s="94">
        <v>54.0</v>
      </c>
      <c r="C7546" s="95">
        <v>38.0</v>
      </c>
      <c r="D7546" s="101"/>
      <c r="E7546" s="95" t="s">
        <v>4215</v>
      </c>
    </row>
    <row r="7547">
      <c r="A7547" s="93" t="s">
        <v>14157</v>
      </c>
      <c r="B7547" s="94">
        <v>54.0</v>
      </c>
      <c r="C7547" s="95">
        <v>37.0</v>
      </c>
      <c r="D7547" s="101"/>
      <c r="E7547" s="95" t="s">
        <v>4215</v>
      </c>
    </row>
    <row r="7548">
      <c r="A7548" s="93" t="s">
        <v>14158</v>
      </c>
      <c r="B7548" s="94">
        <v>54.0</v>
      </c>
      <c r="C7548" s="95">
        <v>36.0</v>
      </c>
      <c r="D7548" s="101"/>
      <c r="E7548" s="95" t="s">
        <v>4215</v>
      </c>
    </row>
    <row r="7549">
      <c r="A7549" s="93" t="s">
        <v>14159</v>
      </c>
      <c r="B7549" s="94">
        <v>54.0</v>
      </c>
      <c r="C7549" s="95">
        <v>35.0</v>
      </c>
      <c r="D7549" s="101"/>
      <c r="E7549" s="95" t="s">
        <v>16</v>
      </c>
    </row>
    <row r="7550">
      <c r="A7550" s="93" t="s">
        <v>14160</v>
      </c>
      <c r="B7550" s="94">
        <v>54.0</v>
      </c>
      <c r="C7550" s="95">
        <v>35.0</v>
      </c>
      <c r="D7550" s="96">
        <v>8.0</v>
      </c>
      <c r="E7550" s="95" t="s">
        <v>9172</v>
      </c>
    </row>
    <row r="7551">
      <c r="A7551" s="93" t="s">
        <v>14161</v>
      </c>
      <c r="B7551" s="94">
        <v>54.0</v>
      </c>
      <c r="C7551" s="95">
        <v>38.0</v>
      </c>
      <c r="D7551" s="96">
        <v>7.0</v>
      </c>
      <c r="E7551" s="95" t="s">
        <v>4246</v>
      </c>
    </row>
    <row r="7552">
      <c r="A7552" s="93" t="s">
        <v>14162</v>
      </c>
      <c r="B7552" s="94">
        <v>54.0</v>
      </c>
      <c r="C7552" s="95">
        <v>38.0</v>
      </c>
      <c r="D7552" s="96">
        <v>9.0</v>
      </c>
      <c r="E7552" s="95" t="s">
        <v>4246</v>
      </c>
    </row>
    <row r="7553">
      <c r="A7553" s="93" t="s">
        <v>14163</v>
      </c>
      <c r="B7553" s="94">
        <v>54.0</v>
      </c>
      <c r="C7553" s="95">
        <v>37.0</v>
      </c>
      <c r="D7553" s="101"/>
      <c r="E7553" s="95" t="s">
        <v>4246</v>
      </c>
    </row>
    <row r="7554">
      <c r="A7554" s="93" t="s">
        <v>14164</v>
      </c>
      <c r="B7554" s="94">
        <v>54.0</v>
      </c>
      <c r="C7554" s="95">
        <v>37.0</v>
      </c>
      <c r="D7554" s="101"/>
      <c r="E7554" s="95" t="s">
        <v>4246</v>
      </c>
    </row>
    <row r="7555">
      <c r="A7555" s="93" t="s">
        <v>14165</v>
      </c>
      <c r="B7555" s="94">
        <v>54.0</v>
      </c>
      <c r="C7555" s="95">
        <v>30.0</v>
      </c>
      <c r="D7555" s="96">
        <v>2.0</v>
      </c>
      <c r="E7555" s="95" t="s">
        <v>6775</v>
      </c>
    </row>
    <row r="7556">
      <c r="A7556" s="93" t="s">
        <v>14166</v>
      </c>
      <c r="B7556" s="94">
        <v>54.0</v>
      </c>
      <c r="C7556" s="95">
        <v>37.0</v>
      </c>
      <c r="D7556" s="96">
        <v>26.0</v>
      </c>
      <c r="E7556" s="95" t="s">
        <v>6775</v>
      </c>
    </row>
    <row r="7557">
      <c r="A7557" s="93" t="s">
        <v>14167</v>
      </c>
      <c r="B7557" s="94">
        <v>54.0</v>
      </c>
      <c r="C7557" s="95">
        <v>39.0</v>
      </c>
      <c r="D7557" s="96">
        <v>28.0</v>
      </c>
      <c r="E7557" s="95" t="s">
        <v>106</v>
      </c>
    </row>
    <row r="7558">
      <c r="A7558" s="93" t="s">
        <v>2940</v>
      </c>
      <c r="B7558" s="94">
        <v>54.0</v>
      </c>
      <c r="C7558" s="95">
        <v>37.0</v>
      </c>
      <c r="D7558" s="96">
        <v>10.0</v>
      </c>
      <c r="E7558" s="95" t="s">
        <v>106</v>
      </c>
    </row>
    <row r="7559">
      <c r="A7559" s="93" t="s">
        <v>14168</v>
      </c>
      <c r="B7559" s="94">
        <v>54.0</v>
      </c>
      <c r="C7559" s="95">
        <v>38.0</v>
      </c>
      <c r="D7559" s="101"/>
      <c r="E7559" s="95" t="s">
        <v>106</v>
      </c>
    </row>
    <row r="7560">
      <c r="A7560" s="93" t="s">
        <v>14169</v>
      </c>
      <c r="B7560" s="94">
        <v>54.0</v>
      </c>
      <c r="C7560" s="95">
        <v>36.0</v>
      </c>
      <c r="D7560" s="96">
        <v>8.0</v>
      </c>
      <c r="E7560" s="95" t="s">
        <v>106</v>
      </c>
    </row>
    <row r="7561">
      <c r="A7561" s="93" t="s">
        <v>14170</v>
      </c>
      <c r="B7561" s="94">
        <v>54.0</v>
      </c>
      <c r="C7561" s="95">
        <v>42.0</v>
      </c>
      <c r="D7561" s="101"/>
      <c r="E7561" s="95" t="s">
        <v>11</v>
      </c>
    </row>
    <row r="7562">
      <c r="A7562" s="93" t="s">
        <v>14171</v>
      </c>
      <c r="B7562" s="94">
        <v>54.0</v>
      </c>
      <c r="C7562" s="95">
        <v>41.0</v>
      </c>
      <c r="D7562" s="96">
        <v>28.0</v>
      </c>
      <c r="E7562" s="95" t="s">
        <v>11</v>
      </c>
    </row>
    <row r="7563">
      <c r="A7563" s="93" t="s">
        <v>14172</v>
      </c>
      <c r="B7563" s="94">
        <v>54.0</v>
      </c>
      <c r="C7563" s="95">
        <v>37.0</v>
      </c>
      <c r="D7563" s="101"/>
      <c r="E7563" s="95" t="s">
        <v>168</v>
      </c>
    </row>
    <row r="7564">
      <c r="A7564" s="93" t="s">
        <v>14173</v>
      </c>
      <c r="B7564" s="94">
        <v>54.0</v>
      </c>
      <c r="C7564" s="95">
        <v>32.0</v>
      </c>
      <c r="D7564" s="96">
        <v>25.0</v>
      </c>
      <c r="E7564" s="95" t="s">
        <v>26</v>
      </c>
    </row>
    <row r="7565">
      <c r="A7565" s="93" t="s">
        <v>3264</v>
      </c>
      <c r="B7565" s="94">
        <v>54.0</v>
      </c>
      <c r="C7565" s="95">
        <v>35.0</v>
      </c>
      <c r="D7565" s="96">
        <v>28.0</v>
      </c>
      <c r="E7565" s="95" t="s">
        <v>26</v>
      </c>
    </row>
    <row r="7566">
      <c r="A7566" s="93" t="s">
        <v>14174</v>
      </c>
      <c r="B7566" s="94">
        <v>54.0</v>
      </c>
      <c r="C7566" s="95">
        <v>38.0</v>
      </c>
      <c r="D7566" s="96">
        <v>36.0</v>
      </c>
      <c r="E7566" s="95" t="s">
        <v>26</v>
      </c>
    </row>
    <row r="7567">
      <c r="A7567" s="93" t="s">
        <v>14175</v>
      </c>
      <c r="B7567" s="94">
        <v>54.0</v>
      </c>
      <c r="C7567" s="95">
        <v>40.0</v>
      </c>
      <c r="D7567" s="96">
        <v>48.0</v>
      </c>
      <c r="E7567" s="95" t="s">
        <v>26</v>
      </c>
    </row>
    <row r="7568">
      <c r="A7568" s="93" t="s">
        <v>14176</v>
      </c>
      <c r="B7568" s="94">
        <v>54.0</v>
      </c>
      <c r="C7568" s="95">
        <v>37.0</v>
      </c>
      <c r="D7568" s="101"/>
      <c r="E7568" s="95" t="s">
        <v>4526</v>
      </c>
    </row>
    <row r="7569">
      <c r="A7569" s="93" t="s">
        <v>14177</v>
      </c>
      <c r="B7569" s="94">
        <v>54.0</v>
      </c>
      <c r="C7569" s="95">
        <v>41.0</v>
      </c>
      <c r="D7569" s="101"/>
      <c r="E7569" s="95" t="s">
        <v>190</v>
      </c>
    </row>
    <row r="7570">
      <c r="A7570" s="93" t="s">
        <v>14178</v>
      </c>
      <c r="B7570" s="94">
        <v>54.0</v>
      </c>
      <c r="C7570" s="95">
        <v>37.0</v>
      </c>
      <c r="D7570" s="96">
        <v>27.0</v>
      </c>
      <c r="E7570" s="95" t="s">
        <v>190</v>
      </c>
    </row>
    <row r="7571">
      <c r="A7571" s="99" t="s">
        <v>3201</v>
      </c>
      <c r="B7571" s="94">
        <v>54.0</v>
      </c>
      <c r="C7571" s="95">
        <v>35.0</v>
      </c>
      <c r="D7571" s="96">
        <v>18.0</v>
      </c>
      <c r="E7571" s="95" t="s">
        <v>190</v>
      </c>
    </row>
    <row r="7572">
      <c r="A7572" s="93" t="s">
        <v>14179</v>
      </c>
      <c r="B7572" s="94">
        <v>54.0</v>
      </c>
      <c r="C7572" s="95">
        <v>38.0</v>
      </c>
      <c r="D7572" s="101"/>
      <c r="E7572" s="95" t="s">
        <v>618</v>
      </c>
    </row>
    <row r="7573">
      <c r="A7573" s="93" t="s">
        <v>14180</v>
      </c>
      <c r="B7573" s="94">
        <v>54.0</v>
      </c>
      <c r="C7573" s="95">
        <v>34.0</v>
      </c>
      <c r="D7573" s="101"/>
      <c r="E7573" s="95" t="s">
        <v>3641</v>
      </c>
    </row>
    <row r="7574">
      <c r="A7574" s="93" t="s">
        <v>14181</v>
      </c>
      <c r="B7574" s="94">
        <v>54.0</v>
      </c>
      <c r="C7574" s="95">
        <v>35.0</v>
      </c>
      <c r="D7574" s="96">
        <v>7.0</v>
      </c>
      <c r="E7574" s="95" t="s">
        <v>3641</v>
      </c>
    </row>
    <row r="7575">
      <c r="A7575" s="93" t="s">
        <v>14182</v>
      </c>
      <c r="B7575" s="94">
        <v>54.0</v>
      </c>
      <c r="C7575" s="95">
        <v>38.0</v>
      </c>
      <c r="D7575" s="101"/>
      <c r="E7575" s="95" t="s">
        <v>10617</v>
      </c>
    </row>
    <row r="7576">
      <c r="A7576" s="93" t="s">
        <v>14183</v>
      </c>
      <c r="B7576" s="94">
        <v>54.0</v>
      </c>
      <c r="C7576" s="95">
        <v>40.0</v>
      </c>
      <c r="D7576" s="101"/>
      <c r="E7576" s="95" t="s">
        <v>239</v>
      </c>
    </row>
    <row r="7577">
      <c r="A7577" s="93" t="s">
        <v>14184</v>
      </c>
      <c r="B7577" s="94">
        <v>53.0</v>
      </c>
      <c r="C7577" s="95">
        <v>37.0</v>
      </c>
      <c r="D7577" s="101"/>
      <c r="E7577" s="95" t="s">
        <v>4215</v>
      </c>
    </row>
    <row r="7578">
      <c r="A7578" s="93" t="s">
        <v>14185</v>
      </c>
      <c r="B7578" s="94">
        <v>53.0</v>
      </c>
      <c r="C7578" s="95">
        <v>35.0</v>
      </c>
      <c r="D7578" s="101"/>
      <c r="E7578" s="95" t="s">
        <v>16</v>
      </c>
    </row>
    <row r="7579">
      <c r="A7579" s="93" t="s">
        <v>14186</v>
      </c>
      <c r="B7579" s="94">
        <v>53.0</v>
      </c>
      <c r="C7579" s="95">
        <v>35.0</v>
      </c>
      <c r="D7579" s="101"/>
      <c r="E7579" s="95" t="s">
        <v>16</v>
      </c>
    </row>
    <row r="7580">
      <c r="A7580" s="93" t="s">
        <v>14187</v>
      </c>
      <c r="B7580" s="94">
        <v>53.0</v>
      </c>
      <c r="C7580" s="95">
        <v>39.0</v>
      </c>
      <c r="D7580" s="101"/>
      <c r="E7580" s="95" t="s">
        <v>16</v>
      </c>
    </row>
    <row r="7581">
      <c r="A7581" s="93" t="s">
        <v>14188</v>
      </c>
      <c r="B7581" s="94">
        <v>53.0</v>
      </c>
      <c r="C7581" s="95">
        <v>36.0</v>
      </c>
      <c r="D7581" s="101"/>
      <c r="E7581" s="95" t="s">
        <v>16</v>
      </c>
    </row>
    <row r="7582">
      <c r="A7582" s="93" t="s">
        <v>14189</v>
      </c>
      <c r="B7582" s="94">
        <v>53.0</v>
      </c>
      <c r="C7582" s="95">
        <v>36.0</v>
      </c>
      <c r="D7582" s="101"/>
      <c r="E7582" s="95" t="s">
        <v>16</v>
      </c>
    </row>
    <row r="7583">
      <c r="A7583" s="93" t="s">
        <v>14190</v>
      </c>
      <c r="B7583" s="94">
        <v>53.0</v>
      </c>
      <c r="C7583" s="95">
        <v>36.0</v>
      </c>
      <c r="D7583" s="101"/>
      <c r="E7583" s="95" t="s">
        <v>16</v>
      </c>
    </row>
    <row r="7584">
      <c r="A7584" s="93" t="s">
        <v>14191</v>
      </c>
      <c r="B7584" s="94">
        <v>53.0</v>
      </c>
      <c r="C7584" s="95">
        <v>35.0</v>
      </c>
      <c r="D7584" s="101"/>
      <c r="E7584" s="95" t="s">
        <v>16</v>
      </c>
    </row>
    <row r="7585">
      <c r="A7585" s="93" t="s">
        <v>14192</v>
      </c>
      <c r="B7585" s="94">
        <v>53.0</v>
      </c>
      <c r="C7585" s="95">
        <v>35.0</v>
      </c>
      <c r="D7585" s="101"/>
      <c r="E7585" s="95" t="s">
        <v>16</v>
      </c>
    </row>
    <row r="7586">
      <c r="A7586" s="93" t="s">
        <v>14193</v>
      </c>
      <c r="B7586" s="94">
        <v>53.0</v>
      </c>
      <c r="C7586" s="95">
        <v>36.0</v>
      </c>
      <c r="D7586" s="96">
        <v>8.0</v>
      </c>
      <c r="E7586" s="95" t="s">
        <v>9172</v>
      </c>
    </row>
    <row r="7587">
      <c r="A7587" s="93" t="s">
        <v>14194</v>
      </c>
      <c r="B7587" s="94">
        <v>53.0</v>
      </c>
      <c r="C7587" s="95">
        <v>31.0</v>
      </c>
      <c r="D7587" s="96">
        <v>2.6</v>
      </c>
      <c r="E7587" s="95" t="s">
        <v>9172</v>
      </c>
    </row>
    <row r="7588">
      <c r="A7588" s="93" t="s">
        <v>14195</v>
      </c>
      <c r="B7588" s="94">
        <v>53.0</v>
      </c>
      <c r="C7588" s="95">
        <v>30.0</v>
      </c>
      <c r="D7588" s="96">
        <v>3.5</v>
      </c>
      <c r="E7588" s="95" t="s">
        <v>9172</v>
      </c>
    </row>
    <row r="7589">
      <c r="A7589" s="93" t="s">
        <v>14196</v>
      </c>
      <c r="B7589" s="94">
        <v>53.0</v>
      </c>
      <c r="C7589" s="95">
        <v>32.0</v>
      </c>
      <c r="D7589" s="96">
        <v>3.0</v>
      </c>
      <c r="E7589" s="95" t="s">
        <v>9172</v>
      </c>
    </row>
    <row r="7590">
      <c r="A7590" s="93" t="s">
        <v>3509</v>
      </c>
      <c r="B7590" s="94">
        <v>53.0</v>
      </c>
      <c r="C7590" s="95">
        <v>31.0</v>
      </c>
      <c r="D7590" s="96">
        <v>3.0</v>
      </c>
      <c r="E7590" s="95" t="s">
        <v>9172</v>
      </c>
    </row>
    <row r="7591">
      <c r="A7591" s="93" t="s">
        <v>14197</v>
      </c>
      <c r="B7591" s="94">
        <v>53.0</v>
      </c>
      <c r="C7591" s="95">
        <v>32.0</v>
      </c>
      <c r="D7591" s="96">
        <v>3.0</v>
      </c>
      <c r="E7591" s="95" t="s">
        <v>9172</v>
      </c>
    </row>
    <row r="7592">
      <c r="A7592" s="93" t="s">
        <v>14198</v>
      </c>
      <c r="B7592" s="94">
        <v>53.0</v>
      </c>
      <c r="C7592" s="95">
        <v>33.0</v>
      </c>
      <c r="D7592" s="96">
        <v>3.0</v>
      </c>
      <c r="E7592" s="95" t="s">
        <v>9172</v>
      </c>
    </row>
    <row r="7593">
      <c r="A7593" s="93" t="s">
        <v>4810</v>
      </c>
      <c r="B7593" s="94">
        <v>53.0</v>
      </c>
      <c r="C7593" s="95">
        <v>35.0</v>
      </c>
      <c r="D7593" s="96">
        <v>8.0</v>
      </c>
      <c r="E7593" s="95" t="s">
        <v>9172</v>
      </c>
    </row>
    <row r="7594">
      <c r="A7594" s="93" t="s">
        <v>14199</v>
      </c>
      <c r="B7594" s="94">
        <v>53.0</v>
      </c>
      <c r="C7594" s="95">
        <v>39.0</v>
      </c>
      <c r="D7594" s="96">
        <v>10.0</v>
      </c>
      <c r="E7594" s="95" t="s">
        <v>4246</v>
      </c>
    </row>
    <row r="7595">
      <c r="A7595" s="93" t="s">
        <v>14200</v>
      </c>
      <c r="B7595" s="94">
        <v>53.0</v>
      </c>
      <c r="C7595" s="95">
        <v>34.0</v>
      </c>
      <c r="D7595" s="96">
        <v>27.0</v>
      </c>
      <c r="E7595" s="95" t="s">
        <v>4246</v>
      </c>
    </row>
    <row r="7596">
      <c r="A7596" s="93" t="s">
        <v>3015</v>
      </c>
      <c r="B7596" s="94">
        <v>53.0</v>
      </c>
      <c r="C7596" s="95">
        <v>37.0</v>
      </c>
      <c r="D7596" s="96">
        <v>27.0</v>
      </c>
      <c r="E7596" s="95" t="s">
        <v>4246</v>
      </c>
    </row>
    <row r="7597">
      <c r="A7597" s="93" t="s">
        <v>14201</v>
      </c>
      <c r="B7597" s="94">
        <v>53.0</v>
      </c>
      <c r="C7597" s="95">
        <v>37.0</v>
      </c>
      <c r="D7597" s="101"/>
      <c r="E7597" s="95" t="s">
        <v>4246</v>
      </c>
    </row>
    <row r="7598">
      <c r="A7598" s="93" t="s">
        <v>14202</v>
      </c>
      <c r="B7598" s="94">
        <v>53.0</v>
      </c>
      <c r="C7598" s="95">
        <v>37.0</v>
      </c>
      <c r="D7598" s="101"/>
      <c r="E7598" s="95" t="s">
        <v>4246</v>
      </c>
    </row>
    <row r="7599">
      <c r="A7599" s="93" t="s">
        <v>14203</v>
      </c>
      <c r="B7599" s="94">
        <v>53.0</v>
      </c>
      <c r="C7599" s="95">
        <v>36.0</v>
      </c>
      <c r="D7599" s="101"/>
      <c r="E7599" s="95" t="s">
        <v>4246</v>
      </c>
    </row>
    <row r="7600">
      <c r="A7600" s="93" t="s">
        <v>14204</v>
      </c>
      <c r="B7600" s="94">
        <v>53.0</v>
      </c>
      <c r="C7600" s="95">
        <v>37.0</v>
      </c>
      <c r="D7600" s="101"/>
      <c r="E7600" s="95" t="s">
        <v>4246</v>
      </c>
    </row>
    <row r="7601">
      <c r="A7601" s="93" t="s">
        <v>14205</v>
      </c>
      <c r="B7601" s="94">
        <v>53.0</v>
      </c>
      <c r="C7601" s="95">
        <v>30.0</v>
      </c>
      <c r="D7601" s="96">
        <v>3.0</v>
      </c>
      <c r="E7601" s="95" t="s">
        <v>6775</v>
      </c>
    </row>
    <row r="7602">
      <c r="A7602" s="93" t="s">
        <v>14206</v>
      </c>
      <c r="B7602" s="94">
        <v>53.0</v>
      </c>
      <c r="C7602" s="95">
        <v>30.0</v>
      </c>
      <c r="D7602" s="96">
        <v>3.0</v>
      </c>
      <c r="E7602" s="95" t="s">
        <v>6775</v>
      </c>
    </row>
    <row r="7603">
      <c r="A7603" s="93" t="s">
        <v>14207</v>
      </c>
      <c r="B7603" s="94">
        <v>53.0</v>
      </c>
      <c r="C7603" s="95">
        <v>29.0</v>
      </c>
      <c r="D7603" s="96">
        <v>4.0</v>
      </c>
      <c r="E7603" s="95" t="s">
        <v>6775</v>
      </c>
    </row>
    <row r="7604">
      <c r="A7604" s="93" t="s">
        <v>14208</v>
      </c>
      <c r="B7604" s="94">
        <v>53.0</v>
      </c>
      <c r="C7604" s="95">
        <v>30.0</v>
      </c>
      <c r="D7604" s="96">
        <v>4.0</v>
      </c>
      <c r="E7604" s="95" t="s">
        <v>6775</v>
      </c>
    </row>
    <row r="7605">
      <c r="A7605" s="93" t="s">
        <v>14209</v>
      </c>
      <c r="B7605" s="94">
        <v>53.0</v>
      </c>
      <c r="C7605" s="95">
        <v>30.0</v>
      </c>
      <c r="D7605" s="96">
        <v>5.0</v>
      </c>
      <c r="E7605" s="95" t="s">
        <v>6775</v>
      </c>
    </row>
    <row r="7606">
      <c r="A7606" s="93" t="s">
        <v>14210</v>
      </c>
      <c r="B7606" s="94">
        <v>53.0</v>
      </c>
      <c r="C7606" s="95">
        <v>30.0</v>
      </c>
      <c r="D7606" s="96">
        <v>3.0</v>
      </c>
      <c r="E7606" s="95" t="s">
        <v>6775</v>
      </c>
    </row>
    <row r="7607">
      <c r="A7607" s="93" t="s">
        <v>14211</v>
      </c>
      <c r="B7607" s="94">
        <v>53.0</v>
      </c>
      <c r="C7607" s="95">
        <v>30.0</v>
      </c>
      <c r="D7607" s="96">
        <v>3.0</v>
      </c>
      <c r="E7607" s="95" t="s">
        <v>6775</v>
      </c>
    </row>
    <row r="7608">
      <c r="A7608" s="93" t="s">
        <v>14212</v>
      </c>
      <c r="B7608" s="94">
        <v>53.0</v>
      </c>
      <c r="C7608" s="95">
        <v>34.0</v>
      </c>
      <c r="D7608" s="96">
        <v>27.0</v>
      </c>
      <c r="E7608" s="95" t="s">
        <v>1573</v>
      </c>
    </row>
    <row r="7609">
      <c r="A7609" s="93" t="s">
        <v>14213</v>
      </c>
      <c r="B7609" s="94">
        <v>53.0</v>
      </c>
      <c r="C7609" s="95">
        <v>31.0</v>
      </c>
      <c r="D7609" s="96">
        <v>3.6</v>
      </c>
      <c r="E7609" s="95" t="s">
        <v>1573</v>
      </c>
    </row>
    <row r="7610">
      <c r="A7610" s="93" t="s">
        <v>14214</v>
      </c>
      <c r="B7610" s="94">
        <v>53.0</v>
      </c>
      <c r="C7610" s="95">
        <v>34.0</v>
      </c>
      <c r="D7610" s="96">
        <v>26.0</v>
      </c>
      <c r="E7610" s="95" t="s">
        <v>1573</v>
      </c>
    </row>
    <row r="7611">
      <c r="A7611" s="93" t="s">
        <v>14215</v>
      </c>
      <c r="B7611" s="94">
        <v>53.0</v>
      </c>
      <c r="C7611" s="95">
        <v>34.0</v>
      </c>
      <c r="D7611" s="96">
        <v>27.0</v>
      </c>
      <c r="E7611" s="95" t="s">
        <v>1573</v>
      </c>
    </row>
    <row r="7612">
      <c r="A7612" s="93" t="s">
        <v>14216</v>
      </c>
      <c r="B7612" s="94">
        <v>53.0</v>
      </c>
      <c r="C7612" s="95">
        <v>34.0</v>
      </c>
      <c r="D7612" s="96">
        <v>27.0</v>
      </c>
      <c r="E7612" s="95" t="s">
        <v>1573</v>
      </c>
    </row>
    <row r="7613">
      <c r="A7613" s="93" t="s">
        <v>14217</v>
      </c>
      <c r="B7613" s="94">
        <v>53.0</v>
      </c>
      <c r="C7613" s="95">
        <v>33.0</v>
      </c>
      <c r="D7613" s="96">
        <v>27.0</v>
      </c>
      <c r="E7613" s="95" t="s">
        <v>1573</v>
      </c>
    </row>
    <row r="7614">
      <c r="A7614" s="93" t="s">
        <v>14218</v>
      </c>
      <c r="B7614" s="94">
        <v>53.0</v>
      </c>
      <c r="C7614" s="95">
        <v>34.0</v>
      </c>
      <c r="D7614" s="96">
        <v>16.0</v>
      </c>
      <c r="E7614" s="95" t="s">
        <v>1573</v>
      </c>
    </row>
    <row r="7615">
      <c r="A7615" s="93" t="s">
        <v>14219</v>
      </c>
      <c r="B7615" s="94">
        <v>53.0</v>
      </c>
      <c r="C7615" s="95">
        <v>33.0</v>
      </c>
      <c r="D7615" s="96">
        <v>27.0</v>
      </c>
      <c r="E7615" s="95" t="s">
        <v>1573</v>
      </c>
    </row>
    <row r="7616">
      <c r="A7616" s="93" t="s">
        <v>14220</v>
      </c>
      <c r="B7616" s="94">
        <v>53.0</v>
      </c>
      <c r="C7616" s="95">
        <v>33.0</v>
      </c>
      <c r="D7616" s="96">
        <v>27.0</v>
      </c>
      <c r="E7616" s="95" t="s">
        <v>1573</v>
      </c>
    </row>
    <row r="7617">
      <c r="A7617" s="93" t="s">
        <v>14221</v>
      </c>
      <c r="B7617" s="94">
        <v>53.0</v>
      </c>
      <c r="C7617" s="95">
        <v>35.0</v>
      </c>
      <c r="D7617" s="96">
        <v>27.0</v>
      </c>
      <c r="E7617" s="95" t="s">
        <v>1573</v>
      </c>
    </row>
    <row r="7618">
      <c r="A7618" s="93" t="s">
        <v>14222</v>
      </c>
      <c r="B7618" s="94">
        <v>53.0</v>
      </c>
      <c r="C7618" s="95">
        <v>39.0</v>
      </c>
      <c r="D7618" s="101"/>
      <c r="E7618" s="95" t="s">
        <v>10116</v>
      </c>
    </row>
    <row r="7619">
      <c r="A7619" s="93" t="s">
        <v>14223</v>
      </c>
      <c r="B7619" s="94">
        <v>53.0</v>
      </c>
      <c r="C7619" s="95">
        <v>39.0</v>
      </c>
      <c r="D7619" s="96">
        <v>29.0</v>
      </c>
      <c r="E7619" s="95" t="s">
        <v>99</v>
      </c>
    </row>
    <row r="7620">
      <c r="A7620" s="93" t="s">
        <v>14224</v>
      </c>
      <c r="B7620" s="94">
        <v>53.0</v>
      </c>
      <c r="C7620" s="95">
        <v>38.0</v>
      </c>
      <c r="D7620" s="101"/>
      <c r="E7620" s="95" t="s">
        <v>4241</v>
      </c>
    </row>
    <row r="7621">
      <c r="A7621" s="93" t="s">
        <v>14225</v>
      </c>
      <c r="B7621" s="94">
        <v>53.0</v>
      </c>
      <c r="C7621" s="95">
        <v>35.0</v>
      </c>
      <c r="D7621" s="96">
        <v>29.0</v>
      </c>
      <c r="E7621" s="95" t="s">
        <v>106</v>
      </c>
    </row>
    <row r="7622">
      <c r="A7622" s="93" t="s">
        <v>3413</v>
      </c>
      <c r="B7622" s="94">
        <v>53.0</v>
      </c>
      <c r="C7622" s="95">
        <v>34.0</v>
      </c>
      <c r="D7622" s="96">
        <v>26.0</v>
      </c>
      <c r="E7622" s="95" t="s">
        <v>106</v>
      </c>
    </row>
    <row r="7623">
      <c r="A7623" s="93" t="s">
        <v>14226</v>
      </c>
      <c r="B7623" s="94">
        <v>53.0</v>
      </c>
      <c r="C7623" s="95">
        <v>32.0</v>
      </c>
      <c r="D7623" s="96">
        <v>6.0</v>
      </c>
      <c r="E7623" s="95" t="s">
        <v>106</v>
      </c>
    </row>
    <row r="7624">
      <c r="A7624" s="93" t="s">
        <v>4364</v>
      </c>
      <c r="B7624" s="94">
        <v>53.0</v>
      </c>
      <c r="C7624" s="95">
        <v>40.0</v>
      </c>
      <c r="D7624" s="96">
        <v>20.0</v>
      </c>
      <c r="E7624" s="95" t="s">
        <v>11</v>
      </c>
    </row>
    <row r="7625">
      <c r="A7625" s="93" t="s">
        <v>14227</v>
      </c>
      <c r="B7625" s="94">
        <v>53.0</v>
      </c>
      <c r="C7625" s="95">
        <v>40.0</v>
      </c>
      <c r="D7625" s="96">
        <v>28.0</v>
      </c>
      <c r="E7625" s="95" t="s">
        <v>11</v>
      </c>
    </row>
    <row r="7626">
      <c r="A7626" s="93" t="s">
        <v>14228</v>
      </c>
      <c r="B7626" s="94">
        <v>53.0</v>
      </c>
      <c r="C7626" s="95">
        <v>38.0</v>
      </c>
      <c r="D7626" s="101"/>
      <c r="E7626" s="95" t="s">
        <v>11</v>
      </c>
    </row>
    <row r="7627">
      <c r="A7627" s="93" t="s">
        <v>14229</v>
      </c>
      <c r="B7627" s="94">
        <v>53.0</v>
      </c>
      <c r="C7627" s="95">
        <v>38.0</v>
      </c>
      <c r="D7627" s="101"/>
      <c r="E7627" s="95" t="s">
        <v>11</v>
      </c>
    </row>
    <row r="7628">
      <c r="A7628" s="93" t="s">
        <v>14230</v>
      </c>
      <c r="B7628" s="94">
        <v>53.0</v>
      </c>
      <c r="C7628" s="95">
        <v>38.0</v>
      </c>
      <c r="D7628" s="101"/>
      <c r="E7628" s="95" t="s">
        <v>11</v>
      </c>
    </row>
    <row r="7629">
      <c r="A7629" s="93" t="s">
        <v>14231</v>
      </c>
      <c r="B7629" s="94">
        <v>53.0</v>
      </c>
      <c r="C7629" s="95">
        <v>36.0</v>
      </c>
      <c r="D7629" s="101"/>
      <c r="E7629" s="95" t="s">
        <v>11</v>
      </c>
    </row>
    <row r="7630">
      <c r="A7630" s="99" t="s">
        <v>14232</v>
      </c>
      <c r="B7630" s="94">
        <v>53.0</v>
      </c>
      <c r="C7630" s="95">
        <v>38.0</v>
      </c>
      <c r="D7630" s="101"/>
      <c r="E7630" s="95" t="s">
        <v>11</v>
      </c>
    </row>
    <row r="7631">
      <c r="A7631" s="93" t="s">
        <v>14233</v>
      </c>
      <c r="B7631" s="94">
        <v>53.0</v>
      </c>
      <c r="C7631" s="95">
        <v>34.0</v>
      </c>
      <c r="D7631" s="101"/>
      <c r="E7631" s="95" t="s">
        <v>11</v>
      </c>
    </row>
    <row r="7632">
      <c r="A7632" s="93" t="s">
        <v>14234</v>
      </c>
      <c r="B7632" s="94">
        <v>53.0</v>
      </c>
      <c r="C7632" s="95">
        <v>36.0</v>
      </c>
      <c r="D7632" s="101"/>
      <c r="E7632" s="95" t="s">
        <v>168</v>
      </c>
    </row>
    <row r="7633">
      <c r="A7633" s="93" t="s">
        <v>4601</v>
      </c>
      <c r="B7633" s="94">
        <v>53.0</v>
      </c>
      <c r="C7633" s="95">
        <v>41.0</v>
      </c>
      <c r="D7633" s="96">
        <v>9.0</v>
      </c>
      <c r="E7633" s="95" t="s">
        <v>168</v>
      </c>
    </row>
    <row r="7634">
      <c r="A7634" s="93" t="s">
        <v>14235</v>
      </c>
      <c r="B7634" s="94">
        <v>53.0</v>
      </c>
      <c r="C7634" s="95">
        <v>35.0</v>
      </c>
      <c r="D7634" s="101"/>
      <c r="E7634" s="95" t="s">
        <v>168</v>
      </c>
    </row>
    <row r="7635">
      <c r="A7635" s="93" t="s">
        <v>14236</v>
      </c>
      <c r="B7635" s="94">
        <v>53.0</v>
      </c>
      <c r="C7635" s="95">
        <v>35.0</v>
      </c>
      <c r="D7635" s="101"/>
      <c r="E7635" s="95" t="s">
        <v>168</v>
      </c>
    </row>
    <row r="7636">
      <c r="A7636" s="93" t="s">
        <v>14237</v>
      </c>
      <c r="B7636" s="94">
        <v>53.0</v>
      </c>
      <c r="C7636" s="95">
        <v>39.0</v>
      </c>
      <c r="D7636" s="101"/>
      <c r="E7636" s="95" t="s">
        <v>168</v>
      </c>
    </row>
    <row r="7637">
      <c r="A7637" s="93" t="s">
        <v>14238</v>
      </c>
      <c r="B7637" s="94">
        <v>53.0</v>
      </c>
      <c r="C7637" s="95">
        <v>42.0</v>
      </c>
      <c r="D7637" s="96">
        <v>11.0</v>
      </c>
      <c r="E7637" s="95" t="s">
        <v>168</v>
      </c>
    </row>
    <row r="7638">
      <c r="A7638" s="93" t="s">
        <v>14239</v>
      </c>
      <c r="B7638" s="94">
        <v>53.0</v>
      </c>
      <c r="C7638" s="95">
        <v>42.0</v>
      </c>
      <c r="D7638" s="96">
        <v>30.0</v>
      </c>
      <c r="E7638" s="95" t="s">
        <v>168</v>
      </c>
    </row>
    <row r="7639">
      <c r="A7639" s="93" t="s">
        <v>4669</v>
      </c>
      <c r="B7639" s="94">
        <v>53.0</v>
      </c>
      <c r="C7639" s="95">
        <v>42.0</v>
      </c>
      <c r="D7639" s="96">
        <v>14.0</v>
      </c>
      <c r="E7639" s="95" t="s">
        <v>26</v>
      </c>
    </row>
    <row r="7640">
      <c r="A7640" s="93" t="s">
        <v>4365</v>
      </c>
      <c r="B7640" s="94">
        <v>53.0</v>
      </c>
      <c r="C7640" s="95">
        <v>41.0</v>
      </c>
      <c r="D7640" s="96">
        <v>5.0</v>
      </c>
      <c r="E7640" s="95" t="s">
        <v>26</v>
      </c>
    </row>
    <row r="7641">
      <c r="A7641" s="93" t="s">
        <v>14240</v>
      </c>
      <c r="B7641" s="94">
        <v>53.0</v>
      </c>
      <c r="C7641" s="95">
        <v>36.0</v>
      </c>
      <c r="D7641" s="96">
        <v>0.0</v>
      </c>
      <c r="E7641" s="95" t="s">
        <v>26</v>
      </c>
    </row>
    <row r="7642">
      <c r="A7642" s="93" t="s">
        <v>14241</v>
      </c>
      <c r="B7642" s="94">
        <v>53.0</v>
      </c>
      <c r="C7642" s="95">
        <v>35.0</v>
      </c>
      <c r="D7642" s="101"/>
      <c r="E7642" s="95" t="s">
        <v>26</v>
      </c>
    </row>
    <row r="7643">
      <c r="A7643" s="93" t="s">
        <v>14242</v>
      </c>
      <c r="B7643" s="94">
        <v>53.0</v>
      </c>
      <c r="C7643" s="95">
        <v>35.0</v>
      </c>
      <c r="D7643" s="101"/>
      <c r="E7643" s="95" t="s">
        <v>26</v>
      </c>
    </row>
    <row r="7644">
      <c r="A7644" s="93" t="s">
        <v>14243</v>
      </c>
      <c r="B7644" s="94">
        <v>53.0</v>
      </c>
      <c r="C7644" s="95">
        <v>35.0</v>
      </c>
      <c r="D7644" s="101"/>
      <c r="E7644" s="95" t="s">
        <v>26</v>
      </c>
    </row>
    <row r="7645">
      <c r="A7645" s="93" t="s">
        <v>4343</v>
      </c>
      <c r="B7645" s="94">
        <v>53.0</v>
      </c>
      <c r="C7645" s="95">
        <v>36.0</v>
      </c>
      <c r="D7645" s="96">
        <v>6.0</v>
      </c>
      <c r="E7645" s="95" t="s">
        <v>26</v>
      </c>
    </row>
    <row r="7646">
      <c r="A7646" s="93" t="s">
        <v>14244</v>
      </c>
      <c r="B7646" s="94">
        <v>53.0</v>
      </c>
      <c r="C7646" s="95">
        <v>36.0</v>
      </c>
      <c r="D7646" s="101"/>
      <c r="E7646" s="95" t="s">
        <v>9192</v>
      </c>
    </row>
    <row r="7647">
      <c r="A7647" s="93" t="s">
        <v>14245</v>
      </c>
      <c r="B7647" s="94">
        <v>53.0</v>
      </c>
      <c r="C7647" s="95">
        <v>31.0</v>
      </c>
      <c r="D7647" s="96">
        <v>6.0</v>
      </c>
      <c r="E7647" s="95" t="s">
        <v>4526</v>
      </c>
    </row>
    <row r="7648">
      <c r="A7648" s="93" t="s">
        <v>14246</v>
      </c>
      <c r="B7648" s="94">
        <v>53.0</v>
      </c>
      <c r="C7648" s="95">
        <v>32.0</v>
      </c>
      <c r="D7648" s="96">
        <v>9.0</v>
      </c>
      <c r="E7648" s="95" t="s">
        <v>4526</v>
      </c>
    </row>
    <row r="7649">
      <c r="A7649" s="93" t="s">
        <v>14247</v>
      </c>
      <c r="B7649" s="94">
        <v>53.0</v>
      </c>
      <c r="C7649" s="95">
        <v>33.0</v>
      </c>
      <c r="D7649" s="96">
        <v>4.0</v>
      </c>
      <c r="E7649" s="95" t="s">
        <v>4526</v>
      </c>
    </row>
    <row r="7650">
      <c r="A7650" s="93" t="s">
        <v>14248</v>
      </c>
      <c r="B7650" s="94">
        <v>53.0</v>
      </c>
      <c r="C7650" s="95">
        <v>42.0</v>
      </c>
      <c r="D7650" s="101"/>
      <c r="E7650" s="95" t="s">
        <v>190</v>
      </c>
    </row>
    <row r="7651">
      <c r="A7651" s="93" t="s">
        <v>14249</v>
      </c>
      <c r="B7651" s="94">
        <v>53.0</v>
      </c>
      <c r="C7651" s="95">
        <v>35.0</v>
      </c>
      <c r="D7651" s="96">
        <v>17.0</v>
      </c>
      <c r="E7651" s="95" t="s">
        <v>190</v>
      </c>
    </row>
    <row r="7652">
      <c r="A7652" s="93" t="s">
        <v>3229</v>
      </c>
      <c r="B7652" s="94">
        <v>53.0</v>
      </c>
      <c r="C7652" s="95">
        <v>33.0</v>
      </c>
      <c r="D7652" s="96">
        <v>27.0</v>
      </c>
      <c r="E7652" s="95" t="s">
        <v>190</v>
      </c>
    </row>
    <row r="7653">
      <c r="A7653" s="93" t="s">
        <v>4672</v>
      </c>
      <c r="B7653" s="94">
        <v>53.0</v>
      </c>
      <c r="C7653" s="95">
        <v>33.0</v>
      </c>
      <c r="D7653" s="96">
        <v>27.0</v>
      </c>
      <c r="E7653" s="95" t="s">
        <v>190</v>
      </c>
    </row>
    <row r="7654">
      <c r="A7654" s="93" t="s">
        <v>3499</v>
      </c>
      <c r="B7654" s="94">
        <v>53.0</v>
      </c>
      <c r="C7654" s="95">
        <v>36.0</v>
      </c>
      <c r="D7654" s="96">
        <v>27.0</v>
      </c>
      <c r="E7654" s="95" t="s">
        <v>190</v>
      </c>
    </row>
    <row r="7655">
      <c r="A7655" s="93" t="s">
        <v>14250</v>
      </c>
      <c r="B7655" s="94">
        <v>53.0</v>
      </c>
      <c r="C7655" s="95">
        <v>38.0</v>
      </c>
      <c r="D7655" s="96">
        <v>28.0</v>
      </c>
      <c r="E7655" s="95" t="s">
        <v>190</v>
      </c>
    </row>
    <row r="7656">
      <c r="A7656" s="93" t="s">
        <v>14251</v>
      </c>
      <c r="B7656" s="94">
        <v>53.0</v>
      </c>
      <c r="C7656" s="95">
        <v>40.0</v>
      </c>
      <c r="D7656" s="96">
        <v>0.4</v>
      </c>
      <c r="E7656" s="95" t="s">
        <v>6820</v>
      </c>
    </row>
    <row r="7657">
      <c r="A7657" s="93" t="s">
        <v>14252</v>
      </c>
      <c r="B7657" s="94">
        <v>53.0</v>
      </c>
      <c r="C7657" s="95">
        <v>35.0</v>
      </c>
      <c r="D7657" s="101"/>
      <c r="E7657" s="95" t="s">
        <v>618</v>
      </c>
    </row>
    <row r="7658">
      <c r="A7658" s="93" t="s">
        <v>14253</v>
      </c>
      <c r="B7658" s="94">
        <v>53.0</v>
      </c>
      <c r="C7658" s="95">
        <v>35.0</v>
      </c>
      <c r="D7658" s="101"/>
      <c r="E7658" s="95" t="s">
        <v>618</v>
      </c>
    </row>
    <row r="7659">
      <c r="A7659" s="93" t="s">
        <v>14254</v>
      </c>
      <c r="B7659" s="94">
        <v>53.0</v>
      </c>
      <c r="C7659" s="95">
        <v>35.0</v>
      </c>
      <c r="D7659" s="101"/>
      <c r="E7659" s="95" t="s">
        <v>618</v>
      </c>
    </row>
    <row r="7660">
      <c r="A7660" s="93" t="s">
        <v>14255</v>
      </c>
      <c r="B7660" s="94">
        <v>53.0</v>
      </c>
      <c r="C7660" s="95">
        <v>35.0</v>
      </c>
      <c r="D7660" s="101"/>
      <c r="E7660" s="95" t="s">
        <v>618</v>
      </c>
    </row>
    <row r="7661">
      <c r="A7661" s="93" t="s">
        <v>3117</v>
      </c>
      <c r="B7661" s="94">
        <v>53.0</v>
      </c>
      <c r="C7661" s="95">
        <v>32.0</v>
      </c>
      <c r="D7661" s="96">
        <v>5.0</v>
      </c>
      <c r="E7661" s="95" t="s">
        <v>3976</v>
      </c>
    </row>
    <row r="7662">
      <c r="A7662" s="93" t="s">
        <v>14256</v>
      </c>
      <c r="B7662" s="94">
        <v>53.0</v>
      </c>
      <c r="C7662" s="95">
        <v>37.0</v>
      </c>
      <c r="D7662" s="96">
        <v>5.0</v>
      </c>
      <c r="E7662" s="95" t="s">
        <v>38</v>
      </c>
    </row>
    <row r="7663">
      <c r="A7663" s="93" t="s">
        <v>14257</v>
      </c>
      <c r="B7663" s="94">
        <v>53.0</v>
      </c>
      <c r="C7663" s="95">
        <v>36.0</v>
      </c>
      <c r="D7663" s="96">
        <v>9.0</v>
      </c>
      <c r="E7663" s="95" t="s">
        <v>38</v>
      </c>
    </row>
    <row r="7664">
      <c r="A7664" s="93" t="s">
        <v>14258</v>
      </c>
      <c r="B7664" s="94">
        <v>53.0</v>
      </c>
      <c r="C7664" s="95">
        <v>35.0</v>
      </c>
      <c r="D7664" s="101"/>
      <c r="E7664" s="95" t="s">
        <v>38</v>
      </c>
    </row>
    <row r="7665">
      <c r="A7665" s="93" t="s">
        <v>14259</v>
      </c>
      <c r="B7665" s="94">
        <v>53.0</v>
      </c>
      <c r="C7665" s="95">
        <v>35.0</v>
      </c>
      <c r="D7665" s="101"/>
      <c r="E7665" s="95" t="s">
        <v>38</v>
      </c>
    </row>
    <row r="7666">
      <c r="A7666" s="93" t="s">
        <v>14260</v>
      </c>
      <c r="B7666" s="94">
        <v>53.0</v>
      </c>
      <c r="C7666" s="95">
        <v>35.0</v>
      </c>
      <c r="D7666" s="101"/>
      <c r="E7666" s="95" t="s">
        <v>38</v>
      </c>
    </row>
    <row r="7667">
      <c r="A7667" s="93" t="s">
        <v>3236</v>
      </c>
      <c r="B7667" s="94">
        <v>53.0</v>
      </c>
      <c r="C7667" s="95">
        <v>32.0</v>
      </c>
      <c r="D7667" s="96">
        <v>3.3</v>
      </c>
      <c r="E7667" s="95" t="s">
        <v>239</v>
      </c>
    </row>
    <row r="7668">
      <c r="A7668" s="93" t="s">
        <v>14261</v>
      </c>
      <c r="B7668" s="94">
        <v>53.0</v>
      </c>
      <c r="C7668" s="95">
        <v>37.0</v>
      </c>
      <c r="D7668" s="96">
        <v>5.0</v>
      </c>
      <c r="E7668" s="95" t="s">
        <v>239</v>
      </c>
    </row>
    <row r="7669">
      <c r="A7669" s="93" t="s">
        <v>3241</v>
      </c>
      <c r="B7669" s="94">
        <v>53.0</v>
      </c>
      <c r="C7669" s="95">
        <v>38.0</v>
      </c>
      <c r="D7669" s="96">
        <v>7.0</v>
      </c>
      <c r="E7669" s="95" t="s">
        <v>239</v>
      </c>
    </row>
    <row r="7670">
      <c r="A7670" s="93" t="s">
        <v>14262</v>
      </c>
      <c r="B7670" s="94">
        <v>53.0</v>
      </c>
      <c r="C7670" s="95">
        <v>31.0</v>
      </c>
      <c r="D7670" s="96">
        <v>5.0</v>
      </c>
      <c r="E7670" s="95" t="s">
        <v>239</v>
      </c>
    </row>
    <row r="7671">
      <c r="A7671" s="93" t="s">
        <v>4674</v>
      </c>
      <c r="B7671" s="94">
        <v>53.0</v>
      </c>
      <c r="C7671" s="95">
        <v>31.0</v>
      </c>
      <c r="D7671" s="96">
        <v>3.0</v>
      </c>
      <c r="E7671" s="95" t="s">
        <v>239</v>
      </c>
    </row>
    <row r="7672">
      <c r="A7672" s="93" t="s">
        <v>14263</v>
      </c>
      <c r="B7672" s="94">
        <v>53.0</v>
      </c>
      <c r="C7672" s="95">
        <v>31.0</v>
      </c>
      <c r="D7672" s="96">
        <v>43.0</v>
      </c>
      <c r="E7672" s="95" t="s">
        <v>239</v>
      </c>
    </row>
    <row r="7673">
      <c r="A7673" s="93" t="s">
        <v>14264</v>
      </c>
      <c r="B7673" s="94">
        <v>53.0</v>
      </c>
      <c r="C7673" s="95">
        <v>41.0</v>
      </c>
      <c r="D7673" s="96">
        <v>6.0</v>
      </c>
      <c r="E7673" s="95" t="s">
        <v>239</v>
      </c>
    </row>
    <row r="7674">
      <c r="A7674" s="93" t="s">
        <v>3237</v>
      </c>
      <c r="B7674" s="94">
        <v>53.0</v>
      </c>
      <c r="C7674" s="95">
        <v>35.0</v>
      </c>
      <c r="D7674" s="96">
        <v>6.0</v>
      </c>
      <c r="E7674" s="95" t="s">
        <v>239</v>
      </c>
    </row>
    <row r="7675">
      <c r="A7675" s="93" t="s">
        <v>14265</v>
      </c>
      <c r="B7675" s="94">
        <v>53.0</v>
      </c>
      <c r="C7675" s="95">
        <v>38.0</v>
      </c>
      <c r="D7675" s="96">
        <v>3.2</v>
      </c>
      <c r="E7675" s="95" t="s">
        <v>239</v>
      </c>
    </row>
    <row r="7676">
      <c r="A7676" s="93" t="s">
        <v>14266</v>
      </c>
      <c r="B7676" s="94">
        <v>53.0</v>
      </c>
      <c r="C7676" s="95">
        <v>34.0</v>
      </c>
      <c r="D7676" s="96">
        <v>28.0</v>
      </c>
      <c r="E7676" s="95" t="s">
        <v>30</v>
      </c>
    </row>
    <row r="7677">
      <c r="A7677" s="93" t="s">
        <v>14267</v>
      </c>
      <c r="B7677" s="94">
        <v>53.0</v>
      </c>
      <c r="C7677" s="95">
        <v>33.0</v>
      </c>
      <c r="D7677" s="96">
        <v>28.0</v>
      </c>
      <c r="E7677" s="95" t="s">
        <v>30</v>
      </c>
    </row>
    <row r="7678">
      <c r="A7678" s="93" t="s">
        <v>5010</v>
      </c>
      <c r="B7678" s="94">
        <v>53.0</v>
      </c>
      <c r="C7678" s="95">
        <v>40.0</v>
      </c>
      <c r="D7678" s="96">
        <v>26.0</v>
      </c>
      <c r="E7678" s="95" t="s">
        <v>30</v>
      </c>
    </row>
    <row r="7679">
      <c r="A7679" s="93" t="s">
        <v>14268</v>
      </c>
      <c r="B7679" s="94">
        <v>53.0</v>
      </c>
      <c r="C7679" s="95">
        <v>37.0</v>
      </c>
      <c r="D7679" s="101"/>
      <c r="E7679" s="95" t="s">
        <v>30</v>
      </c>
    </row>
    <row r="7680">
      <c r="A7680" s="93" t="s">
        <v>14269</v>
      </c>
      <c r="B7680" s="94">
        <v>52.0</v>
      </c>
      <c r="C7680" s="95">
        <v>38.0</v>
      </c>
      <c r="D7680" s="96">
        <v>27.0</v>
      </c>
      <c r="E7680" s="95" t="s">
        <v>16</v>
      </c>
    </row>
    <row r="7681">
      <c r="A7681" s="93" t="s">
        <v>14270</v>
      </c>
      <c r="B7681" s="94">
        <v>52.0</v>
      </c>
      <c r="C7681" s="95">
        <v>33.0</v>
      </c>
      <c r="D7681" s="96">
        <v>25.0</v>
      </c>
      <c r="E7681" s="95" t="s">
        <v>9172</v>
      </c>
    </row>
    <row r="7682">
      <c r="A7682" s="93" t="s">
        <v>14271</v>
      </c>
      <c r="B7682" s="94">
        <v>52.0</v>
      </c>
      <c r="C7682" s="95">
        <v>34.0</v>
      </c>
      <c r="D7682" s="96">
        <v>27.0</v>
      </c>
      <c r="E7682" s="95" t="s">
        <v>4246</v>
      </c>
    </row>
    <row r="7683">
      <c r="A7683" s="93" t="s">
        <v>3138</v>
      </c>
      <c r="B7683" s="94">
        <v>52.0</v>
      </c>
      <c r="C7683" s="95">
        <v>34.0</v>
      </c>
      <c r="D7683" s="96">
        <v>31.0</v>
      </c>
      <c r="E7683" s="95" t="s">
        <v>4246</v>
      </c>
    </row>
    <row r="7684">
      <c r="A7684" s="93" t="s">
        <v>3337</v>
      </c>
      <c r="B7684" s="94">
        <v>52.0</v>
      </c>
      <c r="C7684" s="95">
        <v>34.0</v>
      </c>
      <c r="D7684" s="96">
        <v>27.0</v>
      </c>
      <c r="E7684" s="95" t="s">
        <v>4246</v>
      </c>
    </row>
    <row r="7685">
      <c r="A7685" s="93" t="s">
        <v>14272</v>
      </c>
      <c r="B7685" s="94">
        <v>52.0</v>
      </c>
      <c r="C7685" s="95">
        <v>45.0</v>
      </c>
      <c r="D7685" s="96">
        <v>27.0</v>
      </c>
      <c r="E7685" s="95" t="s">
        <v>4246</v>
      </c>
    </row>
    <row r="7686">
      <c r="A7686" s="93" t="s">
        <v>4172</v>
      </c>
      <c r="B7686" s="94">
        <v>52.0</v>
      </c>
      <c r="C7686" s="95">
        <v>37.0</v>
      </c>
      <c r="D7686" s="96">
        <v>32.0</v>
      </c>
      <c r="E7686" s="95" t="s">
        <v>4246</v>
      </c>
    </row>
    <row r="7687">
      <c r="A7687" s="93" t="s">
        <v>4671</v>
      </c>
      <c r="B7687" s="94">
        <v>52.0</v>
      </c>
      <c r="C7687" s="95">
        <v>31.0</v>
      </c>
      <c r="D7687" s="96">
        <v>3.0</v>
      </c>
      <c r="E7687" s="95" t="s">
        <v>6775</v>
      </c>
    </row>
    <row r="7688">
      <c r="A7688" s="93" t="s">
        <v>14273</v>
      </c>
      <c r="B7688" s="94">
        <v>52.0</v>
      </c>
      <c r="C7688" s="95">
        <v>31.0</v>
      </c>
      <c r="D7688" s="96">
        <v>4.0</v>
      </c>
      <c r="E7688" s="95" t="s">
        <v>6775</v>
      </c>
    </row>
    <row r="7689">
      <c r="A7689" s="93" t="s">
        <v>14274</v>
      </c>
      <c r="B7689" s="94">
        <v>52.0</v>
      </c>
      <c r="C7689" s="95">
        <v>30.0</v>
      </c>
      <c r="D7689" s="96">
        <v>5.0</v>
      </c>
      <c r="E7689" s="95" t="s">
        <v>6775</v>
      </c>
    </row>
    <row r="7690">
      <c r="A7690" s="93" t="s">
        <v>14275</v>
      </c>
      <c r="B7690" s="94">
        <v>52.0</v>
      </c>
      <c r="C7690" s="95">
        <v>30.0</v>
      </c>
      <c r="D7690" s="96">
        <v>3.0</v>
      </c>
      <c r="E7690" s="95" t="s">
        <v>6775</v>
      </c>
    </row>
    <row r="7691">
      <c r="A7691" s="93" t="s">
        <v>14276</v>
      </c>
      <c r="B7691" s="94">
        <v>52.0</v>
      </c>
      <c r="C7691" s="95">
        <v>29.0</v>
      </c>
      <c r="D7691" s="96">
        <v>2.0</v>
      </c>
      <c r="E7691" s="95" t="s">
        <v>6775</v>
      </c>
    </row>
    <row r="7692">
      <c r="A7692" s="93" t="s">
        <v>14277</v>
      </c>
      <c r="B7692" s="94">
        <v>52.0</v>
      </c>
      <c r="C7692" s="95">
        <v>33.0</v>
      </c>
      <c r="D7692" s="96">
        <v>25.0</v>
      </c>
      <c r="E7692" s="95" t="s">
        <v>6775</v>
      </c>
    </row>
    <row r="7693">
      <c r="A7693" s="93" t="s">
        <v>14278</v>
      </c>
      <c r="B7693" s="94">
        <v>52.0</v>
      </c>
      <c r="C7693" s="95">
        <v>36.0</v>
      </c>
      <c r="D7693" s="96">
        <v>35.0</v>
      </c>
      <c r="E7693" s="95" t="s">
        <v>6775</v>
      </c>
    </row>
    <row r="7694">
      <c r="A7694" s="93" t="s">
        <v>14279</v>
      </c>
      <c r="B7694" s="94">
        <v>52.0</v>
      </c>
      <c r="C7694" s="95">
        <v>31.0</v>
      </c>
      <c r="D7694" s="96">
        <v>3.0</v>
      </c>
      <c r="E7694" s="95" t="s">
        <v>6775</v>
      </c>
    </row>
    <row r="7695">
      <c r="A7695" s="93" t="s">
        <v>14280</v>
      </c>
      <c r="B7695" s="94">
        <v>52.0</v>
      </c>
      <c r="C7695" s="95">
        <v>30.0</v>
      </c>
      <c r="D7695" s="96">
        <v>3.0</v>
      </c>
      <c r="E7695" s="95" t="s">
        <v>6775</v>
      </c>
    </row>
    <row r="7696">
      <c r="A7696" s="93" t="s">
        <v>14281</v>
      </c>
      <c r="B7696" s="94">
        <v>52.0</v>
      </c>
      <c r="C7696" s="95">
        <v>32.0</v>
      </c>
      <c r="D7696" s="96">
        <v>27.0</v>
      </c>
      <c r="E7696" s="95" t="s">
        <v>1573</v>
      </c>
    </row>
    <row r="7697">
      <c r="A7697" s="93" t="s">
        <v>14282</v>
      </c>
      <c r="B7697" s="94">
        <v>52.0</v>
      </c>
      <c r="C7697" s="95">
        <v>32.0</v>
      </c>
      <c r="D7697" s="96">
        <v>27.0</v>
      </c>
      <c r="E7697" s="95" t="s">
        <v>1573</v>
      </c>
    </row>
    <row r="7698">
      <c r="A7698" s="93" t="s">
        <v>14283</v>
      </c>
      <c r="B7698" s="94">
        <v>52.0</v>
      </c>
      <c r="C7698" s="95">
        <v>32.0</v>
      </c>
      <c r="D7698" s="96">
        <v>43.0</v>
      </c>
      <c r="E7698" s="95" t="s">
        <v>1573</v>
      </c>
    </row>
    <row r="7699">
      <c r="A7699" s="93" t="s">
        <v>14284</v>
      </c>
      <c r="B7699" s="94">
        <v>52.0</v>
      </c>
      <c r="C7699" s="95">
        <v>33.0</v>
      </c>
      <c r="D7699" s="96">
        <v>27.0</v>
      </c>
      <c r="E7699" s="95" t="s">
        <v>1573</v>
      </c>
    </row>
    <row r="7700">
      <c r="A7700" s="93" t="s">
        <v>14285</v>
      </c>
      <c r="B7700" s="94">
        <v>52.0</v>
      </c>
      <c r="C7700" s="95">
        <v>31.0</v>
      </c>
      <c r="D7700" s="96">
        <v>27.0</v>
      </c>
      <c r="E7700" s="95" t="s">
        <v>1573</v>
      </c>
    </row>
    <row r="7701">
      <c r="A7701" s="93" t="s">
        <v>14286</v>
      </c>
      <c r="B7701" s="94">
        <v>52.0</v>
      </c>
      <c r="C7701" s="95">
        <v>34.0</v>
      </c>
      <c r="D7701" s="96">
        <v>27.0</v>
      </c>
      <c r="E7701" s="95" t="s">
        <v>1573</v>
      </c>
    </row>
    <row r="7702">
      <c r="A7702" s="93" t="s">
        <v>14287</v>
      </c>
      <c r="B7702" s="94">
        <v>52.0</v>
      </c>
      <c r="C7702" s="95">
        <v>33.0</v>
      </c>
      <c r="D7702" s="96">
        <v>27.0</v>
      </c>
      <c r="E7702" s="95" t="s">
        <v>1573</v>
      </c>
    </row>
    <row r="7703">
      <c r="A7703" s="93" t="s">
        <v>14288</v>
      </c>
      <c r="B7703" s="94">
        <v>52.0</v>
      </c>
      <c r="C7703" s="95">
        <v>35.0</v>
      </c>
      <c r="D7703" s="96">
        <v>26.0</v>
      </c>
      <c r="E7703" s="95" t="s">
        <v>1573</v>
      </c>
    </row>
    <row r="7704">
      <c r="A7704" s="93" t="s">
        <v>14289</v>
      </c>
      <c r="B7704" s="94">
        <v>52.0</v>
      </c>
      <c r="C7704" s="95">
        <v>35.0</v>
      </c>
      <c r="D7704" s="96">
        <v>25.0</v>
      </c>
      <c r="E7704" s="95" t="s">
        <v>1573</v>
      </c>
    </row>
    <row r="7705">
      <c r="A7705" s="93" t="s">
        <v>14290</v>
      </c>
      <c r="B7705" s="94">
        <v>52.0</v>
      </c>
      <c r="C7705" s="95">
        <v>31.0</v>
      </c>
      <c r="D7705" s="96">
        <v>26.0</v>
      </c>
      <c r="E7705" s="95" t="s">
        <v>1573</v>
      </c>
    </row>
    <row r="7706">
      <c r="A7706" s="93" t="s">
        <v>14291</v>
      </c>
      <c r="B7706" s="94">
        <v>52.0</v>
      </c>
      <c r="C7706" s="95">
        <v>33.0</v>
      </c>
      <c r="D7706" s="96">
        <v>23.0</v>
      </c>
      <c r="E7706" s="95" t="s">
        <v>1573</v>
      </c>
    </row>
    <row r="7707">
      <c r="A7707" s="93" t="s">
        <v>14292</v>
      </c>
      <c r="B7707" s="94">
        <v>52.0</v>
      </c>
      <c r="C7707" s="95">
        <v>33.0</v>
      </c>
      <c r="D7707" s="96">
        <v>27.0</v>
      </c>
      <c r="E7707" s="95" t="s">
        <v>1573</v>
      </c>
    </row>
    <row r="7708">
      <c r="A7708" s="93" t="s">
        <v>4684</v>
      </c>
      <c r="B7708" s="94">
        <v>52.0</v>
      </c>
      <c r="C7708" s="95">
        <v>33.0</v>
      </c>
      <c r="D7708" s="96">
        <v>27.0</v>
      </c>
      <c r="E7708" s="95" t="s">
        <v>1573</v>
      </c>
    </row>
    <row r="7709">
      <c r="A7709" s="93" t="s">
        <v>14293</v>
      </c>
      <c r="B7709" s="94">
        <v>52.0</v>
      </c>
      <c r="C7709" s="95">
        <v>32.0</v>
      </c>
      <c r="D7709" s="96">
        <v>26.0</v>
      </c>
      <c r="E7709" s="95" t="s">
        <v>1573</v>
      </c>
    </row>
    <row r="7710">
      <c r="A7710" s="93" t="s">
        <v>14294</v>
      </c>
      <c r="B7710" s="94">
        <v>52.0</v>
      </c>
      <c r="C7710" s="95">
        <v>34.0</v>
      </c>
      <c r="D7710" s="96">
        <v>28.0</v>
      </c>
      <c r="E7710" s="95" t="s">
        <v>1573</v>
      </c>
    </row>
    <row r="7711">
      <c r="A7711" s="93" t="s">
        <v>14295</v>
      </c>
      <c r="B7711" s="94">
        <v>52.0</v>
      </c>
      <c r="C7711" s="95">
        <v>31.0</v>
      </c>
      <c r="D7711" s="96">
        <v>12.0</v>
      </c>
      <c r="E7711" s="95" t="s">
        <v>1573</v>
      </c>
    </row>
    <row r="7712">
      <c r="A7712" s="93" t="s">
        <v>14296</v>
      </c>
      <c r="B7712" s="94">
        <v>52.0</v>
      </c>
      <c r="C7712" s="95">
        <v>32.0</v>
      </c>
      <c r="D7712" s="96">
        <v>17.0</v>
      </c>
      <c r="E7712" s="95" t="s">
        <v>1573</v>
      </c>
    </row>
    <row r="7713">
      <c r="A7713" s="93" t="s">
        <v>14297</v>
      </c>
      <c r="B7713" s="94">
        <v>52.0</v>
      </c>
      <c r="C7713" s="95">
        <v>34.0</v>
      </c>
      <c r="D7713" s="96">
        <v>43.0</v>
      </c>
      <c r="E7713" s="95" t="s">
        <v>1573</v>
      </c>
    </row>
    <row r="7714">
      <c r="A7714" s="93" t="s">
        <v>14298</v>
      </c>
      <c r="B7714" s="94">
        <v>52.0</v>
      </c>
      <c r="C7714" s="95">
        <v>32.0</v>
      </c>
      <c r="D7714" s="96">
        <v>26.0</v>
      </c>
      <c r="E7714" s="95" t="s">
        <v>1573</v>
      </c>
    </row>
    <row r="7715">
      <c r="A7715" s="93" t="s">
        <v>14299</v>
      </c>
      <c r="B7715" s="94">
        <v>52.0</v>
      </c>
      <c r="C7715" s="95">
        <v>39.0</v>
      </c>
      <c r="D7715" s="96">
        <v>9.0</v>
      </c>
      <c r="E7715" s="95" t="s">
        <v>99</v>
      </c>
    </row>
    <row r="7716">
      <c r="A7716" s="93" t="s">
        <v>14300</v>
      </c>
      <c r="B7716" s="94">
        <v>52.0</v>
      </c>
      <c r="C7716" s="95">
        <v>37.0</v>
      </c>
      <c r="D7716" s="96">
        <v>28.0</v>
      </c>
      <c r="E7716" s="95" t="s">
        <v>99</v>
      </c>
    </row>
    <row r="7717">
      <c r="A7717" s="93" t="s">
        <v>14301</v>
      </c>
      <c r="B7717" s="94">
        <v>52.0</v>
      </c>
      <c r="C7717" s="95">
        <v>35.0</v>
      </c>
      <c r="D7717" s="96">
        <v>26.0</v>
      </c>
      <c r="E7717" s="95" t="s">
        <v>4241</v>
      </c>
    </row>
    <row r="7718">
      <c r="A7718" s="93" t="s">
        <v>3227</v>
      </c>
      <c r="B7718" s="94">
        <v>52.0</v>
      </c>
      <c r="C7718" s="95">
        <v>34.0</v>
      </c>
      <c r="D7718" s="96">
        <v>15.0</v>
      </c>
      <c r="E7718" s="95" t="s">
        <v>4241</v>
      </c>
    </row>
    <row r="7719">
      <c r="A7719" s="93" t="s">
        <v>14302</v>
      </c>
      <c r="B7719" s="94">
        <v>52.0</v>
      </c>
      <c r="C7719" s="95">
        <v>39.0</v>
      </c>
      <c r="D7719" s="96">
        <v>0.2</v>
      </c>
      <c r="E7719" s="95" t="s">
        <v>4241</v>
      </c>
    </row>
    <row r="7720">
      <c r="A7720" s="93" t="s">
        <v>14303</v>
      </c>
      <c r="B7720" s="94">
        <v>52.0</v>
      </c>
      <c r="C7720" s="95">
        <v>36.0</v>
      </c>
      <c r="D7720" s="101"/>
      <c r="E7720" s="95" t="s">
        <v>11</v>
      </c>
    </row>
    <row r="7721">
      <c r="A7721" s="93" t="s">
        <v>14304</v>
      </c>
      <c r="B7721" s="94">
        <v>52.0</v>
      </c>
      <c r="C7721" s="95">
        <v>39.0</v>
      </c>
      <c r="D7721" s="96">
        <v>0.4</v>
      </c>
      <c r="E7721" s="95" t="s">
        <v>11</v>
      </c>
    </row>
    <row r="7722">
      <c r="A7722" s="93" t="s">
        <v>14305</v>
      </c>
      <c r="B7722" s="94">
        <v>52.0</v>
      </c>
      <c r="C7722" s="95">
        <v>44.0</v>
      </c>
      <c r="D7722" s="101"/>
      <c r="E7722" s="95" t="s">
        <v>11</v>
      </c>
    </row>
    <row r="7723">
      <c r="A7723" s="93" t="s">
        <v>14306</v>
      </c>
      <c r="B7723" s="94">
        <v>52.0</v>
      </c>
      <c r="C7723" s="95">
        <v>35.0</v>
      </c>
      <c r="D7723" s="96">
        <v>27.0</v>
      </c>
      <c r="E7723" s="95" t="s">
        <v>168</v>
      </c>
    </row>
    <row r="7724">
      <c r="A7724" s="93" t="s">
        <v>14307</v>
      </c>
      <c r="B7724" s="94">
        <v>52.0</v>
      </c>
      <c r="C7724" s="95">
        <v>34.0</v>
      </c>
      <c r="D7724" s="96">
        <v>11.0</v>
      </c>
      <c r="E7724" s="95" t="s">
        <v>168</v>
      </c>
    </row>
    <row r="7725">
      <c r="A7725" s="93" t="s">
        <v>14308</v>
      </c>
      <c r="B7725" s="94">
        <v>52.0</v>
      </c>
      <c r="C7725" s="95">
        <v>37.0</v>
      </c>
      <c r="D7725" s="96">
        <v>0.1</v>
      </c>
      <c r="E7725" s="95" t="s">
        <v>168</v>
      </c>
    </row>
    <row r="7726">
      <c r="A7726" s="93" t="s">
        <v>14309</v>
      </c>
      <c r="B7726" s="94">
        <v>52.0</v>
      </c>
      <c r="C7726" s="95">
        <v>36.0</v>
      </c>
      <c r="D7726" s="96">
        <v>41.0</v>
      </c>
      <c r="E7726" s="95" t="s">
        <v>168</v>
      </c>
    </row>
    <row r="7727">
      <c r="A7727" s="93" t="s">
        <v>3022</v>
      </c>
      <c r="B7727" s="94">
        <v>52.0</v>
      </c>
      <c r="C7727" s="95">
        <v>43.0</v>
      </c>
      <c r="D7727" s="96">
        <v>10.0</v>
      </c>
      <c r="E7727" s="95" t="s">
        <v>26</v>
      </c>
    </row>
    <row r="7728">
      <c r="A7728" s="93" t="s">
        <v>14310</v>
      </c>
      <c r="B7728" s="94">
        <v>52.0</v>
      </c>
      <c r="C7728" s="95">
        <v>34.0</v>
      </c>
      <c r="D7728" s="101"/>
      <c r="E7728" s="95" t="s">
        <v>26</v>
      </c>
    </row>
    <row r="7729">
      <c r="A7729" s="93" t="s">
        <v>14311</v>
      </c>
      <c r="B7729" s="94">
        <v>52.0</v>
      </c>
      <c r="C7729" s="95">
        <v>40.0</v>
      </c>
      <c r="D7729" s="96">
        <v>30.0</v>
      </c>
      <c r="E7729" s="95" t="s">
        <v>26</v>
      </c>
    </row>
    <row r="7730">
      <c r="A7730" s="93" t="s">
        <v>14312</v>
      </c>
      <c r="B7730" s="94">
        <v>52.0</v>
      </c>
      <c r="C7730" s="95">
        <v>33.0</v>
      </c>
      <c r="D7730" s="96">
        <v>28.0</v>
      </c>
      <c r="E7730" s="95" t="s">
        <v>4526</v>
      </c>
    </row>
    <row r="7731">
      <c r="A7731" s="93" t="s">
        <v>3415</v>
      </c>
      <c r="B7731" s="94">
        <v>52.0</v>
      </c>
      <c r="C7731" s="95">
        <v>31.0</v>
      </c>
      <c r="D7731" s="96">
        <v>6.0</v>
      </c>
      <c r="E7731" s="95" t="s">
        <v>4526</v>
      </c>
    </row>
    <row r="7732">
      <c r="A7732" s="93" t="s">
        <v>4660</v>
      </c>
      <c r="B7732" s="94">
        <v>52.0</v>
      </c>
      <c r="C7732" s="95">
        <v>32.0</v>
      </c>
      <c r="D7732" s="96">
        <v>26.0</v>
      </c>
      <c r="E7732" s="95" t="s">
        <v>190</v>
      </c>
    </row>
    <row r="7733">
      <c r="A7733" s="93" t="s">
        <v>14313</v>
      </c>
      <c r="B7733" s="94">
        <v>52.0</v>
      </c>
      <c r="C7733" s="95">
        <v>33.0</v>
      </c>
      <c r="D7733" s="96">
        <v>27.0</v>
      </c>
      <c r="E7733" s="95" t="s">
        <v>190</v>
      </c>
    </row>
    <row r="7734">
      <c r="A7734" s="93" t="s">
        <v>14314</v>
      </c>
      <c r="B7734" s="94">
        <v>52.0</v>
      </c>
      <c r="C7734" s="95">
        <v>37.0</v>
      </c>
      <c r="D7734" s="96">
        <v>3.0</v>
      </c>
      <c r="E7734" s="95" t="s">
        <v>6820</v>
      </c>
    </row>
    <row r="7735">
      <c r="A7735" s="93" t="s">
        <v>14315</v>
      </c>
      <c r="B7735" s="94">
        <v>52.0</v>
      </c>
      <c r="C7735" s="95">
        <v>32.0</v>
      </c>
      <c r="D7735" s="96">
        <v>3.0</v>
      </c>
      <c r="E7735" s="95" t="s">
        <v>1473</v>
      </c>
    </row>
    <row r="7736">
      <c r="A7736" s="93" t="s">
        <v>3183</v>
      </c>
      <c r="B7736" s="94">
        <v>52.0</v>
      </c>
      <c r="C7736" s="95">
        <v>32.0</v>
      </c>
      <c r="D7736" s="96">
        <v>3.0</v>
      </c>
      <c r="E7736" s="95" t="s">
        <v>3976</v>
      </c>
    </row>
    <row r="7737">
      <c r="A7737" s="93" t="s">
        <v>14316</v>
      </c>
      <c r="B7737" s="94">
        <v>52.0</v>
      </c>
      <c r="C7737" s="95">
        <v>32.0</v>
      </c>
      <c r="D7737" s="96">
        <v>6.0</v>
      </c>
      <c r="E7737" s="95" t="s">
        <v>3976</v>
      </c>
    </row>
    <row r="7738">
      <c r="A7738" s="93" t="s">
        <v>14317</v>
      </c>
      <c r="B7738" s="94">
        <v>52.0</v>
      </c>
      <c r="C7738" s="95">
        <v>34.0</v>
      </c>
      <c r="D7738" s="96">
        <v>32.0</v>
      </c>
      <c r="E7738" s="95" t="s">
        <v>38</v>
      </c>
    </row>
    <row r="7739">
      <c r="A7739" s="99" t="s">
        <v>14318</v>
      </c>
      <c r="B7739" s="94">
        <v>52.0</v>
      </c>
      <c r="C7739" s="95">
        <v>37.0</v>
      </c>
      <c r="D7739" s="96">
        <v>26.0</v>
      </c>
      <c r="E7739" s="95" t="s">
        <v>239</v>
      </c>
    </row>
    <row r="7740">
      <c r="A7740" s="93" t="s">
        <v>14319</v>
      </c>
      <c r="B7740" s="94">
        <v>52.0</v>
      </c>
      <c r="C7740" s="95">
        <v>35.0</v>
      </c>
      <c r="D7740" s="96">
        <v>7.0</v>
      </c>
      <c r="E7740" s="95" t="s">
        <v>239</v>
      </c>
    </row>
    <row r="7741">
      <c r="A7741" s="93" t="s">
        <v>14320</v>
      </c>
      <c r="B7741" s="94">
        <v>52.0</v>
      </c>
      <c r="C7741" s="95">
        <v>39.0</v>
      </c>
      <c r="D7741" s="96">
        <v>27.0</v>
      </c>
      <c r="E7741" s="95" t="s">
        <v>239</v>
      </c>
    </row>
    <row r="7742">
      <c r="A7742" s="93" t="s">
        <v>3368</v>
      </c>
      <c r="B7742" s="94">
        <v>52.0</v>
      </c>
      <c r="C7742" s="95">
        <v>37.0</v>
      </c>
      <c r="D7742" s="96">
        <v>26.0</v>
      </c>
      <c r="E7742" s="95" t="s">
        <v>239</v>
      </c>
    </row>
    <row r="7743">
      <c r="A7743" s="93" t="s">
        <v>3036</v>
      </c>
      <c r="B7743" s="94">
        <v>52.0</v>
      </c>
      <c r="C7743" s="95">
        <v>37.0</v>
      </c>
      <c r="D7743" s="96">
        <v>3.4</v>
      </c>
      <c r="E7743" s="95" t="s">
        <v>239</v>
      </c>
    </row>
    <row r="7744">
      <c r="A7744" s="93" t="s">
        <v>14321</v>
      </c>
      <c r="B7744" s="94">
        <v>52.0</v>
      </c>
      <c r="C7744" s="95">
        <v>31.0</v>
      </c>
      <c r="D7744" s="96">
        <v>3.0</v>
      </c>
      <c r="E7744" s="95" t="s">
        <v>239</v>
      </c>
    </row>
    <row r="7745">
      <c r="A7745" s="93" t="s">
        <v>3373</v>
      </c>
      <c r="B7745" s="94">
        <v>52.0</v>
      </c>
      <c r="C7745" s="95">
        <v>34.0</v>
      </c>
      <c r="D7745" s="96">
        <v>3.0</v>
      </c>
      <c r="E7745" s="95" t="s">
        <v>239</v>
      </c>
    </row>
    <row r="7746">
      <c r="A7746" s="93" t="s">
        <v>14322</v>
      </c>
      <c r="B7746" s="94">
        <v>51.0</v>
      </c>
      <c r="C7746" s="95">
        <v>40.0</v>
      </c>
      <c r="D7746" s="96">
        <v>0.0</v>
      </c>
      <c r="E7746" s="95" t="s">
        <v>4215</v>
      </c>
    </row>
    <row r="7747">
      <c r="A7747" s="93" t="s">
        <v>4667</v>
      </c>
      <c r="B7747" s="94">
        <v>51.0</v>
      </c>
      <c r="C7747" s="95">
        <v>33.0</v>
      </c>
      <c r="D7747" s="96">
        <v>12.0</v>
      </c>
      <c r="E7747" s="95" t="s">
        <v>9172</v>
      </c>
    </row>
    <row r="7748">
      <c r="A7748" s="93" t="s">
        <v>14323</v>
      </c>
      <c r="B7748" s="94">
        <v>51.0</v>
      </c>
      <c r="C7748" s="95">
        <v>35.0</v>
      </c>
      <c r="D7748" s="96">
        <v>14.0</v>
      </c>
      <c r="E7748" s="95" t="s">
        <v>9172</v>
      </c>
    </row>
    <row r="7749">
      <c r="A7749" s="93" t="s">
        <v>14324</v>
      </c>
      <c r="B7749" s="94">
        <v>51.0</v>
      </c>
      <c r="C7749" s="95">
        <v>33.0</v>
      </c>
      <c r="D7749" s="96">
        <v>26.0</v>
      </c>
      <c r="E7749" s="95" t="s">
        <v>9172</v>
      </c>
    </row>
    <row r="7750">
      <c r="A7750" s="93" t="s">
        <v>4586</v>
      </c>
      <c r="B7750" s="94">
        <v>51.0</v>
      </c>
      <c r="C7750" s="95">
        <v>34.0</v>
      </c>
      <c r="D7750" s="96">
        <v>25.0</v>
      </c>
      <c r="E7750" s="95" t="s">
        <v>9172</v>
      </c>
    </row>
    <row r="7751">
      <c r="A7751" s="93" t="s">
        <v>3062</v>
      </c>
      <c r="B7751" s="94">
        <v>51.0</v>
      </c>
      <c r="C7751" s="95">
        <v>34.0</v>
      </c>
      <c r="D7751" s="96">
        <v>27.0</v>
      </c>
      <c r="E7751" s="95" t="s">
        <v>4246</v>
      </c>
    </row>
    <row r="7752">
      <c r="A7752" s="93" t="s">
        <v>14325</v>
      </c>
      <c r="B7752" s="94">
        <v>51.0</v>
      </c>
      <c r="C7752" s="95">
        <v>35.0</v>
      </c>
      <c r="D7752" s="96">
        <v>36.0</v>
      </c>
      <c r="E7752" s="95" t="s">
        <v>4246</v>
      </c>
    </row>
    <row r="7753">
      <c r="A7753" s="93" t="s">
        <v>14326</v>
      </c>
      <c r="B7753" s="94">
        <v>51.0</v>
      </c>
      <c r="C7753" s="95">
        <v>30.0</v>
      </c>
      <c r="D7753" s="96">
        <v>3.0</v>
      </c>
      <c r="E7753" s="95" t="s">
        <v>6775</v>
      </c>
    </row>
    <row r="7754">
      <c r="A7754" s="93" t="s">
        <v>14327</v>
      </c>
      <c r="B7754" s="94">
        <v>51.0</v>
      </c>
      <c r="C7754" s="95">
        <v>34.0</v>
      </c>
      <c r="D7754" s="96">
        <v>26.0</v>
      </c>
      <c r="E7754" s="95" t="s">
        <v>6775</v>
      </c>
    </row>
    <row r="7755">
      <c r="A7755" s="93" t="s">
        <v>14328</v>
      </c>
      <c r="B7755" s="94">
        <v>51.0</v>
      </c>
      <c r="C7755" s="95">
        <v>33.0</v>
      </c>
      <c r="D7755" s="96">
        <v>25.0</v>
      </c>
      <c r="E7755" s="95" t="s">
        <v>6775</v>
      </c>
    </row>
    <row r="7756">
      <c r="A7756" s="93" t="s">
        <v>14329</v>
      </c>
      <c r="B7756" s="94">
        <v>51.0</v>
      </c>
      <c r="C7756" s="95">
        <v>34.0</v>
      </c>
      <c r="D7756" s="96">
        <v>27.0</v>
      </c>
      <c r="E7756" s="95" t="s">
        <v>1573</v>
      </c>
    </row>
    <row r="7757">
      <c r="A7757" s="93" t="s">
        <v>14330</v>
      </c>
      <c r="B7757" s="94">
        <v>51.0</v>
      </c>
      <c r="C7757" s="95">
        <v>33.0</v>
      </c>
      <c r="D7757" s="96">
        <v>27.0</v>
      </c>
      <c r="E7757" s="95" t="s">
        <v>1573</v>
      </c>
    </row>
    <row r="7758">
      <c r="A7758" s="93" t="s">
        <v>14331</v>
      </c>
      <c r="B7758" s="94">
        <v>51.0</v>
      </c>
      <c r="C7758" s="95">
        <v>38.0</v>
      </c>
      <c r="D7758" s="96">
        <v>27.0</v>
      </c>
      <c r="E7758" s="95" t="s">
        <v>99</v>
      </c>
    </row>
    <row r="7759">
      <c r="A7759" s="93" t="s">
        <v>14332</v>
      </c>
      <c r="B7759" s="94">
        <v>51.0</v>
      </c>
      <c r="C7759" s="95">
        <v>35.0</v>
      </c>
      <c r="D7759" s="96">
        <v>47.0</v>
      </c>
      <c r="E7759" s="95" t="s">
        <v>11</v>
      </c>
    </row>
    <row r="7760">
      <c r="A7760" s="93" t="s">
        <v>14333</v>
      </c>
      <c r="B7760" s="94">
        <v>51.0</v>
      </c>
      <c r="C7760" s="95">
        <v>36.0</v>
      </c>
      <c r="D7760" s="101"/>
      <c r="E7760" s="95" t="s">
        <v>11</v>
      </c>
    </row>
    <row r="7761">
      <c r="A7761" s="93" t="s">
        <v>14334</v>
      </c>
      <c r="B7761" s="94">
        <v>51.0</v>
      </c>
      <c r="C7761" s="95">
        <v>31.0</v>
      </c>
      <c r="D7761" s="96">
        <v>26.0</v>
      </c>
      <c r="E7761" s="95" t="s">
        <v>4526</v>
      </c>
    </row>
    <row r="7762">
      <c r="A7762" s="99" t="s">
        <v>14335</v>
      </c>
      <c r="B7762" s="94">
        <v>51.0</v>
      </c>
      <c r="C7762" s="95">
        <v>31.0</v>
      </c>
      <c r="D7762" s="96">
        <v>28.0</v>
      </c>
      <c r="E7762" s="95" t="s">
        <v>190</v>
      </c>
    </row>
    <row r="7763">
      <c r="A7763" s="93" t="s">
        <v>3448</v>
      </c>
      <c r="B7763" s="94">
        <v>51.0</v>
      </c>
      <c r="C7763" s="95">
        <v>38.0</v>
      </c>
      <c r="D7763" s="96">
        <v>6.0</v>
      </c>
      <c r="E7763" s="95" t="s">
        <v>1473</v>
      </c>
    </row>
    <row r="7764">
      <c r="A7764" s="93" t="s">
        <v>14336</v>
      </c>
      <c r="B7764" s="94">
        <v>51.0</v>
      </c>
      <c r="C7764" s="95">
        <v>33.0</v>
      </c>
      <c r="D7764" s="96">
        <v>27.0</v>
      </c>
      <c r="E7764" s="95" t="s">
        <v>239</v>
      </c>
    </row>
    <row r="7765">
      <c r="A7765" s="93" t="s">
        <v>14337</v>
      </c>
      <c r="B7765" s="94">
        <v>51.0</v>
      </c>
      <c r="C7765" s="95">
        <v>36.0</v>
      </c>
      <c r="D7765" s="96">
        <v>26.0</v>
      </c>
      <c r="E7765" s="95" t="s">
        <v>239</v>
      </c>
    </row>
    <row r="7766">
      <c r="A7766" s="93" t="s">
        <v>14338</v>
      </c>
      <c r="B7766" s="94">
        <v>51.0</v>
      </c>
      <c r="C7766" s="95">
        <v>37.0</v>
      </c>
      <c r="D7766" s="101"/>
      <c r="E7766" s="95" t="s">
        <v>30</v>
      </c>
    </row>
    <row r="7767">
      <c r="A7767" s="93" t="s">
        <v>3449</v>
      </c>
      <c r="B7767" s="94">
        <v>50.0</v>
      </c>
      <c r="C7767" s="95">
        <v>36.0</v>
      </c>
      <c r="D7767" s="96">
        <v>27.0</v>
      </c>
      <c r="E7767" s="95" t="s">
        <v>4246</v>
      </c>
    </row>
    <row r="7768">
      <c r="A7768" s="93" t="s">
        <v>14339</v>
      </c>
      <c r="B7768" s="94">
        <v>50.0</v>
      </c>
      <c r="C7768" s="95">
        <v>34.0</v>
      </c>
      <c r="D7768" s="96">
        <v>27.0</v>
      </c>
      <c r="E7768" s="95" t="s">
        <v>4246</v>
      </c>
    </row>
    <row r="7769">
      <c r="A7769" s="93" t="s">
        <v>14340</v>
      </c>
      <c r="B7769" s="94">
        <v>50.0</v>
      </c>
      <c r="C7769" s="95">
        <v>31.0</v>
      </c>
      <c r="D7769" s="96">
        <v>3.0</v>
      </c>
      <c r="E7769" s="95" t="s">
        <v>6775</v>
      </c>
    </row>
    <row r="7770">
      <c r="A7770" s="93" t="s">
        <v>14341</v>
      </c>
      <c r="B7770" s="94">
        <v>50.0</v>
      </c>
      <c r="C7770" s="95">
        <v>30.0</v>
      </c>
      <c r="D7770" s="96">
        <v>0.0</v>
      </c>
      <c r="E7770" s="95" t="s">
        <v>6775</v>
      </c>
    </row>
    <row r="7771">
      <c r="A7771" s="93" t="s">
        <v>14342</v>
      </c>
      <c r="B7771" s="94">
        <v>50.0</v>
      </c>
      <c r="C7771" s="95">
        <v>38.0</v>
      </c>
      <c r="D7771" s="96">
        <v>27.0</v>
      </c>
      <c r="E7771" s="95" t="s">
        <v>99</v>
      </c>
    </row>
    <row r="7772">
      <c r="A7772" s="93" t="s">
        <v>14343</v>
      </c>
      <c r="B7772" s="94">
        <v>50.0</v>
      </c>
      <c r="C7772" s="95">
        <v>37.0</v>
      </c>
      <c r="D7772" s="96">
        <v>28.0</v>
      </c>
      <c r="E7772" s="95" t="s">
        <v>4241</v>
      </c>
    </row>
    <row r="7773">
      <c r="A7773" s="93" t="s">
        <v>14344</v>
      </c>
      <c r="B7773" s="94">
        <v>50.0</v>
      </c>
      <c r="C7773" s="95">
        <v>31.0</v>
      </c>
      <c r="D7773" s="96">
        <v>26.0</v>
      </c>
      <c r="E7773" s="95" t="s">
        <v>4241</v>
      </c>
    </row>
    <row r="7774">
      <c r="A7774" s="93" t="s">
        <v>14345</v>
      </c>
      <c r="B7774" s="94">
        <v>50.0</v>
      </c>
      <c r="C7774" s="95">
        <v>41.0</v>
      </c>
      <c r="D7774" s="96">
        <v>28.0</v>
      </c>
      <c r="E7774" s="95" t="s">
        <v>11</v>
      </c>
    </row>
    <row r="7775">
      <c r="A7775" s="93" t="s">
        <v>14346</v>
      </c>
      <c r="B7775" s="94">
        <v>50.0</v>
      </c>
      <c r="C7775" s="95">
        <v>34.0</v>
      </c>
      <c r="D7775" s="96">
        <v>57.0</v>
      </c>
      <c r="E7775" s="95" t="s">
        <v>11</v>
      </c>
    </row>
    <row r="7776">
      <c r="A7776" s="93" t="s">
        <v>14347</v>
      </c>
      <c r="B7776" s="94">
        <v>50.0</v>
      </c>
      <c r="C7776" s="95">
        <v>35.0</v>
      </c>
      <c r="D7776" s="96">
        <v>6.0</v>
      </c>
      <c r="E7776" s="95" t="s">
        <v>11</v>
      </c>
    </row>
    <row r="7777">
      <c r="A7777" s="93" t="s">
        <v>14348</v>
      </c>
      <c r="B7777" s="94">
        <v>50.0</v>
      </c>
      <c r="C7777" s="95">
        <v>35.0</v>
      </c>
      <c r="D7777" s="96">
        <v>10.0</v>
      </c>
      <c r="E7777" s="95" t="s">
        <v>168</v>
      </c>
    </row>
    <row r="7778">
      <c r="A7778" s="93" t="s">
        <v>14349</v>
      </c>
      <c r="B7778" s="94">
        <v>50.0</v>
      </c>
      <c r="C7778" s="95">
        <v>34.0</v>
      </c>
      <c r="D7778" s="96">
        <v>12.0</v>
      </c>
      <c r="E7778" s="95" t="s">
        <v>168</v>
      </c>
    </row>
    <row r="7779">
      <c r="A7779" s="93" t="s">
        <v>14350</v>
      </c>
      <c r="B7779" s="94">
        <v>50.0</v>
      </c>
      <c r="C7779" s="95">
        <v>34.0</v>
      </c>
      <c r="D7779" s="96">
        <v>3.0</v>
      </c>
      <c r="E7779" s="95" t="s">
        <v>26</v>
      </c>
    </row>
    <row r="7780">
      <c r="A7780" s="99" t="s">
        <v>14351</v>
      </c>
      <c r="B7780" s="94">
        <v>50.0</v>
      </c>
      <c r="C7780" s="95">
        <v>35.0</v>
      </c>
      <c r="D7780" s="96">
        <v>5.0</v>
      </c>
      <c r="E7780" s="95" t="s">
        <v>26</v>
      </c>
    </row>
    <row r="7781">
      <c r="A7781" s="93" t="s">
        <v>3113</v>
      </c>
      <c r="B7781" s="94">
        <v>50.0</v>
      </c>
      <c r="C7781" s="95">
        <v>35.0</v>
      </c>
      <c r="D7781" s="96">
        <v>10.0</v>
      </c>
      <c r="E7781" s="95" t="s">
        <v>26</v>
      </c>
    </row>
    <row r="7782">
      <c r="A7782" s="93" t="s">
        <v>4658</v>
      </c>
      <c r="B7782" s="94">
        <v>50.0</v>
      </c>
      <c r="C7782" s="95">
        <v>40.0</v>
      </c>
      <c r="D7782" s="96">
        <v>27.0</v>
      </c>
      <c r="E7782" s="95" t="s">
        <v>1473</v>
      </c>
    </row>
    <row r="7783">
      <c r="A7783" s="93" t="s">
        <v>5184</v>
      </c>
      <c r="B7783" s="94">
        <v>49.0</v>
      </c>
      <c r="C7783" s="95">
        <v>36.0</v>
      </c>
      <c r="D7783" s="96">
        <v>27.0</v>
      </c>
      <c r="E7783" s="95" t="s">
        <v>4246</v>
      </c>
    </row>
    <row r="7784">
      <c r="A7784" s="93" t="s">
        <v>14352</v>
      </c>
      <c r="B7784" s="94">
        <v>49.0</v>
      </c>
      <c r="C7784" s="95">
        <v>33.0</v>
      </c>
      <c r="D7784" s="96">
        <v>27.0</v>
      </c>
      <c r="E7784" s="95" t="s">
        <v>4246</v>
      </c>
    </row>
    <row r="7785">
      <c r="A7785" s="93" t="s">
        <v>14353</v>
      </c>
      <c r="B7785" s="94">
        <v>49.0</v>
      </c>
      <c r="C7785" s="95">
        <v>31.0</v>
      </c>
      <c r="D7785" s="96">
        <v>7.0</v>
      </c>
      <c r="E7785" s="95" t="s">
        <v>6775</v>
      </c>
    </row>
    <row r="7786">
      <c r="A7786" s="93" t="s">
        <v>14354</v>
      </c>
      <c r="B7786" s="94">
        <v>49.0</v>
      </c>
      <c r="C7786" s="95">
        <v>34.0</v>
      </c>
      <c r="D7786" s="96">
        <v>57.0</v>
      </c>
      <c r="E7786" s="95" t="s">
        <v>168</v>
      </c>
    </row>
    <row r="7787">
      <c r="A7787" s="93" t="s">
        <v>3169</v>
      </c>
      <c r="B7787" s="94">
        <v>49.0</v>
      </c>
      <c r="C7787" s="95">
        <v>36.0</v>
      </c>
      <c r="D7787" s="96">
        <v>40.0</v>
      </c>
      <c r="E7787" s="95" t="s">
        <v>168</v>
      </c>
    </row>
    <row r="7788">
      <c r="A7788" s="93" t="s">
        <v>4129</v>
      </c>
      <c r="B7788" s="94">
        <v>49.0</v>
      </c>
      <c r="C7788" s="95">
        <v>39.0</v>
      </c>
      <c r="D7788" s="96">
        <v>10.0</v>
      </c>
      <c r="E7788" s="95" t="s">
        <v>26</v>
      </c>
    </row>
    <row r="7789">
      <c r="A7789" s="93" t="s">
        <v>14355</v>
      </c>
      <c r="B7789" s="94">
        <v>49.0</v>
      </c>
      <c r="C7789" s="95">
        <v>36.0</v>
      </c>
      <c r="D7789" s="96">
        <v>5.0</v>
      </c>
      <c r="E7789" s="95" t="s">
        <v>239</v>
      </c>
    </row>
    <row r="7790">
      <c r="A7790" s="93" t="s">
        <v>14356</v>
      </c>
      <c r="B7790" s="94">
        <v>49.0</v>
      </c>
      <c r="C7790" s="95">
        <v>40.0</v>
      </c>
      <c r="D7790" s="96">
        <v>26.0</v>
      </c>
      <c r="E7790" s="95" t="s">
        <v>30</v>
      </c>
    </row>
    <row r="7791">
      <c r="A7791" s="93" t="s">
        <v>14357</v>
      </c>
      <c r="B7791" s="94">
        <v>48.0</v>
      </c>
      <c r="C7791" s="95">
        <v>35.0</v>
      </c>
      <c r="D7791" s="96">
        <v>29.0</v>
      </c>
      <c r="E7791" s="95" t="s">
        <v>16</v>
      </c>
    </row>
    <row r="7792">
      <c r="A7792" s="93" t="s">
        <v>14358</v>
      </c>
      <c r="B7792" s="94">
        <v>48.0</v>
      </c>
      <c r="C7792" s="95">
        <v>34.0</v>
      </c>
      <c r="D7792" s="96">
        <v>26.0</v>
      </c>
      <c r="E7792" s="95" t="s">
        <v>9172</v>
      </c>
    </row>
    <row r="7793">
      <c r="A7793" s="93" t="s">
        <v>4765</v>
      </c>
      <c r="B7793" s="94">
        <v>48.0</v>
      </c>
      <c r="C7793" s="95">
        <v>40.0</v>
      </c>
      <c r="D7793" s="96">
        <v>27.0</v>
      </c>
      <c r="E7793" s="95" t="s">
        <v>4246</v>
      </c>
    </row>
    <row r="7794">
      <c r="A7794" s="93" t="s">
        <v>2998</v>
      </c>
      <c r="B7794" s="94">
        <v>48.0</v>
      </c>
      <c r="C7794" s="95">
        <v>36.0</v>
      </c>
      <c r="D7794" s="96">
        <v>28.0</v>
      </c>
      <c r="E7794" s="95" t="s">
        <v>99</v>
      </c>
    </row>
    <row r="7795">
      <c r="A7795" s="93" t="s">
        <v>14359</v>
      </c>
      <c r="B7795" s="94">
        <v>48.0</v>
      </c>
      <c r="C7795" s="95">
        <v>34.0</v>
      </c>
      <c r="D7795" s="96">
        <v>40.0</v>
      </c>
      <c r="E7795" s="95" t="s">
        <v>4526</v>
      </c>
    </row>
    <row r="7796">
      <c r="A7796" s="93" t="s">
        <v>14360</v>
      </c>
      <c r="B7796" s="94">
        <v>48.0</v>
      </c>
      <c r="C7796" s="95">
        <v>35.0</v>
      </c>
      <c r="D7796" s="96">
        <v>31.0</v>
      </c>
      <c r="E7796" s="95" t="s">
        <v>190</v>
      </c>
    </row>
    <row r="7797">
      <c r="A7797" s="93" t="s">
        <v>14361</v>
      </c>
      <c r="B7797" s="94">
        <v>48.0</v>
      </c>
      <c r="C7797" s="95">
        <v>33.0</v>
      </c>
      <c r="D7797" s="96">
        <v>26.0</v>
      </c>
      <c r="E7797" s="95" t="s">
        <v>35</v>
      </c>
    </row>
    <row r="7798">
      <c r="A7798" s="93" t="s">
        <v>14362</v>
      </c>
      <c r="B7798" s="94">
        <v>48.0</v>
      </c>
      <c r="C7798" s="95">
        <v>34.0</v>
      </c>
      <c r="D7798" s="96">
        <v>26.0</v>
      </c>
      <c r="E7798" s="95" t="s">
        <v>35</v>
      </c>
    </row>
    <row r="7799">
      <c r="A7799" s="93" t="s">
        <v>14363</v>
      </c>
      <c r="B7799" s="94">
        <v>48.0</v>
      </c>
      <c r="C7799" s="95">
        <v>30.0</v>
      </c>
      <c r="D7799" s="96">
        <v>9.0</v>
      </c>
      <c r="E7799" s="95" t="s">
        <v>239</v>
      </c>
    </row>
    <row r="7800">
      <c r="A7800" s="93" t="s">
        <v>14364</v>
      </c>
      <c r="B7800" s="94">
        <v>47.0</v>
      </c>
      <c r="C7800" s="95">
        <v>34.0</v>
      </c>
      <c r="D7800" s="96">
        <v>52.0</v>
      </c>
      <c r="E7800" s="95" t="s">
        <v>11</v>
      </c>
    </row>
    <row r="7801">
      <c r="A7801" s="93" t="s">
        <v>14365</v>
      </c>
      <c r="B7801" s="94">
        <v>47.0</v>
      </c>
      <c r="C7801" s="95">
        <v>41.0</v>
      </c>
      <c r="D7801" s="96">
        <v>11.0</v>
      </c>
      <c r="E7801" s="95" t="s">
        <v>1473</v>
      </c>
    </row>
    <row r="7802">
      <c r="A7802" s="93" t="s">
        <v>4569</v>
      </c>
      <c r="B7802" s="94">
        <v>46.0</v>
      </c>
      <c r="C7802" s="95">
        <v>37.0</v>
      </c>
      <c r="D7802" s="96">
        <v>26.0</v>
      </c>
      <c r="E7802" s="95" t="s">
        <v>1473</v>
      </c>
    </row>
    <row r="7803">
      <c r="A7803" s="93" t="s">
        <v>3488</v>
      </c>
      <c r="B7803" s="94">
        <v>44.0</v>
      </c>
      <c r="C7803" s="95">
        <v>38.0</v>
      </c>
      <c r="D7803" s="96">
        <v>43.0</v>
      </c>
      <c r="E7803" s="95" t="s">
        <v>30</v>
      </c>
    </row>
    <row r="7804">
      <c r="A7804" s="93" t="s">
        <v>14366</v>
      </c>
      <c r="B7804" s="94">
        <v>43.0</v>
      </c>
      <c r="C7804" s="95">
        <v>24.0</v>
      </c>
      <c r="D7804" s="96">
        <v>2.0</v>
      </c>
      <c r="E7804" s="95" t="s">
        <v>4241</v>
      </c>
    </row>
    <row r="7805">
      <c r="A7805" s="93" t="s">
        <v>14367</v>
      </c>
      <c r="B7805" s="94">
        <v>43.0</v>
      </c>
      <c r="C7805" s="95">
        <v>31.0</v>
      </c>
      <c r="D7805" s="96">
        <v>26.0</v>
      </c>
      <c r="E7805" s="95" t="s">
        <v>26</v>
      </c>
    </row>
    <row r="7806">
      <c r="A7806" s="93" t="s">
        <v>3206</v>
      </c>
      <c r="B7806" s="94">
        <v>43.0</v>
      </c>
      <c r="C7806" s="95">
        <v>35.0</v>
      </c>
      <c r="D7806" s="96">
        <v>42.0</v>
      </c>
      <c r="E7806" s="95" t="s">
        <v>30</v>
      </c>
    </row>
    <row r="7807">
      <c r="A7807" s="93" t="s">
        <v>14368</v>
      </c>
      <c r="B7807" s="94">
        <v>42.0</v>
      </c>
      <c r="C7807" s="95">
        <v>28.0</v>
      </c>
      <c r="D7807" s="96">
        <v>3.3</v>
      </c>
      <c r="E7807" s="95" t="s">
        <v>11</v>
      </c>
    </row>
    <row r="7808">
      <c r="A7808" s="93" t="s">
        <v>14369</v>
      </c>
      <c r="B7808" s="94">
        <v>41.0</v>
      </c>
      <c r="C7808" s="95">
        <v>29.0</v>
      </c>
      <c r="D7808" s="96">
        <v>40.0</v>
      </c>
      <c r="E7808" s="95" t="s">
        <v>168</v>
      </c>
    </row>
    <row r="7809">
      <c r="A7809" s="93" t="s">
        <v>14370</v>
      </c>
      <c r="B7809" s="94">
        <v>40.0</v>
      </c>
      <c r="C7809" s="95">
        <v>27.0</v>
      </c>
      <c r="D7809" s="96">
        <v>37.0</v>
      </c>
      <c r="E7809" s="95" t="s">
        <v>11</v>
      </c>
    </row>
    <row r="7810">
      <c r="A7810" s="93" t="s">
        <v>14371</v>
      </c>
      <c r="B7810" s="94">
        <v>39.0</v>
      </c>
      <c r="C7810" s="95">
        <v>24.0</v>
      </c>
      <c r="D7810" s="96">
        <v>0.3</v>
      </c>
      <c r="E7810" s="95" t="s">
        <v>16</v>
      </c>
    </row>
    <row r="7811">
      <c r="A7811" s="93" t="s">
        <v>14372</v>
      </c>
      <c r="B7811" s="94">
        <v>39.0</v>
      </c>
      <c r="C7811" s="95">
        <v>25.0</v>
      </c>
      <c r="D7811" s="96">
        <v>0.1</v>
      </c>
      <c r="E7811" s="95" t="s">
        <v>3641</v>
      </c>
    </row>
    <row r="7812">
      <c r="A7812" s="93" t="s">
        <v>14373</v>
      </c>
      <c r="B7812" s="94">
        <v>38.0</v>
      </c>
      <c r="C7812" s="95">
        <v>22.0</v>
      </c>
      <c r="D7812" s="96">
        <v>34.0</v>
      </c>
      <c r="E7812" s="95" t="s">
        <v>4241</v>
      </c>
    </row>
    <row r="7813">
      <c r="A7813" s="93" t="s">
        <v>14374</v>
      </c>
      <c r="B7813" s="94">
        <v>38.0</v>
      </c>
      <c r="C7813" s="95">
        <v>33.0</v>
      </c>
      <c r="D7813" s="96">
        <v>37.0</v>
      </c>
      <c r="E7813" s="95" t="s">
        <v>11</v>
      </c>
    </row>
    <row r="7814">
      <c r="A7814" s="93" t="s">
        <v>14375</v>
      </c>
      <c r="B7814" s="94">
        <v>35.0</v>
      </c>
      <c r="C7814" s="95">
        <v>27.0</v>
      </c>
      <c r="D7814" s="96">
        <v>0.2</v>
      </c>
      <c r="E7814" s="95" t="s">
        <v>4246</v>
      </c>
    </row>
    <row r="7815">
      <c r="A7815" s="93" t="s">
        <v>14376</v>
      </c>
      <c r="B7815" s="94">
        <v>33.0</v>
      </c>
      <c r="C7815" s="95">
        <v>26.0</v>
      </c>
      <c r="D7815" s="96">
        <v>36.0</v>
      </c>
      <c r="E7815" s="95" t="s">
        <v>168</v>
      </c>
    </row>
    <row r="7816">
      <c r="A7816" s="93" t="s">
        <v>3498</v>
      </c>
      <c r="B7816" s="94">
        <v>32.0</v>
      </c>
      <c r="C7816" s="95">
        <v>38.0</v>
      </c>
      <c r="D7816" s="96">
        <v>9.0</v>
      </c>
      <c r="E7816" s="95" t="s">
        <v>11</v>
      </c>
    </row>
    <row r="7817">
      <c r="A7817" s="93" t="s">
        <v>14377</v>
      </c>
      <c r="B7817" s="94">
        <v>28.0</v>
      </c>
      <c r="C7817" s="95">
        <v>23.0</v>
      </c>
      <c r="D7817" s="96">
        <v>0.2</v>
      </c>
      <c r="E7817" s="95" t="s">
        <v>6775</v>
      </c>
    </row>
    <row r="7818">
      <c r="A7818" s="93" t="s">
        <v>14378</v>
      </c>
      <c r="B7818" s="94">
        <v>28.0</v>
      </c>
      <c r="C7818" s="95">
        <v>24.0</v>
      </c>
      <c r="D7818" s="96">
        <v>0.0</v>
      </c>
      <c r="E7818" s="95" t="s">
        <v>11</v>
      </c>
    </row>
    <row r="7819">
      <c r="A7819" s="93" t="s">
        <v>14379</v>
      </c>
      <c r="B7819" s="94">
        <v>21.0</v>
      </c>
      <c r="C7819" s="95">
        <v>26.0</v>
      </c>
      <c r="D7819" s="96">
        <v>2.9</v>
      </c>
      <c r="E7819" s="95" t="s">
        <v>4246</v>
      </c>
    </row>
    <row r="7820">
      <c r="A7820" s="93" t="s">
        <v>14380</v>
      </c>
      <c r="B7820" s="94">
        <v>16.0</v>
      </c>
      <c r="C7820" s="95">
        <v>28.0</v>
      </c>
      <c r="D7820" s="96">
        <v>0.6</v>
      </c>
      <c r="E7820" s="95" t="s">
        <v>4241</v>
      </c>
    </row>
    <row r="7821">
      <c r="A7821" s="93" t="s">
        <v>14381</v>
      </c>
      <c r="B7821" s="94">
        <v>14.0</v>
      </c>
      <c r="C7821" s="95">
        <v>23.0</v>
      </c>
      <c r="D7821" s="96">
        <v>22.0</v>
      </c>
      <c r="E7821" s="95" t="s">
        <v>35</v>
      </c>
    </row>
    <row r="7822">
      <c r="A7822" s="93" t="s">
        <v>14382</v>
      </c>
      <c r="B7822" s="94">
        <v>14.0</v>
      </c>
      <c r="C7822" s="95">
        <v>24.0</v>
      </c>
      <c r="D7822" s="96">
        <v>25.0</v>
      </c>
      <c r="E7822" s="95" t="s">
        <v>35</v>
      </c>
    </row>
    <row r="7823">
      <c r="A7823" s="93" t="s">
        <v>14383</v>
      </c>
      <c r="B7823" s="94">
        <v>12.0</v>
      </c>
      <c r="C7823" s="95">
        <v>21.0</v>
      </c>
      <c r="D7823" s="96">
        <v>0.2</v>
      </c>
      <c r="E7823" s="97" t="s">
        <v>168</v>
      </c>
    </row>
    <row r="7824">
      <c r="A7824" s="93" t="s">
        <v>14384</v>
      </c>
      <c r="B7824" s="94">
        <v>9.0</v>
      </c>
      <c r="C7824" s="95">
        <v>22.0</v>
      </c>
      <c r="D7824" s="101"/>
      <c r="E7824" s="95" t="s">
        <v>6775</v>
      </c>
    </row>
    <row r="7825">
      <c r="A7825" s="93" t="s">
        <v>14385</v>
      </c>
      <c r="B7825" s="94">
        <v>9.0</v>
      </c>
      <c r="C7825" s="95">
        <v>22.0</v>
      </c>
      <c r="D7825" s="101"/>
      <c r="E7825" s="95" t="s">
        <v>168</v>
      </c>
    </row>
    <row r="7826">
      <c r="A7826" s="93" t="s">
        <v>14386</v>
      </c>
      <c r="B7826" s="94">
        <v>9.0</v>
      </c>
      <c r="C7826" s="95">
        <v>22.0</v>
      </c>
      <c r="D7826" s="101"/>
      <c r="E7826" s="95" t="s">
        <v>168</v>
      </c>
    </row>
    <row r="7827">
      <c r="A7827" s="93" t="s">
        <v>14387</v>
      </c>
      <c r="B7827" s="94">
        <v>9.0</v>
      </c>
      <c r="C7827" s="95">
        <v>22.0</v>
      </c>
      <c r="D7827" s="101"/>
      <c r="E7827" s="95" t="s">
        <v>26</v>
      </c>
    </row>
    <row r="7828">
      <c r="A7828" s="93" t="s">
        <v>14388</v>
      </c>
      <c r="B7828" s="94">
        <v>9.0</v>
      </c>
      <c r="C7828" s="95">
        <v>22.0</v>
      </c>
      <c r="D7828" s="101"/>
      <c r="E7828" s="95" t="s">
        <v>26</v>
      </c>
    </row>
    <row r="7829">
      <c r="A7829" s="93" t="s">
        <v>14389</v>
      </c>
      <c r="B7829" s="94">
        <v>9.0</v>
      </c>
      <c r="C7829" s="95">
        <v>22.0</v>
      </c>
      <c r="D7829" s="101"/>
      <c r="E7829" s="95" t="s">
        <v>4526</v>
      </c>
    </row>
    <row r="7830">
      <c r="A7830" s="93" t="s">
        <v>14390</v>
      </c>
      <c r="B7830" s="94">
        <v>9.0</v>
      </c>
      <c r="C7830" s="95">
        <v>22.0</v>
      </c>
      <c r="D7830" s="101"/>
      <c r="E7830" s="95" t="s">
        <v>30</v>
      </c>
    </row>
    <row r="7831">
      <c r="A7831" s="93" t="s">
        <v>14391</v>
      </c>
      <c r="B7831" s="94">
        <v>9.0</v>
      </c>
      <c r="C7831" s="95">
        <v>22.0</v>
      </c>
      <c r="D7831" s="101"/>
      <c r="E7831" s="95" t="s">
        <v>30</v>
      </c>
    </row>
    <row r="7832">
      <c r="A7832" s="93" t="s">
        <v>14392</v>
      </c>
      <c r="B7832" s="94">
        <v>7.0</v>
      </c>
      <c r="C7832" s="95">
        <v>16.0</v>
      </c>
      <c r="D7832" s="96">
        <v>0.2</v>
      </c>
      <c r="E7832" s="95" t="s">
        <v>168</v>
      </c>
    </row>
    <row r="7833">
      <c r="A7833" s="93" t="s">
        <v>14393</v>
      </c>
      <c r="B7833" s="94">
        <v>2.0</v>
      </c>
      <c r="C7833" s="95">
        <v>22.0</v>
      </c>
      <c r="D7833" s="101"/>
      <c r="E7833" s="95" t="s">
        <v>4246</v>
      </c>
    </row>
    <row r="7834">
      <c r="A7834" s="93" t="s">
        <v>14394</v>
      </c>
      <c r="B7834" s="94">
        <v>2.0</v>
      </c>
      <c r="C7834" s="95">
        <v>22.0</v>
      </c>
      <c r="D7834" s="101"/>
      <c r="E7834" s="95" t="s">
        <v>4246</v>
      </c>
    </row>
    <row r="7835">
      <c r="A7835" s="93" t="s">
        <v>14395</v>
      </c>
      <c r="B7835" s="94">
        <v>2.0</v>
      </c>
      <c r="C7835" s="95">
        <v>22.0</v>
      </c>
      <c r="D7835" s="101"/>
      <c r="E7835" s="95" t="s">
        <v>4246</v>
      </c>
    </row>
    <row r="7836">
      <c r="A7836" s="93" t="s">
        <v>14396</v>
      </c>
      <c r="B7836" s="94">
        <v>2.0</v>
      </c>
      <c r="C7836" s="95">
        <v>22.0</v>
      </c>
      <c r="D7836" s="101"/>
      <c r="E7836" s="95" t="s">
        <v>4246</v>
      </c>
    </row>
    <row r="7837">
      <c r="A7837" s="93" t="s">
        <v>14397</v>
      </c>
      <c r="B7837" s="94">
        <v>2.0</v>
      </c>
      <c r="C7837" s="95">
        <v>22.0</v>
      </c>
      <c r="D7837" s="101"/>
      <c r="E7837" s="95" t="s">
        <v>4246</v>
      </c>
    </row>
    <row r="7838">
      <c r="A7838" s="93" t="s">
        <v>14398</v>
      </c>
      <c r="B7838" s="94">
        <v>2.0</v>
      </c>
      <c r="C7838" s="95">
        <v>22.0</v>
      </c>
      <c r="D7838" s="101"/>
      <c r="E7838" s="95" t="s">
        <v>6775</v>
      </c>
    </row>
    <row r="7839">
      <c r="A7839" s="93" t="s">
        <v>14399</v>
      </c>
      <c r="B7839" s="94">
        <v>2.0</v>
      </c>
      <c r="C7839" s="95">
        <v>22.0</v>
      </c>
      <c r="D7839" s="101"/>
      <c r="E7839" s="95" t="s">
        <v>6775</v>
      </c>
    </row>
    <row r="7840">
      <c r="A7840" s="93" t="s">
        <v>14400</v>
      </c>
      <c r="B7840" s="94">
        <v>2.0</v>
      </c>
      <c r="C7840" s="95">
        <v>22.0</v>
      </c>
      <c r="D7840" s="101"/>
      <c r="E7840" s="95" t="s">
        <v>6775</v>
      </c>
    </row>
    <row r="7841">
      <c r="A7841" s="93" t="s">
        <v>14401</v>
      </c>
      <c r="B7841" s="94">
        <v>2.0</v>
      </c>
      <c r="C7841" s="95">
        <v>22.0</v>
      </c>
      <c r="D7841" s="101"/>
      <c r="E7841" s="95" t="s">
        <v>6775</v>
      </c>
    </row>
    <row r="7842">
      <c r="A7842" s="93" t="s">
        <v>14402</v>
      </c>
      <c r="B7842" s="94">
        <v>2.0</v>
      </c>
      <c r="C7842" s="95">
        <v>22.0</v>
      </c>
      <c r="D7842" s="101"/>
      <c r="E7842" s="95" t="s">
        <v>6775</v>
      </c>
    </row>
    <row r="7843">
      <c r="A7843" s="93" t="s">
        <v>14403</v>
      </c>
      <c r="B7843" s="94">
        <v>2.0</v>
      </c>
      <c r="C7843" s="95">
        <v>22.0</v>
      </c>
      <c r="D7843" s="101"/>
      <c r="E7843" s="95" t="s">
        <v>4241</v>
      </c>
    </row>
    <row r="7844">
      <c r="A7844" s="93" t="s">
        <v>14404</v>
      </c>
      <c r="B7844" s="94">
        <v>2.0</v>
      </c>
      <c r="C7844" s="95">
        <v>22.0</v>
      </c>
      <c r="D7844" s="101"/>
      <c r="E7844" s="95" t="s">
        <v>4241</v>
      </c>
    </row>
    <row r="7845">
      <c r="A7845" s="93" t="s">
        <v>14405</v>
      </c>
      <c r="B7845" s="94">
        <v>2.0</v>
      </c>
      <c r="C7845" s="95">
        <v>22.0</v>
      </c>
      <c r="D7845" s="101"/>
      <c r="E7845" s="95" t="s">
        <v>4241</v>
      </c>
    </row>
    <row r="7846">
      <c r="A7846" s="93" t="s">
        <v>14406</v>
      </c>
      <c r="B7846" s="94">
        <v>2.0</v>
      </c>
      <c r="C7846" s="95">
        <v>22.0</v>
      </c>
      <c r="D7846" s="101"/>
      <c r="E7846" s="95" t="s">
        <v>4241</v>
      </c>
    </row>
    <row r="7847">
      <c r="A7847" s="93" t="s">
        <v>14407</v>
      </c>
      <c r="B7847" s="94">
        <v>2.0</v>
      </c>
      <c r="C7847" s="95">
        <v>22.0</v>
      </c>
      <c r="D7847" s="101"/>
      <c r="E7847" s="95" t="s">
        <v>4241</v>
      </c>
    </row>
    <row r="7848">
      <c r="A7848" s="93" t="s">
        <v>14408</v>
      </c>
      <c r="B7848" s="94">
        <v>2.0</v>
      </c>
      <c r="C7848" s="95">
        <v>22.0</v>
      </c>
      <c r="D7848" s="101"/>
      <c r="E7848" s="95" t="s">
        <v>4241</v>
      </c>
    </row>
    <row r="7849">
      <c r="A7849" s="93" t="s">
        <v>14409</v>
      </c>
      <c r="B7849" s="94">
        <v>2.0</v>
      </c>
      <c r="C7849" s="95">
        <v>22.0</v>
      </c>
      <c r="D7849" s="101"/>
      <c r="E7849" s="95" t="s">
        <v>11</v>
      </c>
    </row>
    <row r="7850">
      <c r="A7850" s="93" t="s">
        <v>14410</v>
      </c>
      <c r="B7850" s="94">
        <v>2.0</v>
      </c>
      <c r="C7850" s="95">
        <v>22.0</v>
      </c>
      <c r="D7850" s="101"/>
      <c r="E7850" s="95" t="s">
        <v>11</v>
      </c>
    </row>
    <row r="7851">
      <c r="A7851" s="93" t="s">
        <v>14411</v>
      </c>
      <c r="B7851" s="94">
        <v>2.0</v>
      </c>
      <c r="C7851" s="95">
        <v>22.0</v>
      </c>
      <c r="D7851" s="101"/>
      <c r="E7851" s="95" t="s">
        <v>11</v>
      </c>
    </row>
    <row r="7852">
      <c r="A7852" s="93" t="s">
        <v>14412</v>
      </c>
      <c r="B7852" s="94">
        <v>2.0</v>
      </c>
      <c r="C7852" s="95">
        <v>22.0</v>
      </c>
      <c r="D7852" s="101"/>
      <c r="E7852" s="95" t="s">
        <v>11</v>
      </c>
    </row>
    <row r="7853">
      <c r="A7853" s="93" t="s">
        <v>14413</v>
      </c>
      <c r="B7853" s="94">
        <v>2.0</v>
      </c>
      <c r="C7853" s="95">
        <v>22.0</v>
      </c>
      <c r="D7853" s="101"/>
      <c r="E7853" s="95" t="s">
        <v>11</v>
      </c>
    </row>
    <row r="7854">
      <c r="A7854" s="93" t="s">
        <v>14414</v>
      </c>
      <c r="B7854" s="94">
        <v>2.0</v>
      </c>
      <c r="C7854" s="95">
        <v>22.0</v>
      </c>
      <c r="D7854" s="101"/>
      <c r="E7854" s="95" t="s">
        <v>11</v>
      </c>
    </row>
    <row r="7855">
      <c r="A7855" s="93" t="s">
        <v>14415</v>
      </c>
      <c r="B7855" s="94">
        <v>2.0</v>
      </c>
      <c r="C7855" s="95">
        <v>22.0</v>
      </c>
      <c r="D7855" s="101"/>
      <c r="E7855" s="95" t="s">
        <v>168</v>
      </c>
    </row>
    <row r="7856">
      <c r="A7856" s="93" t="s">
        <v>14416</v>
      </c>
      <c r="B7856" s="94">
        <v>2.0</v>
      </c>
      <c r="C7856" s="95">
        <v>22.0</v>
      </c>
      <c r="D7856" s="101"/>
      <c r="E7856" s="95" t="s">
        <v>168</v>
      </c>
    </row>
    <row r="7857">
      <c r="A7857" s="93" t="s">
        <v>14417</v>
      </c>
      <c r="B7857" s="94">
        <v>2.0</v>
      </c>
      <c r="C7857" s="95">
        <v>22.0</v>
      </c>
      <c r="D7857" s="101"/>
      <c r="E7857" s="95" t="s">
        <v>168</v>
      </c>
    </row>
    <row r="7858">
      <c r="A7858" s="93" t="s">
        <v>14418</v>
      </c>
      <c r="B7858" s="94">
        <v>2.0</v>
      </c>
      <c r="C7858" s="95">
        <v>22.0</v>
      </c>
      <c r="D7858" s="101"/>
      <c r="E7858" s="95" t="s">
        <v>168</v>
      </c>
    </row>
    <row r="7859">
      <c r="A7859" s="93" t="s">
        <v>14419</v>
      </c>
      <c r="B7859" s="94">
        <v>2.0</v>
      </c>
      <c r="C7859" s="95">
        <v>22.0</v>
      </c>
      <c r="D7859" s="101"/>
      <c r="E7859" s="95" t="s">
        <v>26</v>
      </c>
    </row>
    <row r="7860">
      <c r="A7860" s="93" t="s">
        <v>14420</v>
      </c>
      <c r="B7860" s="94">
        <v>2.0</v>
      </c>
      <c r="C7860" s="95">
        <v>22.0</v>
      </c>
      <c r="D7860" s="101"/>
      <c r="E7860" s="95" t="s">
        <v>26</v>
      </c>
    </row>
    <row r="7861">
      <c r="A7861" s="93" t="s">
        <v>14421</v>
      </c>
      <c r="B7861" s="94">
        <v>2.0</v>
      </c>
      <c r="C7861" s="95">
        <v>22.0</v>
      </c>
      <c r="D7861" s="101"/>
      <c r="E7861" s="95" t="s">
        <v>26</v>
      </c>
    </row>
    <row r="7862">
      <c r="A7862" s="93" t="s">
        <v>14422</v>
      </c>
      <c r="B7862" s="94">
        <v>2.0</v>
      </c>
      <c r="C7862" s="95">
        <v>22.0</v>
      </c>
      <c r="D7862" s="101"/>
      <c r="E7862" s="95" t="s">
        <v>26</v>
      </c>
    </row>
    <row r="7863">
      <c r="A7863" s="93" t="s">
        <v>14423</v>
      </c>
      <c r="B7863" s="94">
        <v>2.0</v>
      </c>
      <c r="C7863" s="95">
        <v>22.0</v>
      </c>
      <c r="D7863" s="101"/>
      <c r="E7863" s="95" t="s">
        <v>26</v>
      </c>
    </row>
    <row r="7864">
      <c r="A7864" s="93" t="s">
        <v>14424</v>
      </c>
      <c r="B7864" s="94">
        <v>2.0</v>
      </c>
      <c r="C7864" s="95">
        <v>22.0</v>
      </c>
      <c r="D7864" s="101"/>
      <c r="E7864" s="95" t="s">
        <v>26</v>
      </c>
    </row>
    <row r="7865">
      <c r="A7865" s="93" t="s">
        <v>14425</v>
      </c>
      <c r="B7865" s="94">
        <v>2.0</v>
      </c>
      <c r="C7865" s="95">
        <v>22.0</v>
      </c>
      <c r="D7865" s="101"/>
      <c r="E7865" s="95" t="s">
        <v>4526</v>
      </c>
    </row>
    <row r="7866">
      <c r="A7866" s="93" t="s">
        <v>14426</v>
      </c>
      <c r="B7866" s="94">
        <v>2.0</v>
      </c>
      <c r="C7866" s="95">
        <v>22.0</v>
      </c>
      <c r="D7866" s="101"/>
      <c r="E7866" s="95" t="s">
        <v>4526</v>
      </c>
    </row>
    <row r="7867">
      <c r="A7867" s="93" t="s">
        <v>14427</v>
      </c>
      <c r="B7867" s="94">
        <v>2.0</v>
      </c>
      <c r="C7867" s="95">
        <v>22.0</v>
      </c>
      <c r="D7867" s="101"/>
      <c r="E7867" s="95" t="s">
        <v>4526</v>
      </c>
    </row>
    <row r="7868">
      <c r="A7868" s="93" t="s">
        <v>14428</v>
      </c>
      <c r="B7868" s="94">
        <v>2.0</v>
      </c>
      <c r="C7868" s="95">
        <v>22.0</v>
      </c>
      <c r="D7868" s="101"/>
      <c r="E7868" s="95" t="s">
        <v>4526</v>
      </c>
    </row>
    <row r="7869">
      <c r="A7869" s="93" t="s">
        <v>14429</v>
      </c>
      <c r="B7869" s="94">
        <v>2.0</v>
      </c>
      <c r="C7869" s="95">
        <v>22.0</v>
      </c>
      <c r="D7869" s="101"/>
      <c r="E7869" s="95" t="s">
        <v>4526</v>
      </c>
    </row>
    <row r="7870">
      <c r="A7870" s="93" t="s">
        <v>14430</v>
      </c>
      <c r="B7870" s="94">
        <v>2.0</v>
      </c>
      <c r="C7870" s="95">
        <v>22.0</v>
      </c>
      <c r="D7870" s="101"/>
      <c r="E7870" s="95" t="s">
        <v>30</v>
      </c>
    </row>
    <row r="7871">
      <c r="A7871" s="93" t="s">
        <v>14431</v>
      </c>
      <c r="B7871" s="94">
        <v>2.0</v>
      </c>
      <c r="C7871" s="95">
        <v>22.0</v>
      </c>
      <c r="D7871" s="101"/>
      <c r="E7871" s="95" t="s">
        <v>30</v>
      </c>
    </row>
    <row r="7872">
      <c r="A7872" s="93" t="s">
        <v>14432</v>
      </c>
      <c r="B7872" s="94">
        <v>2.0</v>
      </c>
      <c r="C7872" s="95">
        <v>22.0</v>
      </c>
      <c r="D7872" s="101"/>
      <c r="E7872" s="95" t="s">
        <v>30</v>
      </c>
    </row>
    <row r="7873">
      <c r="A7873" s="93" t="s">
        <v>14433</v>
      </c>
      <c r="B7873" s="94">
        <v>2.0</v>
      </c>
      <c r="C7873" s="95">
        <v>22.0</v>
      </c>
      <c r="D7873" s="101"/>
      <c r="E7873" s="95" t="s">
        <v>30</v>
      </c>
    </row>
    <row r="7874">
      <c r="A7874" s="93" t="s">
        <v>14434</v>
      </c>
      <c r="B7874" s="94">
        <v>1.0</v>
      </c>
      <c r="C7874" s="95">
        <v>22.0</v>
      </c>
      <c r="D7874" s="101"/>
      <c r="E7874" s="95" t="s">
        <v>4246</v>
      </c>
    </row>
    <row r="7875">
      <c r="A7875" s="93" t="s">
        <v>14435</v>
      </c>
      <c r="B7875" s="94">
        <v>1.0</v>
      </c>
      <c r="C7875" s="95">
        <v>11.0</v>
      </c>
      <c r="D7875" s="96">
        <v>0.0</v>
      </c>
      <c r="E7875" s="95" t="s">
        <v>190</v>
      </c>
    </row>
    <row r="7876">
      <c r="A7876" s="102" t="s">
        <v>14436</v>
      </c>
      <c r="B7876" s="103">
        <v>74.0</v>
      </c>
      <c r="C7876" s="104">
        <v>53.0</v>
      </c>
      <c r="D7876" s="105">
        <v>29.0</v>
      </c>
      <c r="E7876" s="104" t="s">
        <v>4246</v>
      </c>
    </row>
    <row r="7877">
      <c r="A7877" s="102" t="s">
        <v>14437</v>
      </c>
      <c r="B7877" s="103">
        <v>74.0</v>
      </c>
      <c r="C7877" s="104">
        <v>48.0</v>
      </c>
      <c r="D7877" s="105">
        <v>34.0</v>
      </c>
      <c r="E7877" s="104" t="s">
        <v>4246</v>
      </c>
    </row>
    <row r="7878">
      <c r="A7878" s="102" t="s">
        <v>14438</v>
      </c>
      <c r="B7878" s="103">
        <v>74.0</v>
      </c>
      <c r="C7878" s="104">
        <v>48.0</v>
      </c>
      <c r="D7878" s="105">
        <v>31.0</v>
      </c>
      <c r="E7878" s="104" t="s">
        <v>190</v>
      </c>
    </row>
    <row r="7879">
      <c r="A7879" s="102" t="s">
        <v>14439</v>
      </c>
      <c r="B7879" s="103">
        <v>74.0</v>
      </c>
      <c r="C7879" s="104">
        <v>47.0</v>
      </c>
      <c r="D7879" s="105">
        <v>29.0</v>
      </c>
      <c r="E7879" s="104" t="s">
        <v>30</v>
      </c>
    </row>
    <row r="7880">
      <c r="A7880" s="102" t="s">
        <v>14440</v>
      </c>
      <c r="B7880" s="103">
        <v>73.0</v>
      </c>
      <c r="C7880" s="104">
        <v>46.0</v>
      </c>
      <c r="D7880" s="105">
        <v>34.0</v>
      </c>
      <c r="E7880" s="104" t="s">
        <v>4246</v>
      </c>
    </row>
    <row r="7881">
      <c r="A7881" s="102" t="s">
        <v>14441</v>
      </c>
      <c r="B7881" s="103">
        <v>73.0</v>
      </c>
      <c r="C7881" s="104">
        <v>49.0</v>
      </c>
      <c r="D7881" s="105">
        <v>34.0</v>
      </c>
      <c r="E7881" s="104" t="s">
        <v>168</v>
      </c>
    </row>
    <row r="7882">
      <c r="A7882" s="102" t="s">
        <v>14442</v>
      </c>
      <c r="B7882" s="103">
        <v>73.0</v>
      </c>
      <c r="C7882" s="104">
        <v>50.0</v>
      </c>
      <c r="D7882" s="105">
        <v>30.0</v>
      </c>
      <c r="E7882" s="104" t="s">
        <v>239</v>
      </c>
    </row>
    <row r="7883">
      <c r="A7883" s="102" t="s">
        <v>14443</v>
      </c>
      <c r="B7883" s="103">
        <v>73.0</v>
      </c>
      <c r="C7883" s="104">
        <v>50.0</v>
      </c>
      <c r="D7883" s="105">
        <v>30.0</v>
      </c>
      <c r="E7883" s="104" t="s">
        <v>30</v>
      </c>
    </row>
    <row r="7884">
      <c r="A7884" s="102" t="s">
        <v>14444</v>
      </c>
      <c r="B7884" s="103">
        <v>72.0</v>
      </c>
      <c r="C7884" s="104">
        <v>46.0</v>
      </c>
      <c r="D7884" s="105">
        <v>30.0</v>
      </c>
      <c r="E7884" s="104" t="s">
        <v>4246</v>
      </c>
    </row>
    <row r="7885">
      <c r="A7885" s="102" t="s">
        <v>14445</v>
      </c>
      <c r="B7885" s="103">
        <v>72.0</v>
      </c>
      <c r="C7885" s="104">
        <v>48.0</v>
      </c>
      <c r="D7885" s="105">
        <v>29.0</v>
      </c>
      <c r="E7885" s="104" t="s">
        <v>16</v>
      </c>
    </row>
    <row r="7886">
      <c r="A7886" s="102" t="s">
        <v>14446</v>
      </c>
      <c r="B7886" s="103">
        <v>72.0</v>
      </c>
      <c r="C7886" s="104">
        <v>46.0</v>
      </c>
      <c r="D7886" s="105">
        <v>37.0</v>
      </c>
      <c r="E7886" s="104" t="s">
        <v>11</v>
      </c>
    </row>
    <row r="7887">
      <c r="A7887" s="102" t="s">
        <v>14447</v>
      </c>
      <c r="B7887" s="103">
        <v>72.0</v>
      </c>
      <c r="C7887" s="104">
        <v>47.0</v>
      </c>
      <c r="D7887" s="105">
        <v>27.0</v>
      </c>
      <c r="E7887" s="104" t="s">
        <v>11</v>
      </c>
    </row>
    <row r="7888">
      <c r="A7888" s="102" t="s">
        <v>14448</v>
      </c>
      <c r="B7888" s="103">
        <v>72.0</v>
      </c>
      <c r="C7888" s="104">
        <v>48.0</v>
      </c>
      <c r="D7888" s="105">
        <v>27.0</v>
      </c>
      <c r="E7888" s="104" t="s">
        <v>26</v>
      </c>
    </row>
    <row r="7889">
      <c r="A7889" s="102" t="s">
        <v>14449</v>
      </c>
      <c r="B7889" s="103">
        <v>72.0</v>
      </c>
      <c r="C7889" s="104">
        <v>50.0</v>
      </c>
      <c r="D7889" s="105">
        <v>29.0</v>
      </c>
      <c r="E7889" s="104" t="s">
        <v>26</v>
      </c>
    </row>
    <row r="7890">
      <c r="A7890" s="102" t="s">
        <v>14450</v>
      </c>
      <c r="B7890" s="103">
        <v>72.0</v>
      </c>
      <c r="C7890" s="104">
        <v>49.0</v>
      </c>
      <c r="D7890" s="105">
        <v>30.0</v>
      </c>
      <c r="E7890" s="104" t="s">
        <v>239</v>
      </c>
    </row>
    <row r="7891">
      <c r="A7891" s="102" t="s">
        <v>14451</v>
      </c>
      <c r="B7891" s="103">
        <v>72.0</v>
      </c>
      <c r="C7891" s="104">
        <v>47.0</v>
      </c>
      <c r="D7891" s="105">
        <v>30.0</v>
      </c>
      <c r="E7891" s="104" t="s">
        <v>239</v>
      </c>
    </row>
    <row r="7892">
      <c r="A7892" s="102" t="s">
        <v>14452</v>
      </c>
      <c r="B7892" s="103">
        <v>72.0</v>
      </c>
      <c r="C7892" s="104">
        <v>49.0</v>
      </c>
      <c r="D7892" s="105">
        <v>29.0</v>
      </c>
      <c r="E7892" s="104" t="s">
        <v>239</v>
      </c>
    </row>
    <row r="7893">
      <c r="A7893" s="102" t="s">
        <v>14453</v>
      </c>
      <c r="B7893" s="103">
        <v>72.0</v>
      </c>
      <c r="C7893" s="104">
        <v>47.0</v>
      </c>
      <c r="D7893" s="105">
        <v>30.0</v>
      </c>
      <c r="E7893" s="104" t="s">
        <v>30</v>
      </c>
    </row>
    <row r="7894">
      <c r="A7894" s="102" t="s">
        <v>14454</v>
      </c>
      <c r="B7894" s="103">
        <v>71.0</v>
      </c>
      <c r="C7894" s="104">
        <v>50.0</v>
      </c>
      <c r="D7894" s="105">
        <v>29.0</v>
      </c>
      <c r="E7894" s="104" t="s">
        <v>9172</v>
      </c>
    </row>
    <row r="7895">
      <c r="A7895" s="102" t="s">
        <v>14455</v>
      </c>
      <c r="B7895" s="103">
        <v>71.0</v>
      </c>
      <c r="C7895" s="104">
        <v>49.0</v>
      </c>
      <c r="D7895" s="105">
        <v>33.0</v>
      </c>
      <c r="E7895" s="104" t="s">
        <v>4246</v>
      </c>
    </row>
    <row r="7896">
      <c r="A7896" s="102" t="s">
        <v>14456</v>
      </c>
      <c r="B7896" s="103">
        <v>71.0</v>
      </c>
      <c r="C7896" s="104">
        <v>50.0</v>
      </c>
      <c r="D7896" s="105">
        <v>29.0</v>
      </c>
      <c r="E7896" s="104" t="s">
        <v>4246</v>
      </c>
    </row>
    <row r="7897">
      <c r="A7897" s="102" t="s">
        <v>14457</v>
      </c>
      <c r="B7897" s="103">
        <v>71.0</v>
      </c>
      <c r="C7897" s="104">
        <v>49.0</v>
      </c>
      <c r="D7897" s="105">
        <v>32.0</v>
      </c>
      <c r="E7897" s="104" t="s">
        <v>16</v>
      </c>
    </row>
    <row r="7898">
      <c r="A7898" s="102" t="s">
        <v>14458</v>
      </c>
      <c r="B7898" s="103">
        <v>71.0</v>
      </c>
      <c r="C7898" s="104">
        <v>46.0</v>
      </c>
      <c r="D7898" s="105">
        <v>29.0</v>
      </c>
      <c r="E7898" s="104" t="s">
        <v>168</v>
      </c>
    </row>
    <row r="7899">
      <c r="A7899" s="102" t="s">
        <v>14459</v>
      </c>
      <c r="B7899" s="103">
        <v>71.0</v>
      </c>
      <c r="C7899" s="104">
        <v>48.0</v>
      </c>
      <c r="D7899" s="105">
        <v>40.0</v>
      </c>
      <c r="E7899" s="104" t="s">
        <v>26</v>
      </c>
    </row>
    <row r="7900">
      <c r="A7900" s="102" t="s">
        <v>14460</v>
      </c>
      <c r="B7900" s="103">
        <v>71.0</v>
      </c>
      <c r="C7900" s="104">
        <v>50.0</v>
      </c>
      <c r="D7900" s="105">
        <v>29.0</v>
      </c>
      <c r="E7900" s="104" t="s">
        <v>26</v>
      </c>
    </row>
    <row r="7901">
      <c r="A7901" s="102" t="s">
        <v>14461</v>
      </c>
      <c r="B7901" s="103">
        <v>71.0</v>
      </c>
      <c r="C7901" s="104">
        <v>46.0</v>
      </c>
      <c r="D7901" s="105">
        <v>23.0</v>
      </c>
      <c r="E7901" s="104" t="s">
        <v>26</v>
      </c>
    </row>
    <row r="7902">
      <c r="A7902" s="102" t="s">
        <v>14462</v>
      </c>
      <c r="B7902" s="103">
        <v>71.0</v>
      </c>
      <c r="C7902" s="104">
        <v>49.0</v>
      </c>
      <c r="D7902" s="105">
        <v>29.0</v>
      </c>
      <c r="E7902" s="104" t="s">
        <v>26</v>
      </c>
    </row>
    <row r="7903">
      <c r="A7903" s="102" t="s">
        <v>14463</v>
      </c>
      <c r="B7903" s="103">
        <v>71.0</v>
      </c>
      <c r="C7903" s="104">
        <v>48.0</v>
      </c>
      <c r="D7903" s="105">
        <v>36.0</v>
      </c>
      <c r="E7903" s="104" t="s">
        <v>26</v>
      </c>
    </row>
    <row r="7904">
      <c r="A7904" s="102" t="s">
        <v>14464</v>
      </c>
      <c r="B7904" s="103">
        <v>71.0</v>
      </c>
      <c r="C7904" s="104">
        <v>47.0</v>
      </c>
      <c r="D7904" s="105">
        <v>29.0</v>
      </c>
      <c r="E7904" s="104" t="s">
        <v>239</v>
      </c>
    </row>
    <row r="7905">
      <c r="A7905" s="102" t="s">
        <v>14465</v>
      </c>
      <c r="B7905" s="103">
        <v>71.0</v>
      </c>
      <c r="C7905" s="104">
        <v>47.0</v>
      </c>
      <c r="D7905" s="105">
        <v>29.0</v>
      </c>
      <c r="E7905" s="104" t="s">
        <v>239</v>
      </c>
    </row>
    <row r="7906">
      <c r="A7906" s="102" t="s">
        <v>14466</v>
      </c>
      <c r="B7906" s="103">
        <v>71.0</v>
      </c>
      <c r="C7906" s="104">
        <v>50.0</v>
      </c>
      <c r="D7906" s="105">
        <v>31.0</v>
      </c>
      <c r="E7906" s="104" t="s">
        <v>239</v>
      </c>
    </row>
    <row r="7907">
      <c r="A7907" s="102" t="s">
        <v>14467</v>
      </c>
      <c r="B7907" s="103">
        <v>71.0</v>
      </c>
      <c r="C7907" s="104">
        <v>49.0</v>
      </c>
      <c r="D7907" s="105">
        <v>30.0</v>
      </c>
      <c r="E7907" s="104" t="s">
        <v>239</v>
      </c>
    </row>
    <row r="7908">
      <c r="A7908" s="102" t="s">
        <v>14468</v>
      </c>
      <c r="B7908" s="103">
        <v>71.0</v>
      </c>
      <c r="C7908" s="104">
        <v>50.0</v>
      </c>
      <c r="D7908" s="105">
        <v>30.0</v>
      </c>
      <c r="E7908" s="104" t="s">
        <v>30</v>
      </c>
    </row>
    <row r="7909">
      <c r="A7909" s="102" t="s">
        <v>14469</v>
      </c>
      <c r="B7909" s="103">
        <v>71.0</v>
      </c>
      <c r="C7909" s="104">
        <v>49.0</v>
      </c>
      <c r="D7909" s="105">
        <v>29.0</v>
      </c>
      <c r="E7909" s="104" t="s">
        <v>30</v>
      </c>
    </row>
    <row r="7910">
      <c r="A7910" s="102" t="s">
        <v>14470</v>
      </c>
      <c r="B7910" s="103">
        <v>71.0</v>
      </c>
      <c r="C7910" s="104">
        <v>49.0</v>
      </c>
      <c r="D7910" s="105">
        <v>28.0</v>
      </c>
      <c r="E7910" s="104" t="s">
        <v>30</v>
      </c>
    </row>
    <row r="7911">
      <c r="A7911" s="102" t="s">
        <v>14471</v>
      </c>
      <c r="B7911" s="103">
        <v>71.0</v>
      </c>
      <c r="C7911" s="104">
        <v>46.0</v>
      </c>
      <c r="D7911" s="105">
        <v>32.0</v>
      </c>
      <c r="E7911" s="104" t="s">
        <v>30</v>
      </c>
    </row>
    <row r="7912">
      <c r="A7912" s="102" t="s">
        <v>14472</v>
      </c>
      <c r="B7912" s="103">
        <v>71.0</v>
      </c>
      <c r="C7912" s="104">
        <v>49.0</v>
      </c>
      <c r="D7912" s="105">
        <v>31.0</v>
      </c>
      <c r="E7912" s="104" t="s">
        <v>30</v>
      </c>
    </row>
    <row r="7913">
      <c r="A7913" s="102" t="s">
        <v>14473</v>
      </c>
      <c r="B7913" s="103">
        <v>71.0</v>
      </c>
      <c r="C7913" s="104">
        <v>48.0</v>
      </c>
      <c r="D7913" s="105">
        <v>30.0</v>
      </c>
      <c r="E7913" s="104" t="s">
        <v>30</v>
      </c>
    </row>
    <row r="7914">
      <c r="A7914" s="102" t="s">
        <v>14474</v>
      </c>
      <c r="B7914" s="103">
        <v>70.0</v>
      </c>
      <c r="C7914" s="104">
        <v>52.0</v>
      </c>
      <c r="D7914" s="105">
        <v>33.0</v>
      </c>
      <c r="E7914" s="104" t="s">
        <v>4246</v>
      </c>
    </row>
    <row r="7915">
      <c r="A7915" s="102" t="s">
        <v>14475</v>
      </c>
      <c r="B7915" s="103">
        <v>70.0</v>
      </c>
      <c r="C7915" s="104">
        <v>48.0</v>
      </c>
      <c r="D7915" s="105">
        <v>31.0</v>
      </c>
      <c r="E7915" s="104" t="s">
        <v>4246</v>
      </c>
    </row>
    <row r="7916">
      <c r="A7916" s="102" t="s">
        <v>14476</v>
      </c>
      <c r="B7916" s="103">
        <v>70.0</v>
      </c>
      <c r="C7916" s="104">
        <v>47.0</v>
      </c>
      <c r="D7916" s="105">
        <v>29.0</v>
      </c>
      <c r="E7916" s="104" t="s">
        <v>4246</v>
      </c>
    </row>
    <row r="7917">
      <c r="A7917" s="102" t="s">
        <v>14477</v>
      </c>
      <c r="B7917" s="103">
        <v>70.0</v>
      </c>
      <c r="C7917" s="104">
        <v>48.0</v>
      </c>
      <c r="D7917" s="105">
        <v>31.0</v>
      </c>
      <c r="E7917" s="104" t="s">
        <v>4246</v>
      </c>
    </row>
    <row r="7918">
      <c r="A7918" s="102" t="s">
        <v>14478</v>
      </c>
      <c r="B7918" s="103">
        <v>70.0</v>
      </c>
      <c r="C7918" s="104">
        <v>50.0</v>
      </c>
      <c r="D7918" s="105">
        <v>30.0</v>
      </c>
      <c r="E7918" s="104" t="s">
        <v>4246</v>
      </c>
    </row>
    <row r="7919">
      <c r="A7919" s="102" t="s">
        <v>14479</v>
      </c>
      <c r="B7919" s="103">
        <v>70.0</v>
      </c>
      <c r="C7919" s="104">
        <v>49.0</v>
      </c>
      <c r="D7919" s="105">
        <v>31.0</v>
      </c>
      <c r="E7919" s="104" t="s">
        <v>4246</v>
      </c>
    </row>
    <row r="7920">
      <c r="A7920" s="102" t="s">
        <v>14480</v>
      </c>
      <c r="B7920" s="103">
        <v>70.0</v>
      </c>
      <c r="C7920" s="104">
        <v>48.0</v>
      </c>
      <c r="D7920" s="105">
        <v>47.0</v>
      </c>
      <c r="E7920" s="104" t="s">
        <v>4246</v>
      </c>
    </row>
    <row r="7921">
      <c r="A7921" s="102" t="s">
        <v>14481</v>
      </c>
      <c r="B7921" s="103">
        <v>70.0</v>
      </c>
      <c r="C7921" s="104">
        <v>49.0</v>
      </c>
      <c r="D7921" s="105">
        <v>30.0</v>
      </c>
      <c r="E7921" s="104" t="s">
        <v>4241</v>
      </c>
    </row>
    <row r="7922">
      <c r="A7922" s="102" t="s">
        <v>14482</v>
      </c>
      <c r="B7922" s="103">
        <v>70.0</v>
      </c>
      <c r="C7922" s="104">
        <v>48.0</v>
      </c>
      <c r="D7922" s="105">
        <v>41.0</v>
      </c>
      <c r="E7922" s="104" t="s">
        <v>26</v>
      </c>
    </row>
    <row r="7923">
      <c r="A7923" s="102" t="s">
        <v>14483</v>
      </c>
      <c r="B7923" s="103">
        <v>70.0</v>
      </c>
      <c r="C7923" s="104">
        <v>47.0</v>
      </c>
      <c r="D7923" s="105">
        <v>32.0</v>
      </c>
      <c r="E7923" s="104" t="s">
        <v>26</v>
      </c>
    </row>
    <row r="7924">
      <c r="A7924" s="102" t="s">
        <v>14484</v>
      </c>
      <c r="B7924" s="103">
        <v>70.0</v>
      </c>
      <c r="C7924" s="104">
        <v>47.0</v>
      </c>
      <c r="D7924" s="105">
        <v>29.0</v>
      </c>
      <c r="E7924" s="104" t="s">
        <v>239</v>
      </c>
    </row>
    <row r="7925">
      <c r="A7925" s="102" t="s">
        <v>14485</v>
      </c>
      <c r="B7925" s="103">
        <v>70.0</v>
      </c>
      <c r="C7925" s="104">
        <v>48.0</v>
      </c>
      <c r="D7925" s="105">
        <v>31.0</v>
      </c>
      <c r="E7925" s="104" t="s">
        <v>239</v>
      </c>
    </row>
    <row r="7926">
      <c r="A7926" s="102" t="s">
        <v>14486</v>
      </c>
      <c r="B7926" s="103">
        <v>70.0</v>
      </c>
      <c r="C7926" s="104">
        <v>49.0</v>
      </c>
      <c r="D7926" s="105">
        <v>29.0</v>
      </c>
      <c r="E7926" s="104" t="s">
        <v>239</v>
      </c>
    </row>
    <row r="7927">
      <c r="A7927" s="102" t="s">
        <v>14487</v>
      </c>
      <c r="B7927" s="103">
        <v>70.0</v>
      </c>
      <c r="C7927" s="104">
        <v>48.0</v>
      </c>
      <c r="D7927" s="105">
        <v>29.0</v>
      </c>
      <c r="E7927" s="104" t="s">
        <v>239</v>
      </c>
    </row>
    <row r="7928">
      <c r="A7928" s="102" t="s">
        <v>14488</v>
      </c>
      <c r="B7928" s="103">
        <v>69.0</v>
      </c>
      <c r="C7928" s="104">
        <v>47.0</v>
      </c>
      <c r="D7928" s="105">
        <v>29.0</v>
      </c>
      <c r="E7928" s="104" t="s">
        <v>4215</v>
      </c>
    </row>
    <row r="7929">
      <c r="A7929" s="102" t="s">
        <v>14489</v>
      </c>
      <c r="B7929" s="103">
        <v>69.0</v>
      </c>
      <c r="C7929" s="104">
        <v>48.0</v>
      </c>
      <c r="D7929" s="105">
        <v>33.0</v>
      </c>
      <c r="E7929" s="104" t="s">
        <v>4246</v>
      </c>
    </row>
    <row r="7930">
      <c r="A7930" s="102" t="s">
        <v>14490</v>
      </c>
      <c r="B7930" s="103">
        <v>69.0</v>
      </c>
      <c r="C7930" s="104">
        <v>48.0</v>
      </c>
      <c r="D7930" s="105">
        <v>33.0</v>
      </c>
      <c r="E7930" s="104" t="s">
        <v>4246</v>
      </c>
    </row>
    <row r="7931">
      <c r="A7931" s="102" t="s">
        <v>14491</v>
      </c>
      <c r="B7931" s="103">
        <v>69.0</v>
      </c>
      <c r="C7931" s="104">
        <v>49.0</v>
      </c>
      <c r="D7931" s="105">
        <v>29.0</v>
      </c>
      <c r="E7931" s="104" t="s">
        <v>4246</v>
      </c>
    </row>
    <row r="7932">
      <c r="A7932" s="102" t="s">
        <v>14492</v>
      </c>
      <c r="B7932" s="103">
        <v>69.0</v>
      </c>
      <c r="C7932" s="104">
        <v>50.0</v>
      </c>
      <c r="D7932" s="105">
        <v>32.0</v>
      </c>
      <c r="E7932" s="104" t="s">
        <v>4241</v>
      </c>
    </row>
    <row r="7933">
      <c r="A7933" s="102" t="s">
        <v>14493</v>
      </c>
      <c r="B7933" s="103">
        <v>69.0</v>
      </c>
      <c r="C7933" s="104">
        <v>49.0</v>
      </c>
      <c r="D7933" s="105">
        <v>30.0</v>
      </c>
      <c r="E7933" s="104" t="s">
        <v>4241</v>
      </c>
    </row>
    <row r="7934">
      <c r="A7934" s="102" t="s">
        <v>14494</v>
      </c>
      <c r="B7934" s="103">
        <v>69.0</v>
      </c>
      <c r="C7934" s="104">
        <v>50.0</v>
      </c>
      <c r="D7934" s="105">
        <v>29.0</v>
      </c>
      <c r="E7934" s="104" t="s">
        <v>168</v>
      </c>
    </row>
    <row r="7935">
      <c r="A7935" s="102" t="s">
        <v>14495</v>
      </c>
      <c r="B7935" s="103">
        <v>69.0</v>
      </c>
      <c r="C7935" s="104">
        <v>49.0</v>
      </c>
      <c r="D7935" s="105">
        <v>32.0</v>
      </c>
      <c r="E7935" s="104" t="s">
        <v>168</v>
      </c>
    </row>
    <row r="7936">
      <c r="A7936" s="102" t="s">
        <v>14496</v>
      </c>
      <c r="B7936" s="103">
        <v>69.0</v>
      </c>
      <c r="C7936" s="104">
        <v>45.0</v>
      </c>
      <c r="D7936" s="105">
        <v>31.0</v>
      </c>
      <c r="E7936" s="104" t="s">
        <v>26</v>
      </c>
    </row>
    <row r="7937">
      <c r="A7937" s="102" t="s">
        <v>14497</v>
      </c>
      <c r="B7937" s="103">
        <v>69.0</v>
      </c>
      <c r="C7937" s="104">
        <v>49.0</v>
      </c>
      <c r="D7937" s="105">
        <v>29.0</v>
      </c>
      <c r="E7937" s="104" t="s">
        <v>26</v>
      </c>
    </row>
    <row r="7938">
      <c r="A7938" s="102" t="s">
        <v>14498</v>
      </c>
      <c r="B7938" s="103">
        <v>69.0</v>
      </c>
      <c r="C7938" s="104">
        <v>47.0</v>
      </c>
      <c r="D7938" s="105">
        <v>29.0</v>
      </c>
      <c r="E7938" s="104" t="s">
        <v>26</v>
      </c>
    </row>
    <row r="7939">
      <c r="A7939" s="102" t="s">
        <v>14499</v>
      </c>
      <c r="B7939" s="103">
        <v>69.0</v>
      </c>
      <c r="C7939" s="104">
        <v>48.0</v>
      </c>
      <c r="D7939" s="105">
        <v>41.0</v>
      </c>
      <c r="E7939" s="104" t="s">
        <v>239</v>
      </c>
    </row>
    <row r="7940">
      <c r="A7940" s="102" t="s">
        <v>14500</v>
      </c>
      <c r="B7940" s="103">
        <v>69.0</v>
      </c>
      <c r="C7940" s="104">
        <v>47.0</v>
      </c>
      <c r="D7940" s="105">
        <v>29.0</v>
      </c>
      <c r="E7940" s="104" t="s">
        <v>239</v>
      </c>
    </row>
    <row r="7941">
      <c r="A7941" s="102" t="s">
        <v>14501</v>
      </c>
      <c r="B7941" s="103">
        <v>69.0</v>
      </c>
      <c r="C7941" s="104">
        <v>48.0</v>
      </c>
      <c r="D7941" s="105">
        <v>29.0</v>
      </c>
      <c r="E7941" s="104" t="s">
        <v>30</v>
      </c>
    </row>
    <row r="7942">
      <c r="A7942" s="102" t="s">
        <v>14502</v>
      </c>
      <c r="B7942" s="103">
        <v>68.0</v>
      </c>
      <c r="C7942" s="104">
        <v>49.0</v>
      </c>
      <c r="D7942" s="105">
        <v>30.0</v>
      </c>
      <c r="E7942" s="104" t="s">
        <v>4215</v>
      </c>
    </row>
    <row r="7943">
      <c r="A7943" s="102" t="s">
        <v>14503</v>
      </c>
      <c r="B7943" s="103">
        <v>68.0</v>
      </c>
      <c r="C7943" s="104">
        <v>47.0</v>
      </c>
      <c r="D7943" s="105">
        <v>29.0</v>
      </c>
      <c r="E7943" s="104" t="s">
        <v>4246</v>
      </c>
    </row>
    <row r="7944">
      <c r="A7944" s="102" t="s">
        <v>14504</v>
      </c>
      <c r="B7944" s="103">
        <v>68.0</v>
      </c>
      <c r="C7944" s="104">
        <v>47.0</v>
      </c>
      <c r="D7944" s="105">
        <v>35.0</v>
      </c>
      <c r="E7944" s="104" t="s">
        <v>4246</v>
      </c>
    </row>
    <row r="7945">
      <c r="A7945" s="102" t="s">
        <v>14505</v>
      </c>
      <c r="B7945" s="103">
        <v>68.0</v>
      </c>
      <c r="C7945" s="104">
        <v>47.0</v>
      </c>
      <c r="D7945" s="105">
        <v>31.0</v>
      </c>
      <c r="E7945" s="104" t="s">
        <v>4246</v>
      </c>
    </row>
    <row r="7946">
      <c r="A7946" s="102" t="s">
        <v>14506</v>
      </c>
      <c r="B7946" s="103">
        <v>68.0</v>
      </c>
      <c r="C7946" s="104">
        <v>34.0</v>
      </c>
      <c r="D7946" s="105">
        <v>28.0</v>
      </c>
      <c r="E7946" s="104" t="s">
        <v>4246</v>
      </c>
    </row>
    <row r="7947">
      <c r="A7947" s="102" t="s">
        <v>14507</v>
      </c>
      <c r="B7947" s="103">
        <v>68.0</v>
      </c>
      <c r="C7947" s="104">
        <v>47.0</v>
      </c>
      <c r="D7947" s="105">
        <v>30.0</v>
      </c>
      <c r="E7947" s="104" t="s">
        <v>16</v>
      </c>
    </row>
    <row r="7948">
      <c r="A7948" s="102" t="s">
        <v>14508</v>
      </c>
      <c r="B7948" s="103">
        <v>68.0</v>
      </c>
      <c r="C7948" s="104">
        <v>47.0</v>
      </c>
      <c r="D7948" s="105">
        <v>30.0</v>
      </c>
      <c r="E7948" s="104" t="s">
        <v>16</v>
      </c>
    </row>
    <row r="7949">
      <c r="A7949" s="102" t="s">
        <v>14509</v>
      </c>
      <c r="B7949" s="103">
        <v>68.0</v>
      </c>
      <c r="C7949" s="104">
        <v>48.0</v>
      </c>
      <c r="D7949" s="105">
        <v>31.0</v>
      </c>
      <c r="E7949" s="104" t="s">
        <v>4241</v>
      </c>
    </row>
    <row r="7950">
      <c r="A7950" s="102" t="s">
        <v>14510</v>
      </c>
      <c r="B7950" s="103">
        <v>68.0</v>
      </c>
      <c r="C7950" s="104">
        <v>48.0</v>
      </c>
      <c r="D7950" s="105">
        <v>30.0</v>
      </c>
      <c r="E7950" s="104" t="s">
        <v>4241</v>
      </c>
    </row>
    <row r="7951">
      <c r="A7951" s="102" t="s">
        <v>14511</v>
      </c>
      <c r="B7951" s="103">
        <v>68.0</v>
      </c>
      <c r="C7951" s="104">
        <v>49.0</v>
      </c>
      <c r="D7951" s="105">
        <v>31.0</v>
      </c>
      <c r="E7951" s="104" t="s">
        <v>4241</v>
      </c>
    </row>
    <row r="7952">
      <c r="A7952" s="102" t="s">
        <v>14512</v>
      </c>
      <c r="B7952" s="103">
        <v>68.0</v>
      </c>
      <c r="C7952" s="104">
        <v>40.0</v>
      </c>
      <c r="D7952" s="105">
        <v>28.0</v>
      </c>
      <c r="E7952" s="104" t="s">
        <v>4241</v>
      </c>
    </row>
    <row r="7953">
      <c r="A7953" s="102" t="s">
        <v>14513</v>
      </c>
      <c r="B7953" s="103">
        <v>68.0</v>
      </c>
      <c r="C7953" s="104">
        <v>49.0</v>
      </c>
      <c r="D7953" s="105">
        <v>30.0</v>
      </c>
      <c r="E7953" s="104" t="s">
        <v>168</v>
      </c>
    </row>
    <row r="7954">
      <c r="A7954" s="102" t="s">
        <v>14514</v>
      </c>
      <c r="B7954" s="103">
        <v>68.0</v>
      </c>
      <c r="C7954" s="104">
        <v>48.0</v>
      </c>
      <c r="D7954" s="105">
        <v>31.0</v>
      </c>
      <c r="E7954" s="104" t="s">
        <v>168</v>
      </c>
    </row>
    <row r="7955">
      <c r="A7955" s="102" t="s">
        <v>14515</v>
      </c>
      <c r="B7955" s="103">
        <v>68.0</v>
      </c>
      <c r="C7955" s="104">
        <v>48.0</v>
      </c>
      <c r="D7955" s="105">
        <v>29.0</v>
      </c>
      <c r="E7955" s="104" t="s">
        <v>26</v>
      </c>
    </row>
    <row r="7956">
      <c r="A7956" s="102" t="s">
        <v>14516</v>
      </c>
      <c r="B7956" s="103">
        <v>68.0</v>
      </c>
      <c r="C7956" s="104">
        <v>45.0</v>
      </c>
      <c r="D7956" s="105">
        <v>31.0</v>
      </c>
      <c r="E7956" s="104" t="s">
        <v>239</v>
      </c>
    </row>
    <row r="7957">
      <c r="A7957" s="102" t="s">
        <v>14517</v>
      </c>
      <c r="B7957" s="103">
        <v>68.0</v>
      </c>
      <c r="C7957" s="104">
        <v>45.0</v>
      </c>
      <c r="D7957" s="105">
        <v>41.0</v>
      </c>
      <c r="E7957" s="104" t="s">
        <v>239</v>
      </c>
    </row>
    <row r="7958">
      <c r="A7958" s="102" t="s">
        <v>14518</v>
      </c>
      <c r="B7958" s="103">
        <v>68.0</v>
      </c>
      <c r="C7958" s="104">
        <v>48.0</v>
      </c>
      <c r="D7958" s="105">
        <v>29.0</v>
      </c>
      <c r="E7958" s="104" t="s">
        <v>30</v>
      </c>
    </row>
    <row r="7959">
      <c r="A7959" s="102" t="s">
        <v>14519</v>
      </c>
      <c r="B7959" s="103">
        <v>68.0</v>
      </c>
      <c r="C7959" s="104">
        <v>47.0</v>
      </c>
      <c r="D7959" s="105">
        <v>30.0</v>
      </c>
      <c r="E7959" s="104" t="s">
        <v>30</v>
      </c>
    </row>
    <row r="7960">
      <c r="A7960" s="102" t="s">
        <v>14520</v>
      </c>
      <c r="B7960" s="103">
        <v>68.0</v>
      </c>
      <c r="C7960" s="104">
        <v>47.0</v>
      </c>
      <c r="D7960" s="105">
        <v>29.0</v>
      </c>
      <c r="E7960" s="104" t="s">
        <v>30</v>
      </c>
    </row>
    <row r="7961">
      <c r="A7961" s="102" t="s">
        <v>14521</v>
      </c>
      <c r="B7961" s="103">
        <v>67.0</v>
      </c>
      <c r="C7961" s="104">
        <v>47.0</v>
      </c>
      <c r="D7961" s="105">
        <v>29.0</v>
      </c>
      <c r="E7961" s="104" t="s">
        <v>4215</v>
      </c>
    </row>
    <row r="7962">
      <c r="A7962" s="102" t="s">
        <v>14522</v>
      </c>
      <c r="B7962" s="103">
        <v>67.0</v>
      </c>
      <c r="C7962" s="104">
        <v>45.0</v>
      </c>
      <c r="D7962" s="105">
        <v>35.0</v>
      </c>
      <c r="E7962" s="104" t="s">
        <v>9172</v>
      </c>
    </row>
    <row r="7963">
      <c r="A7963" s="102" t="s">
        <v>14523</v>
      </c>
      <c r="B7963" s="103">
        <v>67.0</v>
      </c>
      <c r="C7963" s="104">
        <v>48.0</v>
      </c>
      <c r="D7963" s="105">
        <v>36.0</v>
      </c>
      <c r="E7963" s="104" t="s">
        <v>4246</v>
      </c>
    </row>
    <row r="7964">
      <c r="A7964" s="102" t="s">
        <v>14524</v>
      </c>
      <c r="B7964" s="103">
        <v>67.0</v>
      </c>
      <c r="C7964" s="104">
        <v>45.0</v>
      </c>
      <c r="D7964" s="105">
        <v>30.0</v>
      </c>
      <c r="E7964" s="104" t="s">
        <v>4246</v>
      </c>
    </row>
    <row r="7965">
      <c r="A7965" s="102" t="s">
        <v>14525</v>
      </c>
      <c r="B7965" s="103">
        <v>67.0</v>
      </c>
      <c r="C7965" s="104">
        <v>47.0</v>
      </c>
      <c r="D7965" s="105">
        <v>28.0</v>
      </c>
      <c r="E7965" s="104" t="s">
        <v>4246</v>
      </c>
    </row>
    <row r="7966">
      <c r="A7966" s="102" t="s">
        <v>14526</v>
      </c>
      <c r="B7966" s="103">
        <v>67.0</v>
      </c>
      <c r="C7966" s="104">
        <v>47.0</v>
      </c>
      <c r="D7966" s="105">
        <v>29.0</v>
      </c>
      <c r="E7966" s="104" t="s">
        <v>4246</v>
      </c>
    </row>
    <row r="7967">
      <c r="A7967" s="102" t="s">
        <v>14527</v>
      </c>
      <c r="B7967" s="103">
        <v>67.0</v>
      </c>
      <c r="C7967" s="104">
        <v>47.0</v>
      </c>
      <c r="D7967" s="105">
        <v>31.0</v>
      </c>
      <c r="E7967" s="104" t="s">
        <v>16</v>
      </c>
    </row>
    <row r="7968">
      <c r="A7968" s="102" t="s">
        <v>14528</v>
      </c>
      <c r="B7968" s="103">
        <v>67.0</v>
      </c>
      <c r="C7968" s="104">
        <v>47.0</v>
      </c>
      <c r="D7968" s="105">
        <v>31.0</v>
      </c>
      <c r="E7968" s="104" t="s">
        <v>16</v>
      </c>
    </row>
    <row r="7969">
      <c r="A7969" s="102" t="s">
        <v>14529</v>
      </c>
      <c r="B7969" s="103">
        <v>67.0</v>
      </c>
      <c r="C7969" s="104">
        <v>47.0</v>
      </c>
      <c r="D7969" s="105">
        <v>33.0</v>
      </c>
      <c r="E7969" s="104" t="s">
        <v>16</v>
      </c>
    </row>
    <row r="7970">
      <c r="A7970" s="102" t="s">
        <v>14530</v>
      </c>
      <c r="B7970" s="103">
        <v>67.0</v>
      </c>
      <c r="C7970" s="104">
        <v>49.0</v>
      </c>
      <c r="D7970" s="105">
        <v>32.0</v>
      </c>
      <c r="E7970" s="104" t="s">
        <v>4241</v>
      </c>
    </row>
    <row r="7971">
      <c r="A7971" s="102" t="s">
        <v>14531</v>
      </c>
      <c r="B7971" s="103">
        <v>67.0</v>
      </c>
      <c r="C7971" s="104">
        <v>41.0</v>
      </c>
      <c r="D7971" s="105">
        <v>29.0</v>
      </c>
      <c r="E7971" s="104" t="s">
        <v>4241</v>
      </c>
    </row>
    <row r="7972">
      <c r="A7972" s="102" t="s">
        <v>14532</v>
      </c>
      <c r="B7972" s="103">
        <v>67.0</v>
      </c>
      <c r="C7972" s="104">
        <v>47.0</v>
      </c>
      <c r="D7972" s="105">
        <v>28.0</v>
      </c>
      <c r="E7972" s="104" t="s">
        <v>106</v>
      </c>
    </row>
    <row r="7973">
      <c r="A7973" s="102" t="s">
        <v>14533</v>
      </c>
      <c r="B7973" s="103">
        <v>67.0</v>
      </c>
      <c r="C7973" s="104">
        <v>40.0</v>
      </c>
      <c r="D7973" s="105">
        <v>29.0</v>
      </c>
      <c r="E7973" s="104" t="s">
        <v>106</v>
      </c>
    </row>
    <row r="7974">
      <c r="A7974" s="102" t="s">
        <v>14534</v>
      </c>
      <c r="B7974" s="103">
        <v>67.0</v>
      </c>
      <c r="C7974" s="104">
        <v>46.0</v>
      </c>
      <c r="D7974" s="105">
        <v>26.0</v>
      </c>
      <c r="E7974" s="104" t="s">
        <v>38</v>
      </c>
    </row>
    <row r="7975">
      <c r="A7975" s="102" t="s">
        <v>14535</v>
      </c>
      <c r="B7975" s="103">
        <v>67.0</v>
      </c>
      <c r="C7975" s="104">
        <v>46.0</v>
      </c>
      <c r="D7975" s="105">
        <v>37.0</v>
      </c>
      <c r="E7975" s="104" t="s">
        <v>168</v>
      </c>
    </row>
    <row r="7976">
      <c r="A7976" s="102" t="s">
        <v>14536</v>
      </c>
      <c r="B7976" s="103">
        <v>67.0</v>
      </c>
      <c r="C7976" s="104">
        <v>48.0</v>
      </c>
      <c r="D7976" s="105">
        <v>31.0</v>
      </c>
      <c r="E7976" s="104" t="s">
        <v>168</v>
      </c>
    </row>
    <row r="7977">
      <c r="A7977" s="102" t="s">
        <v>14537</v>
      </c>
      <c r="B7977" s="103">
        <v>67.0</v>
      </c>
      <c r="C7977" s="104">
        <v>46.0</v>
      </c>
      <c r="D7977" s="105">
        <v>30.0</v>
      </c>
      <c r="E7977" s="104" t="s">
        <v>26</v>
      </c>
    </row>
    <row r="7978">
      <c r="A7978" s="102" t="s">
        <v>14538</v>
      </c>
      <c r="B7978" s="103">
        <v>67.0</v>
      </c>
      <c r="C7978" s="104">
        <v>47.0</v>
      </c>
      <c r="D7978" s="105">
        <v>39.0</v>
      </c>
      <c r="E7978" s="104" t="s">
        <v>26</v>
      </c>
    </row>
    <row r="7979">
      <c r="A7979" s="102" t="s">
        <v>14539</v>
      </c>
      <c r="B7979" s="103">
        <v>67.0</v>
      </c>
      <c r="C7979" s="104">
        <v>49.0</v>
      </c>
      <c r="D7979" s="105">
        <v>30.0</v>
      </c>
      <c r="E7979" s="104" t="s">
        <v>26</v>
      </c>
    </row>
    <row r="7980">
      <c r="A7980" s="102" t="s">
        <v>14540</v>
      </c>
      <c r="B7980" s="103">
        <v>67.0</v>
      </c>
      <c r="C7980" s="104">
        <v>50.0</v>
      </c>
      <c r="D7980" s="105">
        <v>31.0</v>
      </c>
      <c r="E7980" s="104" t="s">
        <v>190</v>
      </c>
    </row>
    <row r="7981">
      <c r="A7981" s="102" t="s">
        <v>14541</v>
      </c>
      <c r="B7981" s="103">
        <v>67.0</v>
      </c>
      <c r="C7981" s="104">
        <v>47.0</v>
      </c>
      <c r="D7981" s="105">
        <v>31.0</v>
      </c>
      <c r="E7981" s="104" t="s">
        <v>239</v>
      </c>
    </row>
    <row r="7982">
      <c r="A7982" s="102" t="s">
        <v>14542</v>
      </c>
      <c r="B7982" s="103">
        <v>67.0</v>
      </c>
      <c r="C7982" s="104">
        <v>46.0</v>
      </c>
      <c r="D7982" s="105">
        <v>30.0</v>
      </c>
      <c r="E7982" s="104" t="s">
        <v>239</v>
      </c>
    </row>
    <row r="7983">
      <c r="A7983" s="102" t="s">
        <v>14543</v>
      </c>
      <c r="B7983" s="103">
        <v>67.0</v>
      </c>
      <c r="C7983" s="104">
        <v>48.0</v>
      </c>
      <c r="D7983" s="105">
        <v>31.0</v>
      </c>
      <c r="E7983" s="104" t="s">
        <v>239</v>
      </c>
    </row>
    <row r="7984">
      <c r="A7984" s="102" t="s">
        <v>14544</v>
      </c>
      <c r="B7984" s="103">
        <v>67.0</v>
      </c>
      <c r="C7984" s="104">
        <v>46.0</v>
      </c>
      <c r="D7984" s="105">
        <v>29.0</v>
      </c>
      <c r="E7984" s="104" t="s">
        <v>239</v>
      </c>
    </row>
    <row r="7985">
      <c r="A7985" s="102" t="s">
        <v>14545</v>
      </c>
      <c r="B7985" s="103">
        <v>67.0</v>
      </c>
      <c r="C7985" s="104">
        <v>46.0</v>
      </c>
      <c r="D7985" s="105">
        <v>30.0</v>
      </c>
      <c r="E7985" s="104" t="s">
        <v>239</v>
      </c>
    </row>
    <row r="7986">
      <c r="A7986" s="102" t="s">
        <v>14546</v>
      </c>
      <c r="B7986" s="103">
        <v>67.0</v>
      </c>
      <c r="C7986" s="104">
        <v>47.0</v>
      </c>
      <c r="D7986" s="105">
        <v>29.0</v>
      </c>
      <c r="E7986" s="104" t="s">
        <v>239</v>
      </c>
    </row>
    <row r="7987">
      <c r="A7987" s="102" t="s">
        <v>14547</v>
      </c>
      <c r="B7987" s="103">
        <v>67.0</v>
      </c>
      <c r="C7987" s="104">
        <v>47.0</v>
      </c>
      <c r="D7987" s="105">
        <v>30.0</v>
      </c>
      <c r="E7987" s="104" t="s">
        <v>239</v>
      </c>
    </row>
    <row r="7988">
      <c r="A7988" s="102" t="s">
        <v>14548</v>
      </c>
      <c r="B7988" s="103">
        <v>67.0</v>
      </c>
      <c r="C7988" s="104">
        <v>47.0</v>
      </c>
      <c r="D7988" s="105">
        <v>30.0</v>
      </c>
      <c r="E7988" s="104" t="s">
        <v>239</v>
      </c>
    </row>
    <row r="7989">
      <c r="A7989" s="102" t="s">
        <v>14549</v>
      </c>
      <c r="B7989" s="103">
        <v>67.0</v>
      </c>
      <c r="C7989" s="104">
        <v>47.0</v>
      </c>
      <c r="D7989" s="105">
        <v>32.0</v>
      </c>
      <c r="E7989" s="104" t="s">
        <v>239</v>
      </c>
    </row>
    <row r="7990">
      <c r="A7990" s="102" t="s">
        <v>14550</v>
      </c>
      <c r="B7990" s="103">
        <v>67.0</v>
      </c>
      <c r="C7990" s="104">
        <v>47.0</v>
      </c>
      <c r="D7990" s="105">
        <v>30.0</v>
      </c>
      <c r="E7990" s="104" t="s">
        <v>239</v>
      </c>
    </row>
    <row r="7991">
      <c r="A7991" s="102" t="s">
        <v>14551</v>
      </c>
      <c r="B7991" s="103">
        <v>67.0</v>
      </c>
      <c r="C7991" s="104">
        <v>38.0</v>
      </c>
      <c r="D7991" s="105">
        <v>30.0</v>
      </c>
      <c r="E7991" s="104" t="s">
        <v>239</v>
      </c>
    </row>
    <row r="7992">
      <c r="A7992" s="102" t="s">
        <v>14552</v>
      </c>
      <c r="B7992" s="103">
        <v>66.0</v>
      </c>
      <c r="C7992" s="104">
        <v>40.0</v>
      </c>
      <c r="D7992" s="105">
        <v>28.0</v>
      </c>
      <c r="E7992" s="104" t="s">
        <v>4215</v>
      </c>
    </row>
    <row r="7993">
      <c r="A7993" s="102" t="s">
        <v>14553</v>
      </c>
      <c r="B7993" s="103">
        <v>66.0</v>
      </c>
      <c r="C7993" s="104">
        <v>40.0</v>
      </c>
      <c r="D7993" s="105">
        <v>29.0</v>
      </c>
      <c r="E7993" s="104" t="s">
        <v>4215</v>
      </c>
    </row>
    <row r="7994">
      <c r="A7994" s="102" t="s">
        <v>14554</v>
      </c>
      <c r="B7994" s="103">
        <v>66.0</v>
      </c>
      <c r="C7994" s="104">
        <v>40.0</v>
      </c>
      <c r="D7994" s="105">
        <v>28.0</v>
      </c>
      <c r="E7994" s="104" t="s">
        <v>4215</v>
      </c>
    </row>
    <row r="7995">
      <c r="A7995" s="102" t="s">
        <v>14555</v>
      </c>
      <c r="B7995" s="103">
        <v>66.0</v>
      </c>
      <c r="C7995" s="104">
        <v>40.0</v>
      </c>
      <c r="D7995" s="105">
        <v>28.0</v>
      </c>
      <c r="E7995" s="104" t="s">
        <v>4215</v>
      </c>
    </row>
    <row r="7996">
      <c r="A7996" s="102" t="s">
        <v>14556</v>
      </c>
      <c r="B7996" s="103">
        <v>66.0</v>
      </c>
      <c r="C7996" s="104">
        <v>40.0</v>
      </c>
      <c r="D7996" s="105">
        <v>28.0</v>
      </c>
      <c r="E7996" s="104" t="s">
        <v>4215</v>
      </c>
    </row>
    <row r="7997">
      <c r="A7997" s="102" t="s">
        <v>14557</v>
      </c>
      <c r="B7997" s="103">
        <v>66.0</v>
      </c>
      <c r="C7997" s="104">
        <v>45.0</v>
      </c>
      <c r="D7997" s="105">
        <v>33.0</v>
      </c>
      <c r="E7997" s="104" t="s">
        <v>9172</v>
      </c>
    </row>
    <row r="7998">
      <c r="A7998" s="102" t="s">
        <v>14558</v>
      </c>
      <c r="B7998" s="103">
        <v>66.0</v>
      </c>
      <c r="C7998" s="104">
        <v>40.0</v>
      </c>
      <c r="D7998" s="105">
        <v>29.0</v>
      </c>
      <c r="E7998" s="104" t="s">
        <v>9172</v>
      </c>
    </row>
    <row r="7999">
      <c r="A7999" s="102" t="s">
        <v>14559</v>
      </c>
      <c r="B7999" s="103">
        <v>66.0</v>
      </c>
      <c r="C7999" s="104">
        <v>47.0</v>
      </c>
      <c r="D7999" s="105">
        <v>29.0</v>
      </c>
      <c r="E7999" s="104" t="s">
        <v>4246</v>
      </c>
    </row>
    <row r="8000">
      <c r="A8000" s="102" t="s">
        <v>14560</v>
      </c>
      <c r="B8000" s="103">
        <v>66.0</v>
      </c>
      <c r="C8000" s="104">
        <v>47.0</v>
      </c>
      <c r="D8000" s="105">
        <v>30.0</v>
      </c>
      <c r="E8000" s="104" t="s">
        <v>4246</v>
      </c>
    </row>
    <row r="8001">
      <c r="A8001" s="102" t="s">
        <v>14561</v>
      </c>
      <c r="B8001" s="103">
        <v>66.0</v>
      </c>
      <c r="C8001" s="104">
        <v>45.0</v>
      </c>
      <c r="D8001" s="105">
        <v>29.0</v>
      </c>
      <c r="E8001" s="104" t="s">
        <v>4246</v>
      </c>
    </row>
    <row r="8002">
      <c r="A8002" s="102" t="s">
        <v>14562</v>
      </c>
      <c r="B8002" s="103">
        <v>66.0</v>
      </c>
      <c r="C8002" s="104">
        <v>46.0</v>
      </c>
      <c r="D8002" s="105">
        <v>29.0</v>
      </c>
      <c r="E8002" s="104" t="s">
        <v>4246</v>
      </c>
    </row>
    <row r="8003">
      <c r="A8003" s="102" t="s">
        <v>14563</v>
      </c>
      <c r="B8003" s="103">
        <v>66.0</v>
      </c>
      <c r="C8003" s="104">
        <v>47.0</v>
      </c>
      <c r="D8003" s="105">
        <v>34.0</v>
      </c>
      <c r="E8003" s="104" t="s">
        <v>4246</v>
      </c>
    </row>
    <row r="8004">
      <c r="A8004" s="102" t="s">
        <v>14564</v>
      </c>
      <c r="B8004" s="103">
        <v>66.0</v>
      </c>
      <c r="C8004" s="104">
        <v>47.0</v>
      </c>
      <c r="D8004" s="105">
        <v>29.0</v>
      </c>
      <c r="E8004" s="104" t="s">
        <v>4246</v>
      </c>
    </row>
    <row r="8005">
      <c r="A8005" s="102" t="s">
        <v>14565</v>
      </c>
      <c r="B8005" s="103">
        <v>66.0</v>
      </c>
      <c r="C8005" s="104">
        <v>47.0</v>
      </c>
      <c r="D8005" s="105">
        <v>31.0</v>
      </c>
      <c r="E8005" s="104" t="s">
        <v>4246</v>
      </c>
    </row>
    <row r="8006">
      <c r="A8006" s="102" t="s">
        <v>14566</v>
      </c>
      <c r="B8006" s="103">
        <v>66.0</v>
      </c>
      <c r="C8006" s="104">
        <v>47.0</v>
      </c>
      <c r="D8006" s="105">
        <v>29.0</v>
      </c>
      <c r="E8006" s="104" t="s">
        <v>4246</v>
      </c>
    </row>
    <row r="8007">
      <c r="A8007" s="102" t="s">
        <v>14567</v>
      </c>
      <c r="B8007" s="103">
        <v>66.0</v>
      </c>
      <c r="C8007" s="104">
        <v>47.0</v>
      </c>
      <c r="D8007" s="105">
        <v>29.0</v>
      </c>
      <c r="E8007" s="104" t="s">
        <v>4246</v>
      </c>
    </row>
    <row r="8008">
      <c r="A8008" s="102" t="s">
        <v>14568</v>
      </c>
      <c r="B8008" s="103">
        <v>66.0</v>
      </c>
      <c r="C8008" s="104">
        <v>47.0</v>
      </c>
      <c r="D8008" s="105">
        <v>29.0</v>
      </c>
      <c r="E8008" s="104" t="s">
        <v>4246</v>
      </c>
    </row>
    <row r="8009">
      <c r="A8009" s="102" t="s">
        <v>14569</v>
      </c>
      <c r="B8009" s="103">
        <v>66.0</v>
      </c>
      <c r="C8009" s="104">
        <v>38.0</v>
      </c>
      <c r="D8009" s="105">
        <v>29.0</v>
      </c>
      <c r="E8009" s="104" t="s">
        <v>4246</v>
      </c>
    </row>
    <row r="8010">
      <c r="A8010" s="102" t="s">
        <v>14570</v>
      </c>
      <c r="B8010" s="103">
        <v>66.0</v>
      </c>
      <c r="C8010" s="104">
        <v>38.0</v>
      </c>
      <c r="D8010" s="105">
        <v>29.0</v>
      </c>
      <c r="E8010" s="104" t="s">
        <v>4246</v>
      </c>
    </row>
    <row r="8011">
      <c r="A8011" s="102" t="s">
        <v>14571</v>
      </c>
      <c r="B8011" s="103">
        <v>66.0</v>
      </c>
      <c r="C8011" s="104">
        <v>38.0</v>
      </c>
      <c r="D8011" s="105">
        <v>29.0</v>
      </c>
      <c r="E8011" s="104" t="s">
        <v>4246</v>
      </c>
    </row>
    <row r="8012">
      <c r="A8012" s="102" t="s">
        <v>14572</v>
      </c>
      <c r="B8012" s="103">
        <v>66.0</v>
      </c>
      <c r="C8012" s="104">
        <v>39.0</v>
      </c>
      <c r="D8012" s="105">
        <v>30.0</v>
      </c>
      <c r="E8012" s="104" t="s">
        <v>4246</v>
      </c>
    </row>
    <row r="8013">
      <c r="A8013" s="102" t="s">
        <v>14573</v>
      </c>
      <c r="B8013" s="103">
        <v>66.0</v>
      </c>
      <c r="C8013" s="104">
        <v>38.0</v>
      </c>
      <c r="D8013" s="105">
        <v>33.0</v>
      </c>
      <c r="E8013" s="104" t="s">
        <v>4246</v>
      </c>
    </row>
    <row r="8014">
      <c r="A8014" s="102" t="s">
        <v>14574</v>
      </c>
      <c r="B8014" s="103">
        <v>66.0</v>
      </c>
      <c r="C8014" s="104">
        <v>39.0</v>
      </c>
      <c r="D8014" s="105">
        <v>28.0</v>
      </c>
      <c r="E8014" s="104" t="s">
        <v>4246</v>
      </c>
    </row>
    <row r="8015">
      <c r="A8015" s="102" t="s">
        <v>14575</v>
      </c>
      <c r="B8015" s="103">
        <v>66.0</v>
      </c>
      <c r="C8015" s="104">
        <v>39.0</v>
      </c>
      <c r="D8015" s="105">
        <v>29.0</v>
      </c>
      <c r="E8015" s="104" t="s">
        <v>4246</v>
      </c>
    </row>
    <row r="8016">
      <c r="A8016" s="102" t="s">
        <v>14576</v>
      </c>
      <c r="B8016" s="103">
        <v>66.0</v>
      </c>
      <c r="C8016" s="104">
        <v>47.0</v>
      </c>
      <c r="D8016" s="105">
        <v>31.0</v>
      </c>
      <c r="E8016" s="104" t="s">
        <v>16</v>
      </c>
    </row>
    <row r="8017">
      <c r="A8017" s="102" t="s">
        <v>14577</v>
      </c>
      <c r="B8017" s="103">
        <v>66.0</v>
      </c>
      <c r="C8017" s="104">
        <v>47.0</v>
      </c>
      <c r="D8017" s="105">
        <v>30.0</v>
      </c>
      <c r="E8017" s="104" t="s">
        <v>16</v>
      </c>
    </row>
    <row r="8018">
      <c r="A8018" s="102" t="s">
        <v>14578</v>
      </c>
      <c r="B8018" s="103">
        <v>66.0</v>
      </c>
      <c r="C8018" s="104">
        <v>47.0</v>
      </c>
      <c r="D8018" s="105">
        <v>30.0</v>
      </c>
      <c r="E8018" s="104" t="s">
        <v>16</v>
      </c>
    </row>
    <row r="8019">
      <c r="A8019" s="102" t="s">
        <v>14579</v>
      </c>
      <c r="B8019" s="103">
        <v>66.0</v>
      </c>
      <c r="C8019" s="104">
        <v>48.0</v>
      </c>
      <c r="D8019" s="105">
        <v>30.0</v>
      </c>
      <c r="E8019" s="104" t="s">
        <v>16</v>
      </c>
    </row>
    <row r="8020">
      <c r="A8020" s="102" t="s">
        <v>14580</v>
      </c>
      <c r="B8020" s="103">
        <v>66.0</v>
      </c>
      <c r="C8020" s="104">
        <v>39.0</v>
      </c>
      <c r="D8020" s="105">
        <v>29.0</v>
      </c>
      <c r="E8020" s="104" t="s">
        <v>16</v>
      </c>
    </row>
    <row r="8021">
      <c r="A8021" s="102" t="s">
        <v>14581</v>
      </c>
      <c r="B8021" s="103">
        <v>66.0</v>
      </c>
      <c r="C8021" s="104">
        <v>49.0</v>
      </c>
      <c r="D8021" s="105">
        <v>33.0</v>
      </c>
      <c r="E8021" s="104" t="s">
        <v>99</v>
      </c>
    </row>
    <row r="8022">
      <c r="A8022" s="102" t="s">
        <v>14582</v>
      </c>
      <c r="B8022" s="103">
        <v>66.0</v>
      </c>
      <c r="C8022" s="104">
        <v>45.0</v>
      </c>
      <c r="D8022" s="105">
        <v>32.0</v>
      </c>
      <c r="E8022" s="104" t="s">
        <v>4241</v>
      </c>
    </row>
    <row r="8023">
      <c r="A8023" s="102" t="s">
        <v>14583</v>
      </c>
      <c r="B8023" s="103">
        <v>66.0</v>
      </c>
      <c r="C8023" s="104">
        <v>40.0</v>
      </c>
      <c r="D8023" s="105">
        <v>30.0</v>
      </c>
      <c r="E8023" s="104" t="s">
        <v>4241</v>
      </c>
    </row>
    <row r="8024">
      <c r="A8024" s="102" t="s">
        <v>14584</v>
      </c>
      <c r="B8024" s="103">
        <v>66.0</v>
      </c>
      <c r="C8024" s="104">
        <v>40.0</v>
      </c>
      <c r="D8024" s="105">
        <v>30.0</v>
      </c>
      <c r="E8024" s="104" t="s">
        <v>106</v>
      </c>
    </row>
    <row r="8025">
      <c r="A8025" s="102" t="s">
        <v>14585</v>
      </c>
      <c r="B8025" s="103">
        <v>66.0</v>
      </c>
      <c r="C8025" s="104">
        <v>46.0</v>
      </c>
      <c r="D8025" s="105">
        <v>32.0</v>
      </c>
      <c r="E8025" s="104" t="s">
        <v>11</v>
      </c>
    </row>
    <row r="8026">
      <c r="A8026" s="102" t="s">
        <v>14586</v>
      </c>
      <c r="B8026" s="103">
        <v>66.0</v>
      </c>
      <c r="C8026" s="104">
        <v>46.0</v>
      </c>
      <c r="D8026" s="105">
        <v>29.0</v>
      </c>
      <c r="E8026" s="104" t="s">
        <v>11</v>
      </c>
    </row>
    <row r="8027">
      <c r="A8027" s="102" t="s">
        <v>14587</v>
      </c>
      <c r="B8027" s="103">
        <v>66.0</v>
      </c>
      <c r="C8027" s="104">
        <v>48.0</v>
      </c>
      <c r="D8027" s="105">
        <v>30.0</v>
      </c>
      <c r="E8027" s="104" t="s">
        <v>168</v>
      </c>
    </row>
    <row r="8028">
      <c r="A8028" s="102" t="s">
        <v>14588</v>
      </c>
      <c r="B8028" s="103">
        <v>66.0</v>
      </c>
      <c r="C8028" s="104">
        <v>49.0</v>
      </c>
      <c r="D8028" s="105">
        <v>29.0</v>
      </c>
      <c r="E8028" s="104" t="s">
        <v>168</v>
      </c>
    </row>
    <row r="8029">
      <c r="A8029" s="102" t="s">
        <v>14589</v>
      </c>
      <c r="B8029" s="103">
        <v>66.0</v>
      </c>
      <c r="C8029" s="104">
        <v>48.0</v>
      </c>
      <c r="D8029" s="105">
        <v>29.0</v>
      </c>
      <c r="E8029" s="104" t="s">
        <v>168</v>
      </c>
    </row>
    <row r="8030">
      <c r="A8030" s="102" t="s">
        <v>14590</v>
      </c>
      <c r="B8030" s="103">
        <v>66.0</v>
      </c>
      <c r="C8030" s="104">
        <v>48.0</v>
      </c>
      <c r="D8030" s="105">
        <v>32.0</v>
      </c>
      <c r="E8030" s="104" t="s">
        <v>168</v>
      </c>
    </row>
    <row r="8031">
      <c r="A8031" s="102" t="s">
        <v>14591</v>
      </c>
      <c r="B8031" s="103">
        <v>66.0</v>
      </c>
      <c r="C8031" s="104">
        <v>47.0</v>
      </c>
      <c r="D8031" s="105">
        <v>30.0</v>
      </c>
      <c r="E8031" s="104" t="s">
        <v>168</v>
      </c>
    </row>
    <row r="8032">
      <c r="A8032" s="102" t="s">
        <v>14592</v>
      </c>
      <c r="B8032" s="103">
        <v>66.0</v>
      </c>
      <c r="C8032" s="104">
        <v>47.0</v>
      </c>
      <c r="D8032" s="105">
        <v>29.0</v>
      </c>
      <c r="E8032" s="104" t="s">
        <v>168</v>
      </c>
    </row>
    <row r="8033">
      <c r="A8033" s="102" t="s">
        <v>14593</v>
      </c>
      <c r="B8033" s="103">
        <v>66.0</v>
      </c>
      <c r="C8033" s="104">
        <v>47.0</v>
      </c>
      <c r="D8033" s="105">
        <v>28.0</v>
      </c>
      <c r="E8033" s="104" t="s">
        <v>168</v>
      </c>
    </row>
    <row r="8034">
      <c r="A8034" s="102" t="s">
        <v>14594</v>
      </c>
      <c r="B8034" s="103">
        <v>66.0</v>
      </c>
      <c r="C8034" s="104">
        <v>40.0</v>
      </c>
      <c r="D8034" s="105">
        <v>28.0</v>
      </c>
      <c r="E8034" s="104" t="s">
        <v>168</v>
      </c>
    </row>
    <row r="8035">
      <c r="A8035" s="102" t="s">
        <v>14595</v>
      </c>
      <c r="B8035" s="103">
        <v>66.0</v>
      </c>
      <c r="C8035" s="104">
        <v>40.0</v>
      </c>
      <c r="D8035" s="105">
        <v>29.0</v>
      </c>
      <c r="E8035" s="104" t="s">
        <v>168</v>
      </c>
    </row>
    <row r="8036">
      <c r="A8036" s="102" t="s">
        <v>14596</v>
      </c>
      <c r="B8036" s="103">
        <v>66.0</v>
      </c>
      <c r="C8036" s="104">
        <v>40.0</v>
      </c>
      <c r="D8036" s="105">
        <v>30.0</v>
      </c>
      <c r="E8036" s="104" t="s">
        <v>168</v>
      </c>
    </row>
    <row r="8037">
      <c r="A8037" s="102" t="s">
        <v>14597</v>
      </c>
      <c r="B8037" s="103">
        <v>66.0</v>
      </c>
      <c r="C8037" s="104">
        <v>48.0</v>
      </c>
      <c r="D8037" s="105">
        <v>29.0</v>
      </c>
      <c r="E8037" s="104" t="s">
        <v>26</v>
      </c>
    </row>
    <row r="8038">
      <c r="A8038" s="102" t="s">
        <v>14598</v>
      </c>
      <c r="B8038" s="103">
        <v>66.0</v>
      </c>
      <c r="C8038" s="104">
        <v>48.0</v>
      </c>
      <c r="D8038" s="105">
        <v>31.0</v>
      </c>
      <c r="E8038" s="104" t="s">
        <v>26</v>
      </c>
    </row>
    <row r="8039">
      <c r="A8039" s="102" t="s">
        <v>14599</v>
      </c>
      <c r="B8039" s="103">
        <v>66.0</v>
      </c>
      <c r="C8039" s="104">
        <v>48.0</v>
      </c>
      <c r="D8039" s="105">
        <v>30.0</v>
      </c>
      <c r="E8039" s="104" t="s">
        <v>26</v>
      </c>
    </row>
    <row r="8040">
      <c r="A8040" s="102" t="s">
        <v>14600</v>
      </c>
      <c r="B8040" s="103">
        <v>66.0</v>
      </c>
      <c r="C8040" s="104">
        <v>45.0</v>
      </c>
      <c r="D8040" s="105">
        <v>29.0</v>
      </c>
      <c r="E8040" s="104" t="s">
        <v>26</v>
      </c>
    </row>
    <row r="8041">
      <c r="A8041" s="102" t="s">
        <v>14601</v>
      </c>
      <c r="B8041" s="103">
        <v>66.0</v>
      </c>
      <c r="C8041" s="104">
        <v>47.0</v>
      </c>
      <c r="D8041" s="105">
        <v>29.0</v>
      </c>
      <c r="E8041" s="104" t="s">
        <v>26</v>
      </c>
    </row>
    <row r="8042">
      <c r="A8042" s="102" t="s">
        <v>14602</v>
      </c>
      <c r="B8042" s="103">
        <v>66.0</v>
      </c>
      <c r="C8042" s="104">
        <v>47.0</v>
      </c>
      <c r="D8042" s="105">
        <v>32.0</v>
      </c>
      <c r="E8042" s="104" t="s">
        <v>26</v>
      </c>
    </row>
    <row r="8043">
      <c r="A8043" s="102" t="s">
        <v>14603</v>
      </c>
      <c r="B8043" s="103">
        <v>66.0</v>
      </c>
      <c r="C8043" s="104">
        <v>47.0</v>
      </c>
      <c r="D8043" s="105">
        <v>28.0</v>
      </c>
      <c r="E8043" s="104" t="s">
        <v>26</v>
      </c>
    </row>
    <row r="8044">
      <c r="A8044" s="102" t="s">
        <v>14604</v>
      </c>
      <c r="B8044" s="103">
        <v>66.0</v>
      </c>
      <c r="C8044" s="104">
        <v>39.0</v>
      </c>
      <c r="D8044" s="105">
        <v>29.0</v>
      </c>
      <c r="E8044" s="104" t="s">
        <v>26</v>
      </c>
    </row>
    <row r="8045">
      <c r="A8045" s="102" t="s">
        <v>14605</v>
      </c>
      <c r="B8045" s="103">
        <v>66.0</v>
      </c>
      <c r="C8045" s="104">
        <v>47.0</v>
      </c>
      <c r="D8045" s="105">
        <v>28.0</v>
      </c>
      <c r="E8045" s="104" t="s">
        <v>26</v>
      </c>
    </row>
    <row r="8046">
      <c r="A8046" s="102" t="s">
        <v>14606</v>
      </c>
      <c r="B8046" s="103">
        <v>66.0</v>
      </c>
      <c r="C8046" s="104">
        <v>39.0</v>
      </c>
      <c r="D8046" s="105">
        <v>29.0</v>
      </c>
      <c r="E8046" s="104" t="s">
        <v>26</v>
      </c>
    </row>
    <row r="8047">
      <c r="A8047" s="102" t="s">
        <v>14607</v>
      </c>
      <c r="B8047" s="103">
        <v>66.0</v>
      </c>
      <c r="C8047" s="104">
        <v>38.0</v>
      </c>
      <c r="D8047" s="105">
        <v>28.0</v>
      </c>
      <c r="E8047" s="104" t="s">
        <v>26</v>
      </c>
    </row>
    <row r="8048">
      <c r="A8048" s="102" t="s">
        <v>14608</v>
      </c>
      <c r="B8048" s="103">
        <v>66.0</v>
      </c>
      <c r="C8048" s="104">
        <v>38.0</v>
      </c>
      <c r="D8048" s="105">
        <v>32.0</v>
      </c>
      <c r="E8048" s="104" t="s">
        <v>26</v>
      </c>
    </row>
    <row r="8049">
      <c r="A8049" s="102" t="s">
        <v>14609</v>
      </c>
      <c r="B8049" s="103">
        <v>66.0</v>
      </c>
      <c r="C8049" s="104">
        <v>38.0</v>
      </c>
      <c r="D8049" s="105">
        <v>29.0</v>
      </c>
      <c r="E8049" s="104" t="s">
        <v>26</v>
      </c>
    </row>
    <row r="8050">
      <c r="A8050" s="102" t="s">
        <v>14610</v>
      </c>
      <c r="B8050" s="103">
        <v>66.0</v>
      </c>
      <c r="C8050" s="104">
        <v>48.0</v>
      </c>
      <c r="D8050" s="105">
        <v>30.0</v>
      </c>
      <c r="E8050" s="104" t="s">
        <v>239</v>
      </c>
    </row>
    <row r="8051">
      <c r="A8051" s="102" t="s">
        <v>14611</v>
      </c>
      <c r="B8051" s="103">
        <v>66.0</v>
      </c>
      <c r="C8051" s="104">
        <v>49.0</v>
      </c>
      <c r="D8051" s="105">
        <v>30.0</v>
      </c>
      <c r="E8051" s="104" t="s">
        <v>239</v>
      </c>
    </row>
    <row r="8052">
      <c r="A8052" s="102" t="s">
        <v>14612</v>
      </c>
      <c r="B8052" s="103">
        <v>66.0</v>
      </c>
      <c r="C8052" s="104">
        <v>48.0</v>
      </c>
      <c r="D8052" s="105">
        <v>30.0</v>
      </c>
      <c r="E8052" s="104" t="s">
        <v>239</v>
      </c>
    </row>
    <row r="8053">
      <c r="A8053" s="102" t="s">
        <v>14613</v>
      </c>
      <c r="B8053" s="103">
        <v>66.0</v>
      </c>
      <c r="C8053" s="104">
        <v>48.0</v>
      </c>
      <c r="D8053" s="105">
        <v>30.0</v>
      </c>
      <c r="E8053" s="104" t="s">
        <v>239</v>
      </c>
    </row>
    <row r="8054">
      <c r="A8054" s="102" t="s">
        <v>14614</v>
      </c>
      <c r="B8054" s="103">
        <v>66.0</v>
      </c>
      <c r="C8054" s="104">
        <v>46.0</v>
      </c>
      <c r="D8054" s="105">
        <v>31.0</v>
      </c>
      <c r="E8054" s="104" t="s">
        <v>239</v>
      </c>
    </row>
    <row r="8055">
      <c r="A8055" s="102" t="s">
        <v>14615</v>
      </c>
      <c r="B8055" s="103">
        <v>66.0</v>
      </c>
      <c r="C8055" s="104">
        <v>47.0</v>
      </c>
      <c r="D8055" s="105">
        <v>31.0</v>
      </c>
      <c r="E8055" s="104" t="s">
        <v>239</v>
      </c>
    </row>
    <row r="8056">
      <c r="A8056" s="102" t="s">
        <v>14616</v>
      </c>
      <c r="B8056" s="103">
        <v>66.0</v>
      </c>
      <c r="C8056" s="104">
        <v>47.0</v>
      </c>
      <c r="D8056" s="105">
        <v>29.0</v>
      </c>
      <c r="E8056" s="104" t="s">
        <v>239</v>
      </c>
    </row>
    <row r="8057">
      <c r="A8057" s="102" t="s">
        <v>14617</v>
      </c>
      <c r="B8057" s="103">
        <v>66.0</v>
      </c>
      <c r="C8057" s="104">
        <v>47.0</v>
      </c>
      <c r="D8057" s="105">
        <v>36.0</v>
      </c>
      <c r="E8057" s="104" t="s">
        <v>239</v>
      </c>
    </row>
    <row r="8058">
      <c r="A8058" s="102" t="s">
        <v>14618</v>
      </c>
      <c r="B8058" s="103">
        <v>66.0</v>
      </c>
      <c r="C8058" s="104">
        <v>40.0</v>
      </c>
      <c r="D8058" s="105">
        <v>28.0</v>
      </c>
      <c r="E8058" s="104" t="s">
        <v>239</v>
      </c>
    </row>
    <row r="8059">
      <c r="A8059" s="102" t="s">
        <v>14619</v>
      </c>
      <c r="B8059" s="103">
        <v>66.0</v>
      </c>
      <c r="C8059" s="104">
        <v>40.0</v>
      </c>
      <c r="D8059" s="105">
        <v>29.0</v>
      </c>
      <c r="E8059" s="104" t="s">
        <v>239</v>
      </c>
    </row>
    <row r="8060">
      <c r="A8060" s="102" t="s">
        <v>14620</v>
      </c>
      <c r="B8060" s="103">
        <v>66.0</v>
      </c>
      <c r="C8060" s="104">
        <v>40.0</v>
      </c>
      <c r="D8060" s="105">
        <v>31.0</v>
      </c>
      <c r="E8060" s="104" t="s">
        <v>239</v>
      </c>
    </row>
    <row r="8061">
      <c r="A8061" s="102" t="s">
        <v>14621</v>
      </c>
      <c r="B8061" s="103">
        <v>66.0</v>
      </c>
      <c r="C8061" s="104">
        <v>40.0</v>
      </c>
      <c r="D8061" s="105">
        <v>30.0</v>
      </c>
      <c r="E8061" s="104" t="s">
        <v>239</v>
      </c>
    </row>
    <row r="8062">
      <c r="A8062" s="102" t="s">
        <v>14622</v>
      </c>
      <c r="B8062" s="103">
        <v>66.0</v>
      </c>
      <c r="C8062" s="104">
        <v>40.0</v>
      </c>
      <c r="D8062" s="105">
        <v>29.0</v>
      </c>
      <c r="E8062" s="104" t="s">
        <v>239</v>
      </c>
    </row>
    <row r="8063">
      <c r="A8063" s="102" t="s">
        <v>14623</v>
      </c>
      <c r="B8063" s="103">
        <v>66.0</v>
      </c>
      <c r="C8063" s="104">
        <v>38.0</v>
      </c>
      <c r="D8063" s="105">
        <v>28.0</v>
      </c>
      <c r="E8063" s="104" t="s">
        <v>239</v>
      </c>
    </row>
    <row r="8064">
      <c r="A8064" s="102" t="s">
        <v>14624</v>
      </c>
      <c r="B8064" s="103">
        <v>66.0</v>
      </c>
      <c r="C8064" s="104">
        <v>38.0</v>
      </c>
      <c r="D8064" s="105">
        <v>30.0</v>
      </c>
      <c r="E8064" s="104" t="s">
        <v>239</v>
      </c>
    </row>
    <row r="8065">
      <c r="A8065" s="102" t="s">
        <v>14625</v>
      </c>
      <c r="B8065" s="103">
        <v>66.0</v>
      </c>
      <c r="C8065" s="104">
        <v>39.0</v>
      </c>
      <c r="D8065" s="105">
        <v>31.0</v>
      </c>
      <c r="E8065" s="104" t="s">
        <v>239</v>
      </c>
    </row>
    <row r="8066">
      <c r="A8066" s="102" t="s">
        <v>14626</v>
      </c>
      <c r="B8066" s="103">
        <v>66.0</v>
      </c>
      <c r="C8066" s="104">
        <v>38.0</v>
      </c>
      <c r="D8066" s="105">
        <v>30.0</v>
      </c>
      <c r="E8066" s="104" t="s">
        <v>239</v>
      </c>
    </row>
    <row r="8067">
      <c r="A8067" s="102" t="s">
        <v>14627</v>
      </c>
      <c r="B8067" s="103">
        <v>66.0</v>
      </c>
      <c r="C8067" s="104">
        <v>49.0</v>
      </c>
      <c r="D8067" s="105">
        <v>28.0</v>
      </c>
      <c r="E8067" s="104" t="s">
        <v>30</v>
      </c>
    </row>
    <row r="8068">
      <c r="A8068" s="102" t="s">
        <v>14628</v>
      </c>
      <c r="B8068" s="103">
        <v>66.0</v>
      </c>
      <c r="C8068" s="104">
        <v>47.0</v>
      </c>
      <c r="D8068" s="105">
        <v>32.0</v>
      </c>
      <c r="E8068" s="104" t="s">
        <v>30</v>
      </c>
    </row>
    <row r="8069">
      <c r="A8069" s="102" t="s">
        <v>14629</v>
      </c>
      <c r="B8069" s="103">
        <v>66.0</v>
      </c>
      <c r="C8069" s="104">
        <v>47.0</v>
      </c>
      <c r="D8069" s="105">
        <v>29.0</v>
      </c>
      <c r="E8069" s="104" t="s">
        <v>30</v>
      </c>
    </row>
    <row r="8070">
      <c r="A8070" s="102" t="s">
        <v>14630</v>
      </c>
      <c r="B8070" s="103">
        <v>66.0</v>
      </c>
      <c r="C8070" s="104">
        <v>38.0</v>
      </c>
      <c r="D8070" s="105">
        <v>29.0</v>
      </c>
      <c r="E8070" s="104" t="s">
        <v>30</v>
      </c>
    </row>
    <row r="8071">
      <c r="A8071" s="102" t="s">
        <v>14631</v>
      </c>
      <c r="B8071" s="103">
        <v>66.0</v>
      </c>
      <c r="C8071" s="104">
        <v>39.0</v>
      </c>
      <c r="D8071" s="105">
        <v>28.0</v>
      </c>
      <c r="E8071" s="104" t="s">
        <v>30</v>
      </c>
    </row>
    <row r="8072">
      <c r="A8072" s="102" t="s">
        <v>14632</v>
      </c>
      <c r="B8072" s="103">
        <v>66.0</v>
      </c>
      <c r="C8072" s="104">
        <v>38.0</v>
      </c>
      <c r="D8072" s="105">
        <v>28.0</v>
      </c>
      <c r="E8072" s="104" t="s">
        <v>30</v>
      </c>
    </row>
    <row r="8073">
      <c r="A8073" s="102" t="s">
        <v>14633</v>
      </c>
      <c r="B8073" s="103">
        <v>66.0</v>
      </c>
      <c r="C8073" s="104">
        <v>39.0</v>
      </c>
      <c r="D8073" s="105">
        <v>30.0</v>
      </c>
      <c r="E8073" s="104" t="s">
        <v>30</v>
      </c>
    </row>
    <row r="8074">
      <c r="A8074" s="102" t="s">
        <v>14634</v>
      </c>
      <c r="B8074" s="103">
        <v>66.0</v>
      </c>
      <c r="C8074" s="104">
        <v>39.0</v>
      </c>
      <c r="D8074" s="105">
        <v>30.0</v>
      </c>
      <c r="E8074" s="104" t="s">
        <v>30</v>
      </c>
    </row>
    <row r="8075">
      <c r="A8075" s="102" t="s">
        <v>14635</v>
      </c>
      <c r="B8075" s="103">
        <v>66.0</v>
      </c>
      <c r="C8075" s="104">
        <v>39.0</v>
      </c>
      <c r="D8075" s="105">
        <v>31.0</v>
      </c>
      <c r="E8075" s="104" t="s">
        <v>30</v>
      </c>
    </row>
    <row r="8076">
      <c r="A8076" s="102" t="s">
        <v>14636</v>
      </c>
      <c r="B8076" s="103">
        <v>66.0</v>
      </c>
      <c r="C8076" s="104">
        <v>38.0</v>
      </c>
      <c r="D8076" s="105">
        <v>30.0</v>
      </c>
      <c r="E8076" s="104" t="s">
        <v>30</v>
      </c>
    </row>
    <row r="8077">
      <c r="A8077" s="102" t="s">
        <v>14637</v>
      </c>
      <c r="B8077" s="103">
        <v>66.0</v>
      </c>
      <c r="C8077" s="104">
        <v>40.0</v>
      </c>
      <c r="D8077" s="105">
        <v>28.0</v>
      </c>
      <c r="E8077" s="104" t="s">
        <v>30</v>
      </c>
    </row>
    <row r="8078">
      <c r="A8078" s="102" t="s">
        <v>14638</v>
      </c>
      <c r="B8078" s="103">
        <v>66.0</v>
      </c>
      <c r="C8078" s="104">
        <v>41.0</v>
      </c>
      <c r="D8078" s="105">
        <v>29.0</v>
      </c>
      <c r="E8078" s="104" t="s">
        <v>30</v>
      </c>
    </row>
    <row r="8079">
      <c r="A8079" s="102" t="s">
        <v>14639</v>
      </c>
      <c r="B8079" s="103">
        <v>66.0</v>
      </c>
      <c r="C8079" s="104">
        <v>40.0</v>
      </c>
      <c r="D8079" s="105">
        <v>31.0</v>
      </c>
      <c r="E8079" s="104" t="s">
        <v>30</v>
      </c>
    </row>
    <row r="8080">
      <c r="A8080" s="102" t="s">
        <v>14640</v>
      </c>
      <c r="B8080" s="103">
        <v>66.0</v>
      </c>
      <c r="C8080" s="104">
        <v>33.0</v>
      </c>
      <c r="D8080" s="105">
        <v>29.0</v>
      </c>
      <c r="E8080" s="104" t="s">
        <v>30</v>
      </c>
    </row>
    <row r="8081">
      <c r="A8081" s="102" t="s">
        <v>14641</v>
      </c>
      <c r="B8081" s="103">
        <v>66.0</v>
      </c>
      <c r="C8081" s="104">
        <v>39.0</v>
      </c>
      <c r="D8081" s="105">
        <v>30.0</v>
      </c>
      <c r="E8081" s="104" t="s">
        <v>30</v>
      </c>
    </row>
    <row r="8082">
      <c r="A8082" s="102" t="s">
        <v>14642</v>
      </c>
      <c r="B8082" s="103">
        <v>66.0</v>
      </c>
      <c r="C8082" s="104">
        <v>39.0</v>
      </c>
      <c r="D8082" s="105">
        <v>33.0</v>
      </c>
      <c r="E8082" s="104" t="s">
        <v>30</v>
      </c>
    </row>
    <row r="8083">
      <c r="A8083" s="102" t="s">
        <v>14643</v>
      </c>
      <c r="B8083" s="103">
        <v>65.0</v>
      </c>
      <c r="C8083" s="104">
        <v>47.0</v>
      </c>
      <c r="D8083" s="105">
        <v>31.0</v>
      </c>
      <c r="E8083" s="104" t="s">
        <v>4215</v>
      </c>
    </row>
    <row r="8084">
      <c r="A8084" s="102" t="s">
        <v>14644</v>
      </c>
      <c r="B8084" s="103">
        <v>65.0</v>
      </c>
      <c r="C8084" s="104">
        <v>47.0</v>
      </c>
      <c r="D8084" s="105">
        <v>29.0</v>
      </c>
      <c r="E8084" s="104" t="s">
        <v>4215</v>
      </c>
    </row>
    <row r="8085">
      <c r="A8085" s="102" t="s">
        <v>14645</v>
      </c>
      <c r="B8085" s="103">
        <v>65.0</v>
      </c>
      <c r="C8085" s="104">
        <v>47.0</v>
      </c>
      <c r="D8085" s="105">
        <v>31.0</v>
      </c>
      <c r="E8085" s="104" t="s">
        <v>4215</v>
      </c>
    </row>
    <row r="8086">
      <c r="A8086" s="102" t="s">
        <v>14646</v>
      </c>
      <c r="B8086" s="103">
        <v>65.0</v>
      </c>
      <c r="C8086" s="104">
        <v>40.0</v>
      </c>
      <c r="D8086" s="105">
        <v>29.0</v>
      </c>
      <c r="E8086" s="104" t="s">
        <v>4215</v>
      </c>
    </row>
    <row r="8087">
      <c r="A8087" s="102" t="s">
        <v>14647</v>
      </c>
      <c r="B8087" s="103">
        <v>65.0</v>
      </c>
      <c r="C8087" s="104">
        <v>40.0</v>
      </c>
      <c r="D8087" s="105">
        <v>33.0</v>
      </c>
      <c r="E8087" s="104" t="s">
        <v>4215</v>
      </c>
    </row>
    <row r="8088">
      <c r="A8088" s="102" t="s">
        <v>14648</v>
      </c>
      <c r="B8088" s="103">
        <v>65.0</v>
      </c>
      <c r="C8088" s="104">
        <v>40.0</v>
      </c>
      <c r="D8088" s="105">
        <v>33.0</v>
      </c>
      <c r="E8088" s="104" t="s">
        <v>4215</v>
      </c>
    </row>
    <row r="8089">
      <c r="A8089" s="102" t="s">
        <v>14649</v>
      </c>
      <c r="B8089" s="103">
        <v>65.0</v>
      </c>
      <c r="C8089" s="104">
        <v>40.0</v>
      </c>
      <c r="D8089" s="105">
        <v>32.0</v>
      </c>
      <c r="E8089" s="104" t="s">
        <v>4215</v>
      </c>
    </row>
    <row r="8090">
      <c r="A8090" s="102" t="s">
        <v>14650</v>
      </c>
      <c r="B8090" s="103">
        <v>65.0</v>
      </c>
      <c r="C8090" s="104">
        <v>40.0</v>
      </c>
      <c r="D8090" s="105">
        <v>30.0</v>
      </c>
      <c r="E8090" s="104" t="s">
        <v>4215</v>
      </c>
    </row>
    <row r="8091">
      <c r="A8091" s="102" t="s">
        <v>14651</v>
      </c>
      <c r="B8091" s="103">
        <v>65.0</v>
      </c>
      <c r="C8091" s="104">
        <v>40.0</v>
      </c>
      <c r="D8091" s="105">
        <v>29.0</v>
      </c>
      <c r="E8091" s="104" t="s">
        <v>4215</v>
      </c>
    </row>
    <row r="8092">
      <c r="A8092" s="102" t="s">
        <v>14652</v>
      </c>
      <c r="B8092" s="103">
        <v>65.0</v>
      </c>
      <c r="C8092" s="104">
        <v>44.0</v>
      </c>
      <c r="D8092" s="105">
        <v>28.0</v>
      </c>
      <c r="E8092" s="104" t="s">
        <v>4246</v>
      </c>
    </row>
    <row r="8093">
      <c r="A8093" s="102" t="s">
        <v>14653</v>
      </c>
      <c r="B8093" s="103">
        <v>65.0</v>
      </c>
      <c r="C8093" s="104">
        <v>45.0</v>
      </c>
      <c r="D8093" s="105">
        <v>29.0</v>
      </c>
      <c r="E8093" s="104" t="s">
        <v>4246</v>
      </c>
    </row>
    <row r="8094">
      <c r="A8094" s="102" t="s">
        <v>14654</v>
      </c>
      <c r="B8094" s="103">
        <v>65.0</v>
      </c>
      <c r="C8094" s="104">
        <v>48.0</v>
      </c>
      <c r="D8094" s="105">
        <v>31.0</v>
      </c>
      <c r="E8094" s="104" t="s">
        <v>4246</v>
      </c>
    </row>
    <row r="8095">
      <c r="A8095" s="102" t="s">
        <v>14655</v>
      </c>
      <c r="B8095" s="103">
        <v>65.0</v>
      </c>
      <c r="C8095" s="104">
        <v>48.0</v>
      </c>
      <c r="D8095" s="105">
        <v>31.0</v>
      </c>
      <c r="E8095" s="104" t="s">
        <v>4246</v>
      </c>
    </row>
    <row r="8096">
      <c r="A8096" s="102" t="s">
        <v>14656</v>
      </c>
      <c r="B8096" s="103">
        <v>65.0</v>
      </c>
      <c r="C8096" s="104">
        <v>45.0</v>
      </c>
      <c r="D8096" s="105">
        <v>31.0</v>
      </c>
      <c r="E8096" s="104" t="s">
        <v>4246</v>
      </c>
    </row>
    <row r="8097">
      <c r="A8097" s="102" t="s">
        <v>14657</v>
      </c>
      <c r="B8097" s="103">
        <v>65.0</v>
      </c>
      <c r="C8097" s="104">
        <v>47.0</v>
      </c>
      <c r="D8097" s="105">
        <v>29.0</v>
      </c>
      <c r="E8097" s="104" t="s">
        <v>4246</v>
      </c>
    </row>
    <row r="8098">
      <c r="A8098" s="102" t="s">
        <v>14658</v>
      </c>
      <c r="B8098" s="103">
        <v>65.0</v>
      </c>
      <c r="C8098" s="104">
        <v>47.0</v>
      </c>
      <c r="D8098" s="105">
        <v>31.0</v>
      </c>
      <c r="E8098" s="104" t="s">
        <v>4246</v>
      </c>
    </row>
    <row r="8099">
      <c r="A8099" s="102" t="s">
        <v>14659</v>
      </c>
      <c r="B8099" s="103">
        <v>65.0</v>
      </c>
      <c r="C8099" s="104">
        <v>48.0</v>
      </c>
      <c r="D8099" s="105">
        <v>31.0</v>
      </c>
      <c r="E8099" s="104" t="s">
        <v>4246</v>
      </c>
    </row>
    <row r="8100">
      <c r="A8100" s="102" t="s">
        <v>14660</v>
      </c>
      <c r="B8100" s="103">
        <v>65.0</v>
      </c>
      <c r="C8100" s="104">
        <v>48.0</v>
      </c>
      <c r="D8100" s="105">
        <v>31.0</v>
      </c>
      <c r="E8100" s="104" t="s">
        <v>4246</v>
      </c>
    </row>
    <row r="8101">
      <c r="A8101" s="102" t="s">
        <v>14661</v>
      </c>
      <c r="B8101" s="103">
        <v>65.0</v>
      </c>
      <c r="C8101" s="104">
        <v>47.0</v>
      </c>
      <c r="D8101" s="105">
        <v>28.0</v>
      </c>
      <c r="E8101" s="104" t="s">
        <v>4246</v>
      </c>
    </row>
    <row r="8102">
      <c r="A8102" s="102" t="s">
        <v>14662</v>
      </c>
      <c r="B8102" s="103">
        <v>65.0</v>
      </c>
      <c r="C8102" s="104">
        <v>40.0</v>
      </c>
      <c r="D8102" s="105">
        <v>29.0</v>
      </c>
      <c r="E8102" s="104" t="s">
        <v>4246</v>
      </c>
    </row>
    <row r="8103">
      <c r="A8103" s="102" t="s">
        <v>14663</v>
      </c>
      <c r="B8103" s="103">
        <v>65.0</v>
      </c>
      <c r="C8103" s="104">
        <v>40.0</v>
      </c>
      <c r="D8103" s="105">
        <v>31.0</v>
      </c>
      <c r="E8103" s="104" t="s">
        <v>4246</v>
      </c>
    </row>
    <row r="8104">
      <c r="A8104" s="102" t="s">
        <v>14664</v>
      </c>
      <c r="B8104" s="103">
        <v>65.0</v>
      </c>
      <c r="C8104" s="104">
        <v>40.0</v>
      </c>
      <c r="D8104" s="105">
        <v>33.0</v>
      </c>
      <c r="E8104" s="104" t="s">
        <v>4246</v>
      </c>
    </row>
    <row r="8105">
      <c r="A8105" s="102" t="s">
        <v>14665</v>
      </c>
      <c r="B8105" s="103">
        <v>65.0</v>
      </c>
      <c r="C8105" s="104">
        <v>33.0</v>
      </c>
      <c r="D8105" s="105">
        <v>29.0</v>
      </c>
      <c r="E8105" s="104" t="s">
        <v>4246</v>
      </c>
    </row>
    <row r="8106">
      <c r="A8106" s="102" t="s">
        <v>14666</v>
      </c>
      <c r="B8106" s="103">
        <v>65.0</v>
      </c>
      <c r="C8106" s="104">
        <v>33.0</v>
      </c>
      <c r="D8106" s="105">
        <v>28.0</v>
      </c>
      <c r="E8106" s="104" t="s">
        <v>4246</v>
      </c>
    </row>
    <row r="8107">
      <c r="A8107" s="102" t="s">
        <v>14667</v>
      </c>
      <c r="B8107" s="103">
        <v>65.0</v>
      </c>
      <c r="C8107" s="104">
        <v>38.0</v>
      </c>
      <c r="D8107" s="105">
        <v>29.0</v>
      </c>
      <c r="E8107" s="104" t="s">
        <v>4246</v>
      </c>
    </row>
    <row r="8108">
      <c r="A8108" s="102" t="s">
        <v>14668</v>
      </c>
      <c r="B8108" s="103">
        <v>65.0</v>
      </c>
      <c r="C8108" s="104">
        <v>39.0</v>
      </c>
      <c r="D8108" s="105">
        <v>30.0</v>
      </c>
      <c r="E8108" s="104" t="s">
        <v>4246</v>
      </c>
    </row>
    <row r="8109">
      <c r="A8109" s="102" t="s">
        <v>14669</v>
      </c>
      <c r="B8109" s="103">
        <v>65.0</v>
      </c>
      <c r="C8109" s="104">
        <v>39.0</v>
      </c>
      <c r="D8109" s="105">
        <v>28.0</v>
      </c>
      <c r="E8109" s="104" t="s">
        <v>4246</v>
      </c>
    </row>
    <row r="8110">
      <c r="A8110" s="102" t="s">
        <v>14670</v>
      </c>
      <c r="B8110" s="103">
        <v>65.0</v>
      </c>
      <c r="C8110" s="104">
        <v>39.0</v>
      </c>
      <c r="D8110" s="105">
        <v>32.0</v>
      </c>
      <c r="E8110" s="104" t="s">
        <v>4246</v>
      </c>
    </row>
    <row r="8111">
      <c r="A8111" s="102" t="s">
        <v>14671</v>
      </c>
      <c r="B8111" s="103">
        <v>65.0</v>
      </c>
      <c r="C8111" s="104">
        <v>45.0</v>
      </c>
      <c r="D8111" s="105">
        <v>30.0</v>
      </c>
      <c r="E8111" s="104" t="s">
        <v>16</v>
      </c>
    </row>
    <row r="8112">
      <c r="A8112" s="102" t="s">
        <v>14672</v>
      </c>
      <c r="B8112" s="103">
        <v>65.0</v>
      </c>
      <c r="C8112" s="104">
        <v>47.0</v>
      </c>
      <c r="D8112" s="105">
        <v>31.0</v>
      </c>
      <c r="E8112" s="104" t="s">
        <v>16</v>
      </c>
    </row>
    <row r="8113">
      <c r="A8113" s="102" t="s">
        <v>14673</v>
      </c>
      <c r="B8113" s="103">
        <v>65.0</v>
      </c>
      <c r="C8113" s="104">
        <v>47.0</v>
      </c>
      <c r="D8113" s="105">
        <v>30.0</v>
      </c>
      <c r="E8113" s="104" t="s">
        <v>16</v>
      </c>
    </row>
    <row r="8114">
      <c r="A8114" s="102" t="s">
        <v>14674</v>
      </c>
      <c r="B8114" s="103">
        <v>65.0</v>
      </c>
      <c r="C8114" s="104">
        <v>47.0</v>
      </c>
      <c r="D8114" s="105">
        <v>36.0</v>
      </c>
      <c r="E8114" s="104" t="s">
        <v>16</v>
      </c>
    </row>
    <row r="8115">
      <c r="A8115" s="102" t="s">
        <v>14675</v>
      </c>
      <c r="B8115" s="103">
        <v>65.0</v>
      </c>
      <c r="C8115" s="104">
        <v>39.0</v>
      </c>
      <c r="D8115" s="105">
        <v>3.0</v>
      </c>
      <c r="E8115" s="104" t="s">
        <v>16</v>
      </c>
    </row>
    <row r="8116">
      <c r="A8116" s="102" t="s">
        <v>14676</v>
      </c>
      <c r="B8116" s="103">
        <v>65.0</v>
      </c>
      <c r="C8116" s="104">
        <v>39.0</v>
      </c>
      <c r="D8116" s="105">
        <v>29.0</v>
      </c>
      <c r="E8116" s="104" t="s">
        <v>16</v>
      </c>
    </row>
    <row r="8117">
      <c r="A8117" s="102" t="s">
        <v>14677</v>
      </c>
      <c r="B8117" s="103">
        <v>65.0</v>
      </c>
      <c r="C8117" s="104">
        <v>48.0</v>
      </c>
      <c r="D8117" s="105">
        <v>28.0</v>
      </c>
      <c r="E8117" s="104" t="s">
        <v>99</v>
      </c>
    </row>
    <row r="8118">
      <c r="A8118" s="102" t="s">
        <v>14678</v>
      </c>
      <c r="B8118" s="103">
        <v>65.0</v>
      </c>
      <c r="C8118" s="104">
        <v>47.0</v>
      </c>
      <c r="D8118" s="105">
        <v>29.0</v>
      </c>
      <c r="E8118" s="104" t="s">
        <v>4241</v>
      </c>
    </row>
    <row r="8119">
      <c r="A8119" s="102" t="s">
        <v>14679</v>
      </c>
      <c r="B8119" s="103">
        <v>65.0</v>
      </c>
      <c r="C8119" s="104">
        <v>46.0</v>
      </c>
      <c r="D8119" s="105">
        <v>31.0</v>
      </c>
      <c r="E8119" s="104" t="s">
        <v>4241</v>
      </c>
    </row>
    <row r="8120">
      <c r="A8120" s="102" t="s">
        <v>14680</v>
      </c>
      <c r="B8120" s="103">
        <v>65.0</v>
      </c>
      <c r="C8120" s="104">
        <v>47.0</v>
      </c>
      <c r="D8120" s="105">
        <v>30.0</v>
      </c>
      <c r="E8120" s="104" t="s">
        <v>4241</v>
      </c>
    </row>
    <row r="8121">
      <c r="A8121" s="102" t="s">
        <v>14681</v>
      </c>
      <c r="B8121" s="103">
        <v>65.0</v>
      </c>
      <c r="C8121" s="104">
        <v>47.0</v>
      </c>
      <c r="D8121" s="105">
        <v>29.0</v>
      </c>
      <c r="E8121" s="104" t="s">
        <v>4241</v>
      </c>
    </row>
    <row r="8122">
      <c r="A8122" s="102" t="s">
        <v>14682</v>
      </c>
      <c r="B8122" s="103">
        <v>65.0</v>
      </c>
      <c r="C8122" s="104">
        <v>48.0</v>
      </c>
      <c r="D8122" s="105">
        <v>29.0</v>
      </c>
      <c r="E8122" s="104" t="s">
        <v>4241</v>
      </c>
    </row>
    <row r="8123">
      <c r="A8123" s="102" t="s">
        <v>14683</v>
      </c>
      <c r="B8123" s="103">
        <v>65.0</v>
      </c>
      <c r="C8123" s="104">
        <v>48.0</v>
      </c>
      <c r="D8123" s="105">
        <v>29.0</v>
      </c>
      <c r="E8123" s="104" t="s">
        <v>4241</v>
      </c>
    </row>
    <row r="8124">
      <c r="A8124" s="102" t="s">
        <v>14684</v>
      </c>
      <c r="B8124" s="103">
        <v>65.0</v>
      </c>
      <c r="C8124" s="104">
        <v>47.0</v>
      </c>
      <c r="D8124" s="105">
        <v>30.0</v>
      </c>
      <c r="E8124" s="104" t="s">
        <v>4241</v>
      </c>
    </row>
    <row r="8125">
      <c r="A8125" s="102" t="s">
        <v>14685</v>
      </c>
      <c r="B8125" s="103">
        <v>65.0</v>
      </c>
      <c r="C8125" s="104">
        <v>47.0</v>
      </c>
      <c r="D8125" s="105">
        <v>28.0</v>
      </c>
      <c r="E8125" s="104" t="s">
        <v>4241</v>
      </c>
    </row>
    <row r="8126">
      <c r="A8126" s="102" t="s">
        <v>14686</v>
      </c>
      <c r="B8126" s="103">
        <v>65.0</v>
      </c>
      <c r="C8126" s="104">
        <v>40.0</v>
      </c>
      <c r="D8126" s="105">
        <v>29.0</v>
      </c>
      <c r="E8126" s="104" t="s">
        <v>4241</v>
      </c>
    </row>
    <row r="8127">
      <c r="A8127" s="102" t="s">
        <v>14687</v>
      </c>
      <c r="B8127" s="103">
        <v>65.0</v>
      </c>
      <c r="C8127" s="104">
        <v>40.0</v>
      </c>
      <c r="D8127" s="105">
        <v>30.0</v>
      </c>
      <c r="E8127" s="104" t="s">
        <v>4241</v>
      </c>
    </row>
    <row r="8128">
      <c r="A8128" s="102" t="s">
        <v>14688</v>
      </c>
      <c r="B8128" s="103">
        <v>65.0</v>
      </c>
      <c r="C8128" s="104">
        <v>40.0</v>
      </c>
      <c r="D8128" s="105">
        <v>29.0</v>
      </c>
      <c r="E8128" s="104" t="s">
        <v>4241</v>
      </c>
    </row>
    <row r="8129">
      <c r="A8129" s="102" t="s">
        <v>14689</v>
      </c>
      <c r="B8129" s="103">
        <v>65.0</v>
      </c>
      <c r="C8129" s="104">
        <v>40.0</v>
      </c>
      <c r="D8129" s="105">
        <v>31.0</v>
      </c>
      <c r="E8129" s="104" t="s">
        <v>4241</v>
      </c>
    </row>
    <row r="8130">
      <c r="A8130" s="102" t="s">
        <v>14690</v>
      </c>
      <c r="B8130" s="103">
        <v>65.0</v>
      </c>
      <c r="C8130" s="104">
        <v>40.0</v>
      </c>
      <c r="D8130" s="105">
        <v>28.0</v>
      </c>
      <c r="E8130" s="104" t="s">
        <v>106</v>
      </c>
    </row>
    <row r="8131">
      <c r="A8131" s="102" t="s">
        <v>14691</v>
      </c>
      <c r="B8131" s="103">
        <v>65.0</v>
      </c>
      <c r="C8131" s="104">
        <v>40.0</v>
      </c>
      <c r="D8131" s="105">
        <v>33.0</v>
      </c>
      <c r="E8131" s="104" t="s">
        <v>106</v>
      </c>
    </row>
    <row r="8132">
      <c r="A8132" s="102" t="s">
        <v>14692</v>
      </c>
      <c r="B8132" s="103">
        <v>65.0</v>
      </c>
      <c r="C8132" s="104">
        <v>47.0</v>
      </c>
      <c r="D8132" s="105">
        <v>31.0</v>
      </c>
      <c r="E8132" s="104" t="s">
        <v>38</v>
      </c>
    </row>
    <row r="8133">
      <c r="A8133" s="102" t="s">
        <v>14693</v>
      </c>
      <c r="B8133" s="103">
        <v>65.0</v>
      </c>
      <c r="C8133" s="104">
        <v>46.0</v>
      </c>
      <c r="D8133" s="105">
        <v>29.0</v>
      </c>
      <c r="E8133" s="104" t="s">
        <v>38</v>
      </c>
    </row>
    <row r="8134">
      <c r="A8134" s="102" t="s">
        <v>14694</v>
      </c>
      <c r="B8134" s="103">
        <v>65.0</v>
      </c>
      <c r="C8134" s="104">
        <v>40.0</v>
      </c>
      <c r="D8134" s="105">
        <v>30.0</v>
      </c>
      <c r="E8134" s="104" t="s">
        <v>38</v>
      </c>
    </row>
    <row r="8135">
      <c r="A8135" s="102" t="s">
        <v>14695</v>
      </c>
      <c r="B8135" s="103">
        <v>65.0</v>
      </c>
      <c r="C8135" s="104">
        <v>40.0</v>
      </c>
      <c r="D8135" s="105">
        <v>30.0</v>
      </c>
      <c r="E8135" s="104" t="s">
        <v>38</v>
      </c>
    </row>
    <row r="8136">
      <c r="A8136" s="102" t="s">
        <v>14696</v>
      </c>
      <c r="B8136" s="103">
        <v>65.0</v>
      </c>
      <c r="C8136" s="104">
        <v>46.0</v>
      </c>
      <c r="D8136" s="105">
        <v>28.0</v>
      </c>
      <c r="E8136" s="104" t="s">
        <v>11</v>
      </c>
    </row>
    <row r="8137">
      <c r="A8137" s="102" t="s">
        <v>14697</v>
      </c>
      <c r="B8137" s="103">
        <v>65.0</v>
      </c>
      <c r="C8137" s="104">
        <v>46.0</v>
      </c>
      <c r="D8137" s="105">
        <v>29.0</v>
      </c>
      <c r="E8137" s="104" t="s">
        <v>11</v>
      </c>
    </row>
    <row r="8138">
      <c r="A8138" s="102" t="s">
        <v>14698</v>
      </c>
      <c r="B8138" s="103">
        <v>65.0</v>
      </c>
      <c r="C8138" s="104">
        <v>48.0</v>
      </c>
      <c r="D8138" s="105">
        <v>29.0</v>
      </c>
      <c r="E8138" s="104" t="s">
        <v>168</v>
      </c>
    </row>
    <row r="8139">
      <c r="A8139" s="102" t="s">
        <v>14699</v>
      </c>
      <c r="B8139" s="103">
        <v>65.0</v>
      </c>
      <c r="C8139" s="104">
        <v>44.0</v>
      </c>
      <c r="D8139" s="105">
        <v>34.0</v>
      </c>
      <c r="E8139" s="104" t="s">
        <v>168</v>
      </c>
    </row>
    <row r="8140">
      <c r="A8140" s="102" t="s">
        <v>14700</v>
      </c>
      <c r="B8140" s="103">
        <v>65.0</v>
      </c>
      <c r="C8140" s="104">
        <v>47.0</v>
      </c>
      <c r="D8140" s="105">
        <v>29.0</v>
      </c>
      <c r="E8140" s="104" t="s">
        <v>168</v>
      </c>
    </row>
    <row r="8141">
      <c r="A8141" s="102" t="s">
        <v>14701</v>
      </c>
      <c r="B8141" s="103">
        <v>65.0</v>
      </c>
      <c r="C8141" s="104">
        <v>47.0</v>
      </c>
      <c r="D8141" s="105">
        <v>30.0</v>
      </c>
      <c r="E8141" s="104" t="s">
        <v>168</v>
      </c>
    </row>
    <row r="8142">
      <c r="A8142" s="102" t="s">
        <v>14702</v>
      </c>
      <c r="B8142" s="103">
        <v>65.0</v>
      </c>
      <c r="C8142" s="104">
        <v>48.0</v>
      </c>
      <c r="D8142" s="105">
        <v>29.0</v>
      </c>
      <c r="E8142" s="104" t="s">
        <v>168</v>
      </c>
    </row>
    <row r="8143">
      <c r="A8143" s="102" t="s">
        <v>14703</v>
      </c>
      <c r="B8143" s="103">
        <v>65.0</v>
      </c>
      <c r="C8143" s="104">
        <v>48.0</v>
      </c>
      <c r="D8143" s="105">
        <v>29.0</v>
      </c>
      <c r="E8143" s="104" t="s">
        <v>168</v>
      </c>
    </row>
    <row r="8144">
      <c r="A8144" s="102" t="s">
        <v>14704</v>
      </c>
      <c r="B8144" s="103">
        <v>65.0</v>
      </c>
      <c r="C8144" s="104">
        <v>40.0</v>
      </c>
      <c r="D8144" s="105">
        <v>29.0</v>
      </c>
      <c r="E8144" s="104" t="s">
        <v>168</v>
      </c>
    </row>
    <row r="8145">
      <c r="A8145" s="102" t="s">
        <v>14705</v>
      </c>
      <c r="B8145" s="103">
        <v>65.0</v>
      </c>
      <c r="C8145" s="104">
        <v>41.0</v>
      </c>
      <c r="D8145" s="105">
        <v>29.0</v>
      </c>
      <c r="E8145" s="104" t="s">
        <v>168</v>
      </c>
    </row>
    <row r="8146">
      <c r="A8146" s="102" t="s">
        <v>14706</v>
      </c>
      <c r="B8146" s="103">
        <v>65.0</v>
      </c>
      <c r="C8146" s="104">
        <v>47.0</v>
      </c>
      <c r="D8146" s="105">
        <v>30.0</v>
      </c>
      <c r="E8146" s="104" t="s">
        <v>168</v>
      </c>
    </row>
    <row r="8147">
      <c r="A8147" s="102" t="s">
        <v>14707</v>
      </c>
      <c r="B8147" s="103">
        <v>65.0</v>
      </c>
      <c r="C8147" s="104">
        <v>32.0</v>
      </c>
      <c r="D8147" s="105">
        <v>30.0</v>
      </c>
      <c r="E8147" s="104" t="s">
        <v>168</v>
      </c>
    </row>
    <row r="8148">
      <c r="A8148" s="102" t="s">
        <v>14708</v>
      </c>
      <c r="B8148" s="103">
        <v>65.0</v>
      </c>
      <c r="C8148" s="104">
        <v>48.0</v>
      </c>
      <c r="D8148" s="105">
        <v>32.0</v>
      </c>
      <c r="E8148" s="104" t="s">
        <v>26</v>
      </c>
    </row>
    <row r="8149">
      <c r="A8149" s="102" t="s">
        <v>14709</v>
      </c>
      <c r="B8149" s="103">
        <v>65.0</v>
      </c>
      <c r="C8149" s="104">
        <v>47.0</v>
      </c>
      <c r="D8149" s="105">
        <v>39.0</v>
      </c>
      <c r="E8149" s="104" t="s">
        <v>26</v>
      </c>
    </row>
    <row r="8150">
      <c r="A8150" s="102" t="s">
        <v>14710</v>
      </c>
      <c r="B8150" s="103">
        <v>65.0</v>
      </c>
      <c r="C8150" s="104">
        <v>45.0</v>
      </c>
      <c r="D8150" s="105">
        <v>29.0</v>
      </c>
      <c r="E8150" s="104" t="s">
        <v>26</v>
      </c>
    </row>
    <row r="8151">
      <c r="A8151" s="102" t="s">
        <v>14711</v>
      </c>
      <c r="B8151" s="103">
        <v>65.0</v>
      </c>
      <c r="C8151" s="104">
        <v>40.0</v>
      </c>
      <c r="D8151" s="105">
        <v>29.0</v>
      </c>
      <c r="E8151" s="104" t="s">
        <v>190</v>
      </c>
    </row>
    <row r="8152">
      <c r="A8152" s="102" t="s">
        <v>14712</v>
      </c>
      <c r="B8152" s="103">
        <v>65.0</v>
      </c>
      <c r="C8152" s="104">
        <v>40.0</v>
      </c>
      <c r="D8152" s="105">
        <v>30.0</v>
      </c>
      <c r="E8152" s="104" t="s">
        <v>190</v>
      </c>
    </row>
    <row r="8153">
      <c r="A8153" s="102" t="s">
        <v>14713</v>
      </c>
      <c r="B8153" s="103">
        <v>65.0</v>
      </c>
      <c r="C8153" s="104">
        <v>40.0</v>
      </c>
      <c r="D8153" s="105">
        <v>29.0</v>
      </c>
      <c r="E8153" s="104" t="s">
        <v>190</v>
      </c>
    </row>
    <row r="8154">
      <c r="A8154" s="102" t="s">
        <v>14714</v>
      </c>
      <c r="B8154" s="103">
        <v>65.0</v>
      </c>
      <c r="C8154" s="104">
        <v>47.0</v>
      </c>
      <c r="D8154" s="105">
        <v>30.0</v>
      </c>
      <c r="E8154" s="104" t="s">
        <v>239</v>
      </c>
    </row>
    <row r="8155">
      <c r="A8155" s="102" t="s">
        <v>14715</v>
      </c>
      <c r="B8155" s="103">
        <v>65.0</v>
      </c>
      <c r="C8155" s="104">
        <v>47.0</v>
      </c>
      <c r="D8155" s="105">
        <v>30.0</v>
      </c>
      <c r="E8155" s="104" t="s">
        <v>239</v>
      </c>
    </row>
    <row r="8156">
      <c r="A8156" s="102" t="s">
        <v>14716</v>
      </c>
      <c r="B8156" s="103">
        <v>65.0</v>
      </c>
      <c r="C8156" s="104">
        <v>47.0</v>
      </c>
      <c r="D8156" s="105">
        <v>31.0</v>
      </c>
      <c r="E8156" s="104" t="s">
        <v>239</v>
      </c>
    </row>
    <row r="8157">
      <c r="A8157" s="102" t="s">
        <v>14717</v>
      </c>
      <c r="B8157" s="103">
        <v>65.0</v>
      </c>
      <c r="C8157" s="104">
        <v>40.0</v>
      </c>
      <c r="D8157" s="105">
        <v>30.0</v>
      </c>
      <c r="E8157" s="104" t="s">
        <v>239</v>
      </c>
    </row>
    <row r="8158">
      <c r="A8158" s="102" t="s">
        <v>14718</v>
      </c>
      <c r="B8158" s="103">
        <v>65.0</v>
      </c>
      <c r="C8158" s="104">
        <v>40.0</v>
      </c>
      <c r="D8158" s="105">
        <v>30.0</v>
      </c>
      <c r="E8158" s="104" t="s">
        <v>239</v>
      </c>
    </row>
    <row r="8159">
      <c r="A8159" s="102" t="s">
        <v>14719</v>
      </c>
      <c r="B8159" s="103">
        <v>65.0</v>
      </c>
      <c r="C8159" s="104">
        <v>40.0</v>
      </c>
      <c r="D8159" s="105">
        <v>29.0</v>
      </c>
      <c r="E8159" s="104" t="s">
        <v>239</v>
      </c>
    </row>
    <row r="8160">
      <c r="A8160" s="102" t="s">
        <v>14720</v>
      </c>
      <c r="B8160" s="103">
        <v>65.0</v>
      </c>
      <c r="C8160" s="104">
        <v>40.0</v>
      </c>
      <c r="D8160" s="105">
        <v>29.0</v>
      </c>
      <c r="E8160" s="104" t="s">
        <v>239</v>
      </c>
    </row>
    <row r="8161">
      <c r="A8161" s="102" t="s">
        <v>14721</v>
      </c>
      <c r="B8161" s="103">
        <v>65.0</v>
      </c>
      <c r="C8161" s="104">
        <v>38.0</v>
      </c>
      <c r="D8161" s="105">
        <v>33.0</v>
      </c>
      <c r="E8161" s="104" t="s">
        <v>239</v>
      </c>
    </row>
    <row r="8162">
      <c r="A8162" s="102" t="s">
        <v>14722</v>
      </c>
      <c r="B8162" s="103">
        <v>65.0</v>
      </c>
      <c r="C8162" s="104">
        <v>38.0</v>
      </c>
      <c r="D8162" s="105">
        <v>28.0</v>
      </c>
      <c r="E8162" s="104" t="s">
        <v>239</v>
      </c>
    </row>
    <row r="8163">
      <c r="A8163" s="102" t="s">
        <v>14723</v>
      </c>
      <c r="B8163" s="103">
        <v>65.0</v>
      </c>
      <c r="C8163" s="104">
        <v>39.0</v>
      </c>
      <c r="D8163" s="105">
        <v>30.0</v>
      </c>
      <c r="E8163" s="104" t="s">
        <v>239</v>
      </c>
    </row>
    <row r="8164">
      <c r="A8164" s="102" t="s">
        <v>14724</v>
      </c>
      <c r="B8164" s="103">
        <v>65.0</v>
      </c>
      <c r="C8164" s="104">
        <v>48.0</v>
      </c>
      <c r="D8164" s="105">
        <v>31.0</v>
      </c>
      <c r="E8164" s="104" t="s">
        <v>30</v>
      </c>
    </row>
    <row r="8165">
      <c r="A8165" s="102" t="s">
        <v>14725</v>
      </c>
      <c r="B8165" s="103">
        <v>65.0</v>
      </c>
      <c r="C8165" s="104">
        <v>45.0</v>
      </c>
      <c r="D8165" s="105">
        <v>32.0</v>
      </c>
      <c r="E8165" s="104" t="s">
        <v>30</v>
      </c>
    </row>
    <row r="8166">
      <c r="A8166" s="102" t="s">
        <v>14726</v>
      </c>
      <c r="B8166" s="103">
        <v>65.0</v>
      </c>
      <c r="C8166" s="104">
        <v>47.0</v>
      </c>
      <c r="D8166" s="105">
        <v>28.0</v>
      </c>
      <c r="E8166" s="104" t="s">
        <v>30</v>
      </c>
    </row>
    <row r="8167">
      <c r="A8167" s="102" t="s">
        <v>14727</v>
      </c>
      <c r="B8167" s="103">
        <v>65.0</v>
      </c>
      <c r="C8167" s="104">
        <v>47.0</v>
      </c>
      <c r="D8167" s="105">
        <v>28.0</v>
      </c>
      <c r="E8167" s="104" t="s">
        <v>30</v>
      </c>
    </row>
    <row r="8168">
      <c r="A8168" s="102" t="s">
        <v>14728</v>
      </c>
      <c r="B8168" s="103">
        <v>65.0</v>
      </c>
      <c r="C8168" s="104">
        <v>47.0</v>
      </c>
      <c r="D8168" s="105">
        <v>29.0</v>
      </c>
      <c r="E8168" s="104" t="s">
        <v>30</v>
      </c>
    </row>
    <row r="8169">
      <c r="A8169" s="102" t="s">
        <v>14729</v>
      </c>
      <c r="B8169" s="103">
        <v>65.0</v>
      </c>
      <c r="C8169" s="104">
        <v>38.0</v>
      </c>
      <c r="D8169" s="105">
        <v>30.0</v>
      </c>
      <c r="E8169" s="104" t="s">
        <v>30</v>
      </c>
    </row>
    <row r="8170">
      <c r="A8170" s="102" t="s">
        <v>14730</v>
      </c>
      <c r="B8170" s="103">
        <v>65.0</v>
      </c>
      <c r="C8170" s="104">
        <v>39.0</v>
      </c>
      <c r="D8170" s="105">
        <v>33.0</v>
      </c>
      <c r="E8170" s="104" t="s">
        <v>30</v>
      </c>
    </row>
    <row r="8171">
      <c r="A8171" s="102" t="s">
        <v>14731</v>
      </c>
      <c r="B8171" s="103">
        <v>65.0</v>
      </c>
      <c r="C8171" s="104">
        <v>40.0</v>
      </c>
      <c r="D8171" s="105">
        <v>30.0</v>
      </c>
      <c r="E8171" s="104" t="s">
        <v>30</v>
      </c>
    </row>
    <row r="8172">
      <c r="A8172" s="102" t="s">
        <v>14732</v>
      </c>
      <c r="B8172" s="103">
        <v>65.0</v>
      </c>
      <c r="C8172" s="104">
        <v>40.0</v>
      </c>
      <c r="D8172" s="105">
        <v>31.0</v>
      </c>
      <c r="E8172" s="104" t="s">
        <v>30</v>
      </c>
    </row>
    <row r="8173">
      <c r="A8173" s="102" t="s">
        <v>14733</v>
      </c>
      <c r="B8173" s="103">
        <v>64.0</v>
      </c>
      <c r="C8173" s="104">
        <v>46.0</v>
      </c>
      <c r="D8173" s="105">
        <v>30.0</v>
      </c>
      <c r="E8173" s="104" t="s">
        <v>4215</v>
      </c>
    </row>
    <row r="8174">
      <c r="A8174" s="102" t="s">
        <v>14734</v>
      </c>
      <c r="B8174" s="103">
        <v>64.0</v>
      </c>
      <c r="C8174" s="104">
        <v>45.0</v>
      </c>
      <c r="D8174" s="105">
        <v>29.0</v>
      </c>
      <c r="E8174" s="104" t="s">
        <v>4215</v>
      </c>
    </row>
    <row r="8175">
      <c r="A8175" s="102" t="s">
        <v>14735</v>
      </c>
      <c r="B8175" s="103">
        <v>64.0</v>
      </c>
      <c r="C8175" s="104">
        <v>47.0</v>
      </c>
      <c r="D8175" s="105">
        <v>30.0</v>
      </c>
      <c r="E8175" s="104" t="s">
        <v>4215</v>
      </c>
    </row>
    <row r="8176">
      <c r="A8176" s="102" t="s">
        <v>14736</v>
      </c>
      <c r="B8176" s="103">
        <v>64.0</v>
      </c>
      <c r="C8176" s="104">
        <v>47.0</v>
      </c>
      <c r="D8176" s="105">
        <v>29.0</v>
      </c>
      <c r="E8176" s="104" t="s">
        <v>4215</v>
      </c>
    </row>
    <row r="8177">
      <c r="A8177" s="102" t="s">
        <v>14737</v>
      </c>
      <c r="B8177" s="103">
        <v>64.0</v>
      </c>
      <c r="C8177" s="104">
        <v>40.0</v>
      </c>
      <c r="D8177" s="105">
        <v>29.0</v>
      </c>
      <c r="E8177" s="104" t="s">
        <v>4215</v>
      </c>
    </row>
    <row r="8178">
      <c r="A8178" s="102" t="s">
        <v>14738</v>
      </c>
      <c r="B8178" s="103">
        <v>64.0</v>
      </c>
      <c r="C8178" s="104">
        <v>40.0</v>
      </c>
      <c r="D8178" s="105">
        <v>33.0</v>
      </c>
      <c r="E8178" s="104" t="s">
        <v>4215</v>
      </c>
    </row>
    <row r="8179">
      <c r="A8179" s="102" t="s">
        <v>14739</v>
      </c>
      <c r="B8179" s="103">
        <v>64.0</v>
      </c>
      <c r="C8179" s="104">
        <v>40.0</v>
      </c>
      <c r="D8179" s="105">
        <v>30.0</v>
      </c>
      <c r="E8179" s="104" t="s">
        <v>4215</v>
      </c>
    </row>
    <row r="8180">
      <c r="A8180" s="102" t="s">
        <v>14740</v>
      </c>
      <c r="B8180" s="103">
        <v>64.0</v>
      </c>
      <c r="C8180" s="104">
        <v>41.0</v>
      </c>
      <c r="D8180" s="105">
        <v>30.0</v>
      </c>
      <c r="E8180" s="104" t="s">
        <v>4215</v>
      </c>
    </row>
    <row r="8181">
      <c r="A8181" s="102" t="s">
        <v>14741</v>
      </c>
      <c r="B8181" s="103">
        <v>64.0</v>
      </c>
      <c r="C8181" s="104">
        <v>40.0</v>
      </c>
      <c r="D8181" s="105">
        <v>30.0</v>
      </c>
      <c r="E8181" s="104" t="s">
        <v>9172</v>
      </c>
    </row>
    <row r="8182">
      <c r="A8182" s="102" t="s">
        <v>14742</v>
      </c>
      <c r="B8182" s="103">
        <v>64.0</v>
      </c>
      <c r="C8182" s="104">
        <v>44.0</v>
      </c>
      <c r="D8182" s="105">
        <v>29.0</v>
      </c>
      <c r="E8182" s="104" t="s">
        <v>4246</v>
      </c>
    </row>
    <row r="8183">
      <c r="A8183" s="102" t="s">
        <v>14743</v>
      </c>
      <c r="B8183" s="103">
        <v>64.0</v>
      </c>
      <c r="C8183" s="104">
        <v>47.0</v>
      </c>
      <c r="D8183" s="105">
        <v>28.0</v>
      </c>
      <c r="E8183" s="104" t="s">
        <v>4246</v>
      </c>
    </row>
    <row r="8184">
      <c r="A8184" s="102" t="s">
        <v>14744</v>
      </c>
      <c r="B8184" s="103">
        <v>64.0</v>
      </c>
      <c r="C8184" s="104">
        <v>47.0</v>
      </c>
      <c r="D8184" s="105">
        <v>28.0</v>
      </c>
      <c r="E8184" s="104" t="s">
        <v>4246</v>
      </c>
    </row>
    <row r="8185">
      <c r="A8185" s="102" t="s">
        <v>14745</v>
      </c>
      <c r="B8185" s="103">
        <v>64.0</v>
      </c>
      <c r="C8185" s="104">
        <v>49.0</v>
      </c>
      <c r="D8185" s="105">
        <v>30.0</v>
      </c>
      <c r="E8185" s="104" t="s">
        <v>4246</v>
      </c>
    </row>
    <row r="8186">
      <c r="A8186" s="102" t="s">
        <v>14746</v>
      </c>
      <c r="B8186" s="103">
        <v>64.0</v>
      </c>
      <c r="C8186" s="104">
        <v>47.0</v>
      </c>
      <c r="D8186" s="105">
        <v>29.0</v>
      </c>
      <c r="E8186" s="104" t="s">
        <v>4246</v>
      </c>
    </row>
    <row r="8187">
      <c r="A8187" s="102" t="s">
        <v>14747</v>
      </c>
      <c r="B8187" s="103">
        <v>64.0</v>
      </c>
      <c r="C8187" s="104">
        <v>45.0</v>
      </c>
      <c r="D8187" s="105">
        <v>26.0</v>
      </c>
      <c r="E8187" s="104" t="s">
        <v>4246</v>
      </c>
    </row>
    <row r="8188">
      <c r="A8188" s="102" t="s">
        <v>14748</v>
      </c>
      <c r="B8188" s="103">
        <v>64.0</v>
      </c>
      <c r="C8188" s="104">
        <v>47.0</v>
      </c>
      <c r="D8188" s="105">
        <v>31.0</v>
      </c>
      <c r="E8188" s="104" t="s">
        <v>4246</v>
      </c>
    </row>
    <row r="8189">
      <c r="A8189" s="102" t="s">
        <v>14749</v>
      </c>
      <c r="B8189" s="103">
        <v>64.0</v>
      </c>
      <c r="C8189" s="104">
        <v>47.0</v>
      </c>
      <c r="D8189" s="105">
        <v>33.0</v>
      </c>
      <c r="E8189" s="104" t="s">
        <v>4246</v>
      </c>
    </row>
    <row r="8190">
      <c r="A8190" s="102" t="s">
        <v>14750</v>
      </c>
      <c r="B8190" s="103">
        <v>64.0</v>
      </c>
      <c r="C8190" s="104">
        <v>48.0</v>
      </c>
      <c r="D8190" s="105">
        <v>31.0</v>
      </c>
      <c r="E8190" s="104" t="s">
        <v>4246</v>
      </c>
    </row>
    <row r="8191">
      <c r="A8191" s="102" t="s">
        <v>14751</v>
      </c>
      <c r="B8191" s="103">
        <v>64.0</v>
      </c>
      <c r="C8191" s="104">
        <v>48.0</v>
      </c>
      <c r="D8191" s="105">
        <v>29.0</v>
      </c>
      <c r="E8191" s="104" t="s">
        <v>4246</v>
      </c>
    </row>
    <row r="8192">
      <c r="A8192" s="102" t="s">
        <v>14752</v>
      </c>
      <c r="B8192" s="103">
        <v>64.0</v>
      </c>
      <c r="C8192" s="104">
        <v>47.0</v>
      </c>
      <c r="D8192" s="105">
        <v>30.0</v>
      </c>
      <c r="E8192" s="104" t="s">
        <v>4246</v>
      </c>
    </row>
    <row r="8193">
      <c r="A8193" s="102" t="s">
        <v>14753</v>
      </c>
      <c r="B8193" s="103">
        <v>64.0</v>
      </c>
      <c r="C8193" s="104">
        <v>46.0</v>
      </c>
      <c r="D8193" s="105">
        <v>28.0</v>
      </c>
      <c r="E8193" s="104" t="s">
        <v>4246</v>
      </c>
    </row>
    <row r="8194">
      <c r="A8194" s="102" t="s">
        <v>14754</v>
      </c>
      <c r="B8194" s="103">
        <v>64.0</v>
      </c>
      <c r="C8194" s="104">
        <v>48.0</v>
      </c>
      <c r="D8194" s="105">
        <v>29.0</v>
      </c>
      <c r="E8194" s="104" t="s">
        <v>4246</v>
      </c>
    </row>
    <row r="8195">
      <c r="A8195" s="102" t="s">
        <v>14755</v>
      </c>
      <c r="B8195" s="103">
        <v>64.0</v>
      </c>
      <c r="C8195" s="104">
        <v>40.0</v>
      </c>
      <c r="D8195" s="105">
        <v>28.0</v>
      </c>
      <c r="E8195" s="104" t="s">
        <v>4246</v>
      </c>
    </row>
    <row r="8196">
      <c r="A8196" s="102" t="s">
        <v>14756</v>
      </c>
      <c r="B8196" s="103">
        <v>64.0</v>
      </c>
      <c r="C8196" s="104">
        <v>40.0</v>
      </c>
      <c r="D8196" s="105">
        <v>28.0</v>
      </c>
      <c r="E8196" s="104" t="s">
        <v>4246</v>
      </c>
    </row>
    <row r="8197">
      <c r="A8197" s="102" t="s">
        <v>14757</v>
      </c>
      <c r="B8197" s="103">
        <v>64.0</v>
      </c>
      <c r="C8197" s="104">
        <v>39.0</v>
      </c>
      <c r="D8197" s="105">
        <v>32.0</v>
      </c>
      <c r="E8197" s="104" t="s">
        <v>4246</v>
      </c>
    </row>
    <row r="8198">
      <c r="A8198" s="102" t="s">
        <v>14758</v>
      </c>
      <c r="B8198" s="103">
        <v>64.0</v>
      </c>
      <c r="C8198" s="104">
        <v>39.0</v>
      </c>
      <c r="D8198" s="105">
        <v>29.0</v>
      </c>
      <c r="E8198" s="104" t="s">
        <v>4246</v>
      </c>
    </row>
    <row r="8199">
      <c r="A8199" s="102" t="s">
        <v>14759</v>
      </c>
      <c r="B8199" s="103">
        <v>64.0</v>
      </c>
      <c r="C8199" s="104">
        <v>39.0</v>
      </c>
      <c r="D8199" s="105">
        <v>29.0</v>
      </c>
      <c r="E8199" s="104" t="s">
        <v>4246</v>
      </c>
    </row>
    <row r="8200">
      <c r="A8200" s="102" t="s">
        <v>14760</v>
      </c>
      <c r="B8200" s="103">
        <v>64.0</v>
      </c>
      <c r="C8200" s="104">
        <v>39.0</v>
      </c>
      <c r="D8200" s="105">
        <v>29.0</v>
      </c>
      <c r="E8200" s="104" t="s">
        <v>4246</v>
      </c>
    </row>
    <row r="8201">
      <c r="A8201" s="102" t="s">
        <v>14761</v>
      </c>
      <c r="B8201" s="103">
        <v>64.0</v>
      </c>
      <c r="C8201" s="104">
        <v>49.0</v>
      </c>
      <c r="D8201" s="105">
        <v>32.0</v>
      </c>
      <c r="E8201" s="104" t="s">
        <v>16</v>
      </c>
    </row>
    <row r="8202">
      <c r="A8202" s="102" t="s">
        <v>14762</v>
      </c>
      <c r="B8202" s="103">
        <v>64.0</v>
      </c>
      <c r="C8202" s="104">
        <v>45.0</v>
      </c>
      <c r="D8202" s="105">
        <v>30.0</v>
      </c>
      <c r="E8202" s="104" t="s">
        <v>16</v>
      </c>
    </row>
    <row r="8203">
      <c r="A8203" s="102" t="s">
        <v>14763</v>
      </c>
      <c r="B8203" s="103">
        <v>64.0</v>
      </c>
      <c r="C8203" s="104">
        <v>45.0</v>
      </c>
      <c r="D8203" s="105">
        <v>28.0</v>
      </c>
      <c r="E8203" s="104" t="s">
        <v>16</v>
      </c>
    </row>
    <row r="8204">
      <c r="A8204" s="102" t="s">
        <v>14764</v>
      </c>
      <c r="B8204" s="103">
        <v>64.0</v>
      </c>
      <c r="C8204" s="104">
        <v>45.0</v>
      </c>
      <c r="D8204" s="105">
        <v>28.0</v>
      </c>
      <c r="E8204" s="104" t="s">
        <v>16</v>
      </c>
    </row>
    <row r="8205">
      <c r="A8205" s="102" t="s">
        <v>14765</v>
      </c>
      <c r="B8205" s="103">
        <v>64.0</v>
      </c>
      <c r="C8205" s="104">
        <v>45.0</v>
      </c>
      <c r="D8205" s="105">
        <v>20.0</v>
      </c>
      <c r="E8205" s="104" t="s">
        <v>16</v>
      </c>
    </row>
    <row r="8206">
      <c r="A8206" s="102" t="s">
        <v>14766</v>
      </c>
      <c r="B8206" s="103">
        <v>64.0</v>
      </c>
      <c r="C8206" s="104">
        <v>40.0</v>
      </c>
      <c r="D8206" s="105">
        <v>30.0</v>
      </c>
      <c r="E8206" s="104" t="s">
        <v>16</v>
      </c>
    </row>
    <row r="8207">
      <c r="A8207" s="102" t="s">
        <v>14767</v>
      </c>
      <c r="B8207" s="103">
        <v>64.0</v>
      </c>
      <c r="C8207" s="104">
        <v>46.0</v>
      </c>
      <c r="D8207" s="105">
        <v>30.0</v>
      </c>
      <c r="E8207" s="104" t="s">
        <v>99</v>
      </c>
    </row>
    <row r="8208">
      <c r="A8208" s="102" t="s">
        <v>14768</v>
      </c>
      <c r="B8208" s="103">
        <v>64.0</v>
      </c>
      <c r="C8208" s="104">
        <v>40.0</v>
      </c>
      <c r="D8208" s="105">
        <v>29.0</v>
      </c>
      <c r="E8208" s="104" t="s">
        <v>99</v>
      </c>
    </row>
    <row r="8209">
      <c r="A8209" s="102" t="s">
        <v>14769</v>
      </c>
      <c r="B8209" s="103">
        <v>64.0</v>
      </c>
      <c r="C8209" s="104">
        <v>40.0</v>
      </c>
      <c r="D8209" s="105">
        <v>29.0</v>
      </c>
      <c r="E8209" s="104" t="s">
        <v>99</v>
      </c>
    </row>
    <row r="8210">
      <c r="A8210" s="102" t="s">
        <v>14770</v>
      </c>
      <c r="B8210" s="103">
        <v>64.0</v>
      </c>
      <c r="C8210" s="104">
        <v>40.0</v>
      </c>
      <c r="D8210" s="105">
        <v>30.0</v>
      </c>
      <c r="E8210" s="104" t="s">
        <v>99</v>
      </c>
    </row>
    <row r="8211">
      <c r="A8211" s="102" t="s">
        <v>14771</v>
      </c>
      <c r="B8211" s="103">
        <v>64.0</v>
      </c>
      <c r="C8211" s="104">
        <v>47.0</v>
      </c>
      <c r="D8211" s="105">
        <v>31.0</v>
      </c>
      <c r="E8211" s="104" t="s">
        <v>4241</v>
      </c>
    </row>
    <row r="8212">
      <c r="A8212" s="102" t="s">
        <v>14772</v>
      </c>
      <c r="B8212" s="103">
        <v>64.0</v>
      </c>
      <c r="C8212" s="104">
        <v>47.0</v>
      </c>
      <c r="D8212" s="105">
        <v>31.0</v>
      </c>
      <c r="E8212" s="104" t="s">
        <v>4241</v>
      </c>
    </row>
    <row r="8213">
      <c r="A8213" s="102" t="s">
        <v>14773</v>
      </c>
      <c r="B8213" s="103">
        <v>64.0</v>
      </c>
      <c r="C8213" s="104">
        <v>47.0</v>
      </c>
      <c r="D8213" s="105">
        <v>30.0</v>
      </c>
      <c r="E8213" s="104" t="s">
        <v>4241</v>
      </c>
    </row>
    <row r="8214">
      <c r="A8214" s="102" t="s">
        <v>14774</v>
      </c>
      <c r="B8214" s="103">
        <v>64.0</v>
      </c>
      <c r="C8214" s="104">
        <v>47.0</v>
      </c>
      <c r="D8214" s="105">
        <v>29.0</v>
      </c>
      <c r="E8214" s="104" t="s">
        <v>4241</v>
      </c>
    </row>
    <row r="8215">
      <c r="A8215" s="102" t="s">
        <v>14775</v>
      </c>
      <c r="B8215" s="103">
        <v>64.0</v>
      </c>
      <c r="C8215" s="104">
        <v>46.0</v>
      </c>
      <c r="D8215" s="105">
        <v>27.0</v>
      </c>
      <c r="E8215" s="104" t="s">
        <v>4241</v>
      </c>
    </row>
    <row r="8216">
      <c r="A8216" s="102" t="s">
        <v>14776</v>
      </c>
      <c r="B8216" s="103">
        <v>64.0</v>
      </c>
      <c r="C8216" s="104">
        <v>40.0</v>
      </c>
      <c r="D8216" s="105">
        <v>29.0</v>
      </c>
      <c r="E8216" s="104" t="s">
        <v>4241</v>
      </c>
    </row>
    <row r="8217">
      <c r="A8217" s="102" t="s">
        <v>14777</v>
      </c>
      <c r="B8217" s="103">
        <v>64.0</v>
      </c>
      <c r="C8217" s="104">
        <v>40.0</v>
      </c>
      <c r="D8217" s="105">
        <v>28.0</v>
      </c>
      <c r="E8217" s="104" t="s">
        <v>4241</v>
      </c>
    </row>
    <row r="8218">
      <c r="A8218" s="102" t="s">
        <v>14778</v>
      </c>
      <c r="B8218" s="103">
        <v>64.0</v>
      </c>
      <c r="C8218" s="104">
        <v>40.0</v>
      </c>
      <c r="D8218" s="105">
        <v>29.0</v>
      </c>
      <c r="E8218" s="104" t="s">
        <v>4241</v>
      </c>
    </row>
    <row r="8219">
      <c r="A8219" s="102" t="s">
        <v>14779</v>
      </c>
      <c r="B8219" s="103">
        <v>64.0</v>
      </c>
      <c r="C8219" s="104">
        <v>40.0</v>
      </c>
      <c r="D8219" s="105">
        <v>30.0</v>
      </c>
      <c r="E8219" s="104" t="s">
        <v>4241</v>
      </c>
    </row>
    <row r="8220">
      <c r="A8220" s="102" t="s">
        <v>14780</v>
      </c>
      <c r="B8220" s="103">
        <v>64.0</v>
      </c>
      <c r="C8220" s="104">
        <v>40.0</v>
      </c>
      <c r="D8220" s="105">
        <v>29.0</v>
      </c>
      <c r="E8220" s="104" t="s">
        <v>106</v>
      </c>
    </row>
    <row r="8221">
      <c r="A8221" s="102" t="s">
        <v>14781</v>
      </c>
      <c r="B8221" s="103">
        <v>64.0</v>
      </c>
      <c r="C8221" s="104">
        <v>40.0</v>
      </c>
      <c r="D8221" s="105">
        <v>29.0</v>
      </c>
      <c r="E8221" s="104" t="s">
        <v>106</v>
      </c>
    </row>
    <row r="8222">
      <c r="A8222" s="102" t="s">
        <v>14782</v>
      </c>
      <c r="B8222" s="103">
        <v>64.0</v>
      </c>
      <c r="C8222" s="104">
        <v>41.0</v>
      </c>
      <c r="D8222" s="105">
        <v>29.0</v>
      </c>
      <c r="E8222" s="104" t="s">
        <v>106</v>
      </c>
    </row>
    <row r="8223">
      <c r="A8223" s="102" t="s">
        <v>14783</v>
      </c>
      <c r="B8223" s="103">
        <v>64.0</v>
      </c>
      <c r="C8223" s="104">
        <v>46.0</v>
      </c>
      <c r="D8223" s="105">
        <v>29.0</v>
      </c>
      <c r="E8223" s="104" t="s">
        <v>38</v>
      </c>
    </row>
    <row r="8224">
      <c r="A8224" s="102" t="s">
        <v>14784</v>
      </c>
      <c r="B8224" s="103">
        <v>64.0</v>
      </c>
      <c r="C8224" s="104">
        <v>40.0</v>
      </c>
      <c r="D8224" s="105">
        <v>30.0</v>
      </c>
      <c r="E8224" s="104" t="s">
        <v>38</v>
      </c>
    </row>
    <row r="8225">
      <c r="A8225" s="102" t="s">
        <v>14785</v>
      </c>
      <c r="B8225" s="103">
        <v>64.0</v>
      </c>
      <c r="C8225" s="104">
        <v>40.0</v>
      </c>
      <c r="D8225" s="105">
        <v>28.0</v>
      </c>
      <c r="E8225" s="104" t="s">
        <v>38</v>
      </c>
    </row>
    <row r="8226">
      <c r="A8226" s="102" t="s">
        <v>14786</v>
      </c>
      <c r="B8226" s="103">
        <v>64.0</v>
      </c>
      <c r="C8226" s="104">
        <v>40.0</v>
      </c>
      <c r="D8226" s="105">
        <v>29.0</v>
      </c>
      <c r="E8226" s="104" t="s">
        <v>38</v>
      </c>
    </row>
    <row r="8227">
      <c r="A8227" s="102" t="s">
        <v>14787</v>
      </c>
      <c r="B8227" s="103">
        <v>64.0</v>
      </c>
      <c r="C8227" s="104">
        <v>47.0</v>
      </c>
      <c r="D8227" s="105">
        <v>35.0</v>
      </c>
      <c r="E8227" s="104" t="s">
        <v>11</v>
      </c>
    </row>
    <row r="8228">
      <c r="A8228" s="102" t="s">
        <v>14788</v>
      </c>
      <c r="B8228" s="103">
        <v>64.0</v>
      </c>
      <c r="C8228" s="104">
        <v>46.0</v>
      </c>
      <c r="D8228" s="105">
        <v>31.0</v>
      </c>
      <c r="E8228" s="104" t="s">
        <v>11</v>
      </c>
    </row>
    <row r="8229">
      <c r="A8229" s="102" t="s">
        <v>14789</v>
      </c>
      <c r="B8229" s="103">
        <v>64.0</v>
      </c>
      <c r="C8229" s="104">
        <v>46.0</v>
      </c>
      <c r="D8229" s="105">
        <v>30.0</v>
      </c>
      <c r="E8229" s="104" t="s">
        <v>11</v>
      </c>
    </row>
    <row r="8230">
      <c r="A8230" s="102" t="s">
        <v>14790</v>
      </c>
      <c r="B8230" s="103">
        <v>64.0</v>
      </c>
      <c r="C8230" s="104">
        <v>45.0</v>
      </c>
      <c r="D8230" s="105">
        <v>29.0</v>
      </c>
      <c r="E8230" s="104" t="s">
        <v>168</v>
      </c>
    </row>
    <row r="8231">
      <c r="A8231" s="102" t="s">
        <v>14791</v>
      </c>
      <c r="B8231" s="103">
        <v>64.0</v>
      </c>
      <c r="C8231" s="104">
        <v>45.0</v>
      </c>
      <c r="D8231" s="105">
        <v>29.0</v>
      </c>
      <c r="E8231" s="104" t="s">
        <v>168</v>
      </c>
    </row>
    <row r="8232">
      <c r="A8232" s="102" t="s">
        <v>14792</v>
      </c>
      <c r="B8232" s="103">
        <v>64.0</v>
      </c>
      <c r="C8232" s="104">
        <v>48.0</v>
      </c>
      <c r="D8232" s="105">
        <v>32.0</v>
      </c>
      <c r="E8232" s="104" t="s">
        <v>168</v>
      </c>
    </row>
    <row r="8233">
      <c r="A8233" s="102" t="s">
        <v>14793</v>
      </c>
      <c r="B8233" s="103">
        <v>64.0</v>
      </c>
      <c r="C8233" s="104">
        <v>47.0</v>
      </c>
      <c r="D8233" s="105">
        <v>28.0</v>
      </c>
      <c r="E8233" s="104" t="s">
        <v>168</v>
      </c>
    </row>
    <row r="8234">
      <c r="A8234" s="102" t="s">
        <v>14794</v>
      </c>
      <c r="B8234" s="103">
        <v>64.0</v>
      </c>
      <c r="C8234" s="104">
        <v>48.0</v>
      </c>
      <c r="D8234" s="105">
        <v>33.0</v>
      </c>
      <c r="E8234" s="104" t="s">
        <v>168</v>
      </c>
    </row>
    <row r="8235">
      <c r="A8235" s="102" t="s">
        <v>14795</v>
      </c>
      <c r="B8235" s="103">
        <v>64.0</v>
      </c>
      <c r="C8235" s="104">
        <v>47.0</v>
      </c>
      <c r="D8235" s="105">
        <v>32.0</v>
      </c>
      <c r="E8235" s="104" t="s">
        <v>168</v>
      </c>
    </row>
    <row r="8236">
      <c r="A8236" s="102" t="s">
        <v>14796</v>
      </c>
      <c r="B8236" s="103">
        <v>64.0</v>
      </c>
      <c r="C8236" s="104">
        <v>40.0</v>
      </c>
      <c r="D8236" s="105">
        <v>28.0</v>
      </c>
      <c r="E8236" s="104" t="s">
        <v>168</v>
      </c>
    </row>
    <row r="8237">
      <c r="A8237" s="102" t="s">
        <v>14797</v>
      </c>
      <c r="B8237" s="103">
        <v>64.0</v>
      </c>
      <c r="C8237" s="104">
        <v>40.0</v>
      </c>
      <c r="D8237" s="105">
        <v>29.0</v>
      </c>
      <c r="E8237" s="104" t="s">
        <v>168</v>
      </c>
    </row>
    <row r="8238">
      <c r="A8238" s="102" t="s">
        <v>14798</v>
      </c>
      <c r="B8238" s="103">
        <v>64.0</v>
      </c>
      <c r="C8238" s="104">
        <v>40.0</v>
      </c>
      <c r="D8238" s="105">
        <v>33.0</v>
      </c>
      <c r="E8238" s="104" t="s">
        <v>168</v>
      </c>
    </row>
    <row r="8239">
      <c r="A8239" s="102" t="s">
        <v>14799</v>
      </c>
      <c r="B8239" s="103">
        <v>64.0</v>
      </c>
      <c r="C8239" s="104">
        <v>40.0</v>
      </c>
      <c r="D8239" s="105">
        <v>32.0</v>
      </c>
      <c r="E8239" s="104" t="s">
        <v>168</v>
      </c>
    </row>
    <row r="8240">
      <c r="A8240" s="102" t="s">
        <v>14800</v>
      </c>
      <c r="B8240" s="103">
        <v>64.0</v>
      </c>
      <c r="C8240" s="104">
        <v>40.0</v>
      </c>
      <c r="D8240" s="105">
        <v>33.0</v>
      </c>
      <c r="E8240" s="104" t="s">
        <v>168</v>
      </c>
    </row>
    <row r="8241">
      <c r="A8241" s="102" t="s">
        <v>14801</v>
      </c>
      <c r="B8241" s="103">
        <v>64.0</v>
      </c>
      <c r="C8241" s="104">
        <v>33.0</v>
      </c>
      <c r="D8241" s="105">
        <v>31.0</v>
      </c>
      <c r="E8241" s="104" t="s">
        <v>168</v>
      </c>
    </row>
    <row r="8242">
      <c r="A8242" s="102" t="s">
        <v>14802</v>
      </c>
      <c r="B8242" s="103">
        <v>64.0</v>
      </c>
      <c r="C8242" s="104">
        <v>45.0</v>
      </c>
      <c r="D8242" s="105">
        <v>28.0</v>
      </c>
      <c r="E8242" s="104" t="s">
        <v>26</v>
      </c>
    </row>
    <row r="8243">
      <c r="A8243" s="102" t="s">
        <v>14803</v>
      </c>
      <c r="B8243" s="103">
        <v>64.0</v>
      </c>
      <c r="C8243" s="104">
        <v>46.0</v>
      </c>
      <c r="D8243" s="105">
        <v>31.0</v>
      </c>
      <c r="E8243" s="104" t="s">
        <v>26</v>
      </c>
    </row>
    <row r="8244">
      <c r="A8244" s="102" t="s">
        <v>14804</v>
      </c>
      <c r="B8244" s="103">
        <v>64.0</v>
      </c>
      <c r="C8244" s="104">
        <v>50.0</v>
      </c>
      <c r="D8244" s="105">
        <v>31.0</v>
      </c>
      <c r="E8244" s="104" t="s">
        <v>26</v>
      </c>
    </row>
    <row r="8245">
      <c r="A8245" s="102" t="s">
        <v>14805</v>
      </c>
      <c r="B8245" s="103">
        <v>64.0</v>
      </c>
      <c r="C8245" s="104">
        <v>48.0</v>
      </c>
      <c r="D8245" s="105">
        <v>28.0</v>
      </c>
      <c r="E8245" s="104" t="s">
        <v>26</v>
      </c>
    </row>
    <row r="8246">
      <c r="A8246" s="102" t="s">
        <v>14806</v>
      </c>
      <c r="B8246" s="103">
        <v>64.0</v>
      </c>
      <c r="C8246" s="104">
        <v>45.0</v>
      </c>
      <c r="D8246" s="105">
        <v>31.0</v>
      </c>
      <c r="E8246" s="104" t="s">
        <v>26</v>
      </c>
    </row>
    <row r="8247">
      <c r="A8247" s="102" t="s">
        <v>14807</v>
      </c>
      <c r="B8247" s="103">
        <v>64.0</v>
      </c>
      <c r="C8247" s="104">
        <v>45.0</v>
      </c>
      <c r="D8247" s="105">
        <v>28.0</v>
      </c>
      <c r="E8247" s="104" t="s">
        <v>26</v>
      </c>
    </row>
    <row r="8248">
      <c r="A8248" s="102" t="s">
        <v>14808</v>
      </c>
      <c r="B8248" s="103">
        <v>64.0</v>
      </c>
      <c r="C8248" s="104">
        <v>47.0</v>
      </c>
      <c r="D8248" s="105">
        <v>31.0</v>
      </c>
      <c r="E8248" s="104" t="s">
        <v>26</v>
      </c>
    </row>
    <row r="8249">
      <c r="A8249" s="102" t="s">
        <v>14809</v>
      </c>
      <c r="B8249" s="103">
        <v>64.0</v>
      </c>
      <c r="C8249" s="104">
        <v>47.0</v>
      </c>
      <c r="D8249" s="105">
        <v>28.0</v>
      </c>
      <c r="E8249" s="104" t="s">
        <v>26</v>
      </c>
    </row>
    <row r="8250">
      <c r="A8250" s="102" t="s">
        <v>14810</v>
      </c>
      <c r="B8250" s="103">
        <v>64.0</v>
      </c>
      <c r="C8250" s="104">
        <v>40.0</v>
      </c>
      <c r="D8250" s="105">
        <v>33.0</v>
      </c>
      <c r="E8250" s="104" t="s">
        <v>26</v>
      </c>
    </row>
    <row r="8251">
      <c r="A8251" s="102" t="s">
        <v>14811</v>
      </c>
      <c r="B8251" s="103">
        <v>64.0</v>
      </c>
      <c r="C8251" s="104">
        <v>40.0</v>
      </c>
      <c r="D8251" s="105">
        <v>29.0</v>
      </c>
      <c r="E8251" s="104" t="s">
        <v>26</v>
      </c>
    </row>
    <row r="8252">
      <c r="A8252" s="102" t="s">
        <v>14812</v>
      </c>
      <c r="B8252" s="103">
        <v>64.0</v>
      </c>
      <c r="C8252" s="104">
        <v>39.0</v>
      </c>
      <c r="D8252" s="105">
        <v>29.0</v>
      </c>
      <c r="E8252" s="104" t="s">
        <v>26</v>
      </c>
    </row>
    <row r="8253">
      <c r="A8253" s="102" t="s">
        <v>14813</v>
      </c>
      <c r="B8253" s="103">
        <v>64.0</v>
      </c>
      <c r="C8253" s="104">
        <v>39.0</v>
      </c>
      <c r="D8253" s="105">
        <v>29.0</v>
      </c>
      <c r="E8253" s="104" t="s">
        <v>26</v>
      </c>
    </row>
    <row r="8254">
      <c r="A8254" s="102" t="s">
        <v>14814</v>
      </c>
      <c r="B8254" s="103">
        <v>64.0</v>
      </c>
      <c r="C8254" s="104">
        <v>39.0</v>
      </c>
      <c r="D8254" s="105">
        <v>29.0</v>
      </c>
      <c r="E8254" s="104" t="s">
        <v>26</v>
      </c>
    </row>
    <row r="8255">
      <c r="A8255" s="102" t="s">
        <v>14815</v>
      </c>
      <c r="B8255" s="103">
        <v>64.0</v>
      </c>
      <c r="C8255" s="104">
        <v>38.0</v>
      </c>
      <c r="D8255" s="105">
        <v>30.0</v>
      </c>
      <c r="E8255" s="104" t="s">
        <v>26</v>
      </c>
    </row>
    <row r="8256">
      <c r="A8256" s="102" t="s">
        <v>14816</v>
      </c>
      <c r="B8256" s="103">
        <v>64.0</v>
      </c>
      <c r="C8256" s="104">
        <v>40.0</v>
      </c>
      <c r="D8256" s="105">
        <v>30.0</v>
      </c>
      <c r="E8256" s="104" t="s">
        <v>190</v>
      </c>
    </row>
    <row r="8257">
      <c r="A8257" s="102" t="s">
        <v>14817</v>
      </c>
      <c r="B8257" s="103">
        <v>64.0</v>
      </c>
      <c r="C8257" s="104">
        <v>47.0</v>
      </c>
      <c r="D8257" s="105">
        <v>30.0</v>
      </c>
      <c r="E8257" s="104" t="s">
        <v>239</v>
      </c>
    </row>
    <row r="8258">
      <c r="A8258" s="102" t="s">
        <v>14818</v>
      </c>
      <c r="B8258" s="103">
        <v>64.0</v>
      </c>
      <c r="C8258" s="104">
        <v>47.0</v>
      </c>
      <c r="D8258" s="105">
        <v>30.0</v>
      </c>
      <c r="E8258" s="104" t="s">
        <v>239</v>
      </c>
    </row>
    <row r="8259">
      <c r="A8259" s="102" t="s">
        <v>14819</v>
      </c>
      <c r="B8259" s="103">
        <v>64.0</v>
      </c>
      <c r="C8259" s="104">
        <v>47.0</v>
      </c>
      <c r="D8259" s="105">
        <v>30.0</v>
      </c>
      <c r="E8259" s="104" t="s">
        <v>239</v>
      </c>
    </row>
    <row r="8260">
      <c r="A8260" s="102" t="s">
        <v>14820</v>
      </c>
      <c r="B8260" s="103">
        <v>64.0</v>
      </c>
      <c r="C8260" s="104">
        <v>47.0</v>
      </c>
      <c r="D8260" s="105">
        <v>29.0</v>
      </c>
      <c r="E8260" s="104" t="s">
        <v>239</v>
      </c>
    </row>
    <row r="8261">
      <c r="A8261" s="102" t="s">
        <v>14821</v>
      </c>
      <c r="B8261" s="103">
        <v>64.0</v>
      </c>
      <c r="C8261" s="104">
        <v>46.0</v>
      </c>
      <c r="D8261" s="105">
        <v>28.0</v>
      </c>
      <c r="E8261" s="104" t="s">
        <v>239</v>
      </c>
    </row>
    <row r="8262">
      <c r="A8262" s="102" t="s">
        <v>14822</v>
      </c>
      <c r="B8262" s="103">
        <v>64.0</v>
      </c>
      <c r="C8262" s="104">
        <v>40.0</v>
      </c>
      <c r="D8262" s="105">
        <v>33.0</v>
      </c>
      <c r="E8262" s="104" t="s">
        <v>239</v>
      </c>
    </row>
    <row r="8263">
      <c r="A8263" s="102" t="s">
        <v>14823</v>
      </c>
      <c r="B8263" s="103">
        <v>64.0</v>
      </c>
      <c r="C8263" s="104">
        <v>41.0</v>
      </c>
      <c r="D8263" s="105">
        <v>32.0</v>
      </c>
      <c r="E8263" s="104" t="s">
        <v>239</v>
      </c>
    </row>
    <row r="8264">
      <c r="A8264" s="102" t="s">
        <v>14824</v>
      </c>
      <c r="B8264" s="103">
        <v>64.0</v>
      </c>
      <c r="C8264" s="104">
        <v>40.0</v>
      </c>
      <c r="D8264" s="105">
        <v>30.0</v>
      </c>
      <c r="E8264" s="104" t="s">
        <v>239</v>
      </c>
    </row>
    <row r="8265">
      <c r="A8265" s="102" t="s">
        <v>14825</v>
      </c>
      <c r="B8265" s="103">
        <v>64.0</v>
      </c>
      <c r="C8265" s="104">
        <v>40.0</v>
      </c>
      <c r="D8265" s="105">
        <v>41.0</v>
      </c>
      <c r="E8265" s="104" t="s">
        <v>239</v>
      </c>
    </row>
    <row r="8266">
      <c r="A8266" s="102" t="s">
        <v>14826</v>
      </c>
      <c r="B8266" s="103">
        <v>64.0</v>
      </c>
      <c r="C8266" s="104">
        <v>40.0</v>
      </c>
      <c r="D8266" s="105">
        <v>29.0</v>
      </c>
      <c r="E8266" s="104" t="s">
        <v>239</v>
      </c>
    </row>
    <row r="8267">
      <c r="A8267" s="102" t="s">
        <v>14827</v>
      </c>
      <c r="B8267" s="103">
        <v>64.0</v>
      </c>
      <c r="C8267" s="104">
        <v>40.0</v>
      </c>
      <c r="D8267" s="105">
        <v>41.0</v>
      </c>
      <c r="E8267" s="104" t="s">
        <v>239</v>
      </c>
    </row>
    <row r="8268">
      <c r="A8268" s="102" t="s">
        <v>14828</v>
      </c>
      <c r="B8268" s="103">
        <v>64.0</v>
      </c>
      <c r="C8268" s="104">
        <v>40.0</v>
      </c>
      <c r="D8268" s="105">
        <v>29.0</v>
      </c>
      <c r="E8268" s="104" t="s">
        <v>239</v>
      </c>
    </row>
    <row r="8269">
      <c r="A8269" s="102" t="s">
        <v>14829</v>
      </c>
      <c r="B8269" s="103">
        <v>64.0</v>
      </c>
      <c r="C8269" s="104">
        <v>47.0</v>
      </c>
      <c r="D8269" s="105">
        <v>31.0</v>
      </c>
      <c r="E8269" s="104" t="s">
        <v>30</v>
      </c>
    </row>
    <row r="8270">
      <c r="A8270" s="102" t="s">
        <v>14830</v>
      </c>
      <c r="B8270" s="103">
        <v>64.0</v>
      </c>
      <c r="C8270" s="104">
        <v>47.0</v>
      </c>
      <c r="D8270" s="105">
        <v>29.0</v>
      </c>
      <c r="E8270" s="104" t="s">
        <v>30</v>
      </c>
    </row>
    <row r="8271">
      <c r="A8271" s="102" t="s">
        <v>14831</v>
      </c>
      <c r="B8271" s="103">
        <v>64.0</v>
      </c>
      <c r="C8271" s="104">
        <v>48.0</v>
      </c>
      <c r="D8271" s="105">
        <v>31.0</v>
      </c>
      <c r="E8271" s="104" t="s">
        <v>30</v>
      </c>
    </row>
    <row r="8272">
      <c r="A8272" s="102" t="s">
        <v>14832</v>
      </c>
      <c r="B8272" s="103">
        <v>64.0</v>
      </c>
      <c r="C8272" s="104">
        <v>46.0</v>
      </c>
      <c r="D8272" s="105">
        <v>29.0</v>
      </c>
      <c r="E8272" s="104" t="s">
        <v>30</v>
      </c>
    </row>
    <row r="8273">
      <c r="A8273" s="102" t="s">
        <v>14833</v>
      </c>
      <c r="B8273" s="103">
        <v>64.0</v>
      </c>
      <c r="C8273" s="104">
        <v>47.0</v>
      </c>
      <c r="D8273" s="105">
        <v>30.0</v>
      </c>
      <c r="E8273" s="104" t="s">
        <v>30</v>
      </c>
    </row>
    <row r="8274">
      <c r="A8274" s="102" t="s">
        <v>14834</v>
      </c>
      <c r="B8274" s="103">
        <v>64.0</v>
      </c>
      <c r="C8274" s="104">
        <v>41.0</v>
      </c>
      <c r="D8274" s="105">
        <v>29.0</v>
      </c>
      <c r="E8274" s="104" t="s">
        <v>30</v>
      </c>
    </row>
    <row r="8275">
      <c r="A8275" s="102" t="s">
        <v>14835</v>
      </c>
      <c r="B8275" s="103">
        <v>63.0</v>
      </c>
      <c r="C8275" s="104">
        <v>45.0</v>
      </c>
      <c r="D8275" s="105">
        <v>30.0</v>
      </c>
      <c r="E8275" s="104" t="s">
        <v>4215</v>
      </c>
    </row>
    <row r="8276">
      <c r="A8276" s="102" t="s">
        <v>14836</v>
      </c>
      <c r="B8276" s="103">
        <v>63.0</v>
      </c>
      <c r="C8276" s="104">
        <v>47.0</v>
      </c>
      <c r="D8276" s="105">
        <v>29.0</v>
      </c>
      <c r="E8276" s="104" t="s">
        <v>4215</v>
      </c>
    </row>
    <row r="8277">
      <c r="A8277" s="102" t="s">
        <v>14837</v>
      </c>
      <c r="B8277" s="103">
        <v>63.0</v>
      </c>
      <c r="C8277" s="104">
        <v>47.0</v>
      </c>
      <c r="D8277" s="105">
        <v>27.0</v>
      </c>
      <c r="E8277" s="104" t="s">
        <v>4215</v>
      </c>
    </row>
    <row r="8278">
      <c r="A8278" s="102" t="s">
        <v>14838</v>
      </c>
      <c r="B8278" s="103">
        <v>63.0</v>
      </c>
      <c r="C8278" s="104">
        <v>40.0</v>
      </c>
      <c r="D8278" s="105">
        <v>29.0</v>
      </c>
      <c r="E8278" s="104" t="s">
        <v>4215</v>
      </c>
    </row>
    <row r="8279">
      <c r="A8279" s="102" t="s">
        <v>14839</v>
      </c>
      <c r="B8279" s="103">
        <v>63.0</v>
      </c>
      <c r="C8279" s="104">
        <v>40.0</v>
      </c>
      <c r="D8279" s="105">
        <v>30.0</v>
      </c>
      <c r="E8279" s="104" t="s">
        <v>9172</v>
      </c>
    </row>
    <row r="8280">
      <c r="A8280" s="102" t="s">
        <v>14840</v>
      </c>
      <c r="B8280" s="103">
        <v>63.0</v>
      </c>
      <c r="C8280" s="104">
        <v>47.0</v>
      </c>
      <c r="D8280" s="105">
        <v>31.0</v>
      </c>
      <c r="E8280" s="104" t="s">
        <v>4246</v>
      </c>
    </row>
    <row r="8281">
      <c r="A8281" s="102" t="s">
        <v>14841</v>
      </c>
      <c r="B8281" s="103">
        <v>63.0</v>
      </c>
      <c r="C8281" s="104">
        <v>47.0</v>
      </c>
      <c r="D8281" s="105">
        <v>30.0</v>
      </c>
      <c r="E8281" s="104" t="s">
        <v>4246</v>
      </c>
    </row>
    <row r="8282">
      <c r="A8282" s="102" t="s">
        <v>14842</v>
      </c>
      <c r="B8282" s="103">
        <v>63.0</v>
      </c>
      <c r="C8282" s="104">
        <v>47.0</v>
      </c>
      <c r="D8282" s="105">
        <v>30.0</v>
      </c>
      <c r="E8282" s="104" t="s">
        <v>4246</v>
      </c>
    </row>
    <row r="8283">
      <c r="A8283" s="102" t="s">
        <v>14843</v>
      </c>
      <c r="B8283" s="103">
        <v>63.0</v>
      </c>
      <c r="C8283" s="104">
        <v>53.0</v>
      </c>
      <c r="D8283" s="106"/>
      <c r="E8283" s="104" t="s">
        <v>4246</v>
      </c>
    </row>
    <row r="8284">
      <c r="A8284" s="102" t="s">
        <v>14844</v>
      </c>
      <c r="B8284" s="103">
        <v>63.0</v>
      </c>
      <c r="C8284" s="104">
        <v>46.0</v>
      </c>
      <c r="D8284" s="105">
        <v>29.0</v>
      </c>
      <c r="E8284" s="104" t="s">
        <v>4246</v>
      </c>
    </row>
    <row r="8285">
      <c r="A8285" s="102" t="s">
        <v>14845</v>
      </c>
      <c r="B8285" s="103">
        <v>63.0</v>
      </c>
      <c r="C8285" s="104">
        <v>47.0</v>
      </c>
      <c r="D8285" s="105">
        <v>25.0</v>
      </c>
      <c r="E8285" s="104" t="s">
        <v>4246</v>
      </c>
    </row>
    <row r="8286">
      <c r="A8286" s="102" t="s">
        <v>14846</v>
      </c>
      <c r="B8286" s="103">
        <v>63.0</v>
      </c>
      <c r="C8286" s="104">
        <v>47.0</v>
      </c>
      <c r="D8286" s="105">
        <v>29.0</v>
      </c>
      <c r="E8286" s="104" t="s">
        <v>4246</v>
      </c>
    </row>
    <row r="8287">
      <c r="A8287" s="102" t="s">
        <v>14847</v>
      </c>
      <c r="B8287" s="103">
        <v>63.0</v>
      </c>
      <c r="C8287" s="104">
        <v>47.0</v>
      </c>
      <c r="D8287" s="105">
        <v>32.0</v>
      </c>
      <c r="E8287" s="104" t="s">
        <v>4246</v>
      </c>
    </row>
    <row r="8288">
      <c r="A8288" s="102" t="s">
        <v>14848</v>
      </c>
      <c r="B8288" s="103">
        <v>63.0</v>
      </c>
      <c r="C8288" s="104">
        <v>47.0</v>
      </c>
      <c r="D8288" s="105">
        <v>29.0</v>
      </c>
      <c r="E8288" s="104" t="s">
        <v>4246</v>
      </c>
    </row>
    <row r="8289">
      <c r="A8289" s="102" t="s">
        <v>14849</v>
      </c>
      <c r="B8289" s="103">
        <v>63.0</v>
      </c>
      <c r="C8289" s="104">
        <v>47.0</v>
      </c>
      <c r="D8289" s="105">
        <v>30.0</v>
      </c>
      <c r="E8289" s="104" t="s">
        <v>4246</v>
      </c>
    </row>
    <row r="8290">
      <c r="A8290" s="102" t="s">
        <v>14850</v>
      </c>
      <c r="B8290" s="103">
        <v>63.0</v>
      </c>
      <c r="C8290" s="104">
        <v>47.0</v>
      </c>
      <c r="D8290" s="105">
        <v>28.0</v>
      </c>
      <c r="E8290" s="104" t="s">
        <v>4246</v>
      </c>
    </row>
    <row r="8291">
      <c r="A8291" s="102" t="s">
        <v>14851</v>
      </c>
      <c r="B8291" s="103">
        <v>63.0</v>
      </c>
      <c r="C8291" s="104">
        <v>47.0</v>
      </c>
      <c r="D8291" s="105">
        <v>28.0</v>
      </c>
      <c r="E8291" s="104" t="s">
        <v>4246</v>
      </c>
    </row>
    <row r="8292">
      <c r="A8292" s="102" t="s">
        <v>14852</v>
      </c>
      <c r="B8292" s="103">
        <v>63.0</v>
      </c>
      <c r="C8292" s="104">
        <v>46.0</v>
      </c>
      <c r="D8292" s="105">
        <v>29.0</v>
      </c>
      <c r="E8292" s="104" t="s">
        <v>4246</v>
      </c>
    </row>
    <row r="8293">
      <c r="A8293" s="102" t="s">
        <v>14853</v>
      </c>
      <c r="B8293" s="103">
        <v>63.0</v>
      </c>
      <c r="C8293" s="104">
        <v>47.0</v>
      </c>
      <c r="D8293" s="105">
        <v>29.0</v>
      </c>
      <c r="E8293" s="104" t="s">
        <v>4246</v>
      </c>
    </row>
    <row r="8294">
      <c r="A8294" s="102" t="s">
        <v>14854</v>
      </c>
      <c r="B8294" s="103">
        <v>63.0</v>
      </c>
      <c r="C8294" s="104">
        <v>40.0</v>
      </c>
      <c r="D8294" s="105">
        <v>30.0</v>
      </c>
      <c r="E8294" s="104" t="s">
        <v>4246</v>
      </c>
    </row>
    <row r="8295">
      <c r="A8295" s="102" t="s">
        <v>14855</v>
      </c>
      <c r="B8295" s="103">
        <v>63.0</v>
      </c>
      <c r="C8295" s="104">
        <v>32.0</v>
      </c>
      <c r="D8295" s="105">
        <v>28.0</v>
      </c>
      <c r="E8295" s="104" t="s">
        <v>4246</v>
      </c>
    </row>
    <row r="8296">
      <c r="A8296" s="102" t="s">
        <v>14856</v>
      </c>
      <c r="B8296" s="103">
        <v>63.0</v>
      </c>
      <c r="C8296" s="104">
        <v>32.0</v>
      </c>
      <c r="D8296" s="105">
        <v>30.0</v>
      </c>
      <c r="E8296" s="104" t="s">
        <v>4246</v>
      </c>
    </row>
    <row r="8297">
      <c r="A8297" s="102" t="s">
        <v>14857</v>
      </c>
      <c r="B8297" s="103">
        <v>63.0</v>
      </c>
      <c r="C8297" s="104">
        <v>32.0</v>
      </c>
      <c r="D8297" s="105">
        <v>30.0</v>
      </c>
      <c r="E8297" s="104" t="s">
        <v>4246</v>
      </c>
    </row>
    <row r="8298">
      <c r="A8298" s="102" t="s">
        <v>14858</v>
      </c>
      <c r="B8298" s="103">
        <v>63.0</v>
      </c>
      <c r="C8298" s="104">
        <v>32.0</v>
      </c>
      <c r="D8298" s="105">
        <v>28.0</v>
      </c>
      <c r="E8298" s="104" t="s">
        <v>4246</v>
      </c>
    </row>
    <row r="8299">
      <c r="A8299" s="102" t="s">
        <v>14859</v>
      </c>
      <c r="B8299" s="103">
        <v>63.0</v>
      </c>
      <c r="C8299" s="104">
        <v>38.0</v>
      </c>
      <c r="D8299" s="105">
        <v>32.0</v>
      </c>
      <c r="E8299" s="104" t="s">
        <v>4246</v>
      </c>
    </row>
    <row r="8300">
      <c r="A8300" s="102" t="s">
        <v>14860</v>
      </c>
      <c r="B8300" s="103">
        <v>63.0</v>
      </c>
      <c r="C8300" s="104">
        <v>38.0</v>
      </c>
      <c r="D8300" s="105">
        <v>30.0</v>
      </c>
      <c r="E8300" s="104" t="s">
        <v>4246</v>
      </c>
    </row>
    <row r="8301">
      <c r="A8301" s="102" t="s">
        <v>14861</v>
      </c>
      <c r="B8301" s="103">
        <v>63.0</v>
      </c>
      <c r="C8301" s="104">
        <v>47.0</v>
      </c>
      <c r="D8301" s="105">
        <v>28.0</v>
      </c>
      <c r="E8301" s="104" t="s">
        <v>16</v>
      </c>
    </row>
    <row r="8302">
      <c r="A8302" s="102" t="s">
        <v>14862</v>
      </c>
      <c r="B8302" s="103">
        <v>63.0</v>
      </c>
      <c r="C8302" s="104">
        <v>47.0</v>
      </c>
      <c r="D8302" s="105">
        <v>33.0</v>
      </c>
      <c r="E8302" s="104" t="s">
        <v>16</v>
      </c>
    </row>
    <row r="8303">
      <c r="A8303" s="102" t="s">
        <v>14863</v>
      </c>
      <c r="B8303" s="103">
        <v>63.0</v>
      </c>
      <c r="C8303" s="104">
        <v>47.0</v>
      </c>
      <c r="D8303" s="105">
        <v>29.0</v>
      </c>
      <c r="E8303" s="104" t="s">
        <v>16</v>
      </c>
    </row>
    <row r="8304">
      <c r="A8304" s="102" t="s">
        <v>14864</v>
      </c>
      <c r="B8304" s="103">
        <v>63.0</v>
      </c>
      <c r="C8304" s="104">
        <v>47.0</v>
      </c>
      <c r="D8304" s="105">
        <v>27.0</v>
      </c>
      <c r="E8304" s="104" t="s">
        <v>16</v>
      </c>
    </row>
    <row r="8305">
      <c r="A8305" s="102" t="s">
        <v>14865</v>
      </c>
      <c r="B8305" s="103">
        <v>63.0</v>
      </c>
      <c r="C8305" s="104">
        <v>39.0</v>
      </c>
      <c r="D8305" s="105">
        <v>29.0</v>
      </c>
      <c r="E8305" s="104" t="s">
        <v>16</v>
      </c>
    </row>
    <row r="8306">
      <c r="A8306" s="102" t="s">
        <v>14866</v>
      </c>
      <c r="B8306" s="103">
        <v>63.0</v>
      </c>
      <c r="C8306" s="104">
        <v>39.0</v>
      </c>
      <c r="D8306" s="105">
        <v>29.0</v>
      </c>
      <c r="E8306" s="104" t="s">
        <v>16</v>
      </c>
    </row>
    <row r="8307">
      <c r="A8307" s="102" t="s">
        <v>14867</v>
      </c>
      <c r="B8307" s="103">
        <v>63.0</v>
      </c>
      <c r="C8307" s="104">
        <v>38.0</v>
      </c>
      <c r="D8307" s="105">
        <v>41.0</v>
      </c>
      <c r="E8307" s="104" t="s">
        <v>16</v>
      </c>
    </row>
    <row r="8308">
      <c r="A8308" s="102" t="s">
        <v>14868</v>
      </c>
      <c r="B8308" s="103">
        <v>63.0</v>
      </c>
      <c r="C8308" s="104">
        <v>32.0</v>
      </c>
      <c r="D8308" s="105">
        <v>33.0</v>
      </c>
      <c r="E8308" s="104" t="s">
        <v>16</v>
      </c>
    </row>
    <row r="8309">
      <c r="A8309" s="102" t="s">
        <v>14869</v>
      </c>
      <c r="B8309" s="103">
        <v>63.0</v>
      </c>
      <c r="C8309" s="104">
        <v>32.0</v>
      </c>
      <c r="D8309" s="105">
        <v>29.0</v>
      </c>
      <c r="E8309" s="104" t="s">
        <v>16</v>
      </c>
    </row>
    <row r="8310">
      <c r="A8310" s="102" t="s">
        <v>14870</v>
      </c>
      <c r="B8310" s="103">
        <v>63.0</v>
      </c>
      <c r="C8310" s="104">
        <v>32.0</v>
      </c>
      <c r="D8310" s="105">
        <v>30.0</v>
      </c>
      <c r="E8310" s="104" t="s">
        <v>16</v>
      </c>
    </row>
    <row r="8311">
      <c r="A8311" s="102" t="s">
        <v>14871</v>
      </c>
      <c r="B8311" s="103">
        <v>63.0</v>
      </c>
      <c r="C8311" s="104">
        <v>32.0</v>
      </c>
      <c r="D8311" s="105">
        <v>29.0</v>
      </c>
      <c r="E8311" s="104" t="s">
        <v>16</v>
      </c>
    </row>
    <row r="8312">
      <c r="A8312" s="102" t="s">
        <v>14872</v>
      </c>
      <c r="B8312" s="103">
        <v>63.0</v>
      </c>
      <c r="C8312" s="104">
        <v>32.0</v>
      </c>
      <c r="D8312" s="105">
        <v>29.0</v>
      </c>
      <c r="E8312" s="104" t="s">
        <v>16</v>
      </c>
    </row>
    <row r="8313">
      <c r="A8313" s="102" t="s">
        <v>14873</v>
      </c>
      <c r="B8313" s="103">
        <v>63.0</v>
      </c>
      <c r="C8313" s="104">
        <v>32.0</v>
      </c>
      <c r="D8313" s="105">
        <v>30.0</v>
      </c>
      <c r="E8313" s="104" t="s">
        <v>16</v>
      </c>
    </row>
    <row r="8314">
      <c r="A8314" s="102" t="s">
        <v>14874</v>
      </c>
      <c r="B8314" s="103">
        <v>63.0</v>
      </c>
      <c r="C8314" s="104">
        <v>32.0</v>
      </c>
      <c r="D8314" s="105">
        <v>29.0</v>
      </c>
      <c r="E8314" s="104" t="s">
        <v>16</v>
      </c>
    </row>
    <row r="8315">
      <c r="A8315" s="102" t="s">
        <v>14875</v>
      </c>
      <c r="B8315" s="103">
        <v>63.0</v>
      </c>
      <c r="C8315" s="104">
        <v>32.0</v>
      </c>
      <c r="D8315" s="105">
        <v>29.0</v>
      </c>
      <c r="E8315" s="104" t="s">
        <v>16</v>
      </c>
    </row>
    <row r="8316">
      <c r="A8316" s="102" t="s">
        <v>14876</v>
      </c>
      <c r="B8316" s="103">
        <v>63.0</v>
      </c>
      <c r="C8316" s="104">
        <v>32.0</v>
      </c>
      <c r="D8316" s="105">
        <v>29.0</v>
      </c>
      <c r="E8316" s="104" t="s">
        <v>16</v>
      </c>
    </row>
    <row r="8317">
      <c r="A8317" s="102" t="s">
        <v>14877</v>
      </c>
      <c r="B8317" s="103">
        <v>63.0</v>
      </c>
      <c r="C8317" s="104">
        <v>32.0</v>
      </c>
      <c r="D8317" s="105">
        <v>29.0</v>
      </c>
      <c r="E8317" s="104" t="s">
        <v>16</v>
      </c>
    </row>
    <row r="8318">
      <c r="A8318" s="102" t="s">
        <v>14878</v>
      </c>
      <c r="B8318" s="103">
        <v>63.0</v>
      </c>
      <c r="C8318" s="104">
        <v>39.0</v>
      </c>
      <c r="D8318" s="105">
        <v>30.0</v>
      </c>
      <c r="E8318" s="104" t="s">
        <v>16</v>
      </c>
    </row>
    <row r="8319">
      <c r="A8319" s="102" t="s">
        <v>14879</v>
      </c>
      <c r="B8319" s="103">
        <v>63.0</v>
      </c>
      <c r="C8319" s="104">
        <v>39.0</v>
      </c>
      <c r="D8319" s="105">
        <v>30.0</v>
      </c>
      <c r="E8319" s="104" t="s">
        <v>16</v>
      </c>
    </row>
    <row r="8320">
      <c r="A8320" s="102" t="s">
        <v>14880</v>
      </c>
      <c r="B8320" s="103">
        <v>63.0</v>
      </c>
      <c r="C8320" s="104">
        <v>39.0</v>
      </c>
      <c r="D8320" s="105">
        <v>29.0</v>
      </c>
      <c r="E8320" s="104" t="s">
        <v>16</v>
      </c>
    </row>
    <row r="8321">
      <c r="A8321" s="102" t="s">
        <v>14881</v>
      </c>
      <c r="B8321" s="103">
        <v>63.0</v>
      </c>
      <c r="C8321" s="104">
        <v>38.0</v>
      </c>
      <c r="D8321" s="105">
        <v>30.0</v>
      </c>
      <c r="E8321" s="104" t="s">
        <v>16</v>
      </c>
    </row>
    <row r="8322">
      <c r="A8322" s="102" t="s">
        <v>14882</v>
      </c>
      <c r="B8322" s="103">
        <v>63.0</v>
      </c>
      <c r="C8322" s="104">
        <v>38.0</v>
      </c>
      <c r="D8322" s="105">
        <v>30.0</v>
      </c>
      <c r="E8322" s="104" t="s">
        <v>16</v>
      </c>
    </row>
    <row r="8323">
      <c r="A8323" s="102" t="s">
        <v>14883</v>
      </c>
      <c r="B8323" s="103">
        <v>63.0</v>
      </c>
      <c r="C8323" s="104">
        <v>38.0</v>
      </c>
      <c r="D8323" s="105">
        <v>31.0</v>
      </c>
      <c r="E8323" s="104" t="s">
        <v>16</v>
      </c>
    </row>
    <row r="8324">
      <c r="A8324" s="102" t="s">
        <v>14884</v>
      </c>
      <c r="B8324" s="103">
        <v>63.0</v>
      </c>
      <c r="C8324" s="104">
        <v>39.0</v>
      </c>
      <c r="D8324" s="105">
        <v>29.0</v>
      </c>
      <c r="E8324" s="104" t="s">
        <v>16</v>
      </c>
    </row>
    <row r="8325">
      <c r="A8325" s="102" t="s">
        <v>14885</v>
      </c>
      <c r="B8325" s="103">
        <v>63.0</v>
      </c>
      <c r="C8325" s="104">
        <v>39.0</v>
      </c>
      <c r="D8325" s="105">
        <v>28.0</v>
      </c>
      <c r="E8325" s="104" t="s">
        <v>16</v>
      </c>
    </row>
    <row r="8326">
      <c r="A8326" s="102" t="s">
        <v>14886</v>
      </c>
      <c r="B8326" s="103">
        <v>63.0</v>
      </c>
      <c r="C8326" s="104">
        <v>45.0</v>
      </c>
      <c r="D8326" s="105">
        <v>37.0</v>
      </c>
      <c r="E8326" s="104" t="s">
        <v>99</v>
      </c>
    </row>
    <row r="8327">
      <c r="A8327" s="102" t="s">
        <v>14887</v>
      </c>
      <c r="B8327" s="103">
        <v>63.0</v>
      </c>
      <c r="C8327" s="104">
        <v>40.0</v>
      </c>
      <c r="D8327" s="105">
        <v>28.0</v>
      </c>
      <c r="E8327" s="104" t="s">
        <v>99</v>
      </c>
    </row>
    <row r="8328">
      <c r="A8328" s="102" t="s">
        <v>14888</v>
      </c>
      <c r="B8328" s="103">
        <v>63.0</v>
      </c>
      <c r="C8328" s="104">
        <v>45.0</v>
      </c>
      <c r="D8328" s="105">
        <v>33.0</v>
      </c>
      <c r="E8328" s="104" t="s">
        <v>4241</v>
      </c>
    </row>
    <row r="8329">
      <c r="A8329" s="102" t="s">
        <v>14889</v>
      </c>
      <c r="B8329" s="103">
        <v>63.0</v>
      </c>
      <c r="C8329" s="104">
        <v>47.0</v>
      </c>
      <c r="D8329" s="105">
        <v>30.0</v>
      </c>
      <c r="E8329" s="104" t="s">
        <v>4241</v>
      </c>
    </row>
    <row r="8330">
      <c r="A8330" s="102" t="s">
        <v>14890</v>
      </c>
      <c r="B8330" s="103">
        <v>63.0</v>
      </c>
      <c r="C8330" s="104">
        <v>47.0</v>
      </c>
      <c r="D8330" s="105">
        <v>33.0</v>
      </c>
      <c r="E8330" s="104" t="s">
        <v>4241</v>
      </c>
    </row>
    <row r="8331">
      <c r="A8331" s="102" t="s">
        <v>14891</v>
      </c>
      <c r="B8331" s="103">
        <v>63.0</v>
      </c>
      <c r="C8331" s="104">
        <v>47.0</v>
      </c>
      <c r="D8331" s="105">
        <v>29.0</v>
      </c>
      <c r="E8331" s="104" t="s">
        <v>4241</v>
      </c>
    </row>
    <row r="8332">
      <c r="A8332" s="102" t="s">
        <v>14892</v>
      </c>
      <c r="B8332" s="103">
        <v>63.0</v>
      </c>
      <c r="C8332" s="104">
        <v>40.0</v>
      </c>
      <c r="D8332" s="105">
        <v>29.0</v>
      </c>
      <c r="E8332" s="104" t="s">
        <v>4241</v>
      </c>
    </row>
    <row r="8333">
      <c r="A8333" s="102" t="s">
        <v>14893</v>
      </c>
      <c r="B8333" s="103">
        <v>63.0</v>
      </c>
      <c r="C8333" s="104">
        <v>40.0</v>
      </c>
      <c r="D8333" s="105">
        <v>30.0</v>
      </c>
      <c r="E8333" s="104" t="s">
        <v>4241</v>
      </c>
    </row>
    <row r="8334">
      <c r="A8334" s="102" t="s">
        <v>14894</v>
      </c>
      <c r="B8334" s="103">
        <v>63.0</v>
      </c>
      <c r="C8334" s="104">
        <v>32.0</v>
      </c>
      <c r="D8334" s="105">
        <v>29.0</v>
      </c>
      <c r="E8334" s="104" t="s">
        <v>4241</v>
      </c>
    </row>
    <row r="8335">
      <c r="A8335" s="102" t="s">
        <v>14895</v>
      </c>
      <c r="B8335" s="103">
        <v>63.0</v>
      </c>
      <c r="C8335" s="104">
        <v>32.0</v>
      </c>
      <c r="D8335" s="105">
        <v>29.0</v>
      </c>
      <c r="E8335" s="104" t="s">
        <v>4241</v>
      </c>
    </row>
    <row r="8336">
      <c r="A8336" s="102" t="s">
        <v>14896</v>
      </c>
      <c r="B8336" s="103">
        <v>63.0</v>
      </c>
      <c r="C8336" s="104">
        <v>32.0</v>
      </c>
      <c r="D8336" s="105">
        <v>33.0</v>
      </c>
      <c r="E8336" s="104" t="s">
        <v>4241</v>
      </c>
    </row>
    <row r="8337">
      <c r="A8337" s="102" t="s">
        <v>14897</v>
      </c>
      <c r="B8337" s="103">
        <v>63.0</v>
      </c>
      <c r="C8337" s="104">
        <v>47.0</v>
      </c>
      <c r="D8337" s="105">
        <v>28.0</v>
      </c>
      <c r="E8337" s="104" t="s">
        <v>106</v>
      </c>
    </row>
    <row r="8338">
      <c r="A8338" s="102" t="s">
        <v>14898</v>
      </c>
      <c r="B8338" s="103">
        <v>63.0</v>
      </c>
      <c r="C8338" s="104">
        <v>47.0</v>
      </c>
      <c r="D8338" s="105">
        <v>29.0</v>
      </c>
      <c r="E8338" s="104" t="s">
        <v>106</v>
      </c>
    </row>
    <row r="8339">
      <c r="A8339" s="102" t="s">
        <v>14899</v>
      </c>
      <c r="B8339" s="103">
        <v>63.0</v>
      </c>
      <c r="C8339" s="104">
        <v>47.0</v>
      </c>
      <c r="D8339" s="105">
        <v>31.0</v>
      </c>
      <c r="E8339" s="104" t="s">
        <v>106</v>
      </c>
    </row>
    <row r="8340">
      <c r="A8340" s="102" t="s">
        <v>14900</v>
      </c>
      <c r="B8340" s="103">
        <v>63.0</v>
      </c>
      <c r="C8340" s="104">
        <v>47.0</v>
      </c>
      <c r="D8340" s="105">
        <v>29.0</v>
      </c>
      <c r="E8340" s="104" t="s">
        <v>106</v>
      </c>
    </row>
    <row r="8341">
      <c r="A8341" s="102" t="s">
        <v>14901</v>
      </c>
      <c r="B8341" s="103">
        <v>63.0</v>
      </c>
      <c r="C8341" s="104">
        <v>47.0</v>
      </c>
      <c r="D8341" s="105">
        <v>29.0</v>
      </c>
      <c r="E8341" s="104" t="s">
        <v>106</v>
      </c>
    </row>
    <row r="8342">
      <c r="A8342" s="102" t="s">
        <v>14902</v>
      </c>
      <c r="B8342" s="103">
        <v>63.0</v>
      </c>
      <c r="C8342" s="104">
        <v>44.0</v>
      </c>
      <c r="D8342" s="105">
        <v>29.0</v>
      </c>
      <c r="E8342" s="104" t="s">
        <v>38</v>
      </c>
    </row>
    <row r="8343">
      <c r="A8343" s="102" t="s">
        <v>14903</v>
      </c>
      <c r="B8343" s="103">
        <v>63.0</v>
      </c>
      <c r="C8343" s="104">
        <v>46.0</v>
      </c>
      <c r="D8343" s="105">
        <v>29.0</v>
      </c>
      <c r="E8343" s="104" t="s">
        <v>38</v>
      </c>
    </row>
    <row r="8344">
      <c r="A8344" s="102" t="s">
        <v>14904</v>
      </c>
      <c r="B8344" s="103">
        <v>63.0</v>
      </c>
      <c r="C8344" s="104">
        <v>46.0</v>
      </c>
      <c r="D8344" s="105">
        <v>28.0</v>
      </c>
      <c r="E8344" s="104" t="s">
        <v>38</v>
      </c>
    </row>
    <row r="8345">
      <c r="A8345" s="102" t="s">
        <v>14905</v>
      </c>
      <c r="B8345" s="103">
        <v>63.0</v>
      </c>
      <c r="C8345" s="104">
        <v>40.0</v>
      </c>
      <c r="D8345" s="105">
        <v>29.0</v>
      </c>
      <c r="E8345" s="104" t="s">
        <v>38</v>
      </c>
    </row>
    <row r="8346">
      <c r="A8346" s="102" t="s">
        <v>14906</v>
      </c>
      <c r="B8346" s="103">
        <v>63.0</v>
      </c>
      <c r="C8346" s="104">
        <v>40.0</v>
      </c>
      <c r="D8346" s="105">
        <v>29.0</v>
      </c>
      <c r="E8346" s="104" t="s">
        <v>38</v>
      </c>
    </row>
    <row r="8347">
      <c r="A8347" s="102" t="s">
        <v>14907</v>
      </c>
      <c r="B8347" s="103">
        <v>63.0</v>
      </c>
      <c r="C8347" s="104">
        <v>47.0</v>
      </c>
      <c r="D8347" s="105">
        <v>33.0</v>
      </c>
      <c r="E8347" s="104" t="s">
        <v>11</v>
      </c>
    </row>
    <row r="8348">
      <c r="A8348" s="102" t="s">
        <v>14908</v>
      </c>
      <c r="B8348" s="103">
        <v>63.0</v>
      </c>
      <c r="C8348" s="104">
        <v>45.0</v>
      </c>
      <c r="D8348" s="105">
        <v>28.0</v>
      </c>
      <c r="E8348" s="104" t="s">
        <v>11</v>
      </c>
    </row>
    <row r="8349">
      <c r="A8349" s="102" t="s">
        <v>14909</v>
      </c>
      <c r="B8349" s="103">
        <v>63.0</v>
      </c>
      <c r="C8349" s="104">
        <v>46.0</v>
      </c>
      <c r="D8349" s="105">
        <v>29.0</v>
      </c>
      <c r="E8349" s="104" t="s">
        <v>11</v>
      </c>
    </row>
    <row r="8350">
      <c r="A8350" s="102" t="s">
        <v>14910</v>
      </c>
      <c r="B8350" s="103">
        <v>63.0</v>
      </c>
      <c r="C8350" s="104">
        <v>46.0</v>
      </c>
      <c r="D8350" s="105">
        <v>29.0</v>
      </c>
      <c r="E8350" s="104" t="s">
        <v>11</v>
      </c>
    </row>
    <row r="8351">
      <c r="A8351" s="102" t="s">
        <v>14911</v>
      </c>
      <c r="B8351" s="103">
        <v>63.0</v>
      </c>
      <c r="C8351" s="104">
        <v>48.0</v>
      </c>
      <c r="D8351" s="105">
        <v>30.0</v>
      </c>
      <c r="E8351" s="104" t="s">
        <v>168</v>
      </c>
    </row>
    <row r="8352">
      <c r="A8352" s="102" t="s">
        <v>14912</v>
      </c>
      <c r="B8352" s="103">
        <v>63.0</v>
      </c>
      <c r="C8352" s="104">
        <v>47.0</v>
      </c>
      <c r="D8352" s="105">
        <v>31.0</v>
      </c>
      <c r="E8352" s="104" t="s">
        <v>168</v>
      </c>
    </row>
    <row r="8353">
      <c r="A8353" s="102" t="s">
        <v>14913</v>
      </c>
      <c r="B8353" s="103">
        <v>63.0</v>
      </c>
      <c r="C8353" s="104">
        <v>48.0</v>
      </c>
      <c r="D8353" s="105">
        <v>29.0</v>
      </c>
      <c r="E8353" s="104" t="s">
        <v>168</v>
      </c>
    </row>
    <row r="8354">
      <c r="A8354" s="102" t="s">
        <v>14914</v>
      </c>
      <c r="B8354" s="103">
        <v>63.0</v>
      </c>
      <c r="C8354" s="104">
        <v>47.0</v>
      </c>
      <c r="D8354" s="105">
        <v>28.0</v>
      </c>
      <c r="E8354" s="104" t="s">
        <v>168</v>
      </c>
    </row>
    <row r="8355">
      <c r="A8355" s="102" t="s">
        <v>14915</v>
      </c>
      <c r="B8355" s="103">
        <v>63.0</v>
      </c>
      <c r="C8355" s="104">
        <v>32.0</v>
      </c>
      <c r="D8355" s="105">
        <v>31.0</v>
      </c>
      <c r="E8355" s="104" t="s">
        <v>168</v>
      </c>
    </row>
    <row r="8356">
      <c r="A8356" s="102" t="s">
        <v>14916</v>
      </c>
      <c r="B8356" s="103">
        <v>63.0</v>
      </c>
      <c r="C8356" s="104">
        <v>32.0</v>
      </c>
      <c r="D8356" s="105">
        <v>28.0</v>
      </c>
      <c r="E8356" s="104" t="s">
        <v>168</v>
      </c>
    </row>
    <row r="8357">
      <c r="A8357" s="102" t="s">
        <v>14917</v>
      </c>
      <c r="B8357" s="103">
        <v>63.0</v>
      </c>
      <c r="C8357" s="104">
        <v>32.0</v>
      </c>
      <c r="D8357" s="105">
        <v>30.0</v>
      </c>
      <c r="E8357" s="104" t="s">
        <v>168</v>
      </c>
    </row>
    <row r="8358">
      <c r="A8358" s="102" t="s">
        <v>14918</v>
      </c>
      <c r="B8358" s="103">
        <v>63.0</v>
      </c>
      <c r="C8358" s="104">
        <v>45.0</v>
      </c>
      <c r="D8358" s="105">
        <v>28.0</v>
      </c>
      <c r="E8358" s="104" t="s">
        <v>26</v>
      </c>
    </row>
    <row r="8359">
      <c r="A8359" s="102" t="s">
        <v>14919</v>
      </c>
      <c r="B8359" s="103">
        <v>63.0</v>
      </c>
      <c r="C8359" s="104">
        <v>48.0</v>
      </c>
      <c r="D8359" s="105">
        <v>30.0</v>
      </c>
      <c r="E8359" s="104" t="s">
        <v>26</v>
      </c>
    </row>
    <row r="8360">
      <c r="A8360" s="102" t="s">
        <v>14920</v>
      </c>
      <c r="B8360" s="103">
        <v>63.0</v>
      </c>
      <c r="C8360" s="104">
        <v>47.0</v>
      </c>
      <c r="D8360" s="105">
        <v>28.0</v>
      </c>
      <c r="E8360" s="104" t="s">
        <v>26</v>
      </c>
    </row>
    <row r="8361">
      <c r="A8361" s="102" t="s">
        <v>14921</v>
      </c>
      <c r="B8361" s="103">
        <v>63.0</v>
      </c>
      <c r="C8361" s="104">
        <v>47.0</v>
      </c>
      <c r="D8361" s="105">
        <v>29.0</v>
      </c>
      <c r="E8361" s="104" t="s">
        <v>26</v>
      </c>
    </row>
    <row r="8362">
      <c r="A8362" s="102" t="s">
        <v>14922</v>
      </c>
      <c r="B8362" s="103">
        <v>63.0</v>
      </c>
      <c r="C8362" s="104">
        <v>47.0</v>
      </c>
      <c r="D8362" s="105">
        <v>28.0</v>
      </c>
      <c r="E8362" s="104" t="s">
        <v>26</v>
      </c>
    </row>
    <row r="8363">
      <c r="A8363" s="102" t="s">
        <v>14923</v>
      </c>
      <c r="B8363" s="103">
        <v>63.0</v>
      </c>
      <c r="C8363" s="104">
        <v>47.0</v>
      </c>
      <c r="D8363" s="105">
        <v>28.0</v>
      </c>
      <c r="E8363" s="104" t="s">
        <v>26</v>
      </c>
    </row>
    <row r="8364">
      <c r="A8364" s="102" t="s">
        <v>14924</v>
      </c>
      <c r="B8364" s="103">
        <v>63.0</v>
      </c>
      <c r="C8364" s="104">
        <v>47.0</v>
      </c>
      <c r="D8364" s="105">
        <v>35.0</v>
      </c>
      <c r="E8364" s="104" t="s">
        <v>26</v>
      </c>
    </row>
    <row r="8365">
      <c r="A8365" s="102" t="s">
        <v>14925</v>
      </c>
      <c r="B8365" s="103">
        <v>63.0</v>
      </c>
      <c r="C8365" s="104">
        <v>33.0</v>
      </c>
      <c r="D8365" s="105">
        <v>0.0</v>
      </c>
      <c r="E8365" s="104" t="s">
        <v>26</v>
      </c>
    </row>
    <row r="8366">
      <c r="A8366" s="102" t="s">
        <v>14926</v>
      </c>
      <c r="B8366" s="103">
        <v>63.0</v>
      </c>
      <c r="C8366" s="104">
        <v>47.0</v>
      </c>
      <c r="D8366" s="105">
        <v>30.0</v>
      </c>
      <c r="E8366" s="104" t="s">
        <v>26</v>
      </c>
    </row>
    <row r="8367">
      <c r="A8367" s="102" t="s">
        <v>14927</v>
      </c>
      <c r="B8367" s="103">
        <v>63.0</v>
      </c>
      <c r="C8367" s="104">
        <v>48.0</v>
      </c>
      <c r="D8367" s="105">
        <v>30.0</v>
      </c>
      <c r="E8367" s="104" t="s">
        <v>26</v>
      </c>
    </row>
    <row r="8368">
      <c r="A8368" s="102" t="s">
        <v>14928</v>
      </c>
      <c r="B8368" s="103">
        <v>63.0</v>
      </c>
      <c r="C8368" s="104">
        <v>47.0</v>
      </c>
      <c r="D8368" s="105">
        <v>29.0</v>
      </c>
      <c r="E8368" s="104" t="s">
        <v>26</v>
      </c>
    </row>
    <row r="8369">
      <c r="A8369" s="102" t="s">
        <v>14929</v>
      </c>
      <c r="B8369" s="103">
        <v>63.0</v>
      </c>
      <c r="C8369" s="104">
        <v>47.0</v>
      </c>
      <c r="D8369" s="105">
        <v>31.0</v>
      </c>
      <c r="E8369" s="104" t="s">
        <v>26</v>
      </c>
    </row>
    <row r="8370">
      <c r="A8370" s="102" t="s">
        <v>14930</v>
      </c>
      <c r="B8370" s="103">
        <v>63.0</v>
      </c>
      <c r="C8370" s="104">
        <v>47.0</v>
      </c>
      <c r="D8370" s="105">
        <v>30.0</v>
      </c>
      <c r="E8370" s="104" t="s">
        <v>26</v>
      </c>
    </row>
    <row r="8371">
      <c r="A8371" s="102" t="s">
        <v>14931</v>
      </c>
      <c r="B8371" s="103">
        <v>63.0</v>
      </c>
      <c r="C8371" s="104">
        <v>47.0</v>
      </c>
      <c r="D8371" s="105">
        <v>27.0</v>
      </c>
      <c r="E8371" s="104" t="s">
        <v>26</v>
      </c>
    </row>
    <row r="8372">
      <c r="A8372" s="102" t="s">
        <v>14932</v>
      </c>
      <c r="B8372" s="103">
        <v>63.0</v>
      </c>
      <c r="C8372" s="104">
        <v>38.0</v>
      </c>
      <c r="D8372" s="105">
        <v>30.0</v>
      </c>
      <c r="E8372" s="104" t="s">
        <v>26</v>
      </c>
    </row>
    <row r="8373">
      <c r="A8373" s="102" t="s">
        <v>14933</v>
      </c>
      <c r="B8373" s="103">
        <v>63.0</v>
      </c>
      <c r="C8373" s="104">
        <v>42.0</v>
      </c>
      <c r="D8373" s="105">
        <v>32.0</v>
      </c>
      <c r="E8373" s="104" t="s">
        <v>26</v>
      </c>
    </row>
    <row r="8374">
      <c r="A8374" s="102" t="s">
        <v>14934</v>
      </c>
      <c r="B8374" s="103">
        <v>63.0</v>
      </c>
      <c r="C8374" s="104">
        <v>33.0</v>
      </c>
      <c r="D8374" s="105">
        <v>33.0</v>
      </c>
      <c r="E8374" s="104" t="s">
        <v>26</v>
      </c>
    </row>
    <row r="8375">
      <c r="A8375" s="102" t="s">
        <v>14935</v>
      </c>
      <c r="B8375" s="103">
        <v>63.0</v>
      </c>
      <c r="C8375" s="104">
        <v>32.0</v>
      </c>
      <c r="D8375" s="105">
        <v>29.0</v>
      </c>
      <c r="E8375" s="104" t="s">
        <v>26</v>
      </c>
    </row>
    <row r="8376">
      <c r="A8376" s="102" t="s">
        <v>14936</v>
      </c>
      <c r="B8376" s="103">
        <v>63.0</v>
      </c>
      <c r="C8376" s="104">
        <v>32.0</v>
      </c>
      <c r="D8376" s="105">
        <v>31.0</v>
      </c>
      <c r="E8376" s="104" t="s">
        <v>26</v>
      </c>
    </row>
    <row r="8377">
      <c r="A8377" s="102" t="s">
        <v>14937</v>
      </c>
      <c r="B8377" s="103">
        <v>63.0</v>
      </c>
      <c r="C8377" s="104">
        <v>32.0</v>
      </c>
      <c r="D8377" s="105">
        <v>31.0</v>
      </c>
      <c r="E8377" s="104" t="s">
        <v>26</v>
      </c>
    </row>
    <row r="8378">
      <c r="A8378" s="102" t="s">
        <v>14938</v>
      </c>
      <c r="B8378" s="103">
        <v>63.0</v>
      </c>
      <c r="C8378" s="104">
        <v>32.0</v>
      </c>
      <c r="D8378" s="105">
        <v>29.0</v>
      </c>
      <c r="E8378" s="104" t="s">
        <v>26</v>
      </c>
    </row>
    <row r="8379">
      <c r="A8379" s="102" t="s">
        <v>14939</v>
      </c>
      <c r="B8379" s="103">
        <v>63.0</v>
      </c>
      <c r="C8379" s="104">
        <v>38.0</v>
      </c>
      <c r="D8379" s="105">
        <v>30.0</v>
      </c>
      <c r="E8379" s="104" t="s">
        <v>26</v>
      </c>
    </row>
    <row r="8380">
      <c r="A8380" s="102" t="s">
        <v>14940</v>
      </c>
      <c r="B8380" s="103">
        <v>63.0</v>
      </c>
      <c r="C8380" s="104">
        <v>38.0</v>
      </c>
      <c r="D8380" s="105">
        <v>29.0</v>
      </c>
      <c r="E8380" s="104" t="s">
        <v>26</v>
      </c>
    </row>
    <row r="8381">
      <c r="A8381" s="102" t="s">
        <v>14941</v>
      </c>
      <c r="B8381" s="103">
        <v>63.0</v>
      </c>
      <c r="C8381" s="104">
        <v>38.0</v>
      </c>
      <c r="D8381" s="105">
        <v>30.0</v>
      </c>
      <c r="E8381" s="104" t="s">
        <v>26</v>
      </c>
    </row>
    <row r="8382">
      <c r="A8382" s="102" t="s">
        <v>14942</v>
      </c>
      <c r="B8382" s="103">
        <v>63.0</v>
      </c>
      <c r="C8382" s="104">
        <v>39.0</v>
      </c>
      <c r="D8382" s="105">
        <v>30.0</v>
      </c>
      <c r="E8382" s="104" t="s">
        <v>26</v>
      </c>
    </row>
    <row r="8383">
      <c r="A8383" s="102" t="s">
        <v>14943</v>
      </c>
      <c r="B8383" s="103">
        <v>63.0</v>
      </c>
      <c r="C8383" s="104">
        <v>38.0</v>
      </c>
      <c r="D8383" s="105">
        <v>29.0</v>
      </c>
      <c r="E8383" s="104" t="s">
        <v>26</v>
      </c>
    </row>
    <row r="8384">
      <c r="A8384" s="102" t="s">
        <v>14944</v>
      </c>
      <c r="B8384" s="103">
        <v>63.0</v>
      </c>
      <c r="C8384" s="104">
        <v>39.0</v>
      </c>
      <c r="D8384" s="105">
        <v>29.0</v>
      </c>
      <c r="E8384" s="104" t="s">
        <v>26</v>
      </c>
    </row>
    <row r="8385">
      <c r="A8385" s="102" t="s">
        <v>14945</v>
      </c>
      <c r="B8385" s="103">
        <v>63.0</v>
      </c>
      <c r="C8385" s="104">
        <v>38.0</v>
      </c>
      <c r="D8385" s="105">
        <v>29.0</v>
      </c>
      <c r="E8385" s="104" t="s">
        <v>26</v>
      </c>
    </row>
    <row r="8386">
      <c r="A8386" s="102" t="s">
        <v>14946</v>
      </c>
      <c r="B8386" s="103">
        <v>63.0</v>
      </c>
      <c r="C8386" s="104">
        <v>45.0</v>
      </c>
      <c r="D8386" s="105">
        <v>29.0</v>
      </c>
      <c r="E8386" s="104" t="s">
        <v>190</v>
      </c>
    </row>
    <row r="8387">
      <c r="A8387" s="102" t="s">
        <v>14947</v>
      </c>
      <c r="B8387" s="103">
        <v>63.0</v>
      </c>
      <c r="C8387" s="104">
        <v>46.0</v>
      </c>
      <c r="D8387" s="105">
        <v>37.0</v>
      </c>
      <c r="E8387" s="104" t="s">
        <v>190</v>
      </c>
    </row>
    <row r="8388">
      <c r="A8388" s="102" t="s">
        <v>14948</v>
      </c>
      <c r="B8388" s="103">
        <v>63.0</v>
      </c>
      <c r="C8388" s="104">
        <v>40.0</v>
      </c>
      <c r="D8388" s="105">
        <v>33.0</v>
      </c>
      <c r="E8388" s="104" t="s">
        <v>190</v>
      </c>
    </row>
    <row r="8389">
      <c r="A8389" s="102" t="s">
        <v>14949</v>
      </c>
      <c r="B8389" s="103">
        <v>63.0</v>
      </c>
      <c r="C8389" s="104">
        <v>47.0</v>
      </c>
      <c r="D8389" s="105">
        <v>28.0</v>
      </c>
      <c r="E8389" s="104" t="s">
        <v>239</v>
      </c>
    </row>
    <row r="8390">
      <c r="A8390" s="102" t="s">
        <v>14950</v>
      </c>
      <c r="B8390" s="103">
        <v>63.0</v>
      </c>
      <c r="C8390" s="104">
        <v>45.0</v>
      </c>
      <c r="D8390" s="105">
        <v>30.0</v>
      </c>
      <c r="E8390" s="104" t="s">
        <v>239</v>
      </c>
    </row>
    <row r="8391">
      <c r="A8391" s="102" t="s">
        <v>14951</v>
      </c>
      <c r="B8391" s="103">
        <v>63.0</v>
      </c>
      <c r="C8391" s="104">
        <v>45.0</v>
      </c>
      <c r="D8391" s="105">
        <v>32.0</v>
      </c>
      <c r="E8391" s="104" t="s">
        <v>239</v>
      </c>
    </row>
    <row r="8392">
      <c r="A8392" s="102" t="s">
        <v>14952</v>
      </c>
      <c r="B8392" s="103">
        <v>63.0</v>
      </c>
      <c r="C8392" s="104">
        <v>47.0</v>
      </c>
      <c r="D8392" s="105">
        <v>29.0</v>
      </c>
      <c r="E8392" s="104" t="s">
        <v>239</v>
      </c>
    </row>
    <row r="8393">
      <c r="A8393" s="102" t="s">
        <v>14953</v>
      </c>
      <c r="B8393" s="103">
        <v>63.0</v>
      </c>
      <c r="C8393" s="104">
        <v>32.0</v>
      </c>
      <c r="D8393" s="105">
        <v>0.0</v>
      </c>
      <c r="E8393" s="104" t="s">
        <v>239</v>
      </c>
    </row>
    <row r="8394">
      <c r="A8394" s="102" t="s">
        <v>14954</v>
      </c>
      <c r="B8394" s="103">
        <v>63.0</v>
      </c>
      <c r="C8394" s="104">
        <v>47.0</v>
      </c>
      <c r="D8394" s="105">
        <v>30.0</v>
      </c>
      <c r="E8394" s="104" t="s">
        <v>239</v>
      </c>
    </row>
    <row r="8395">
      <c r="A8395" s="102" t="s">
        <v>14955</v>
      </c>
      <c r="B8395" s="103">
        <v>63.0</v>
      </c>
      <c r="C8395" s="104">
        <v>47.0</v>
      </c>
      <c r="D8395" s="105">
        <v>31.0</v>
      </c>
      <c r="E8395" s="104" t="s">
        <v>239</v>
      </c>
    </row>
    <row r="8396">
      <c r="A8396" s="102" t="s">
        <v>14956</v>
      </c>
      <c r="B8396" s="103">
        <v>63.0</v>
      </c>
      <c r="C8396" s="104">
        <v>47.0</v>
      </c>
      <c r="D8396" s="105">
        <v>29.0</v>
      </c>
      <c r="E8396" s="104" t="s">
        <v>239</v>
      </c>
    </row>
    <row r="8397">
      <c r="A8397" s="102" t="s">
        <v>14957</v>
      </c>
      <c r="B8397" s="103">
        <v>63.0</v>
      </c>
      <c r="C8397" s="104">
        <v>47.0</v>
      </c>
      <c r="D8397" s="105">
        <v>31.0</v>
      </c>
      <c r="E8397" s="104" t="s">
        <v>239</v>
      </c>
    </row>
    <row r="8398">
      <c r="A8398" s="102" t="s">
        <v>14958</v>
      </c>
      <c r="B8398" s="103">
        <v>63.0</v>
      </c>
      <c r="C8398" s="104">
        <v>32.0</v>
      </c>
      <c r="D8398" s="105">
        <v>29.0</v>
      </c>
      <c r="E8398" s="104" t="s">
        <v>239</v>
      </c>
    </row>
    <row r="8399">
      <c r="A8399" s="102" t="s">
        <v>14959</v>
      </c>
      <c r="B8399" s="103">
        <v>63.0</v>
      </c>
      <c r="C8399" s="104">
        <v>32.0</v>
      </c>
      <c r="D8399" s="105">
        <v>28.0</v>
      </c>
      <c r="E8399" s="104" t="s">
        <v>239</v>
      </c>
    </row>
    <row r="8400">
      <c r="A8400" s="102" t="s">
        <v>14960</v>
      </c>
      <c r="B8400" s="103">
        <v>63.0</v>
      </c>
      <c r="C8400" s="104">
        <v>38.0</v>
      </c>
      <c r="D8400" s="105">
        <v>29.0</v>
      </c>
      <c r="E8400" s="104" t="s">
        <v>239</v>
      </c>
    </row>
    <row r="8401">
      <c r="A8401" s="102" t="s">
        <v>14961</v>
      </c>
      <c r="B8401" s="103">
        <v>63.0</v>
      </c>
      <c r="C8401" s="104">
        <v>39.0</v>
      </c>
      <c r="D8401" s="105">
        <v>29.0</v>
      </c>
      <c r="E8401" s="104" t="s">
        <v>239</v>
      </c>
    </row>
    <row r="8402">
      <c r="A8402" s="102" t="s">
        <v>14962</v>
      </c>
      <c r="B8402" s="103">
        <v>63.0</v>
      </c>
      <c r="C8402" s="104">
        <v>38.0</v>
      </c>
      <c r="D8402" s="105">
        <v>28.0</v>
      </c>
      <c r="E8402" s="104" t="s">
        <v>239</v>
      </c>
    </row>
    <row r="8403">
      <c r="A8403" s="102" t="s">
        <v>14963</v>
      </c>
      <c r="B8403" s="103">
        <v>63.0</v>
      </c>
      <c r="C8403" s="104">
        <v>38.0</v>
      </c>
      <c r="D8403" s="105">
        <v>30.0</v>
      </c>
      <c r="E8403" s="104" t="s">
        <v>239</v>
      </c>
    </row>
    <row r="8404">
      <c r="A8404" s="102" t="s">
        <v>14964</v>
      </c>
      <c r="B8404" s="103">
        <v>63.0</v>
      </c>
      <c r="C8404" s="104">
        <v>47.0</v>
      </c>
      <c r="D8404" s="105">
        <v>28.0</v>
      </c>
      <c r="E8404" s="104" t="s">
        <v>30</v>
      </c>
    </row>
    <row r="8405">
      <c r="A8405" s="102" t="s">
        <v>14965</v>
      </c>
      <c r="B8405" s="103">
        <v>63.0</v>
      </c>
      <c r="C8405" s="104">
        <v>46.0</v>
      </c>
      <c r="D8405" s="105">
        <v>32.0</v>
      </c>
      <c r="E8405" s="104" t="s">
        <v>30</v>
      </c>
    </row>
    <row r="8406">
      <c r="A8406" s="102" t="s">
        <v>14966</v>
      </c>
      <c r="B8406" s="103">
        <v>63.0</v>
      </c>
      <c r="C8406" s="104">
        <v>47.0</v>
      </c>
      <c r="D8406" s="105">
        <v>29.0</v>
      </c>
      <c r="E8406" s="104" t="s">
        <v>30</v>
      </c>
    </row>
    <row r="8407">
      <c r="A8407" s="102" t="s">
        <v>14967</v>
      </c>
      <c r="B8407" s="103">
        <v>63.0</v>
      </c>
      <c r="C8407" s="104">
        <v>47.0</v>
      </c>
      <c r="D8407" s="105">
        <v>30.0</v>
      </c>
      <c r="E8407" s="104" t="s">
        <v>30</v>
      </c>
    </row>
    <row r="8408">
      <c r="A8408" s="102" t="s">
        <v>14968</v>
      </c>
      <c r="B8408" s="103">
        <v>63.0</v>
      </c>
      <c r="C8408" s="104">
        <v>46.0</v>
      </c>
      <c r="D8408" s="105">
        <v>29.0</v>
      </c>
      <c r="E8408" s="104" t="s">
        <v>30</v>
      </c>
    </row>
    <row r="8409">
      <c r="A8409" s="102" t="s">
        <v>14969</v>
      </c>
      <c r="B8409" s="103">
        <v>63.0</v>
      </c>
      <c r="C8409" s="104">
        <v>38.0</v>
      </c>
      <c r="D8409" s="105">
        <v>28.0</v>
      </c>
      <c r="E8409" s="104" t="s">
        <v>30</v>
      </c>
    </row>
    <row r="8410">
      <c r="A8410" s="102" t="s">
        <v>14970</v>
      </c>
      <c r="B8410" s="103">
        <v>63.0</v>
      </c>
      <c r="C8410" s="104">
        <v>38.0</v>
      </c>
      <c r="D8410" s="105">
        <v>32.0</v>
      </c>
      <c r="E8410" s="104" t="s">
        <v>30</v>
      </c>
    </row>
    <row r="8411">
      <c r="A8411" s="102" t="s">
        <v>14971</v>
      </c>
      <c r="B8411" s="103">
        <v>63.0</v>
      </c>
      <c r="C8411" s="104">
        <v>38.0</v>
      </c>
      <c r="D8411" s="105">
        <v>29.0</v>
      </c>
      <c r="E8411" s="104" t="s">
        <v>30</v>
      </c>
    </row>
    <row r="8412">
      <c r="A8412" s="102" t="s">
        <v>14972</v>
      </c>
      <c r="B8412" s="103">
        <v>63.0</v>
      </c>
      <c r="C8412" s="104">
        <v>39.0</v>
      </c>
      <c r="D8412" s="105">
        <v>29.0</v>
      </c>
      <c r="E8412" s="104" t="s">
        <v>30</v>
      </c>
    </row>
    <row r="8413">
      <c r="A8413" s="102" t="s">
        <v>14973</v>
      </c>
      <c r="B8413" s="103">
        <v>63.0</v>
      </c>
      <c r="C8413" s="104">
        <v>39.0</v>
      </c>
      <c r="D8413" s="105">
        <v>28.0</v>
      </c>
      <c r="E8413" s="104" t="s">
        <v>30</v>
      </c>
    </row>
    <row r="8414">
      <c r="A8414" s="102" t="s">
        <v>14974</v>
      </c>
      <c r="B8414" s="103">
        <v>63.0</v>
      </c>
      <c r="C8414" s="104">
        <v>39.0</v>
      </c>
      <c r="D8414" s="105">
        <v>30.0</v>
      </c>
      <c r="E8414" s="104" t="s">
        <v>30</v>
      </c>
    </row>
    <row r="8415">
      <c r="A8415" s="102" t="s">
        <v>14975</v>
      </c>
      <c r="B8415" s="103">
        <v>63.0</v>
      </c>
      <c r="C8415" s="104">
        <v>39.0</v>
      </c>
      <c r="D8415" s="105">
        <v>30.0</v>
      </c>
      <c r="E8415" s="104" t="s">
        <v>30</v>
      </c>
    </row>
    <row r="8416">
      <c r="A8416" s="102" t="s">
        <v>14976</v>
      </c>
      <c r="B8416" s="103">
        <v>63.0</v>
      </c>
      <c r="C8416" s="104">
        <v>39.0</v>
      </c>
      <c r="D8416" s="105">
        <v>30.0</v>
      </c>
      <c r="E8416" s="104" t="s">
        <v>30</v>
      </c>
    </row>
    <row r="8417">
      <c r="A8417" s="102" t="s">
        <v>14977</v>
      </c>
      <c r="B8417" s="103">
        <v>63.0</v>
      </c>
      <c r="C8417" s="104">
        <v>38.0</v>
      </c>
      <c r="D8417" s="105">
        <v>31.0</v>
      </c>
      <c r="E8417" s="104" t="s">
        <v>30</v>
      </c>
    </row>
    <row r="8418">
      <c r="A8418" s="102" t="s">
        <v>14978</v>
      </c>
      <c r="B8418" s="103">
        <v>62.0</v>
      </c>
      <c r="C8418" s="104">
        <v>44.0</v>
      </c>
      <c r="D8418" s="105">
        <v>29.0</v>
      </c>
      <c r="E8418" s="104" t="s">
        <v>4215</v>
      </c>
    </row>
    <row r="8419">
      <c r="A8419" s="102" t="s">
        <v>14979</v>
      </c>
      <c r="B8419" s="103">
        <v>62.0</v>
      </c>
      <c r="C8419" s="104">
        <v>48.0</v>
      </c>
      <c r="D8419" s="105">
        <v>30.0</v>
      </c>
      <c r="E8419" s="104" t="s">
        <v>4215</v>
      </c>
    </row>
    <row r="8420">
      <c r="A8420" s="102" t="s">
        <v>14980</v>
      </c>
      <c r="B8420" s="103">
        <v>62.0</v>
      </c>
      <c r="C8420" s="104">
        <v>42.0</v>
      </c>
      <c r="D8420" s="105">
        <v>30.0</v>
      </c>
      <c r="E8420" s="104" t="s">
        <v>4215</v>
      </c>
    </row>
    <row r="8421">
      <c r="A8421" s="102" t="s">
        <v>14981</v>
      </c>
      <c r="B8421" s="103">
        <v>62.0</v>
      </c>
      <c r="C8421" s="104">
        <v>42.0</v>
      </c>
      <c r="D8421" s="105">
        <v>31.0</v>
      </c>
      <c r="E8421" s="104" t="s">
        <v>4215</v>
      </c>
    </row>
    <row r="8422">
      <c r="A8422" s="102" t="s">
        <v>14982</v>
      </c>
      <c r="B8422" s="103">
        <v>62.0</v>
      </c>
      <c r="C8422" s="104">
        <v>45.0</v>
      </c>
      <c r="D8422" s="105">
        <v>30.0</v>
      </c>
      <c r="E8422" s="104" t="s">
        <v>4246</v>
      </c>
    </row>
    <row r="8423">
      <c r="A8423" s="102" t="s">
        <v>14983</v>
      </c>
      <c r="B8423" s="103">
        <v>62.0</v>
      </c>
      <c r="C8423" s="104">
        <v>46.0</v>
      </c>
      <c r="D8423" s="105">
        <v>29.0</v>
      </c>
      <c r="E8423" s="104" t="s">
        <v>4246</v>
      </c>
    </row>
    <row r="8424">
      <c r="A8424" s="102" t="s">
        <v>14984</v>
      </c>
      <c r="B8424" s="103">
        <v>62.0</v>
      </c>
      <c r="C8424" s="104">
        <v>44.0</v>
      </c>
      <c r="D8424" s="105">
        <v>30.0</v>
      </c>
      <c r="E8424" s="104" t="s">
        <v>4246</v>
      </c>
    </row>
    <row r="8425">
      <c r="A8425" s="102" t="s">
        <v>14985</v>
      </c>
      <c r="B8425" s="103">
        <v>62.0</v>
      </c>
      <c r="C8425" s="104">
        <v>46.0</v>
      </c>
      <c r="D8425" s="105">
        <v>29.0</v>
      </c>
      <c r="E8425" s="104" t="s">
        <v>4246</v>
      </c>
    </row>
    <row r="8426">
      <c r="A8426" s="102" t="s">
        <v>14986</v>
      </c>
      <c r="B8426" s="103">
        <v>62.0</v>
      </c>
      <c r="C8426" s="104">
        <v>44.0</v>
      </c>
      <c r="D8426" s="105">
        <v>32.0</v>
      </c>
      <c r="E8426" s="104" t="s">
        <v>4246</v>
      </c>
    </row>
    <row r="8427">
      <c r="A8427" s="102" t="s">
        <v>14987</v>
      </c>
      <c r="B8427" s="103">
        <v>62.0</v>
      </c>
      <c r="C8427" s="104">
        <v>44.0</v>
      </c>
      <c r="D8427" s="105">
        <v>29.0</v>
      </c>
      <c r="E8427" s="104" t="s">
        <v>4246</v>
      </c>
    </row>
    <row r="8428">
      <c r="A8428" s="102" t="s">
        <v>14988</v>
      </c>
      <c r="B8428" s="103">
        <v>62.0</v>
      </c>
      <c r="C8428" s="104">
        <v>44.0</v>
      </c>
      <c r="D8428" s="105">
        <v>29.0</v>
      </c>
      <c r="E8428" s="104" t="s">
        <v>4246</v>
      </c>
    </row>
    <row r="8429">
      <c r="A8429" s="102" t="s">
        <v>14989</v>
      </c>
      <c r="B8429" s="103">
        <v>62.0</v>
      </c>
      <c r="C8429" s="104">
        <v>46.0</v>
      </c>
      <c r="D8429" s="105">
        <v>29.0</v>
      </c>
      <c r="E8429" s="104" t="s">
        <v>4246</v>
      </c>
    </row>
    <row r="8430">
      <c r="A8430" s="102" t="s">
        <v>14990</v>
      </c>
      <c r="B8430" s="103">
        <v>62.0</v>
      </c>
      <c r="C8430" s="104">
        <v>44.0</v>
      </c>
      <c r="D8430" s="105">
        <v>28.0</v>
      </c>
      <c r="E8430" s="104" t="s">
        <v>4246</v>
      </c>
    </row>
    <row r="8431">
      <c r="A8431" s="102" t="s">
        <v>14991</v>
      </c>
      <c r="B8431" s="103">
        <v>62.0</v>
      </c>
      <c r="C8431" s="104">
        <v>46.0</v>
      </c>
      <c r="D8431" s="105">
        <v>29.0</v>
      </c>
      <c r="E8431" s="104" t="s">
        <v>4246</v>
      </c>
    </row>
    <row r="8432">
      <c r="A8432" s="102" t="s">
        <v>14992</v>
      </c>
      <c r="B8432" s="103">
        <v>62.0</v>
      </c>
      <c r="C8432" s="104">
        <v>48.0</v>
      </c>
      <c r="D8432" s="105">
        <v>30.0</v>
      </c>
      <c r="E8432" s="104" t="s">
        <v>4246</v>
      </c>
    </row>
    <row r="8433">
      <c r="A8433" s="102" t="s">
        <v>14993</v>
      </c>
      <c r="B8433" s="103">
        <v>62.0</v>
      </c>
      <c r="C8433" s="104">
        <v>48.0</v>
      </c>
      <c r="D8433" s="105">
        <v>29.0</v>
      </c>
      <c r="E8433" s="104" t="s">
        <v>4246</v>
      </c>
    </row>
    <row r="8434">
      <c r="A8434" s="102" t="s">
        <v>14994</v>
      </c>
      <c r="B8434" s="103">
        <v>62.0</v>
      </c>
      <c r="C8434" s="104">
        <v>47.0</v>
      </c>
      <c r="D8434" s="105">
        <v>27.0</v>
      </c>
      <c r="E8434" s="104" t="s">
        <v>4246</v>
      </c>
    </row>
    <row r="8435">
      <c r="A8435" s="102" t="s">
        <v>14995</v>
      </c>
      <c r="B8435" s="103">
        <v>62.0</v>
      </c>
      <c r="C8435" s="104">
        <v>47.0</v>
      </c>
      <c r="D8435" s="105">
        <v>31.0</v>
      </c>
      <c r="E8435" s="104" t="s">
        <v>4246</v>
      </c>
    </row>
    <row r="8436">
      <c r="A8436" s="102" t="s">
        <v>14996</v>
      </c>
      <c r="B8436" s="103">
        <v>62.0</v>
      </c>
      <c r="C8436" s="104">
        <v>47.0</v>
      </c>
      <c r="D8436" s="105">
        <v>32.0</v>
      </c>
      <c r="E8436" s="104" t="s">
        <v>4246</v>
      </c>
    </row>
    <row r="8437">
      <c r="A8437" s="102" t="s">
        <v>14997</v>
      </c>
      <c r="B8437" s="103">
        <v>62.0</v>
      </c>
      <c r="C8437" s="104">
        <v>47.0</v>
      </c>
      <c r="D8437" s="105">
        <v>29.0</v>
      </c>
      <c r="E8437" s="104" t="s">
        <v>4246</v>
      </c>
    </row>
    <row r="8438">
      <c r="A8438" s="102" t="s">
        <v>14998</v>
      </c>
      <c r="B8438" s="103">
        <v>62.0</v>
      </c>
      <c r="C8438" s="104">
        <v>44.0</v>
      </c>
      <c r="D8438" s="105">
        <v>28.0</v>
      </c>
      <c r="E8438" s="104" t="s">
        <v>4246</v>
      </c>
    </row>
    <row r="8439">
      <c r="A8439" s="102" t="s">
        <v>14999</v>
      </c>
      <c r="B8439" s="103">
        <v>62.0</v>
      </c>
      <c r="C8439" s="104">
        <v>45.0</v>
      </c>
      <c r="D8439" s="105">
        <v>29.0</v>
      </c>
      <c r="E8439" s="104" t="s">
        <v>4246</v>
      </c>
    </row>
    <row r="8440">
      <c r="A8440" s="102" t="s">
        <v>15000</v>
      </c>
      <c r="B8440" s="103">
        <v>62.0</v>
      </c>
      <c r="C8440" s="104">
        <v>47.0</v>
      </c>
      <c r="D8440" s="105">
        <v>29.0</v>
      </c>
      <c r="E8440" s="104" t="s">
        <v>4246</v>
      </c>
    </row>
    <row r="8441">
      <c r="A8441" s="102" t="s">
        <v>15001</v>
      </c>
      <c r="B8441" s="103">
        <v>62.0</v>
      </c>
      <c r="C8441" s="104">
        <v>47.0</v>
      </c>
      <c r="D8441" s="105">
        <v>29.0</v>
      </c>
      <c r="E8441" s="104" t="s">
        <v>4246</v>
      </c>
    </row>
    <row r="8442">
      <c r="A8442" s="102" t="s">
        <v>15002</v>
      </c>
      <c r="B8442" s="103">
        <v>62.0</v>
      </c>
      <c r="C8442" s="104">
        <v>46.0</v>
      </c>
      <c r="D8442" s="105">
        <v>29.0</v>
      </c>
      <c r="E8442" s="104" t="s">
        <v>4246</v>
      </c>
    </row>
    <row r="8443">
      <c r="A8443" s="102" t="s">
        <v>15003</v>
      </c>
      <c r="B8443" s="103">
        <v>62.0</v>
      </c>
      <c r="C8443" s="104">
        <v>47.0</v>
      </c>
      <c r="D8443" s="105">
        <v>28.0</v>
      </c>
      <c r="E8443" s="104" t="s">
        <v>4246</v>
      </c>
    </row>
    <row r="8444">
      <c r="A8444" s="102" t="s">
        <v>15004</v>
      </c>
      <c r="B8444" s="103">
        <v>62.0</v>
      </c>
      <c r="C8444" s="104">
        <v>47.0</v>
      </c>
      <c r="D8444" s="105">
        <v>31.0</v>
      </c>
      <c r="E8444" s="104" t="s">
        <v>4246</v>
      </c>
    </row>
    <row r="8445">
      <c r="A8445" s="102" t="s">
        <v>15005</v>
      </c>
      <c r="B8445" s="103">
        <v>62.0</v>
      </c>
      <c r="C8445" s="104">
        <v>46.0</v>
      </c>
      <c r="D8445" s="105">
        <v>28.0</v>
      </c>
      <c r="E8445" s="104" t="s">
        <v>4246</v>
      </c>
    </row>
    <row r="8446">
      <c r="A8446" s="102" t="s">
        <v>15006</v>
      </c>
      <c r="B8446" s="103">
        <v>62.0</v>
      </c>
      <c r="C8446" s="104">
        <v>47.0</v>
      </c>
      <c r="D8446" s="105">
        <v>29.0</v>
      </c>
      <c r="E8446" s="104" t="s">
        <v>4246</v>
      </c>
    </row>
    <row r="8447">
      <c r="A8447" s="102" t="s">
        <v>15007</v>
      </c>
      <c r="B8447" s="103">
        <v>62.0</v>
      </c>
      <c r="C8447" s="104">
        <v>47.0</v>
      </c>
      <c r="D8447" s="105">
        <v>31.0</v>
      </c>
      <c r="E8447" s="104" t="s">
        <v>4246</v>
      </c>
    </row>
    <row r="8448">
      <c r="A8448" s="102" t="s">
        <v>15008</v>
      </c>
      <c r="B8448" s="103">
        <v>62.0</v>
      </c>
      <c r="C8448" s="104">
        <v>47.0</v>
      </c>
      <c r="D8448" s="105">
        <v>28.0</v>
      </c>
      <c r="E8448" s="104" t="s">
        <v>4246</v>
      </c>
    </row>
    <row r="8449">
      <c r="A8449" s="102" t="s">
        <v>15009</v>
      </c>
      <c r="B8449" s="103">
        <v>62.0</v>
      </c>
      <c r="C8449" s="104">
        <v>38.0</v>
      </c>
      <c r="D8449" s="105">
        <v>29.0</v>
      </c>
      <c r="E8449" s="104" t="s">
        <v>4246</v>
      </c>
    </row>
    <row r="8450">
      <c r="A8450" s="102" t="s">
        <v>15010</v>
      </c>
      <c r="B8450" s="103">
        <v>62.0</v>
      </c>
      <c r="C8450" s="104">
        <v>42.0</v>
      </c>
      <c r="D8450" s="105">
        <v>30.0</v>
      </c>
      <c r="E8450" s="104" t="s">
        <v>4246</v>
      </c>
    </row>
    <row r="8451">
      <c r="A8451" s="102" t="s">
        <v>15011</v>
      </c>
      <c r="B8451" s="103">
        <v>62.0</v>
      </c>
      <c r="C8451" s="104">
        <v>40.0</v>
      </c>
      <c r="D8451" s="105">
        <v>29.0</v>
      </c>
      <c r="E8451" s="104" t="s">
        <v>4246</v>
      </c>
    </row>
    <row r="8452">
      <c r="A8452" s="102" t="s">
        <v>15012</v>
      </c>
      <c r="B8452" s="103">
        <v>62.0</v>
      </c>
      <c r="C8452" s="104">
        <v>32.0</v>
      </c>
      <c r="D8452" s="105">
        <v>29.0</v>
      </c>
      <c r="E8452" s="104" t="s">
        <v>4246</v>
      </c>
    </row>
    <row r="8453">
      <c r="A8453" s="102" t="s">
        <v>15013</v>
      </c>
      <c r="B8453" s="103">
        <v>62.0</v>
      </c>
      <c r="C8453" s="104">
        <v>32.0</v>
      </c>
      <c r="D8453" s="105">
        <v>29.0</v>
      </c>
      <c r="E8453" s="104" t="s">
        <v>4246</v>
      </c>
    </row>
    <row r="8454">
      <c r="A8454" s="102" t="s">
        <v>15014</v>
      </c>
      <c r="B8454" s="103">
        <v>62.0</v>
      </c>
      <c r="C8454" s="104">
        <v>32.0</v>
      </c>
      <c r="D8454" s="105">
        <v>32.0</v>
      </c>
      <c r="E8454" s="104" t="s">
        <v>4246</v>
      </c>
    </row>
    <row r="8455">
      <c r="A8455" s="102" t="s">
        <v>15015</v>
      </c>
      <c r="B8455" s="103">
        <v>62.0</v>
      </c>
      <c r="C8455" s="104">
        <v>32.0</v>
      </c>
      <c r="D8455" s="105">
        <v>30.0</v>
      </c>
      <c r="E8455" s="104" t="s">
        <v>4246</v>
      </c>
    </row>
    <row r="8456">
      <c r="A8456" s="102" t="s">
        <v>15016</v>
      </c>
      <c r="B8456" s="103">
        <v>62.0</v>
      </c>
      <c r="C8456" s="104">
        <v>32.0</v>
      </c>
      <c r="D8456" s="105">
        <v>29.0</v>
      </c>
      <c r="E8456" s="104" t="s">
        <v>4246</v>
      </c>
    </row>
    <row r="8457">
      <c r="A8457" s="102" t="s">
        <v>15017</v>
      </c>
      <c r="B8457" s="103">
        <v>62.0</v>
      </c>
      <c r="C8457" s="104">
        <v>32.0</v>
      </c>
      <c r="D8457" s="105">
        <v>29.0</v>
      </c>
      <c r="E8457" s="104" t="s">
        <v>4246</v>
      </c>
    </row>
    <row r="8458">
      <c r="A8458" s="102" t="s">
        <v>15018</v>
      </c>
      <c r="B8458" s="103">
        <v>62.0</v>
      </c>
      <c r="C8458" s="104">
        <v>32.0</v>
      </c>
      <c r="D8458" s="105">
        <v>28.0</v>
      </c>
      <c r="E8458" s="104" t="s">
        <v>4246</v>
      </c>
    </row>
    <row r="8459">
      <c r="A8459" s="102" t="s">
        <v>15019</v>
      </c>
      <c r="B8459" s="103">
        <v>62.0</v>
      </c>
      <c r="C8459" s="104">
        <v>38.0</v>
      </c>
      <c r="D8459" s="105">
        <v>29.0</v>
      </c>
      <c r="E8459" s="104" t="s">
        <v>4246</v>
      </c>
    </row>
    <row r="8460">
      <c r="A8460" s="102" t="s">
        <v>15020</v>
      </c>
      <c r="B8460" s="103">
        <v>62.0</v>
      </c>
      <c r="C8460" s="104">
        <v>39.0</v>
      </c>
      <c r="D8460" s="105">
        <v>29.0</v>
      </c>
      <c r="E8460" s="104" t="s">
        <v>4246</v>
      </c>
    </row>
    <row r="8461">
      <c r="A8461" s="102" t="s">
        <v>15021</v>
      </c>
      <c r="B8461" s="103">
        <v>62.0</v>
      </c>
      <c r="C8461" s="104">
        <v>39.0</v>
      </c>
      <c r="D8461" s="105">
        <v>29.0</v>
      </c>
      <c r="E8461" s="104" t="s">
        <v>4246</v>
      </c>
    </row>
    <row r="8462">
      <c r="A8462" s="102" t="s">
        <v>15022</v>
      </c>
      <c r="B8462" s="103">
        <v>62.0</v>
      </c>
      <c r="C8462" s="104">
        <v>39.0</v>
      </c>
      <c r="D8462" s="105">
        <v>30.0</v>
      </c>
      <c r="E8462" s="104" t="s">
        <v>4246</v>
      </c>
    </row>
    <row r="8463">
      <c r="A8463" s="102" t="s">
        <v>15023</v>
      </c>
      <c r="B8463" s="103">
        <v>62.0</v>
      </c>
      <c r="C8463" s="104">
        <v>39.0</v>
      </c>
      <c r="D8463" s="105">
        <v>31.0</v>
      </c>
      <c r="E8463" s="104" t="s">
        <v>4246</v>
      </c>
    </row>
    <row r="8464">
      <c r="A8464" s="102" t="s">
        <v>15024</v>
      </c>
      <c r="B8464" s="103">
        <v>62.0</v>
      </c>
      <c r="C8464" s="104">
        <v>39.0</v>
      </c>
      <c r="D8464" s="105">
        <v>41.0</v>
      </c>
      <c r="E8464" s="104" t="s">
        <v>4246</v>
      </c>
    </row>
    <row r="8465">
      <c r="A8465" s="102" t="s">
        <v>15025</v>
      </c>
      <c r="B8465" s="103">
        <v>62.0</v>
      </c>
      <c r="C8465" s="104">
        <v>32.0</v>
      </c>
      <c r="D8465" s="105">
        <v>30.0</v>
      </c>
      <c r="E8465" s="104" t="s">
        <v>4246</v>
      </c>
    </row>
    <row r="8466">
      <c r="A8466" s="102" t="s">
        <v>15026</v>
      </c>
      <c r="B8466" s="103">
        <v>62.0</v>
      </c>
      <c r="C8466" s="104">
        <v>47.0</v>
      </c>
      <c r="D8466" s="105">
        <v>29.0</v>
      </c>
      <c r="E8466" s="104" t="s">
        <v>16</v>
      </c>
    </row>
    <row r="8467">
      <c r="A8467" s="102" t="s">
        <v>15027</v>
      </c>
      <c r="B8467" s="103">
        <v>62.0</v>
      </c>
      <c r="C8467" s="104">
        <v>47.0</v>
      </c>
      <c r="D8467" s="105">
        <v>29.0</v>
      </c>
      <c r="E8467" s="104" t="s">
        <v>16</v>
      </c>
    </row>
    <row r="8468">
      <c r="A8468" s="102" t="s">
        <v>15028</v>
      </c>
      <c r="B8468" s="103">
        <v>62.0</v>
      </c>
      <c r="C8468" s="104">
        <v>47.0</v>
      </c>
      <c r="D8468" s="105">
        <v>29.0</v>
      </c>
      <c r="E8468" s="104" t="s">
        <v>16</v>
      </c>
    </row>
    <row r="8469">
      <c r="A8469" s="102" t="s">
        <v>15029</v>
      </c>
      <c r="B8469" s="103">
        <v>62.0</v>
      </c>
      <c r="C8469" s="104">
        <v>47.0</v>
      </c>
      <c r="D8469" s="105">
        <v>6.0</v>
      </c>
      <c r="E8469" s="104" t="s">
        <v>16</v>
      </c>
    </row>
    <row r="8470">
      <c r="A8470" s="102" t="s">
        <v>15030</v>
      </c>
      <c r="B8470" s="103">
        <v>62.0</v>
      </c>
      <c r="C8470" s="104">
        <v>45.0</v>
      </c>
      <c r="D8470" s="105">
        <v>31.0</v>
      </c>
      <c r="E8470" s="104" t="s">
        <v>16</v>
      </c>
    </row>
    <row r="8471">
      <c r="A8471" s="102" t="s">
        <v>15031</v>
      </c>
      <c r="B8471" s="103">
        <v>62.0</v>
      </c>
      <c r="C8471" s="104">
        <v>45.0</v>
      </c>
      <c r="D8471" s="105">
        <v>29.0</v>
      </c>
      <c r="E8471" s="104" t="s">
        <v>16</v>
      </c>
    </row>
    <row r="8472">
      <c r="A8472" s="102" t="s">
        <v>15032</v>
      </c>
      <c r="B8472" s="103">
        <v>62.0</v>
      </c>
      <c r="C8472" s="104">
        <v>47.0</v>
      </c>
      <c r="D8472" s="105">
        <v>34.0</v>
      </c>
      <c r="E8472" s="104" t="s">
        <v>16</v>
      </c>
    </row>
    <row r="8473">
      <c r="A8473" s="102" t="s">
        <v>15033</v>
      </c>
      <c r="B8473" s="103">
        <v>62.0</v>
      </c>
      <c r="C8473" s="104">
        <v>47.0</v>
      </c>
      <c r="D8473" s="105">
        <v>28.0</v>
      </c>
      <c r="E8473" s="104" t="s">
        <v>16</v>
      </c>
    </row>
    <row r="8474">
      <c r="A8474" s="102" t="s">
        <v>15034</v>
      </c>
      <c r="B8474" s="103">
        <v>62.0</v>
      </c>
      <c r="C8474" s="104">
        <v>47.0</v>
      </c>
      <c r="D8474" s="105">
        <v>29.0</v>
      </c>
      <c r="E8474" s="104" t="s">
        <v>16</v>
      </c>
    </row>
    <row r="8475">
      <c r="A8475" s="102" t="s">
        <v>15035</v>
      </c>
      <c r="B8475" s="103">
        <v>62.0</v>
      </c>
      <c r="C8475" s="104">
        <v>47.0</v>
      </c>
      <c r="D8475" s="105">
        <v>28.0</v>
      </c>
      <c r="E8475" s="104" t="s">
        <v>16</v>
      </c>
    </row>
    <row r="8476">
      <c r="A8476" s="102" t="s">
        <v>15036</v>
      </c>
      <c r="B8476" s="103">
        <v>62.0</v>
      </c>
      <c r="C8476" s="104">
        <v>38.0</v>
      </c>
      <c r="D8476" s="105">
        <v>30.0</v>
      </c>
      <c r="E8476" s="104" t="s">
        <v>16</v>
      </c>
    </row>
    <row r="8477">
      <c r="A8477" s="102" t="s">
        <v>15037</v>
      </c>
      <c r="B8477" s="103">
        <v>62.0</v>
      </c>
      <c r="C8477" s="104">
        <v>39.0</v>
      </c>
      <c r="D8477" s="105">
        <v>29.0</v>
      </c>
      <c r="E8477" s="104" t="s">
        <v>16</v>
      </c>
    </row>
    <row r="8478">
      <c r="A8478" s="102" t="s">
        <v>15038</v>
      </c>
      <c r="B8478" s="103">
        <v>62.0</v>
      </c>
      <c r="C8478" s="104">
        <v>39.0</v>
      </c>
      <c r="D8478" s="105">
        <v>33.0</v>
      </c>
      <c r="E8478" s="104" t="s">
        <v>16</v>
      </c>
    </row>
    <row r="8479">
      <c r="A8479" s="102" t="s">
        <v>15039</v>
      </c>
      <c r="B8479" s="103">
        <v>62.0</v>
      </c>
      <c r="C8479" s="104">
        <v>39.0</v>
      </c>
      <c r="D8479" s="105">
        <v>33.0</v>
      </c>
      <c r="E8479" s="104" t="s">
        <v>16</v>
      </c>
    </row>
    <row r="8480">
      <c r="A8480" s="102" t="s">
        <v>15040</v>
      </c>
      <c r="B8480" s="103">
        <v>62.0</v>
      </c>
      <c r="C8480" s="104">
        <v>38.0</v>
      </c>
      <c r="D8480" s="105">
        <v>29.0</v>
      </c>
      <c r="E8480" s="104" t="s">
        <v>16</v>
      </c>
    </row>
    <row r="8481">
      <c r="A8481" s="102" t="s">
        <v>15041</v>
      </c>
      <c r="B8481" s="103">
        <v>62.0</v>
      </c>
      <c r="C8481" s="104">
        <v>42.0</v>
      </c>
      <c r="D8481" s="105">
        <v>29.0</v>
      </c>
      <c r="E8481" s="104" t="s">
        <v>16</v>
      </c>
    </row>
    <row r="8482">
      <c r="A8482" s="102" t="s">
        <v>15042</v>
      </c>
      <c r="B8482" s="103">
        <v>62.0</v>
      </c>
      <c r="C8482" s="104">
        <v>32.0</v>
      </c>
      <c r="D8482" s="105">
        <v>29.0</v>
      </c>
      <c r="E8482" s="104" t="s">
        <v>16</v>
      </c>
    </row>
    <row r="8483">
      <c r="A8483" s="102" t="s">
        <v>15043</v>
      </c>
      <c r="B8483" s="103">
        <v>62.0</v>
      </c>
      <c r="C8483" s="104">
        <v>32.0</v>
      </c>
      <c r="D8483" s="105">
        <v>31.0</v>
      </c>
      <c r="E8483" s="104" t="s">
        <v>16</v>
      </c>
    </row>
    <row r="8484">
      <c r="A8484" s="102" t="s">
        <v>15044</v>
      </c>
      <c r="B8484" s="103">
        <v>62.0</v>
      </c>
      <c r="C8484" s="104">
        <v>32.0</v>
      </c>
      <c r="D8484" s="105">
        <v>28.0</v>
      </c>
      <c r="E8484" s="104" t="s">
        <v>16</v>
      </c>
    </row>
    <row r="8485">
      <c r="A8485" s="102" t="s">
        <v>15045</v>
      </c>
      <c r="B8485" s="103">
        <v>62.0</v>
      </c>
      <c r="C8485" s="104">
        <v>38.0</v>
      </c>
      <c r="D8485" s="105">
        <v>30.0</v>
      </c>
      <c r="E8485" s="104" t="s">
        <v>16</v>
      </c>
    </row>
    <row r="8486">
      <c r="A8486" s="102" t="s">
        <v>15046</v>
      </c>
      <c r="B8486" s="103">
        <v>62.0</v>
      </c>
      <c r="C8486" s="104">
        <v>38.0</v>
      </c>
      <c r="D8486" s="105">
        <v>29.0</v>
      </c>
      <c r="E8486" s="104" t="s">
        <v>16</v>
      </c>
    </row>
    <row r="8487">
      <c r="A8487" s="102" t="s">
        <v>15047</v>
      </c>
      <c r="B8487" s="103">
        <v>62.0</v>
      </c>
      <c r="C8487" s="104">
        <v>38.0</v>
      </c>
      <c r="D8487" s="105">
        <v>33.0</v>
      </c>
      <c r="E8487" s="104" t="s">
        <v>16</v>
      </c>
    </row>
    <row r="8488">
      <c r="A8488" s="102" t="s">
        <v>15048</v>
      </c>
      <c r="B8488" s="103">
        <v>62.0</v>
      </c>
      <c r="C8488" s="104">
        <v>39.0</v>
      </c>
      <c r="D8488" s="105">
        <v>33.0</v>
      </c>
      <c r="E8488" s="104" t="s">
        <v>16</v>
      </c>
    </row>
    <row r="8489">
      <c r="A8489" s="102" t="s">
        <v>15049</v>
      </c>
      <c r="B8489" s="103">
        <v>62.0</v>
      </c>
      <c r="C8489" s="104">
        <v>38.0</v>
      </c>
      <c r="D8489" s="105">
        <v>30.0</v>
      </c>
      <c r="E8489" s="104" t="s">
        <v>16</v>
      </c>
    </row>
    <row r="8490">
      <c r="A8490" s="102" t="s">
        <v>15050</v>
      </c>
      <c r="B8490" s="103">
        <v>62.0</v>
      </c>
      <c r="C8490" s="104">
        <v>39.0</v>
      </c>
      <c r="D8490" s="105">
        <v>28.0</v>
      </c>
      <c r="E8490" s="104" t="s">
        <v>16</v>
      </c>
    </row>
    <row r="8491">
      <c r="A8491" s="102" t="s">
        <v>15051</v>
      </c>
      <c r="B8491" s="103">
        <v>62.0</v>
      </c>
      <c r="C8491" s="104">
        <v>38.0</v>
      </c>
      <c r="D8491" s="105">
        <v>30.0</v>
      </c>
      <c r="E8491" s="104" t="s">
        <v>16</v>
      </c>
    </row>
    <row r="8492">
      <c r="A8492" s="102" t="s">
        <v>15052</v>
      </c>
      <c r="B8492" s="103">
        <v>62.0</v>
      </c>
      <c r="C8492" s="104">
        <v>38.0</v>
      </c>
      <c r="D8492" s="105">
        <v>30.0</v>
      </c>
      <c r="E8492" s="104" t="s">
        <v>16</v>
      </c>
    </row>
    <row r="8493">
      <c r="A8493" s="102" t="s">
        <v>15053</v>
      </c>
      <c r="B8493" s="103">
        <v>62.0</v>
      </c>
      <c r="C8493" s="104">
        <v>45.0</v>
      </c>
      <c r="D8493" s="105">
        <v>29.0</v>
      </c>
      <c r="E8493" s="104" t="s">
        <v>99</v>
      </c>
    </row>
    <row r="8494">
      <c r="A8494" s="102" t="s">
        <v>15054</v>
      </c>
      <c r="B8494" s="103">
        <v>62.0</v>
      </c>
      <c r="C8494" s="104">
        <v>46.0</v>
      </c>
      <c r="D8494" s="105">
        <v>30.0</v>
      </c>
      <c r="E8494" s="104" t="s">
        <v>99</v>
      </c>
    </row>
    <row r="8495">
      <c r="A8495" s="102" t="s">
        <v>15055</v>
      </c>
      <c r="B8495" s="103">
        <v>62.0</v>
      </c>
      <c r="C8495" s="104">
        <v>47.0</v>
      </c>
      <c r="D8495" s="105">
        <v>30.0</v>
      </c>
      <c r="E8495" s="104" t="s">
        <v>99</v>
      </c>
    </row>
    <row r="8496">
      <c r="A8496" s="102" t="s">
        <v>15056</v>
      </c>
      <c r="B8496" s="103">
        <v>62.0</v>
      </c>
      <c r="C8496" s="104">
        <v>47.0</v>
      </c>
      <c r="D8496" s="105">
        <v>28.0</v>
      </c>
      <c r="E8496" s="104" t="s">
        <v>99</v>
      </c>
    </row>
    <row r="8497">
      <c r="A8497" s="102" t="s">
        <v>15057</v>
      </c>
      <c r="B8497" s="103">
        <v>62.0</v>
      </c>
      <c r="C8497" s="104">
        <v>46.0</v>
      </c>
      <c r="D8497" s="105">
        <v>27.0</v>
      </c>
      <c r="E8497" s="104" t="s">
        <v>99</v>
      </c>
    </row>
    <row r="8498">
      <c r="A8498" s="102" t="s">
        <v>15058</v>
      </c>
      <c r="B8498" s="103">
        <v>62.0</v>
      </c>
      <c r="C8498" s="104">
        <v>47.0</v>
      </c>
      <c r="D8498" s="105">
        <v>31.0</v>
      </c>
      <c r="E8498" s="104" t="s">
        <v>99</v>
      </c>
    </row>
    <row r="8499">
      <c r="A8499" s="102" t="s">
        <v>15059</v>
      </c>
      <c r="B8499" s="103">
        <v>62.0</v>
      </c>
      <c r="C8499" s="104">
        <v>42.0</v>
      </c>
      <c r="D8499" s="105">
        <v>32.0</v>
      </c>
      <c r="E8499" s="104" t="s">
        <v>99</v>
      </c>
    </row>
    <row r="8500">
      <c r="A8500" s="102" t="s">
        <v>15060</v>
      </c>
      <c r="B8500" s="103">
        <v>62.0</v>
      </c>
      <c r="C8500" s="104">
        <v>49.0</v>
      </c>
      <c r="D8500" s="105">
        <v>31.0</v>
      </c>
      <c r="E8500" s="104" t="s">
        <v>4241</v>
      </c>
    </row>
    <row r="8501">
      <c r="A8501" s="102" t="s">
        <v>15061</v>
      </c>
      <c r="B8501" s="103">
        <v>62.0</v>
      </c>
      <c r="C8501" s="104">
        <v>47.0</v>
      </c>
      <c r="D8501" s="105">
        <v>30.0</v>
      </c>
      <c r="E8501" s="104" t="s">
        <v>4241</v>
      </c>
    </row>
    <row r="8502">
      <c r="A8502" s="102" t="s">
        <v>15062</v>
      </c>
      <c r="B8502" s="103">
        <v>62.0</v>
      </c>
      <c r="C8502" s="104">
        <v>47.0</v>
      </c>
      <c r="D8502" s="105">
        <v>29.0</v>
      </c>
      <c r="E8502" s="104" t="s">
        <v>4241</v>
      </c>
    </row>
    <row r="8503">
      <c r="A8503" s="102" t="s">
        <v>15063</v>
      </c>
      <c r="B8503" s="103">
        <v>62.0</v>
      </c>
      <c r="C8503" s="104">
        <v>45.0</v>
      </c>
      <c r="D8503" s="105">
        <v>30.0</v>
      </c>
      <c r="E8503" s="104" t="s">
        <v>4241</v>
      </c>
    </row>
    <row r="8504">
      <c r="A8504" s="102" t="s">
        <v>15064</v>
      </c>
      <c r="B8504" s="103">
        <v>62.0</v>
      </c>
      <c r="C8504" s="104">
        <v>47.0</v>
      </c>
      <c r="D8504" s="105">
        <v>31.0</v>
      </c>
      <c r="E8504" s="104" t="s">
        <v>4241</v>
      </c>
    </row>
    <row r="8505">
      <c r="A8505" s="102" t="s">
        <v>15065</v>
      </c>
      <c r="B8505" s="103">
        <v>62.0</v>
      </c>
      <c r="C8505" s="104">
        <v>47.0</v>
      </c>
      <c r="D8505" s="105">
        <v>31.0</v>
      </c>
      <c r="E8505" s="104" t="s">
        <v>4241</v>
      </c>
    </row>
    <row r="8506">
      <c r="A8506" s="102" t="s">
        <v>15066</v>
      </c>
      <c r="B8506" s="103">
        <v>62.0</v>
      </c>
      <c r="C8506" s="104">
        <v>47.0</v>
      </c>
      <c r="D8506" s="105">
        <v>29.0</v>
      </c>
      <c r="E8506" s="104" t="s">
        <v>4241</v>
      </c>
    </row>
    <row r="8507">
      <c r="A8507" s="102" t="s">
        <v>15067</v>
      </c>
      <c r="B8507" s="103">
        <v>62.0</v>
      </c>
      <c r="C8507" s="104">
        <v>47.0</v>
      </c>
      <c r="D8507" s="105">
        <v>27.0</v>
      </c>
      <c r="E8507" s="104" t="s">
        <v>4241</v>
      </c>
    </row>
    <row r="8508">
      <c r="A8508" s="102" t="s">
        <v>15068</v>
      </c>
      <c r="B8508" s="103">
        <v>62.0</v>
      </c>
      <c r="C8508" s="104">
        <v>42.0</v>
      </c>
      <c r="D8508" s="105">
        <v>30.0</v>
      </c>
      <c r="E8508" s="104" t="s">
        <v>4241</v>
      </c>
    </row>
    <row r="8509">
      <c r="A8509" s="102" t="s">
        <v>15069</v>
      </c>
      <c r="B8509" s="103">
        <v>62.0</v>
      </c>
      <c r="C8509" s="104">
        <v>42.0</v>
      </c>
      <c r="D8509" s="105">
        <v>29.0</v>
      </c>
      <c r="E8509" s="104" t="s">
        <v>4241</v>
      </c>
    </row>
    <row r="8510">
      <c r="A8510" s="102" t="s">
        <v>15070</v>
      </c>
      <c r="B8510" s="103">
        <v>62.0</v>
      </c>
      <c r="C8510" s="104">
        <v>32.0</v>
      </c>
      <c r="D8510" s="105">
        <v>28.0</v>
      </c>
      <c r="E8510" s="104" t="s">
        <v>4241</v>
      </c>
    </row>
    <row r="8511">
      <c r="A8511" s="102" t="s">
        <v>15071</v>
      </c>
      <c r="B8511" s="103">
        <v>62.0</v>
      </c>
      <c r="C8511" s="104">
        <v>32.0</v>
      </c>
      <c r="D8511" s="105">
        <v>29.0</v>
      </c>
      <c r="E8511" s="104" t="s">
        <v>4241</v>
      </c>
    </row>
    <row r="8512">
      <c r="A8512" s="102" t="s">
        <v>15072</v>
      </c>
      <c r="B8512" s="103">
        <v>62.0</v>
      </c>
      <c r="C8512" s="104">
        <v>32.0</v>
      </c>
      <c r="D8512" s="105">
        <v>30.0</v>
      </c>
      <c r="E8512" s="104" t="s">
        <v>4241</v>
      </c>
    </row>
    <row r="8513">
      <c r="A8513" s="102" t="s">
        <v>15073</v>
      </c>
      <c r="B8513" s="103">
        <v>62.0</v>
      </c>
      <c r="C8513" s="104">
        <v>32.0</v>
      </c>
      <c r="D8513" s="105">
        <v>29.0</v>
      </c>
      <c r="E8513" s="104" t="s">
        <v>4241</v>
      </c>
    </row>
    <row r="8514">
      <c r="A8514" s="102" t="s">
        <v>15074</v>
      </c>
      <c r="B8514" s="103">
        <v>62.0</v>
      </c>
      <c r="C8514" s="104">
        <v>32.0</v>
      </c>
      <c r="D8514" s="105">
        <v>28.0</v>
      </c>
      <c r="E8514" s="104" t="s">
        <v>4241</v>
      </c>
    </row>
    <row r="8515">
      <c r="A8515" s="102" t="s">
        <v>15075</v>
      </c>
      <c r="B8515" s="103">
        <v>62.0</v>
      </c>
      <c r="C8515" s="104">
        <v>47.0</v>
      </c>
      <c r="D8515" s="105">
        <v>28.0</v>
      </c>
      <c r="E8515" s="104" t="s">
        <v>106</v>
      </c>
    </row>
    <row r="8516">
      <c r="A8516" s="102" t="s">
        <v>15076</v>
      </c>
      <c r="B8516" s="103">
        <v>62.0</v>
      </c>
      <c r="C8516" s="104">
        <v>47.0</v>
      </c>
      <c r="D8516" s="105">
        <v>29.0</v>
      </c>
      <c r="E8516" s="104" t="s">
        <v>106</v>
      </c>
    </row>
    <row r="8517">
      <c r="A8517" s="102" t="s">
        <v>15077</v>
      </c>
      <c r="B8517" s="103">
        <v>62.0</v>
      </c>
      <c r="C8517" s="104">
        <v>46.0</v>
      </c>
      <c r="D8517" s="105">
        <v>26.0</v>
      </c>
      <c r="E8517" s="104" t="s">
        <v>106</v>
      </c>
    </row>
    <row r="8518">
      <c r="A8518" s="102" t="s">
        <v>15078</v>
      </c>
      <c r="B8518" s="103">
        <v>62.0</v>
      </c>
      <c r="C8518" s="104">
        <v>47.0</v>
      </c>
      <c r="D8518" s="105">
        <v>31.0</v>
      </c>
      <c r="E8518" s="104" t="s">
        <v>106</v>
      </c>
    </row>
    <row r="8519">
      <c r="A8519" s="102" t="s">
        <v>15079</v>
      </c>
      <c r="B8519" s="103">
        <v>62.0</v>
      </c>
      <c r="C8519" s="104">
        <v>47.0</v>
      </c>
      <c r="D8519" s="105">
        <v>28.0</v>
      </c>
      <c r="E8519" s="104" t="s">
        <v>106</v>
      </c>
    </row>
    <row r="8520">
      <c r="A8520" s="102" t="s">
        <v>15080</v>
      </c>
      <c r="B8520" s="103">
        <v>62.0</v>
      </c>
      <c r="C8520" s="104">
        <v>47.0</v>
      </c>
      <c r="D8520" s="105">
        <v>27.0</v>
      </c>
      <c r="E8520" s="104" t="s">
        <v>106</v>
      </c>
    </row>
    <row r="8521">
      <c r="A8521" s="102" t="s">
        <v>15081</v>
      </c>
      <c r="B8521" s="103">
        <v>62.0</v>
      </c>
      <c r="C8521" s="104">
        <v>46.0</v>
      </c>
      <c r="D8521" s="105">
        <v>25.0</v>
      </c>
      <c r="E8521" s="104" t="s">
        <v>106</v>
      </c>
    </row>
    <row r="8522">
      <c r="A8522" s="102" t="s">
        <v>15082</v>
      </c>
      <c r="B8522" s="103">
        <v>62.0</v>
      </c>
      <c r="C8522" s="104">
        <v>42.0</v>
      </c>
      <c r="D8522" s="105">
        <v>29.0</v>
      </c>
      <c r="E8522" s="104" t="s">
        <v>106</v>
      </c>
    </row>
    <row r="8523">
      <c r="A8523" s="102" t="s">
        <v>15083</v>
      </c>
      <c r="B8523" s="103">
        <v>62.0</v>
      </c>
      <c r="C8523" s="104">
        <v>45.0</v>
      </c>
      <c r="D8523" s="105">
        <v>27.0</v>
      </c>
      <c r="E8523" s="104" t="s">
        <v>38</v>
      </c>
    </row>
    <row r="8524">
      <c r="A8524" s="102" t="s">
        <v>15084</v>
      </c>
      <c r="B8524" s="103">
        <v>62.0</v>
      </c>
      <c r="C8524" s="104">
        <v>49.0</v>
      </c>
      <c r="D8524" s="105">
        <v>31.0</v>
      </c>
      <c r="E8524" s="104" t="s">
        <v>38</v>
      </c>
    </row>
    <row r="8525">
      <c r="A8525" s="102" t="s">
        <v>15085</v>
      </c>
      <c r="B8525" s="103">
        <v>62.0</v>
      </c>
      <c r="C8525" s="104">
        <v>45.0</v>
      </c>
      <c r="D8525" s="105">
        <v>26.0</v>
      </c>
      <c r="E8525" s="104" t="s">
        <v>38</v>
      </c>
    </row>
    <row r="8526">
      <c r="A8526" s="102" t="s">
        <v>15086</v>
      </c>
      <c r="B8526" s="103">
        <v>62.0</v>
      </c>
      <c r="C8526" s="104">
        <v>46.0</v>
      </c>
      <c r="D8526" s="105">
        <v>32.0</v>
      </c>
      <c r="E8526" s="104" t="s">
        <v>11</v>
      </c>
    </row>
    <row r="8527">
      <c r="A8527" s="102" t="s">
        <v>15087</v>
      </c>
      <c r="B8527" s="103">
        <v>62.0</v>
      </c>
      <c r="C8527" s="104">
        <v>46.0</v>
      </c>
      <c r="D8527" s="105">
        <v>39.0</v>
      </c>
      <c r="E8527" s="104" t="s">
        <v>11</v>
      </c>
    </row>
    <row r="8528">
      <c r="A8528" s="102" t="s">
        <v>15088</v>
      </c>
      <c r="B8528" s="103">
        <v>62.0</v>
      </c>
      <c r="C8528" s="104">
        <v>46.0</v>
      </c>
      <c r="D8528" s="105">
        <v>29.0</v>
      </c>
      <c r="E8528" s="104" t="s">
        <v>11</v>
      </c>
    </row>
    <row r="8529">
      <c r="A8529" s="102" t="s">
        <v>15089</v>
      </c>
      <c r="B8529" s="103">
        <v>62.0</v>
      </c>
      <c r="C8529" s="104">
        <v>46.0</v>
      </c>
      <c r="D8529" s="105">
        <v>29.0</v>
      </c>
      <c r="E8529" s="104" t="s">
        <v>11</v>
      </c>
    </row>
    <row r="8530">
      <c r="A8530" s="102" t="s">
        <v>15090</v>
      </c>
      <c r="B8530" s="103">
        <v>62.0</v>
      </c>
      <c r="C8530" s="104">
        <v>45.0</v>
      </c>
      <c r="D8530" s="105">
        <v>25.0</v>
      </c>
      <c r="E8530" s="104" t="s">
        <v>11</v>
      </c>
    </row>
    <row r="8531">
      <c r="A8531" s="102" t="s">
        <v>15091</v>
      </c>
      <c r="B8531" s="103">
        <v>62.0</v>
      </c>
      <c r="C8531" s="104">
        <v>32.0</v>
      </c>
      <c r="D8531" s="105">
        <v>30.0</v>
      </c>
      <c r="E8531" s="104" t="s">
        <v>11</v>
      </c>
    </row>
    <row r="8532">
      <c r="A8532" s="102" t="s">
        <v>15092</v>
      </c>
      <c r="B8532" s="103">
        <v>62.0</v>
      </c>
      <c r="C8532" s="104">
        <v>48.0</v>
      </c>
      <c r="D8532" s="105">
        <v>29.0</v>
      </c>
      <c r="E8532" s="104" t="s">
        <v>168</v>
      </c>
    </row>
    <row r="8533">
      <c r="A8533" s="102" t="s">
        <v>15093</v>
      </c>
      <c r="B8533" s="103">
        <v>62.0</v>
      </c>
      <c r="C8533" s="104">
        <v>48.0</v>
      </c>
      <c r="D8533" s="105">
        <v>34.0</v>
      </c>
      <c r="E8533" s="104" t="s">
        <v>168</v>
      </c>
    </row>
    <row r="8534">
      <c r="A8534" s="102" t="s">
        <v>15094</v>
      </c>
      <c r="B8534" s="103">
        <v>62.0</v>
      </c>
      <c r="C8534" s="104">
        <v>47.0</v>
      </c>
      <c r="D8534" s="105">
        <v>30.0</v>
      </c>
      <c r="E8534" s="104" t="s">
        <v>168</v>
      </c>
    </row>
    <row r="8535">
      <c r="A8535" s="102" t="s">
        <v>15095</v>
      </c>
      <c r="B8535" s="103">
        <v>62.0</v>
      </c>
      <c r="C8535" s="104">
        <v>47.0</v>
      </c>
      <c r="D8535" s="105">
        <v>28.0</v>
      </c>
      <c r="E8535" s="104" t="s">
        <v>168</v>
      </c>
    </row>
    <row r="8536">
      <c r="A8536" s="102" t="s">
        <v>15096</v>
      </c>
      <c r="B8536" s="103">
        <v>62.0</v>
      </c>
      <c r="C8536" s="104">
        <v>47.0</v>
      </c>
      <c r="D8536" s="105">
        <v>29.0</v>
      </c>
      <c r="E8536" s="104" t="s">
        <v>168</v>
      </c>
    </row>
    <row r="8537">
      <c r="A8537" s="102" t="s">
        <v>15097</v>
      </c>
      <c r="B8537" s="103">
        <v>62.0</v>
      </c>
      <c r="C8537" s="104">
        <v>45.0</v>
      </c>
      <c r="D8537" s="105">
        <v>30.0</v>
      </c>
      <c r="E8537" s="104" t="s">
        <v>168</v>
      </c>
    </row>
    <row r="8538">
      <c r="A8538" s="102" t="s">
        <v>15098</v>
      </c>
      <c r="B8538" s="103">
        <v>62.0</v>
      </c>
      <c r="C8538" s="104">
        <v>47.0</v>
      </c>
      <c r="D8538" s="105">
        <v>28.0</v>
      </c>
      <c r="E8538" s="104" t="s">
        <v>168</v>
      </c>
    </row>
    <row r="8539">
      <c r="A8539" s="102" t="s">
        <v>15099</v>
      </c>
      <c r="B8539" s="103">
        <v>62.0</v>
      </c>
      <c r="C8539" s="104">
        <v>46.0</v>
      </c>
      <c r="D8539" s="105">
        <v>36.0</v>
      </c>
      <c r="E8539" s="104" t="s">
        <v>168</v>
      </c>
    </row>
    <row r="8540">
      <c r="A8540" s="102" t="s">
        <v>15100</v>
      </c>
      <c r="B8540" s="103">
        <v>62.0</v>
      </c>
      <c r="C8540" s="104">
        <v>42.0</v>
      </c>
      <c r="D8540" s="105">
        <v>29.0</v>
      </c>
      <c r="E8540" s="104" t="s">
        <v>168</v>
      </c>
    </row>
    <row r="8541">
      <c r="A8541" s="102" t="s">
        <v>15101</v>
      </c>
      <c r="B8541" s="103">
        <v>62.0</v>
      </c>
      <c r="C8541" s="104">
        <v>42.0</v>
      </c>
      <c r="D8541" s="105">
        <v>31.0</v>
      </c>
      <c r="E8541" s="104" t="s">
        <v>168</v>
      </c>
    </row>
    <row r="8542">
      <c r="A8542" s="102" t="s">
        <v>15102</v>
      </c>
      <c r="B8542" s="103">
        <v>62.0</v>
      </c>
      <c r="C8542" s="104">
        <v>32.0</v>
      </c>
      <c r="D8542" s="105">
        <v>30.0</v>
      </c>
      <c r="E8542" s="104" t="s">
        <v>168</v>
      </c>
    </row>
    <row r="8543">
      <c r="A8543" s="102" t="s">
        <v>15103</v>
      </c>
      <c r="B8543" s="103">
        <v>62.0</v>
      </c>
      <c r="C8543" s="104">
        <v>32.0</v>
      </c>
      <c r="D8543" s="105">
        <v>30.0</v>
      </c>
      <c r="E8543" s="104" t="s">
        <v>168</v>
      </c>
    </row>
    <row r="8544">
      <c r="A8544" s="102" t="s">
        <v>15104</v>
      </c>
      <c r="B8544" s="103">
        <v>62.0</v>
      </c>
      <c r="C8544" s="104">
        <v>32.0</v>
      </c>
      <c r="D8544" s="105">
        <v>30.0</v>
      </c>
      <c r="E8544" s="104" t="s">
        <v>168</v>
      </c>
    </row>
    <row r="8545">
      <c r="A8545" s="102" t="s">
        <v>15105</v>
      </c>
      <c r="B8545" s="103">
        <v>62.0</v>
      </c>
      <c r="C8545" s="104">
        <v>32.0</v>
      </c>
      <c r="D8545" s="105">
        <v>28.0</v>
      </c>
      <c r="E8545" s="104" t="s">
        <v>168</v>
      </c>
    </row>
    <row r="8546">
      <c r="A8546" s="102" t="s">
        <v>15106</v>
      </c>
      <c r="B8546" s="103">
        <v>62.0</v>
      </c>
      <c r="C8546" s="104">
        <v>45.0</v>
      </c>
      <c r="D8546" s="105">
        <v>35.0</v>
      </c>
      <c r="E8546" s="104" t="s">
        <v>26</v>
      </c>
    </row>
    <row r="8547">
      <c r="A8547" s="102" t="s">
        <v>15107</v>
      </c>
      <c r="B8547" s="103">
        <v>62.0</v>
      </c>
      <c r="C8547" s="104">
        <v>45.0</v>
      </c>
      <c r="D8547" s="105">
        <v>28.0</v>
      </c>
      <c r="E8547" s="104" t="s">
        <v>26</v>
      </c>
    </row>
    <row r="8548">
      <c r="A8548" s="102" t="s">
        <v>15108</v>
      </c>
      <c r="B8548" s="103">
        <v>62.0</v>
      </c>
      <c r="C8548" s="104">
        <v>48.0</v>
      </c>
      <c r="D8548" s="105">
        <v>29.0</v>
      </c>
      <c r="E8548" s="104" t="s">
        <v>26</v>
      </c>
    </row>
    <row r="8549">
      <c r="A8549" s="102" t="s">
        <v>15109</v>
      </c>
      <c r="B8549" s="103">
        <v>62.0</v>
      </c>
      <c r="C8549" s="104">
        <v>45.0</v>
      </c>
      <c r="D8549" s="105">
        <v>28.0</v>
      </c>
      <c r="E8549" s="104" t="s">
        <v>26</v>
      </c>
    </row>
    <row r="8550">
      <c r="A8550" s="102" t="s">
        <v>15110</v>
      </c>
      <c r="B8550" s="103">
        <v>62.0</v>
      </c>
      <c r="C8550" s="104">
        <v>47.0</v>
      </c>
      <c r="D8550" s="105">
        <v>32.0</v>
      </c>
      <c r="E8550" s="104" t="s">
        <v>26</v>
      </c>
    </row>
    <row r="8551">
      <c r="A8551" s="102" t="s">
        <v>15111</v>
      </c>
      <c r="B8551" s="103">
        <v>62.0</v>
      </c>
      <c r="C8551" s="104">
        <v>46.0</v>
      </c>
      <c r="D8551" s="105">
        <v>31.0</v>
      </c>
      <c r="E8551" s="104" t="s">
        <v>26</v>
      </c>
    </row>
    <row r="8552">
      <c r="A8552" s="102" t="s">
        <v>15112</v>
      </c>
      <c r="B8552" s="103">
        <v>62.0</v>
      </c>
      <c r="C8552" s="104">
        <v>47.0</v>
      </c>
      <c r="D8552" s="105">
        <v>31.0</v>
      </c>
      <c r="E8552" s="104" t="s">
        <v>26</v>
      </c>
    </row>
    <row r="8553">
      <c r="A8553" s="102" t="s">
        <v>15113</v>
      </c>
      <c r="B8553" s="103">
        <v>62.0</v>
      </c>
      <c r="C8553" s="104">
        <v>47.0</v>
      </c>
      <c r="D8553" s="105">
        <v>29.0</v>
      </c>
      <c r="E8553" s="104" t="s">
        <v>26</v>
      </c>
    </row>
    <row r="8554">
      <c r="A8554" s="102" t="s">
        <v>15114</v>
      </c>
      <c r="B8554" s="103">
        <v>62.0</v>
      </c>
      <c r="C8554" s="104">
        <v>47.0</v>
      </c>
      <c r="D8554" s="105">
        <v>28.0</v>
      </c>
      <c r="E8554" s="104" t="s">
        <v>26</v>
      </c>
    </row>
    <row r="8555">
      <c r="A8555" s="102" t="s">
        <v>15115</v>
      </c>
      <c r="B8555" s="103">
        <v>62.0</v>
      </c>
      <c r="C8555" s="104">
        <v>47.0</v>
      </c>
      <c r="D8555" s="105">
        <v>28.0</v>
      </c>
      <c r="E8555" s="104" t="s">
        <v>26</v>
      </c>
    </row>
    <row r="8556">
      <c r="A8556" s="102" t="s">
        <v>15116</v>
      </c>
      <c r="B8556" s="103">
        <v>62.0</v>
      </c>
      <c r="C8556" s="104">
        <v>47.0</v>
      </c>
      <c r="D8556" s="105">
        <v>27.0</v>
      </c>
      <c r="E8556" s="104" t="s">
        <v>26</v>
      </c>
    </row>
    <row r="8557">
      <c r="A8557" s="102" t="s">
        <v>15117</v>
      </c>
      <c r="B8557" s="103">
        <v>62.0</v>
      </c>
      <c r="C8557" s="104">
        <v>48.0</v>
      </c>
      <c r="D8557" s="105">
        <v>31.0</v>
      </c>
      <c r="E8557" s="104" t="s">
        <v>26</v>
      </c>
    </row>
    <row r="8558">
      <c r="A8558" s="102" t="s">
        <v>15118</v>
      </c>
      <c r="B8558" s="103">
        <v>62.0</v>
      </c>
      <c r="C8558" s="104">
        <v>45.0</v>
      </c>
      <c r="D8558" s="105">
        <v>29.0</v>
      </c>
      <c r="E8558" s="104" t="s">
        <v>26</v>
      </c>
    </row>
    <row r="8559">
      <c r="A8559" s="102" t="s">
        <v>15119</v>
      </c>
      <c r="B8559" s="103">
        <v>62.0</v>
      </c>
      <c r="C8559" s="104">
        <v>48.0</v>
      </c>
      <c r="D8559" s="105">
        <v>31.0</v>
      </c>
      <c r="E8559" s="104" t="s">
        <v>26</v>
      </c>
    </row>
    <row r="8560">
      <c r="A8560" s="102" t="s">
        <v>15120</v>
      </c>
      <c r="B8560" s="103">
        <v>62.0</v>
      </c>
      <c r="C8560" s="104">
        <v>47.0</v>
      </c>
      <c r="D8560" s="105">
        <v>29.0</v>
      </c>
      <c r="E8560" s="104" t="s">
        <v>26</v>
      </c>
    </row>
    <row r="8561">
      <c r="A8561" s="102" t="s">
        <v>15121</v>
      </c>
      <c r="B8561" s="103">
        <v>62.0</v>
      </c>
      <c r="C8561" s="104">
        <v>47.0</v>
      </c>
      <c r="D8561" s="105">
        <v>32.0</v>
      </c>
      <c r="E8561" s="104" t="s">
        <v>26</v>
      </c>
    </row>
    <row r="8562">
      <c r="A8562" s="102" t="s">
        <v>15122</v>
      </c>
      <c r="B8562" s="103">
        <v>62.0</v>
      </c>
      <c r="C8562" s="104">
        <v>32.0</v>
      </c>
      <c r="D8562" s="105">
        <v>29.0</v>
      </c>
      <c r="E8562" s="104" t="s">
        <v>26</v>
      </c>
    </row>
    <row r="8563">
      <c r="A8563" s="102" t="s">
        <v>15123</v>
      </c>
      <c r="B8563" s="103">
        <v>62.0</v>
      </c>
      <c r="C8563" s="104">
        <v>32.0</v>
      </c>
      <c r="D8563" s="105">
        <v>30.0</v>
      </c>
      <c r="E8563" s="104" t="s">
        <v>26</v>
      </c>
    </row>
    <row r="8564">
      <c r="A8564" s="102" t="s">
        <v>15124</v>
      </c>
      <c r="B8564" s="103">
        <v>62.0</v>
      </c>
      <c r="C8564" s="104">
        <v>33.0</v>
      </c>
      <c r="D8564" s="105">
        <v>30.0</v>
      </c>
      <c r="E8564" s="104" t="s">
        <v>26</v>
      </c>
    </row>
    <row r="8565">
      <c r="A8565" s="102" t="s">
        <v>15125</v>
      </c>
      <c r="B8565" s="103">
        <v>62.0</v>
      </c>
      <c r="C8565" s="104">
        <v>32.0</v>
      </c>
      <c r="D8565" s="105">
        <v>41.0</v>
      </c>
      <c r="E8565" s="104" t="s">
        <v>26</v>
      </c>
    </row>
    <row r="8566">
      <c r="A8566" s="102" t="s">
        <v>15126</v>
      </c>
      <c r="B8566" s="103">
        <v>62.0</v>
      </c>
      <c r="C8566" s="104">
        <v>32.0</v>
      </c>
      <c r="D8566" s="105">
        <v>33.0</v>
      </c>
      <c r="E8566" s="104" t="s">
        <v>26</v>
      </c>
    </row>
    <row r="8567">
      <c r="A8567" s="102" t="s">
        <v>15127</v>
      </c>
      <c r="B8567" s="103">
        <v>62.0</v>
      </c>
      <c r="C8567" s="104">
        <v>32.0</v>
      </c>
      <c r="D8567" s="105">
        <v>32.0</v>
      </c>
      <c r="E8567" s="104" t="s">
        <v>26</v>
      </c>
    </row>
    <row r="8568">
      <c r="A8568" s="102" t="s">
        <v>15128</v>
      </c>
      <c r="B8568" s="103">
        <v>62.0</v>
      </c>
      <c r="C8568" s="104">
        <v>39.0</v>
      </c>
      <c r="D8568" s="105">
        <v>29.0</v>
      </c>
      <c r="E8568" s="104" t="s">
        <v>26</v>
      </c>
    </row>
    <row r="8569">
      <c r="A8569" s="102" t="s">
        <v>15129</v>
      </c>
      <c r="B8569" s="103">
        <v>62.0</v>
      </c>
      <c r="C8569" s="104">
        <v>39.0</v>
      </c>
      <c r="D8569" s="105">
        <v>29.0</v>
      </c>
      <c r="E8569" s="104" t="s">
        <v>26</v>
      </c>
    </row>
    <row r="8570">
      <c r="A8570" s="102" t="s">
        <v>15130</v>
      </c>
      <c r="B8570" s="103">
        <v>62.0</v>
      </c>
      <c r="C8570" s="104">
        <v>39.0</v>
      </c>
      <c r="D8570" s="105">
        <v>29.0</v>
      </c>
      <c r="E8570" s="104" t="s">
        <v>26</v>
      </c>
    </row>
    <row r="8571">
      <c r="A8571" s="102" t="s">
        <v>15131</v>
      </c>
      <c r="B8571" s="103">
        <v>62.0</v>
      </c>
      <c r="C8571" s="104">
        <v>39.0</v>
      </c>
      <c r="D8571" s="105">
        <v>29.0</v>
      </c>
      <c r="E8571" s="104" t="s">
        <v>26</v>
      </c>
    </row>
    <row r="8572">
      <c r="A8572" s="102" t="s">
        <v>15132</v>
      </c>
      <c r="B8572" s="103">
        <v>62.0</v>
      </c>
      <c r="C8572" s="104">
        <v>38.0</v>
      </c>
      <c r="D8572" s="105">
        <v>29.0</v>
      </c>
      <c r="E8572" s="104" t="s">
        <v>26</v>
      </c>
    </row>
    <row r="8573">
      <c r="A8573" s="102" t="s">
        <v>15133</v>
      </c>
      <c r="B8573" s="103">
        <v>62.0</v>
      </c>
      <c r="C8573" s="104">
        <v>48.0</v>
      </c>
      <c r="D8573" s="105">
        <v>29.0</v>
      </c>
      <c r="E8573" s="104" t="s">
        <v>190</v>
      </c>
    </row>
    <row r="8574">
      <c r="A8574" s="102" t="s">
        <v>15134</v>
      </c>
      <c r="B8574" s="103">
        <v>62.0</v>
      </c>
      <c r="C8574" s="104">
        <v>46.0</v>
      </c>
      <c r="D8574" s="105">
        <v>28.0</v>
      </c>
      <c r="E8574" s="104" t="s">
        <v>190</v>
      </c>
    </row>
    <row r="8575">
      <c r="A8575" s="102" t="s">
        <v>15135</v>
      </c>
      <c r="B8575" s="103">
        <v>62.0</v>
      </c>
      <c r="C8575" s="104">
        <v>48.0</v>
      </c>
      <c r="D8575" s="105">
        <v>31.0</v>
      </c>
      <c r="E8575" s="104" t="s">
        <v>190</v>
      </c>
    </row>
    <row r="8576">
      <c r="A8576" s="102" t="s">
        <v>15136</v>
      </c>
      <c r="B8576" s="103">
        <v>62.0</v>
      </c>
      <c r="C8576" s="104">
        <v>47.0</v>
      </c>
      <c r="D8576" s="105">
        <v>29.0</v>
      </c>
      <c r="E8576" s="104" t="s">
        <v>190</v>
      </c>
    </row>
    <row r="8577">
      <c r="A8577" s="102" t="s">
        <v>15137</v>
      </c>
      <c r="B8577" s="103">
        <v>62.0</v>
      </c>
      <c r="C8577" s="104">
        <v>32.0</v>
      </c>
      <c r="D8577" s="105">
        <v>29.0</v>
      </c>
      <c r="E8577" s="104" t="s">
        <v>190</v>
      </c>
    </row>
    <row r="8578">
      <c r="A8578" s="102" t="s">
        <v>15138</v>
      </c>
      <c r="B8578" s="103">
        <v>62.0</v>
      </c>
      <c r="C8578" s="104">
        <v>32.0</v>
      </c>
      <c r="D8578" s="105">
        <v>30.0</v>
      </c>
      <c r="E8578" s="104" t="s">
        <v>190</v>
      </c>
    </row>
    <row r="8579">
      <c r="A8579" s="102" t="s">
        <v>15139</v>
      </c>
      <c r="B8579" s="103">
        <v>62.0</v>
      </c>
      <c r="C8579" s="104">
        <v>32.0</v>
      </c>
      <c r="D8579" s="105">
        <v>33.0</v>
      </c>
      <c r="E8579" s="104" t="s">
        <v>190</v>
      </c>
    </row>
    <row r="8580">
      <c r="A8580" s="102" t="s">
        <v>15140</v>
      </c>
      <c r="B8580" s="103">
        <v>62.0</v>
      </c>
      <c r="C8580" s="104">
        <v>48.0</v>
      </c>
      <c r="D8580" s="105">
        <v>33.0</v>
      </c>
      <c r="E8580" s="104" t="s">
        <v>239</v>
      </c>
    </row>
    <row r="8581">
      <c r="A8581" s="102" t="s">
        <v>15141</v>
      </c>
      <c r="B8581" s="103">
        <v>62.0</v>
      </c>
      <c r="C8581" s="104">
        <v>46.0</v>
      </c>
      <c r="D8581" s="105">
        <v>31.0</v>
      </c>
      <c r="E8581" s="104" t="s">
        <v>239</v>
      </c>
    </row>
    <row r="8582">
      <c r="A8582" s="102" t="s">
        <v>15142</v>
      </c>
      <c r="B8582" s="103">
        <v>62.0</v>
      </c>
      <c r="C8582" s="104">
        <v>46.0</v>
      </c>
      <c r="D8582" s="105">
        <v>29.0</v>
      </c>
      <c r="E8582" s="104" t="s">
        <v>239</v>
      </c>
    </row>
    <row r="8583">
      <c r="A8583" s="102" t="s">
        <v>15143</v>
      </c>
      <c r="B8583" s="103">
        <v>62.0</v>
      </c>
      <c r="C8583" s="104">
        <v>47.0</v>
      </c>
      <c r="D8583" s="105">
        <v>28.0</v>
      </c>
      <c r="E8583" s="104" t="s">
        <v>239</v>
      </c>
    </row>
    <row r="8584">
      <c r="A8584" s="102" t="s">
        <v>15144</v>
      </c>
      <c r="B8584" s="103">
        <v>62.0</v>
      </c>
      <c r="C8584" s="104">
        <v>47.0</v>
      </c>
      <c r="D8584" s="105">
        <v>32.0</v>
      </c>
      <c r="E8584" s="104" t="s">
        <v>239</v>
      </c>
    </row>
    <row r="8585">
      <c r="A8585" s="102" t="s">
        <v>15145</v>
      </c>
      <c r="B8585" s="103">
        <v>62.0</v>
      </c>
      <c r="C8585" s="104">
        <v>47.0</v>
      </c>
      <c r="D8585" s="105">
        <v>29.0</v>
      </c>
      <c r="E8585" s="104" t="s">
        <v>239</v>
      </c>
    </row>
    <row r="8586">
      <c r="A8586" s="102" t="s">
        <v>15146</v>
      </c>
      <c r="B8586" s="103">
        <v>62.0</v>
      </c>
      <c r="C8586" s="104">
        <v>47.0</v>
      </c>
      <c r="D8586" s="105">
        <v>29.0</v>
      </c>
      <c r="E8586" s="104" t="s">
        <v>239</v>
      </c>
    </row>
    <row r="8587">
      <c r="A8587" s="102" t="s">
        <v>15147</v>
      </c>
      <c r="B8587" s="103">
        <v>62.0</v>
      </c>
      <c r="C8587" s="104">
        <v>46.0</v>
      </c>
      <c r="D8587" s="105">
        <v>30.0</v>
      </c>
      <c r="E8587" s="104" t="s">
        <v>239</v>
      </c>
    </row>
    <row r="8588">
      <c r="A8588" s="102" t="s">
        <v>15148</v>
      </c>
      <c r="B8588" s="103">
        <v>62.0</v>
      </c>
      <c r="C8588" s="104">
        <v>47.0</v>
      </c>
      <c r="D8588" s="105">
        <v>29.0</v>
      </c>
      <c r="E8588" s="104" t="s">
        <v>239</v>
      </c>
    </row>
    <row r="8589">
      <c r="A8589" s="102" t="s">
        <v>15149</v>
      </c>
      <c r="B8589" s="103">
        <v>62.0</v>
      </c>
      <c r="C8589" s="104">
        <v>46.0</v>
      </c>
      <c r="D8589" s="105">
        <v>28.0</v>
      </c>
      <c r="E8589" s="104" t="s">
        <v>239</v>
      </c>
    </row>
    <row r="8590">
      <c r="A8590" s="102" t="s">
        <v>15150</v>
      </c>
      <c r="B8590" s="103">
        <v>62.0</v>
      </c>
      <c r="C8590" s="104">
        <v>47.0</v>
      </c>
      <c r="D8590" s="105">
        <v>27.0</v>
      </c>
      <c r="E8590" s="104" t="s">
        <v>239</v>
      </c>
    </row>
    <row r="8591">
      <c r="A8591" s="102" t="s">
        <v>15151</v>
      </c>
      <c r="B8591" s="103">
        <v>62.0</v>
      </c>
      <c r="C8591" s="104">
        <v>47.0</v>
      </c>
      <c r="D8591" s="105">
        <v>27.0</v>
      </c>
      <c r="E8591" s="104" t="s">
        <v>239</v>
      </c>
    </row>
    <row r="8592">
      <c r="A8592" s="102" t="s">
        <v>15152</v>
      </c>
      <c r="B8592" s="103">
        <v>62.0</v>
      </c>
      <c r="C8592" s="104">
        <v>47.0</v>
      </c>
      <c r="D8592" s="105">
        <v>27.0</v>
      </c>
      <c r="E8592" s="104" t="s">
        <v>239</v>
      </c>
    </row>
    <row r="8593">
      <c r="A8593" s="102" t="s">
        <v>15153</v>
      </c>
      <c r="B8593" s="103">
        <v>62.0</v>
      </c>
      <c r="C8593" s="104">
        <v>47.0</v>
      </c>
      <c r="D8593" s="105">
        <v>29.0</v>
      </c>
      <c r="E8593" s="104" t="s">
        <v>239</v>
      </c>
    </row>
    <row r="8594">
      <c r="A8594" s="102" t="s">
        <v>15154</v>
      </c>
      <c r="B8594" s="103">
        <v>62.0</v>
      </c>
      <c r="C8594" s="104">
        <v>32.0</v>
      </c>
      <c r="D8594" s="105">
        <v>28.0</v>
      </c>
      <c r="E8594" s="104" t="s">
        <v>239</v>
      </c>
    </row>
    <row r="8595">
      <c r="A8595" s="102" t="s">
        <v>15155</v>
      </c>
      <c r="B8595" s="103">
        <v>62.0</v>
      </c>
      <c r="C8595" s="104">
        <v>32.0</v>
      </c>
      <c r="D8595" s="105">
        <v>30.0</v>
      </c>
      <c r="E8595" s="104" t="s">
        <v>239</v>
      </c>
    </row>
    <row r="8596">
      <c r="A8596" s="102" t="s">
        <v>15156</v>
      </c>
      <c r="B8596" s="103">
        <v>62.0</v>
      </c>
      <c r="C8596" s="104">
        <v>32.0</v>
      </c>
      <c r="D8596" s="105">
        <v>33.0</v>
      </c>
      <c r="E8596" s="104" t="s">
        <v>239</v>
      </c>
    </row>
    <row r="8597">
      <c r="A8597" s="102" t="s">
        <v>15157</v>
      </c>
      <c r="B8597" s="103">
        <v>62.0</v>
      </c>
      <c r="C8597" s="104">
        <v>32.0</v>
      </c>
      <c r="D8597" s="105">
        <v>32.0</v>
      </c>
      <c r="E8597" s="104" t="s">
        <v>239</v>
      </c>
    </row>
    <row r="8598">
      <c r="A8598" s="102" t="s">
        <v>15158</v>
      </c>
      <c r="B8598" s="103">
        <v>62.0</v>
      </c>
      <c r="C8598" s="104">
        <v>32.0</v>
      </c>
      <c r="D8598" s="105">
        <v>30.0</v>
      </c>
      <c r="E8598" s="104" t="s">
        <v>239</v>
      </c>
    </row>
    <row r="8599">
      <c r="A8599" s="102" t="s">
        <v>15159</v>
      </c>
      <c r="B8599" s="103">
        <v>62.0</v>
      </c>
      <c r="C8599" s="104">
        <v>32.0</v>
      </c>
      <c r="D8599" s="105">
        <v>30.0</v>
      </c>
      <c r="E8599" s="104" t="s">
        <v>239</v>
      </c>
    </row>
    <row r="8600">
      <c r="A8600" s="102" t="s">
        <v>15160</v>
      </c>
      <c r="B8600" s="103">
        <v>62.0</v>
      </c>
      <c r="C8600" s="104">
        <v>39.0</v>
      </c>
      <c r="D8600" s="105">
        <v>29.0</v>
      </c>
      <c r="E8600" s="104" t="s">
        <v>239</v>
      </c>
    </row>
    <row r="8601">
      <c r="A8601" s="102" t="s">
        <v>15161</v>
      </c>
      <c r="B8601" s="103">
        <v>62.0</v>
      </c>
      <c r="C8601" s="104">
        <v>38.0</v>
      </c>
      <c r="D8601" s="105">
        <v>30.0</v>
      </c>
      <c r="E8601" s="104" t="s">
        <v>239</v>
      </c>
    </row>
    <row r="8602">
      <c r="A8602" s="102" t="s">
        <v>15162</v>
      </c>
      <c r="B8602" s="103">
        <v>62.0</v>
      </c>
      <c r="C8602" s="104">
        <v>38.0</v>
      </c>
      <c r="D8602" s="105">
        <v>29.0</v>
      </c>
      <c r="E8602" s="104" t="s">
        <v>239</v>
      </c>
    </row>
    <row r="8603">
      <c r="A8603" s="102" t="s">
        <v>15163</v>
      </c>
      <c r="B8603" s="103">
        <v>62.0</v>
      </c>
      <c r="C8603" s="104">
        <v>38.0</v>
      </c>
      <c r="D8603" s="105">
        <v>28.0</v>
      </c>
      <c r="E8603" s="104" t="s">
        <v>239</v>
      </c>
    </row>
    <row r="8604">
      <c r="A8604" s="102" t="s">
        <v>15164</v>
      </c>
      <c r="B8604" s="103">
        <v>62.0</v>
      </c>
      <c r="C8604" s="104">
        <v>39.0</v>
      </c>
      <c r="D8604" s="105">
        <v>28.0</v>
      </c>
      <c r="E8604" s="104" t="s">
        <v>239</v>
      </c>
    </row>
    <row r="8605">
      <c r="A8605" s="102" t="s">
        <v>15165</v>
      </c>
      <c r="B8605" s="103">
        <v>62.0</v>
      </c>
      <c r="C8605" s="104">
        <v>39.0</v>
      </c>
      <c r="D8605" s="105">
        <v>28.0</v>
      </c>
      <c r="E8605" s="104" t="s">
        <v>239</v>
      </c>
    </row>
    <row r="8606">
      <c r="A8606" s="102" t="s">
        <v>15166</v>
      </c>
      <c r="B8606" s="103">
        <v>62.0</v>
      </c>
      <c r="C8606" s="104">
        <v>38.0</v>
      </c>
      <c r="D8606" s="105">
        <v>41.0</v>
      </c>
      <c r="E8606" s="104" t="s">
        <v>239</v>
      </c>
    </row>
    <row r="8607">
      <c r="A8607" s="102" t="s">
        <v>15167</v>
      </c>
      <c r="B8607" s="103">
        <v>62.0</v>
      </c>
      <c r="C8607" s="104">
        <v>32.0</v>
      </c>
      <c r="D8607" s="105">
        <v>29.0</v>
      </c>
      <c r="E8607" s="104" t="s">
        <v>239</v>
      </c>
    </row>
    <row r="8608">
      <c r="A8608" s="102" t="s">
        <v>15168</v>
      </c>
      <c r="B8608" s="103">
        <v>62.0</v>
      </c>
      <c r="C8608" s="104">
        <v>45.0</v>
      </c>
      <c r="D8608" s="105">
        <v>30.0</v>
      </c>
      <c r="E8608" s="104" t="s">
        <v>30</v>
      </c>
    </row>
    <row r="8609">
      <c r="A8609" s="102" t="s">
        <v>15169</v>
      </c>
      <c r="B8609" s="103">
        <v>62.0</v>
      </c>
      <c r="C8609" s="104">
        <v>45.0</v>
      </c>
      <c r="D8609" s="105">
        <v>33.0</v>
      </c>
      <c r="E8609" s="104" t="s">
        <v>30</v>
      </c>
    </row>
    <row r="8610">
      <c r="A8610" s="102" t="s">
        <v>15170</v>
      </c>
      <c r="B8610" s="103">
        <v>62.0</v>
      </c>
      <c r="C8610" s="104">
        <v>46.0</v>
      </c>
      <c r="D8610" s="105">
        <v>28.0</v>
      </c>
      <c r="E8610" s="104" t="s">
        <v>30</v>
      </c>
    </row>
    <row r="8611">
      <c r="A8611" s="102" t="s">
        <v>15171</v>
      </c>
      <c r="B8611" s="103">
        <v>62.0</v>
      </c>
      <c r="C8611" s="104">
        <v>32.0</v>
      </c>
      <c r="D8611" s="105">
        <v>0.0</v>
      </c>
      <c r="E8611" s="104" t="s">
        <v>30</v>
      </c>
    </row>
    <row r="8612">
      <c r="A8612" s="102" t="s">
        <v>15172</v>
      </c>
      <c r="B8612" s="103">
        <v>62.0</v>
      </c>
      <c r="C8612" s="104">
        <v>47.0</v>
      </c>
      <c r="D8612" s="105">
        <v>29.0</v>
      </c>
      <c r="E8612" s="104" t="s">
        <v>30</v>
      </c>
    </row>
    <row r="8613">
      <c r="A8613" s="102" t="s">
        <v>15173</v>
      </c>
      <c r="B8613" s="103">
        <v>62.0</v>
      </c>
      <c r="C8613" s="104">
        <v>47.0</v>
      </c>
      <c r="D8613" s="105">
        <v>28.0</v>
      </c>
      <c r="E8613" s="104" t="s">
        <v>30</v>
      </c>
    </row>
    <row r="8614">
      <c r="A8614" s="102" t="s">
        <v>15174</v>
      </c>
      <c r="B8614" s="103">
        <v>62.0</v>
      </c>
      <c r="C8614" s="104">
        <v>47.0</v>
      </c>
      <c r="D8614" s="105">
        <v>29.0</v>
      </c>
      <c r="E8614" s="104" t="s">
        <v>30</v>
      </c>
    </row>
    <row r="8615">
      <c r="A8615" s="102" t="s">
        <v>15175</v>
      </c>
      <c r="B8615" s="103">
        <v>62.0</v>
      </c>
      <c r="C8615" s="104">
        <v>47.0</v>
      </c>
      <c r="D8615" s="105">
        <v>31.0</v>
      </c>
      <c r="E8615" s="104" t="s">
        <v>30</v>
      </c>
    </row>
    <row r="8616">
      <c r="A8616" s="102" t="s">
        <v>15176</v>
      </c>
      <c r="B8616" s="103">
        <v>62.0</v>
      </c>
      <c r="C8616" s="104">
        <v>47.0</v>
      </c>
      <c r="D8616" s="105">
        <v>29.0</v>
      </c>
      <c r="E8616" s="104" t="s">
        <v>30</v>
      </c>
    </row>
    <row r="8617">
      <c r="A8617" s="102" t="s">
        <v>15177</v>
      </c>
      <c r="B8617" s="103">
        <v>62.0</v>
      </c>
      <c r="C8617" s="104">
        <v>47.0</v>
      </c>
      <c r="D8617" s="105">
        <v>31.0</v>
      </c>
      <c r="E8617" s="104" t="s">
        <v>30</v>
      </c>
    </row>
    <row r="8618">
      <c r="A8618" s="102" t="s">
        <v>15178</v>
      </c>
      <c r="B8618" s="103">
        <v>62.0</v>
      </c>
      <c r="C8618" s="104">
        <v>46.0</v>
      </c>
      <c r="D8618" s="105">
        <v>26.0</v>
      </c>
      <c r="E8618" s="104" t="s">
        <v>30</v>
      </c>
    </row>
    <row r="8619">
      <c r="A8619" s="102" t="s">
        <v>15179</v>
      </c>
      <c r="B8619" s="103">
        <v>62.0</v>
      </c>
      <c r="C8619" s="104">
        <v>47.0</v>
      </c>
      <c r="D8619" s="105">
        <v>27.0</v>
      </c>
      <c r="E8619" s="104" t="s">
        <v>30</v>
      </c>
    </row>
    <row r="8620">
      <c r="A8620" s="102" t="s">
        <v>15180</v>
      </c>
      <c r="B8620" s="103">
        <v>62.0</v>
      </c>
      <c r="C8620" s="104">
        <v>48.0</v>
      </c>
      <c r="D8620" s="105">
        <v>30.0</v>
      </c>
      <c r="E8620" s="104" t="s">
        <v>30</v>
      </c>
    </row>
    <row r="8621">
      <c r="A8621" s="102" t="s">
        <v>15181</v>
      </c>
      <c r="B8621" s="103">
        <v>62.0</v>
      </c>
      <c r="C8621" s="104">
        <v>38.0</v>
      </c>
      <c r="D8621" s="105">
        <v>28.0</v>
      </c>
      <c r="E8621" s="104" t="s">
        <v>30</v>
      </c>
    </row>
    <row r="8622">
      <c r="A8622" s="102" t="s">
        <v>15182</v>
      </c>
      <c r="B8622" s="103">
        <v>62.0</v>
      </c>
      <c r="C8622" s="104">
        <v>38.0</v>
      </c>
      <c r="D8622" s="105">
        <v>29.0</v>
      </c>
      <c r="E8622" s="104" t="s">
        <v>30</v>
      </c>
    </row>
    <row r="8623">
      <c r="A8623" s="102" t="s">
        <v>15183</v>
      </c>
      <c r="B8623" s="103">
        <v>62.0</v>
      </c>
      <c r="C8623" s="104">
        <v>39.0</v>
      </c>
      <c r="D8623" s="105">
        <v>28.0</v>
      </c>
      <c r="E8623" s="104" t="s">
        <v>30</v>
      </c>
    </row>
    <row r="8624">
      <c r="A8624" s="102" t="s">
        <v>15184</v>
      </c>
      <c r="B8624" s="103">
        <v>62.0</v>
      </c>
      <c r="C8624" s="104">
        <v>38.0</v>
      </c>
      <c r="D8624" s="105">
        <v>32.0</v>
      </c>
      <c r="E8624" s="104" t="s">
        <v>30</v>
      </c>
    </row>
    <row r="8625">
      <c r="A8625" s="102" t="s">
        <v>15185</v>
      </c>
      <c r="B8625" s="103">
        <v>62.0</v>
      </c>
      <c r="C8625" s="104">
        <v>39.0</v>
      </c>
      <c r="D8625" s="105">
        <v>29.0</v>
      </c>
      <c r="E8625" s="104" t="s">
        <v>30</v>
      </c>
    </row>
    <row r="8626">
      <c r="A8626" s="102" t="s">
        <v>15186</v>
      </c>
      <c r="B8626" s="103">
        <v>62.0</v>
      </c>
      <c r="C8626" s="104">
        <v>39.0</v>
      </c>
      <c r="D8626" s="105">
        <v>29.0</v>
      </c>
      <c r="E8626" s="104" t="s">
        <v>30</v>
      </c>
    </row>
    <row r="8627">
      <c r="A8627" s="102" t="s">
        <v>15187</v>
      </c>
      <c r="B8627" s="103">
        <v>62.0</v>
      </c>
      <c r="C8627" s="104">
        <v>38.0</v>
      </c>
      <c r="D8627" s="105">
        <v>29.0</v>
      </c>
      <c r="E8627" s="104" t="s">
        <v>30</v>
      </c>
    </row>
    <row r="8628">
      <c r="A8628" s="102" t="s">
        <v>15188</v>
      </c>
      <c r="B8628" s="103">
        <v>62.0</v>
      </c>
      <c r="C8628" s="104">
        <v>42.0</v>
      </c>
      <c r="D8628" s="105">
        <v>29.0</v>
      </c>
      <c r="E8628" s="104" t="s">
        <v>30</v>
      </c>
    </row>
    <row r="8629">
      <c r="A8629" s="102" t="s">
        <v>15189</v>
      </c>
      <c r="B8629" s="103">
        <v>62.0</v>
      </c>
      <c r="C8629" s="104">
        <v>32.0</v>
      </c>
      <c r="D8629" s="105">
        <v>29.0</v>
      </c>
      <c r="E8629" s="104" t="s">
        <v>30</v>
      </c>
    </row>
    <row r="8630">
      <c r="A8630" s="102" t="s">
        <v>15190</v>
      </c>
      <c r="B8630" s="103">
        <v>62.0</v>
      </c>
      <c r="C8630" s="104">
        <v>32.0</v>
      </c>
      <c r="D8630" s="105">
        <v>32.0</v>
      </c>
      <c r="E8630" s="104" t="s">
        <v>30</v>
      </c>
    </row>
    <row r="8631">
      <c r="A8631" s="102" t="s">
        <v>15191</v>
      </c>
      <c r="B8631" s="103">
        <v>62.0</v>
      </c>
      <c r="C8631" s="104">
        <v>32.0</v>
      </c>
      <c r="D8631" s="105">
        <v>30.0</v>
      </c>
      <c r="E8631" s="104" t="s">
        <v>30</v>
      </c>
    </row>
    <row r="8632">
      <c r="A8632" s="102" t="s">
        <v>15192</v>
      </c>
      <c r="B8632" s="103">
        <v>62.0</v>
      </c>
      <c r="C8632" s="104">
        <v>32.0</v>
      </c>
      <c r="D8632" s="105">
        <v>29.0</v>
      </c>
      <c r="E8632" s="104" t="s">
        <v>30</v>
      </c>
    </row>
    <row r="8633">
      <c r="A8633" s="102" t="s">
        <v>15193</v>
      </c>
      <c r="B8633" s="103">
        <v>62.0</v>
      </c>
      <c r="C8633" s="104">
        <v>32.0</v>
      </c>
      <c r="D8633" s="105">
        <v>29.0</v>
      </c>
      <c r="E8633" s="104" t="s">
        <v>30</v>
      </c>
    </row>
    <row r="8634">
      <c r="A8634" s="102" t="s">
        <v>15194</v>
      </c>
      <c r="B8634" s="103">
        <v>62.0</v>
      </c>
      <c r="C8634" s="104">
        <v>38.0</v>
      </c>
      <c r="D8634" s="105">
        <v>29.0</v>
      </c>
      <c r="E8634" s="104" t="s">
        <v>30</v>
      </c>
    </row>
    <row r="8635">
      <c r="A8635" s="102" t="s">
        <v>15195</v>
      </c>
      <c r="B8635" s="103">
        <v>62.0</v>
      </c>
      <c r="C8635" s="104">
        <v>38.0</v>
      </c>
      <c r="D8635" s="105">
        <v>30.0</v>
      </c>
      <c r="E8635" s="104" t="s">
        <v>30</v>
      </c>
    </row>
    <row r="8636">
      <c r="A8636" s="102" t="s">
        <v>15196</v>
      </c>
      <c r="B8636" s="103">
        <v>62.0</v>
      </c>
      <c r="C8636" s="104">
        <v>38.0</v>
      </c>
      <c r="D8636" s="105">
        <v>29.0</v>
      </c>
      <c r="E8636" s="104" t="s">
        <v>30</v>
      </c>
    </row>
    <row r="8637">
      <c r="A8637" s="102" t="s">
        <v>15197</v>
      </c>
      <c r="B8637" s="103">
        <v>62.0</v>
      </c>
      <c r="C8637" s="104">
        <v>38.0</v>
      </c>
      <c r="D8637" s="105">
        <v>31.0</v>
      </c>
      <c r="E8637" s="104" t="s">
        <v>30</v>
      </c>
    </row>
    <row r="8638">
      <c r="A8638" s="102" t="s">
        <v>15198</v>
      </c>
      <c r="B8638" s="103">
        <v>62.0</v>
      </c>
      <c r="C8638" s="104">
        <v>38.0</v>
      </c>
      <c r="D8638" s="105">
        <v>30.0</v>
      </c>
      <c r="E8638" s="104" t="s">
        <v>30</v>
      </c>
    </row>
    <row r="8639">
      <c r="A8639" s="102" t="s">
        <v>15199</v>
      </c>
      <c r="B8639" s="103">
        <v>62.0</v>
      </c>
      <c r="C8639" s="104">
        <v>38.0</v>
      </c>
      <c r="D8639" s="105">
        <v>32.0</v>
      </c>
      <c r="E8639" s="104" t="s">
        <v>30</v>
      </c>
    </row>
    <row r="8640">
      <c r="A8640" s="102" t="s">
        <v>15200</v>
      </c>
      <c r="B8640" s="103">
        <v>62.0</v>
      </c>
      <c r="C8640" s="104">
        <v>38.0</v>
      </c>
      <c r="D8640" s="105">
        <v>29.0</v>
      </c>
      <c r="E8640" s="104" t="s">
        <v>30</v>
      </c>
    </row>
    <row r="8641">
      <c r="A8641" s="102" t="s">
        <v>15201</v>
      </c>
      <c r="B8641" s="103">
        <v>62.0</v>
      </c>
      <c r="C8641" s="104">
        <v>39.0</v>
      </c>
      <c r="D8641" s="105">
        <v>33.0</v>
      </c>
      <c r="E8641" s="104" t="s">
        <v>30</v>
      </c>
    </row>
    <row r="8642">
      <c r="A8642" s="102" t="s">
        <v>15202</v>
      </c>
      <c r="B8642" s="103">
        <v>62.0</v>
      </c>
      <c r="C8642" s="104">
        <v>39.0</v>
      </c>
      <c r="D8642" s="105">
        <v>29.0</v>
      </c>
      <c r="E8642" s="104" t="s">
        <v>30</v>
      </c>
    </row>
    <row r="8643">
      <c r="A8643" s="102" t="s">
        <v>15203</v>
      </c>
      <c r="B8643" s="103">
        <v>62.0</v>
      </c>
      <c r="C8643" s="104">
        <v>39.0</v>
      </c>
      <c r="D8643" s="105">
        <v>28.0</v>
      </c>
      <c r="E8643" s="104" t="s">
        <v>30</v>
      </c>
    </row>
    <row r="8644">
      <c r="A8644" s="102" t="s">
        <v>15204</v>
      </c>
      <c r="B8644" s="103">
        <v>62.0</v>
      </c>
      <c r="C8644" s="104">
        <v>39.0</v>
      </c>
      <c r="D8644" s="105">
        <v>28.0</v>
      </c>
      <c r="E8644" s="104" t="s">
        <v>30</v>
      </c>
    </row>
    <row r="8645">
      <c r="A8645" s="102" t="s">
        <v>15205</v>
      </c>
      <c r="B8645" s="103">
        <v>62.0</v>
      </c>
      <c r="C8645" s="104">
        <v>32.0</v>
      </c>
      <c r="D8645" s="105">
        <v>28.0</v>
      </c>
      <c r="E8645" s="104" t="s">
        <v>30</v>
      </c>
    </row>
    <row r="8646">
      <c r="A8646" s="102" t="s">
        <v>15206</v>
      </c>
      <c r="B8646" s="103">
        <v>61.0</v>
      </c>
      <c r="C8646" s="104">
        <v>40.0</v>
      </c>
      <c r="D8646" s="105">
        <v>30.0</v>
      </c>
      <c r="E8646" s="104" t="s">
        <v>4215</v>
      </c>
    </row>
    <row r="8647">
      <c r="A8647" s="102" t="s">
        <v>15207</v>
      </c>
      <c r="B8647" s="103">
        <v>61.0</v>
      </c>
      <c r="C8647" s="104">
        <v>32.0</v>
      </c>
      <c r="D8647" s="105">
        <v>30.0</v>
      </c>
      <c r="E8647" s="104" t="s">
        <v>4215</v>
      </c>
    </row>
    <row r="8648">
      <c r="A8648" s="102" t="s">
        <v>15208</v>
      </c>
      <c r="B8648" s="103">
        <v>61.0</v>
      </c>
      <c r="C8648" s="104">
        <v>49.0</v>
      </c>
      <c r="D8648" s="105">
        <v>31.0</v>
      </c>
      <c r="E8648" s="104" t="s">
        <v>4246</v>
      </c>
    </row>
    <row r="8649">
      <c r="A8649" s="102" t="s">
        <v>15209</v>
      </c>
      <c r="B8649" s="103">
        <v>61.0</v>
      </c>
      <c r="C8649" s="104">
        <v>48.0</v>
      </c>
      <c r="D8649" s="105">
        <v>32.0</v>
      </c>
      <c r="E8649" s="104" t="s">
        <v>4246</v>
      </c>
    </row>
    <row r="8650">
      <c r="A8650" s="102" t="s">
        <v>15210</v>
      </c>
      <c r="B8650" s="103">
        <v>61.0</v>
      </c>
      <c r="C8650" s="104">
        <v>47.0</v>
      </c>
      <c r="D8650" s="105">
        <v>29.0</v>
      </c>
      <c r="E8650" s="104" t="s">
        <v>4246</v>
      </c>
    </row>
    <row r="8651">
      <c r="A8651" s="102" t="s">
        <v>15211</v>
      </c>
      <c r="B8651" s="103">
        <v>61.0</v>
      </c>
      <c r="C8651" s="104">
        <v>47.0</v>
      </c>
      <c r="D8651" s="105">
        <v>30.0</v>
      </c>
      <c r="E8651" s="104" t="s">
        <v>4246</v>
      </c>
    </row>
    <row r="8652">
      <c r="A8652" s="102" t="s">
        <v>15212</v>
      </c>
      <c r="B8652" s="103">
        <v>61.0</v>
      </c>
      <c r="C8652" s="104">
        <v>46.0</v>
      </c>
      <c r="D8652" s="105">
        <v>29.0</v>
      </c>
      <c r="E8652" s="104" t="s">
        <v>4246</v>
      </c>
    </row>
    <row r="8653">
      <c r="A8653" s="102" t="s">
        <v>15213</v>
      </c>
      <c r="B8653" s="103">
        <v>61.0</v>
      </c>
      <c r="C8653" s="104">
        <v>47.0</v>
      </c>
      <c r="D8653" s="105">
        <v>30.0</v>
      </c>
      <c r="E8653" s="104" t="s">
        <v>4246</v>
      </c>
    </row>
    <row r="8654">
      <c r="A8654" s="102" t="s">
        <v>15214</v>
      </c>
      <c r="B8654" s="103">
        <v>61.0</v>
      </c>
      <c r="C8654" s="104">
        <v>39.0</v>
      </c>
      <c r="D8654" s="105">
        <v>30.0</v>
      </c>
      <c r="E8654" s="104" t="s">
        <v>4246</v>
      </c>
    </row>
    <row r="8655">
      <c r="A8655" s="102" t="s">
        <v>15215</v>
      </c>
      <c r="B8655" s="103">
        <v>61.0</v>
      </c>
      <c r="C8655" s="104">
        <v>39.0</v>
      </c>
      <c r="D8655" s="105">
        <v>29.0</v>
      </c>
      <c r="E8655" s="104" t="s">
        <v>4246</v>
      </c>
    </row>
    <row r="8656">
      <c r="A8656" s="102" t="s">
        <v>15216</v>
      </c>
      <c r="B8656" s="103">
        <v>61.0</v>
      </c>
      <c r="C8656" s="104">
        <v>39.0</v>
      </c>
      <c r="D8656" s="105">
        <v>30.0</v>
      </c>
      <c r="E8656" s="104" t="s">
        <v>4246</v>
      </c>
    </row>
    <row r="8657">
      <c r="A8657" s="102" t="s">
        <v>15217</v>
      </c>
      <c r="B8657" s="103">
        <v>61.0</v>
      </c>
      <c r="C8657" s="104">
        <v>38.0</v>
      </c>
      <c r="D8657" s="105">
        <v>29.0</v>
      </c>
      <c r="E8657" s="104" t="s">
        <v>4246</v>
      </c>
    </row>
    <row r="8658">
      <c r="A8658" s="102" t="s">
        <v>15218</v>
      </c>
      <c r="B8658" s="103">
        <v>61.0</v>
      </c>
      <c r="C8658" s="104">
        <v>39.0</v>
      </c>
      <c r="D8658" s="105">
        <v>29.0</v>
      </c>
      <c r="E8658" s="104" t="s">
        <v>4246</v>
      </c>
    </row>
    <row r="8659">
      <c r="A8659" s="102" t="s">
        <v>15219</v>
      </c>
      <c r="B8659" s="103">
        <v>61.0</v>
      </c>
      <c r="C8659" s="104">
        <v>38.0</v>
      </c>
      <c r="D8659" s="105">
        <v>30.0</v>
      </c>
      <c r="E8659" s="104" t="s">
        <v>4246</v>
      </c>
    </row>
    <row r="8660">
      <c r="A8660" s="102" t="s">
        <v>15220</v>
      </c>
      <c r="B8660" s="103">
        <v>61.0</v>
      </c>
      <c r="C8660" s="104">
        <v>40.0</v>
      </c>
      <c r="D8660" s="105">
        <v>32.0</v>
      </c>
      <c r="E8660" s="104" t="s">
        <v>4246</v>
      </c>
    </row>
    <row r="8661">
      <c r="A8661" s="102" t="s">
        <v>15221</v>
      </c>
      <c r="B8661" s="103">
        <v>61.0</v>
      </c>
      <c r="C8661" s="104">
        <v>38.0</v>
      </c>
      <c r="D8661" s="105">
        <v>33.0</v>
      </c>
      <c r="E8661" s="104" t="s">
        <v>4246</v>
      </c>
    </row>
    <row r="8662">
      <c r="A8662" s="102" t="s">
        <v>15222</v>
      </c>
      <c r="B8662" s="103">
        <v>61.0</v>
      </c>
      <c r="C8662" s="104">
        <v>38.0</v>
      </c>
      <c r="D8662" s="105">
        <v>29.0</v>
      </c>
      <c r="E8662" s="104" t="s">
        <v>4246</v>
      </c>
    </row>
    <row r="8663">
      <c r="A8663" s="102" t="s">
        <v>15223</v>
      </c>
      <c r="B8663" s="103">
        <v>61.0</v>
      </c>
      <c r="C8663" s="104">
        <v>39.0</v>
      </c>
      <c r="D8663" s="105">
        <v>33.0</v>
      </c>
      <c r="E8663" s="104" t="s">
        <v>4246</v>
      </c>
    </row>
    <row r="8664">
      <c r="A8664" s="102" t="s">
        <v>15224</v>
      </c>
      <c r="B8664" s="103">
        <v>61.0</v>
      </c>
      <c r="C8664" s="104">
        <v>39.0</v>
      </c>
      <c r="D8664" s="105">
        <v>30.0</v>
      </c>
      <c r="E8664" s="104" t="s">
        <v>4246</v>
      </c>
    </row>
    <row r="8665">
      <c r="A8665" s="102" t="s">
        <v>15225</v>
      </c>
      <c r="B8665" s="103">
        <v>61.0</v>
      </c>
      <c r="C8665" s="104">
        <v>38.0</v>
      </c>
      <c r="D8665" s="105">
        <v>33.0</v>
      </c>
      <c r="E8665" s="104" t="s">
        <v>16</v>
      </c>
    </row>
    <row r="8666">
      <c r="A8666" s="102" t="s">
        <v>15226</v>
      </c>
      <c r="B8666" s="103">
        <v>61.0</v>
      </c>
      <c r="C8666" s="104">
        <v>39.0</v>
      </c>
      <c r="D8666" s="105">
        <v>29.0</v>
      </c>
      <c r="E8666" s="104" t="s">
        <v>16</v>
      </c>
    </row>
    <row r="8667">
      <c r="A8667" s="102" t="s">
        <v>15227</v>
      </c>
      <c r="B8667" s="103">
        <v>61.0</v>
      </c>
      <c r="C8667" s="104">
        <v>38.0</v>
      </c>
      <c r="D8667" s="105">
        <v>41.0</v>
      </c>
      <c r="E8667" s="104" t="s">
        <v>16</v>
      </c>
    </row>
    <row r="8668">
      <c r="A8668" s="102" t="s">
        <v>15228</v>
      </c>
      <c r="B8668" s="103">
        <v>61.0</v>
      </c>
      <c r="C8668" s="104">
        <v>38.0</v>
      </c>
      <c r="D8668" s="105">
        <v>30.0</v>
      </c>
      <c r="E8668" s="104" t="s">
        <v>16</v>
      </c>
    </row>
    <row r="8669">
      <c r="A8669" s="102" t="s">
        <v>15229</v>
      </c>
      <c r="B8669" s="103">
        <v>61.0</v>
      </c>
      <c r="C8669" s="104">
        <v>45.0</v>
      </c>
      <c r="D8669" s="105">
        <v>29.0</v>
      </c>
      <c r="E8669" s="104" t="s">
        <v>99</v>
      </c>
    </row>
    <row r="8670">
      <c r="A8670" s="102" t="s">
        <v>15230</v>
      </c>
      <c r="B8670" s="103">
        <v>61.0</v>
      </c>
      <c r="C8670" s="104">
        <v>47.0</v>
      </c>
      <c r="D8670" s="105">
        <v>29.0</v>
      </c>
      <c r="E8670" s="104" t="s">
        <v>99</v>
      </c>
    </row>
    <row r="8671">
      <c r="A8671" s="102" t="s">
        <v>15231</v>
      </c>
      <c r="B8671" s="103">
        <v>61.0</v>
      </c>
      <c r="C8671" s="104">
        <v>47.0</v>
      </c>
      <c r="D8671" s="105">
        <v>29.0</v>
      </c>
      <c r="E8671" s="104" t="s">
        <v>99</v>
      </c>
    </row>
    <row r="8672">
      <c r="A8672" s="102" t="s">
        <v>15232</v>
      </c>
      <c r="B8672" s="103">
        <v>61.0</v>
      </c>
      <c r="C8672" s="104">
        <v>40.0</v>
      </c>
      <c r="D8672" s="105">
        <v>32.0</v>
      </c>
      <c r="E8672" s="104" t="s">
        <v>99</v>
      </c>
    </row>
    <row r="8673">
      <c r="A8673" s="102" t="s">
        <v>15233</v>
      </c>
      <c r="B8673" s="103">
        <v>61.0</v>
      </c>
      <c r="C8673" s="104">
        <v>47.0</v>
      </c>
      <c r="D8673" s="105">
        <v>30.0</v>
      </c>
      <c r="E8673" s="104" t="s">
        <v>4241</v>
      </c>
    </row>
    <row r="8674">
      <c r="A8674" s="102" t="s">
        <v>15234</v>
      </c>
      <c r="B8674" s="103">
        <v>61.0</v>
      </c>
      <c r="C8674" s="104">
        <v>48.0</v>
      </c>
      <c r="D8674" s="105">
        <v>32.0</v>
      </c>
      <c r="E8674" s="104" t="s">
        <v>4241</v>
      </c>
    </row>
    <row r="8675">
      <c r="A8675" s="102" t="s">
        <v>15235</v>
      </c>
      <c r="B8675" s="103">
        <v>61.0</v>
      </c>
      <c r="C8675" s="104">
        <v>47.0</v>
      </c>
      <c r="D8675" s="105">
        <v>30.0</v>
      </c>
      <c r="E8675" s="104" t="s">
        <v>4241</v>
      </c>
    </row>
    <row r="8676">
      <c r="A8676" s="102" t="s">
        <v>15236</v>
      </c>
      <c r="B8676" s="103">
        <v>61.0</v>
      </c>
      <c r="C8676" s="104">
        <v>47.0</v>
      </c>
      <c r="D8676" s="105">
        <v>29.0</v>
      </c>
      <c r="E8676" s="104" t="s">
        <v>4241</v>
      </c>
    </row>
    <row r="8677">
      <c r="A8677" s="102" t="s">
        <v>15237</v>
      </c>
      <c r="B8677" s="103">
        <v>61.0</v>
      </c>
      <c r="C8677" s="104">
        <v>49.0</v>
      </c>
      <c r="D8677" s="105">
        <v>29.0</v>
      </c>
      <c r="E8677" s="104" t="s">
        <v>106</v>
      </c>
    </row>
    <row r="8678">
      <c r="A8678" s="102" t="s">
        <v>15238</v>
      </c>
      <c r="B8678" s="103">
        <v>61.0</v>
      </c>
      <c r="C8678" s="104">
        <v>47.0</v>
      </c>
      <c r="D8678" s="105">
        <v>30.0</v>
      </c>
      <c r="E8678" s="104" t="s">
        <v>106</v>
      </c>
    </row>
    <row r="8679">
      <c r="A8679" s="102" t="s">
        <v>15239</v>
      </c>
      <c r="B8679" s="103">
        <v>61.0</v>
      </c>
      <c r="C8679" s="104">
        <v>47.0</v>
      </c>
      <c r="D8679" s="105">
        <v>29.0</v>
      </c>
      <c r="E8679" s="104" t="s">
        <v>106</v>
      </c>
    </row>
    <row r="8680">
      <c r="A8680" s="102" t="s">
        <v>15240</v>
      </c>
      <c r="B8680" s="103">
        <v>61.0</v>
      </c>
      <c r="C8680" s="104">
        <v>47.0</v>
      </c>
      <c r="D8680" s="105">
        <v>29.0</v>
      </c>
      <c r="E8680" s="104" t="s">
        <v>106</v>
      </c>
    </row>
    <row r="8681">
      <c r="A8681" s="102" t="s">
        <v>15241</v>
      </c>
      <c r="B8681" s="103">
        <v>61.0</v>
      </c>
      <c r="C8681" s="104">
        <v>47.0</v>
      </c>
      <c r="D8681" s="105">
        <v>29.0</v>
      </c>
      <c r="E8681" s="104" t="s">
        <v>106</v>
      </c>
    </row>
    <row r="8682">
      <c r="A8682" s="102" t="s">
        <v>15242</v>
      </c>
      <c r="B8682" s="103">
        <v>61.0</v>
      </c>
      <c r="C8682" s="104">
        <v>47.0</v>
      </c>
      <c r="D8682" s="105">
        <v>30.0</v>
      </c>
      <c r="E8682" s="104" t="s">
        <v>106</v>
      </c>
    </row>
    <row r="8683">
      <c r="A8683" s="102" t="s">
        <v>15243</v>
      </c>
      <c r="B8683" s="103">
        <v>61.0</v>
      </c>
      <c r="C8683" s="104">
        <v>47.0</v>
      </c>
      <c r="D8683" s="105">
        <v>29.0</v>
      </c>
      <c r="E8683" s="104" t="s">
        <v>106</v>
      </c>
    </row>
    <row r="8684">
      <c r="A8684" s="102" t="s">
        <v>15244</v>
      </c>
      <c r="B8684" s="103">
        <v>61.0</v>
      </c>
      <c r="C8684" s="104">
        <v>40.0</v>
      </c>
      <c r="D8684" s="105">
        <v>33.0</v>
      </c>
      <c r="E8684" s="104" t="s">
        <v>106</v>
      </c>
    </row>
    <row r="8685">
      <c r="A8685" s="102" t="s">
        <v>15245</v>
      </c>
      <c r="B8685" s="103">
        <v>61.0</v>
      </c>
      <c r="C8685" s="104">
        <v>40.0</v>
      </c>
      <c r="D8685" s="105">
        <v>41.0</v>
      </c>
      <c r="E8685" s="104" t="s">
        <v>106</v>
      </c>
    </row>
    <row r="8686">
      <c r="A8686" s="102" t="s">
        <v>15246</v>
      </c>
      <c r="B8686" s="103">
        <v>61.0</v>
      </c>
      <c r="C8686" s="104">
        <v>40.0</v>
      </c>
      <c r="D8686" s="105">
        <v>29.0</v>
      </c>
      <c r="E8686" s="104" t="s">
        <v>38</v>
      </c>
    </row>
    <row r="8687">
      <c r="A8687" s="102" t="s">
        <v>15247</v>
      </c>
      <c r="B8687" s="103">
        <v>61.0</v>
      </c>
      <c r="C8687" s="104">
        <v>48.0</v>
      </c>
      <c r="D8687" s="105">
        <v>35.0</v>
      </c>
      <c r="E8687" s="104" t="s">
        <v>168</v>
      </c>
    </row>
    <row r="8688">
      <c r="A8688" s="102" t="s">
        <v>15248</v>
      </c>
      <c r="B8688" s="103">
        <v>61.0</v>
      </c>
      <c r="C8688" s="104">
        <v>47.0</v>
      </c>
      <c r="D8688" s="105">
        <v>29.0</v>
      </c>
      <c r="E8688" s="104" t="s">
        <v>168</v>
      </c>
    </row>
    <row r="8689">
      <c r="A8689" s="102" t="s">
        <v>15249</v>
      </c>
      <c r="B8689" s="103">
        <v>61.0</v>
      </c>
      <c r="C8689" s="104">
        <v>40.0</v>
      </c>
      <c r="D8689" s="105">
        <v>29.0</v>
      </c>
      <c r="E8689" s="104" t="s">
        <v>168</v>
      </c>
    </row>
    <row r="8690">
      <c r="A8690" s="102" t="s">
        <v>15250</v>
      </c>
      <c r="B8690" s="103">
        <v>61.0</v>
      </c>
      <c r="C8690" s="104">
        <v>40.0</v>
      </c>
      <c r="D8690" s="105">
        <v>30.0</v>
      </c>
      <c r="E8690" s="104" t="s">
        <v>168</v>
      </c>
    </row>
    <row r="8691">
      <c r="A8691" s="102" t="s">
        <v>15251</v>
      </c>
      <c r="B8691" s="103">
        <v>61.0</v>
      </c>
      <c r="C8691" s="104">
        <v>47.0</v>
      </c>
      <c r="D8691" s="105">
        <v>30.0</v>
      </c>
      <c r="E8691" s="104" t="s">
        <v>26</v>
      </c>
    </row>
    <row r="8692">
      <c r="A8692" s="102" t="s">
        <v>15252</v>
      </c>
      <c r="B8692" s="103">
        <v>61.0</v>
      </c>
      <c r="C8692" s="104">
        <v>46.0</v>
      </c>
      <c r="D8692" s="105">
        <v>30.0</v>
      </c>
      <c r="E8692" s="104" t="s">
        <v>26</v>
      </c>
    </row>
    <row r="8693">
      <c r="A8693" s="102" t="s">
        <v>15253</v>
      </c>
      <c r="B8693" s="103">
        <v>61.0</v>
      </c>
      <c r="C8693" s="104">
        <v>47.0</v>
      </c>
      <c r="D8693" s="105">
        <v>30.0</v>
      </c>
      <c r="E8693" s="104" t="s">
        <v>26</v>
      </c>
    </row>
    <row r="8694">
      <c r="A8694" s="102" t="s">
        <v>15254</v>
      </c>
      <c r="B8694" s="103">
        <v>61.0</v>
      </c>
      <c r="C8694" s="104">
        <v>48.0</v>
      </c>
      <c r="D8694" s="105">
        <v>30.0</v>
      </c>
      <c r="E8694" s="104" t="s">
        <v>26</v>
      </c>
    </row>
    <row r="8695">
      <c r="A8695" s="102" t="s">
        <v>15255</v>
      </c>
      <c r="B8695" s="103">
        <v>61.0</v>
      </c>
      <c r="C8695" s="104">
        <v>47.0</v>
      </c>
      <c r="D8695" s="105">
        <v>28.0</v>
      </c>
      <c r="E8695" s="104" t="s">
        <v>26</v>
      </c>
    </row>
    <row r="8696">
      <c r="A8696" s="102" t="s">
        <v>15256</v>
      </c>
      <c r="B8696" s="103">
        <v>61.0</v>
      </c>
      <c r="C8696" s="104">
        <v>47.0</v>
      </c>
      <c r="D8696" s="105">
        <v>29.0</v>
      </c>
      <c r="E8696" s="104" t="s">
        <v>26</v>
      </c>
    </row>
    <row r="8697">
      <c r="A8697" s="102" t="s">
        <v>15257</v>
      </c>
      <c r="B8697" s="103">
        <v>61.0</v>
      </c>
      <c r="C8697" s="104">
        <v>47.0</v>
      </c>
      <c r="D8697" s="105">
        <v>29.0</v>
      </c>
      <c r="E8697" s="104" t="s">
        <v>26</v>
      </c>
    </row>
    <row r="8698">
      <c r="A8698" s="102" t="s">
        <v>15258</v>
      </c>
      <c r="B8698" s="103">
        <v>61.0</v>
      </c>
      <c r="C8698" s="104">
        <v>47.0</v>
      </c>
      <c r="D8698" s="105">
        <v>29.0</v>
      </c>
      <c r="E8698" s="104" t="s">
        <v>26</v>
      </c>
    </row>
    <row r="8699">
      <c r="A8699" s="102" t="s">
        <v>15259</v>
      </c>
      <c r="B8699" s="103">
        <v>61.0</v>
      </c>
      <c r="C8699" s="104">
        <v>47.0</v>
      </c>
      <c r="D8699" s="105">
        <v>30.0</v>
      </c>
      <c r="E8699" s="104" t="s">
        <v>26</v>
      </c>
    </row>
    <row r="8700">
      <c r="A8700" s="102" t="s">
        <v>15260</v>
      </c>
      <c r="B8700" s="103">
        <v>61.0</v>
      </c>
      <c r="C8700" s="104">
        <v>32.0</v>
      </c>
      <c r="D8700" s="105">
        <v>33.0</v>
      </c>
      <c r="E8700" s="104" t="s">
        <v>26</v>
      </c>
    </row>
    <row r="8701">
      <c r="A8701" s="102" t="s">
        <v>15261</v>
      </c>
      <c r="B8701" s="103">
        <v>61.0</v>
      </c>
      <c r="C8701" s="104">
        <v>39.0</v>
      </c>
      <c r="D8701" s="105">
        <v>29.0</v>
      </c>
      <c r="E8701" s="104" t="s">
        <v>26</v>
      </c>
    </row>
    <row r="8702">
      <c r="A8702" s="102" t="s">
        <v>15262</v>
      </c>
      <c r="B8702" s="103">
        <v>61.0</v>
      </c>
      <c r="C8702" s="104">
        <v>47.0</v>
      </c>
      <c r="D8702" s="105">
        <v>29.0</v>
      </c>
      <c r="E8702" s="104" t="s">
        <v>190</v>
      </c>
    </row>
    <row r="8703">
      <c r="A8703" s="102" t="s">
        <v>15263</v>
      </c>
      <c r="B8703" s="103">
        <v>61.0</v>
      </c>
      <c r="C8703" s="104">
        <v>47.0</v>
      </c>
      <c r="D8703" s="105">
        <v>29.0</v>
      </c>
      <c r="E8703" s="104" t="s">
        <v>190</v>
      </c>
    </row>
    <row r="8704">
      <c r="A8704" s="102" t="s">
        <v>15264</v>
      </c>
      <c r="B8704" s="103">
        <v>61.0</v>
      </c>
      <c r="C8704" s="104">
        <v>46.0</v>
      </c>
      <c r="D8704" s="105">
        <v>30.0</v>
      </c>
      <c r="E8704" s="104" t="s">
        <v>239</v>
      </c>
    </row>
    <row r="8705">
      <c r="A8705" s="102" t="s">
        <v>15265</v>
      </c>
      <c r="B8705" s="103">
        <v>61.0</v>
      </c>
      <c r="C8705" s="104">
        <v>47.0</v>
      </c>
      <c r="D8705" s="105">
        <v>28.0</v>
      </c>
      <c r="E8705" s="104" t="s">
        <v>239</v>
      </c>
    </row>
    <row r="8706">
      <c r="A8706" s="102" t="s">
        <v>15266</v>
      </c>
      <c r="B8706" s="103">
        <v>61.0</v>
      </c>
      <c r="C8706" s="104">
        <v>47.0</v>
      </c>
      <c r="D8706" s="105">
        <v>30.0</v>
      </c>
      <c r="E8706" s="104" t="s">
        <v>239</v>
      </c>
    </row>
    <row r="8707">
      <c r="A8707" s="102" t="s">
        <v>15267</v>
      </c>
      <c r="B8707" s="103">
        <v>61.0</v>
      </c>
      <c r="C8707" s="104">
        <v>47.0</v>
      </c>
      <c r="D8707" s="105">
        <v>29.0</v>
      </c>
      <c r="E8707" s="104" t="s">
        <v>239</v>
      </c>
    </row>
    <row r="8708">
      <c r="A8708" s="102" t="s">
        <v>15268</v>
      </c>
      <c r="B8708" s="103">
        <v>61.0</v>
      </c>
      <c r="C8708" s="104">
        <v>47.0</v>
      </c>
      <c r="D8708" s="105">
        <v>30.0</v>
      </c>
      <c r="E8708" s="104" t="s">
        <v>239</v>
      </c>
    </row>
    <row r="8709">
      <c r="A8709" s="102" t="s">
        <v>15269</v>
      </c>
      <c r="B8709" s="103">
        <v>61.0</v>
      </c>
      <c r="C8709" s="104">
        <v>47.0</v>
      </c>
      <c r="D8709" s="105">
        <v>30.0</v>
      </c>
      <c r="E8709" s="104" t="s">
        <v>239</v>
      </c>
    </row>
    <row r="8710">
      <c r="A8710" s="102" t="s">
        <v>15270</v>
      </c>
      <c r="B8710" s="103">
        <v>61.0</v>
      </c>
      <c r="C8710" s="104">
        <v>42.0</v>
      </c>
      <c r="D8710" s="105">
        <v>41.0</v>
      </c>
      <c r="E8710" s="104" t="s">
        <v>239</v>
      </c>
    </row>
    <row r="8711">
      <c r="A8711" s="102" t="s">
        <v>15271</v>
      </c>
      <c r="B8711" s="103">
        <v>61.0</v>
      </c>
      <c r="C8711" s="104">
        <v>36.0</v>
      </c>
      <c r="D8711" s="105">
        <v>28.0</v>
      </c>
      <c r="E8711" s="104" t="s">
        <v>239</v>
      </c>
    </row>
    <row r="8712">
      <c r="A8712" s="102" t="s">
        <v>15272</v>
      </c>
      <c r="B8712" s="103">
        <v>61.0</v>
      </c>
      <c r="C8712" s="104">
        <v>38.0</v>
      </c>
      <c r="D8712" s="105">
        <v>33.0</v>
      </c>
      <c r="E8712" s="104" t="s">
        <v>239</v>
      </c>
    </row>
    <row r="8713">
      <c r="A8713" s="102" t="s">
        <v>15273</v>
      </c>
      <c r="B8713" s="103">
        <v>61.0</v>
      </c>
      <c r="C8713" s="104">
        <v>39.0</v>
      </c>
      <c r="D8713" s="105">
        <v>29.0</v>
      </c>
      <c r="E8713" s="104" t="s">
        <v>239</v>
      </c>
    </row>
    <row r="8714">
      <c r="A8714" s="102" t="s">
        <v>15274</v>
      </c>
      <c r="B8714" s="103">
        <v>61.0</v>
      </c>
      <c r="C8714" s="104">
        <v>41.0</v>
      </c>
      <c r="D8714" s="105">
        <v>30.0</v>
      </c>
      <c r="E8714" s="104" t="s">
        <v>30</v>
      </c>
    </row>
    <row r="8715">
      <c r="A8715" s="102" t="s">
        <v>15275</v>
      </c>
      <c r="B8715" s="103">
        <v>61.0</v>
      </c>
      <c r="C8715" s="104">
        <v>38.0</v>
      </c>
      <c r="D8715" s="105">
        <v>30.0</v>
      </c>
      <c r="E8715" s="104" t="s">
        <v>30</v>
      </c>
    </row>
    <row r="8716">
      <c r="A8716" s="102" t="s">
        <v>15276</v>
      </c>
      <c r="B8716" s="103">
        <v>60.0</v>
      </c>
      <c r="C8716" s="104">
        <v>47.0</v>
      </c>
      <c r="D8716" s="105">
        <v>30.0</v>
      </c>
      <c r="E8716" s="104" t="s">
        <v>4246</v>
      </c>
    </row>
    <row r="8717">
      <c r="A8717" s="102" t="s">
        <v>15277</v>
      </c>
      <c r="B8717" s="103">
        <v>60.0</v>
      </c>
      <c r="C8717" s="104">
        <v>48.0</v>
      </c>
      <c r="D8717" s="105">
        <v>31.0</v>
      </c>
      <c r="E8717" s="104" t="s">
        <v>4246</v>
      </c>
    </row>
    <row r="8718">
      <c r="A8718" s="102" t="s">
        <v>15278</v>
      </c>
      <c r="B8718" s="103">
        <v>60.0</v>
      </c>
      <c r="C8718" s="104">
        <v>47.0</v>
      </c>
      <c r="D8718" s="105">
        <v>31.0</v>
      </c>
      <c r="E8718" s="104" t="s">
        <v>4246</v>
      </c>
    </row>
    <row r="8719">
      <c r="A8719" s="102" t="s">
        <v>15279</v>
      </c>
      <c r="B8719" s="103">
        <v>60.0</v>
      </c>
      <c r="C8719" s="104">
        <v>47.0</v>
      </c>
      <c r="D8719" s="105">
        <v>29.0</v>
      </c>
      <c r="E8719" s="104" t="s">
        <v>4246</v>
      </c>
    </row>
    <row r="8720">
      <c r="A8720" s="102" t="s">
        <v>15280</v>
      </c>
      <c r="B8720" s="103">
        <v>60.0</v>
      </c>
      <c r="C8720" s="104">
        <v>38.0</v>
      </c>
      <c r="D8720" s="105">
        <v>32.0</v>
      </c>
      <c r="E8720" s="104" t="s">
        <v>4246</v>
      </c>
    </row>
    <row r="8721">
      <c r="A8721" s="102" t="s">
        <v>15281</v>
      </c>
      <c r="B8721" s="103">
        <v>60.0</v>
      </c>
      <c r="C8721" s="104">
        <v>35.0</v>
      </c>
      <c r="D8721" s="105">
        <v>29.0</v>
      </c>
      <c r="E8721" s="104" t="s">
        <v>4246</v>
      </c>
    </row>
    <row r="8722">
      <c r="A8722" s="102" t="s">
        <v>15282</v>
      </c>
      <c r="B8722" s="103">
        <v>60.0</v>
      </c>
      <c r="C8722" s="104">
        <v>47.0</v>
      </c>
      <c r="D8722" s="105">
        <v>29.0</v>
      </c>
      <c r="E8722" s="104" t="s">
        <v>16</v>
      </c>
    </row>
    <row r="8723">
      <c r="A8723" s="102" t="s">
        <v>15283</v>
      </c>
      <c r="B8723" s="103">
        <v>60.0</v>
      </c>
      <c r="C8723" s="104">
        <v>45.0</v>
      </c>
      <c r="D8723" s="105">
        <v>31.0</v>
      </c>
      <c r="E8723" s="104" t="s">
        <v>4241</v>
      </c>
    </row>
    <row r="8724">
      <c r="A8724" s="102" t="s">
        <v>15284</v>
      </c>
      <c r="B8724" s="103">
        <v>60.0</v>
      </c>
      <c r="C8724" s="104">
        <v>47.0</v>
      </c>
      <c r="D8724" s="105">
        <v>29.0</v>
      </c>
      <c r="E8724" s="104" t="s">
        <v>4241</v>
      </c>
    </row>
    <row r="8725">
      <c r="A8725" s="102" t="s">
        <v>15285</v>
      </c>
      <c r="B8725" s="103">
        <v>60.0</v>
      </c>
      <c r="C8725" s="104">
        <v>47.0</v>
      </c>
      <c r="D8725" s="105">
        <v>29.0</v>
      </c>
      <c r="E8725" s="104" t="s">
        <v>4241</v>
      </c>
    </row>
    <row r="8726">
      <c r="A8726" s="102" t="s">
        <v>15286</v>
      </c>
      <c r="B8726" s="103">
        <v>60.0</v>
      </c>
      <c r="C8726" s="104">
        <v>47.0</v>
      </c>
      <c r="D8726" s="105">
        <v>29.0</v>
      </c>
      <c r="E8726" s="104" t="s">
        <v>4241</v>
      </c>
    </row>
    <row r="8727">
      <c r="A8727" s="102" t="s">
        <v>15287</v>
      </c>
      <c r="B8727" s="103">
        <v>60.0</v>
      </c>
      <c r="C8727" s="104">
        <v>48.0</v>
      </c>
      <c r="D8727" s="105">
        <v>30.0</v>
      </c>
      <c r="E8727" s="104" t="s">
        <v>4241</v>
      </c>
    </row>
    <row r="8728">
      <c r="A8728" s="102" t="s">
        <v>15288</v>
      </c>
      <c r="B8728" s="103">
        <v>60.0</v>
      </c>
      <c r="C8728" s="104">
        <v>48.0</v>
      </c>
      <c r="D8728" s="105">
        <v>31.0</v>
      </c>
      <c r="E8728" s="104" t="s">
        <v>4241</v>
      </c>
    </row>
    <row r="8729">
      <c r="A8729" s="102" t="s">
        <v>15289</v>
      </c>
      <c r="B8729" s="103">
        <v>60.0</v>
      </c>
      <c r="C8729" s="104">
        <v>47.0</v>
      </c>
      <c r="D8729" s="105">
        <v>31.0</v>
      </c>
      <c r="E8729" s="104" t="s">
        <v>4241</v>
      </c>
    </row>
    <row r="8730">
      <c r="A8730" s="102" t="s">
        <v>15290</v>
      </c>
      <c r="B8730" s="103">
        <v>60.0</v>
      </c>
      <c r="C8730" s="104">
        <v>46.0</v>
      </c>
      <c r="D8730" s="105">
        <v>19.0</v>
      </c>
      <c r="E8730" s="104" t="s">
        <v>4241</v>
      </c>
    </row>
    <row r="8731">
      <c r="A8731" s="102" t="s">
        <v>15291</v>
      </c>
      <c r="B8731" s="103">
        <v>60.0</v>
      </c>
      <c r="C8731" s="104">
        <v>45.0</v>
      </c>
      <c r="D8731" s="105">
        <v>19.0</v>
      </c>
      <c r="E8731" s="104" t="s">
        <v>4241</v>
      </c>
    </row>
    <row r="8732">
      <c r="A8732" s="102" t="s">
        <v>15292</v>
      </c>
      <c r="B8732" s="103">
        <v>60.0</v>
      </c>
      <c r="C8732" s="104">
        <v>47.0</v>
      </c>
      <c r="D8732" s="105">
        <v>31.0</v>
      </c>
      <c r="E8732" s="104" t="s">
        <v>4241</v>
      </c>
    </row>
    <row r="8733">
      <c r="A8733" s="102" t="s">
        <v>15293</v>
      </c>
      <c r="B8733" s="103">
        <v>60.0</v>
      </c>
      <c r="C8733" s="104">
        <v>47.0</v>
      </c>
      <c r="D8733" s="105">
        <v>31.0</v>
      </c>
      <c r="E8733" s="104" t="s">
        <v>4241</v>
      </c>
    </row>
    <row r="8734">
      <c r="A8734" s="102" t="s">
        <v>15294</v>
      </c>
      <c r="B8734" s="103">
        <v>60.0</v>
      </c>
      <c r="C8734" s="104">
        <v>48.0</v>
      </c>
      <c r="D8734" s="105">
        <v>27.0</v>
      </c>
      <c r="E8734" s="104" t="s">
        <v>4241</v>
      </c>
    </row>
    <row r="8735">
      <c r="A8735" s="102" t="s">
        <v>15295</v>
      </c>
      <c r="B8735" s="103">
        <v>60.0</v>
      </c>
      <c r="C8735" s="104">
        <v>47.0</v>
      </c>
      <c r="D8735" s="105">
        <v>29.0</v>
      </c>
      <c r="E8735" s="104" t="s">
        <v>106</v>
      </c>
    </row>
    <row r="8736">
      <c r="A8736" s="102" t="s">
        <v>15296</v>
      </c>
      <c r="B8736" s="103">
        <v>60.0</v>
      </c>
      <c r="C8736" s="104">
        <v>47.0</v>
      </c>
      <c r="D8736" s="105">
        <v>30.0</v>
      </c>
      <c r="E8736" s="104" t="s">
        <v>106</v>
      </c>
    </row>
    <row r="8737">
      <c r="A8737" s="102" t="s">
        <v>15297</v>
      </c>
      <c r="B8737" s="103">
        <v>60.0</v>
      </c>
      <c r="C8737" s="104">
        <v>50.0</v>
      </c>
      <c r="D8737" s="105">
        <v>28.0</v>
      </c>
      <c r="E8737" s="104" t="s">
        <v>106</v>
      </c>
    </row>
    <row r="8738">
      <c r="A8738" s="102" t="s">
        <v>15298</v>
      </c>
      <c r="B8738" s="103">
        <v>60.0</v>
      </c>
      <c r="C8738" s="104">
        <v>47.0</v>
      </c>
      <c r="D8738" s="105">
        <v>31.0</v>
      </c>
      <c r="E8738" s="104" t="s">
        <v>106</v>
      </c>
    </row>
    <row r="8739">
      <c r="A8739" s="102" t="s">
        <v>15299</v>
      </c>
      <c r="B8739" s="103">
        <v>60.0</v>
      </c>
      <c r="C8739" s="104">
        <v>47.0</v>
      </c>
      <c r="D8739" s="105">
        <v>32.0</v>
      </c>
      <c r="E8739" s="104" t="s">
        <v>106</v>
      </c>
    </row>
    <row r="8740">
      <c r="A8740" s="102" t="s">
        <v>15300</v>
      </c>
      <c r="B8740" s="103">
        <v>60.0</v>
      </c>
      <c r="C8740" s="104">
        <v>47.0</v>
      </c>
      <c r="D8740" s="105">
        <v>31.0</v>
      </c>
      <c r="E8740" s="104" t="s">
        <v>106</v>
      </c>
    </row>
    <row r="8741">
      <c r="A8741" s="102" t="s">
        <v>15301</v>
      </c>
      <c r="B8741" s="103">
        <v>60.0</v>
      </c>
      <c r="C8741" s="104">
        <v>47.0</v>
      </c>
      <c r="D8741" s="105">
        <v>28.0</v>
      </c>
      <c r="E8741" s="104" t="s">
        <v>106</v>
      </c>
    </row>
    <row r="8742">
      <c r="A8742" s="102" t="s">
        <v>15302</v>
      </c>
      <c r="B8742" s="103">
        <v>60.0</v>
      </c>
      <c r="C8742" s="104">
        <v>41.0</v>
      </c>
      <c r="D8742" s="105">
        <v>30.0</v>
      </c>
      <c r="E8742" s="104" t="s">
        <v>106</v>
      </c>
    </row>
    <row r="8743">
      <c r="A8743" s="102" t="s">
        <v>15303</v>
      </c>
      <c r="B8743" s="103">
        <v>60.0</v>
      </c>
      <c r="C8743" s="104">
        <v>47.0</v>
      </c>
      <c r="D8743" s="105">
        <v>30.0</v>
      </c>
      <c r="E8743" s="104" t="s">
        <v>11</v>
      </c>
    </row>
    <row r="8744">
      <c r="A8744" s="102" t="s">
        <v>15304</v>
      </c>
      <c r="B8744" s="103">
        <v>60.0</v>
      </c>
      <c r="C8744" s="104">
        <v>47.0</v>
      </c>
      <c r="D8744" s="105">
        <v>29.0</v>
      </c>
      <c r="E8744" s="104" t="s">
        <v>11</v>
      </c>
    </row>
    <row r="8745">
      <c r="A8745" s="102" t="s">
        <v>15305</v>
      </c>
      <c r="B8745" s="103">
        <v>60.0</v>
      </c>
      <c r="C8745" s="104">
        <v>46.0</v>
      </c>
      <c r="D8745" s="105">
        <v>27.0</v>
      </c>
      <c r="E8745" s="104" t="s">
        <v>11</v>
      </c>
    </row>
    <row r="8746">
      <c r="A8746" s="102" t="s">
        <v>15306</v>
      </c>
      <c r="B8746" s="103">
        <v>60.0</v>
      </c>
      <c r="C8746" s="104">
        <v>46.0</v>
      </c>
      <c r="D8746" s="105">
        <v>30.0</v>
      </c>
      <c r="E8746" s="104" t="s">
        <v>11</v>
      </c>
    </row>
    <row r="8747">
      <c r="A8747" s="102" t="s">
        <v>15307</v>
      </c>
      <c r="B8747" s="103">
        <v>60.0</v>
      </c>
      <c r="C8747" s="104">
        <v>46.0</v>
      </c>
      <c r="D8747" s="105">
        <v>28.0</v>
      </c>
      <c r="E8747" s="104" t="s">
        <v>11</v>
      </c>
    </row>
    <row r="8748">
      <c r="A8748" s="102" t="s">
        <v>15308</v>
      </c>
      <c r="B8748" s="103">
        <v>60.0</v>
      </c>
      <c r="C8748" s="104">
        <v>46.0</v>
      </c>
      <c r="D8748" s="105">
        <v>30.0</v>
      </c>
      <c r="E8748" s="104" t="s">
        <v>11</v>
      </c>
    </row>
    <row r="8749">
      <c r="A8749" s="102" t="s">
        <v>15309</v>
      </c>
      <c r="B8749" s="103">
        <v>60.0</v>
      </c>
      <c r="C8749" s="104">
        <v>47.0</v>
      </c>
      <c r="D8749" s="105">
        <v>30.0</v>
      </c>
      <c r="E8749" s="104" t="s">
        <v>168</v>
      </c>
    </row>
    <row r="8750">
      <c r="A8750" s="102" t="s">
        <v>15310</v>
      </c>
      <c r="B8750" s="103">
        <v>60.0</v>
      </c>
      <c r="C8750" s="104">
        <v>47.0</v>
      </c>
      <c r="D8750" s="105">
        <v>28.0</v>
      </c>
      <c r="E8750" s="104" t="s">
        <v>168</v>
      </c>
    </row>
    <row r="8751">
      <c r="A8751" s="102" t="s">
        <v>15311</v>
      </c>
      <c r="B8751" s="103">
        <v>60.0</v>
      </c>
      <c r="C8751" s="104">
        <v>32.0</v>
      </c>
      <c r="D8751" s="105">
        <v>29.0</v>
      </c>
      <c r="E8751" s="104" t="s">
        <v>168</v>
      </c>
    </row>
    <row r="8752">
      <c r="A8752" s="102" t="s">
        <v>15312</v>
      </c>
      <c r="B8752" s="103">
        <v>60.0</v>
      </c>
      <c r="C8752" s="104">
        <v>48.0</v>
      </c>
      <c r="D8752" s="105">
        <v>41.0</v>
      </c>
      <c r="E8752" s="104" t="s">
        <v>26</v>
      </c>
    </row>
    <row r="8753">
      <c r="A8753" s="102" t="s">
        <v>15313</v>
      </c>
      <c r="B8753" s="103">
        <v>60.0</v>
      </c>
      <c r="C8753" s="104">
        <v>47.0</v>
      </c>
      <c r="D8753" s="105">
        <v>28.0</v>
      </c>
      <c r="E8753" s="104" t="s">
        <v>26</v>
      </c>
    </row>
    <row r="8754">
      <c r="A8754" s="102" t="s">
        <v>15314</v>
      </c>
      <c r="B8754" s="103">
        <v>60.0</v>
      </c>
      <c r="C8754" s="104">
        <v>47.0</v>
      </c>
      <c r="D8754" s="105">
        <v>29.0</v>
      </c>
      <c r="E8754" s="104" t="s">
        <v>26</v>
      </c>
    </row>
    <row r="8755">
      <c r="A8755" s="102" t="s">
        <v>15315</v>
      </c>
      <c r="B8755" s="103">
        <v>60.0</v>
      </c>
      <c r="C8755" s="104">
        <v>47.0</v>
      </c>
      <c r="D8755" s="105">
        <v>29.0</v>
      </c>
      <c r="E8755" s="104" t="s">
        <v>26</v>
      </c>
    </row>
    <row r="8756">
      <c r="A8756" s="102" t="s">
        <v>15316</v>
      </c>
      <c r="B8756" s="103">
        <v>60.0</v>
      </c>
      <c r="C8756" s="104">
        <v>47.0</v>
      </c>
      <c r="D8756" s="105">
        <v>37.0</v>
      </c>
      <c r="E8756" s="104" t="s">
        <v>26</v>
      </c>
    </row>
    <row r="8757">
      <c r="A8757" s="102" t="s">
        <v>15317</v>
      </c>
      <c r="B8757" s="103">
        <v>60.0</v>
      </c>
      <c r="C8757" s="104">
        <v>47.0</v>
      </c>
      <c r="D8757" s="105">
        <v>28.0</v>
      </c>
      <c r="E8757" s="104" t="s">
        <v>26</v>
      </c>
    </row>
    <row r="8758">
      <c r="A8758" s="102" t="s">
        <v>15318</v>
      </c>
      <c r="B8758" s="103">
        <v>60.0</v>
      </c>
      <c r="C8758" s="104">
        <v>48.0</v>
      </c>
      <c r="D8758" s="105">
        <v>43.0</v>
      </c>
      <c r="E8758" s="104" t="s">
        <v>26</v>
      </c>
    </row>
    <row r="8759">
      <c r="A8759" s="102" t="s">
        <v>15319</v>
      </c>
      <c r="B8759" s="103">
        <v>60.0</v>
      </c>
      <c r="C8759" s="104">
        <v>47.0</v>
      </c>
      <c r="D8759" s="105">
        <v>31.0</v>
      </c>
      <c r="E8759" s="104" t="s">
        <v>26</v>
      </c>
    </row>
    <row r="8760">
      <c r="A8760" s="102" t="s">
        <v>15320</v>
      </c>
      <c r="B8760" s="103">
        <v>60.0</v>
      </c>
      <c r="C8760" s="104">
        <v>47.0</v>
      </c>
      <c r="D8760" s="105">
        <v>31.0</v>
      </c>
      <c r="E8760" s="104" t="s">
        <v>26</v>
      </c>
    </row>
    <row r="8761">
      <c r="A8761" s="102" t="s">
        <v>15321</v>
      </c>
      <c r="B8761" s="103">
        <v>60.0</v>
      </c>
      <c r="C8761" s="104">
        <v>47.0</v>
      </c>
      <c r="D8761" s="105">
        <v>31.0</v>
      </c>
      <c r="E8761" s="104" t="s">
        <v>26</v>
      </c>
    </row>
    <row r="8762">
      <c r="A8762" s="102" t="s">
        <v>15322</v>
      </c>
      <c r="B8762" s="103">
        <v>60.0</v>
      </c>
      <c r="C8762" s="104">
        <v>47.0</v>
      </c>
      <c r="D8762" s="105">
        <v>29.0</v>
      </c>
      <c r="E8762" s="104" t="s">
        <v>26</v>
      </c>
    </row>
    <row r="8763">
      <c r="A8763" s="102" t="s">
        <v>15323</v>
      </c>
      <c r="B8763" s="103">
        <v>60.0</v>
      </c>
      <c r="C8763" s="104">
        <v>47.0</v>
      </c>
      <c r="D8763" s="105">
        <v>29.0</v>
      </c>
      <c r="E8763" s="104" t="s">
        <v>26</v>
      </c>
    </row>
    <row r="8764">
      <c r="A8764" s="102" t="s">
        <v>15324</v>
      </c>
      <c r="B8764" s="103">
        <v>60.0</v>
      </c>
      <c r="C8764" s="104">
        <v>47.0</v>
      </c>
      <c r="D8764" s="105">
        <v>28.0</v>
      </c>
      <c r="E8764" s="104" t="s">
        <v>190</v>
      </c>
    </row>
    <row r="8765">
      <c r="A8765" s="102" t="s">
        <v>15325</v>
      </c>
      <c r="B8765" s="103">
        <v>60.0</v>
      </c>
      <c r="C8765" s="104">
        <v>47.0</v>
      </c>
      <c r="D8765" s="105">
        <v>28.0</v>
      </c>
      <c r="E8765" s="104" t="s">
        <v>239</v>
      </c>
    </row>
    <row r="8766">
      <c r="A8766" s="102" t="s">
        <v>15326</v>
      </c>
      <c r="B8766" s="103">
        <v>60.0</v>
      </c>
      <c r="C8766" s="104">
        <v>34.0</v>
      </c>
      <c r="D8766" s="105">
        <v>29.0</v>
      </c>
      <c r="E8766" s="104" t="s">
        <v>239</v>
      </c>
    </row>
    <row r="8767">
      <c r="A8767" s="102" t="s">
        <v>15327</v>
      </c>
      <c r="B8767" s="103">
        <v>60.0</v>
      </c>
      <c r="C8767" s="104">
        <v>39.0</v>
      </c>
      <c r="D8767" s="105">
        <v>28.0</v>
      </c>
      <c r="E8767" s="104" t="s">
        <v>239</v>
      </c>
    </row>
    <row r="8768">
      <c r="A8768" s="102" t="s">
        <v>15328</v>
      </c>
      <c r="B8768" s="103">
        <v>60.0</v>
      </c>
      <c r="C8768" s="104">
        <v>47.0</v>
      </c>
      <c r="D8768" s="105">
        <v>31.0</v>
      </c>
      <c r="E8768" s="104" t="s">
        <v>30</v>
      </c>
    </row>
    <row r="8769">
      <c r="A8769" s="102" t="s">
        <v>15329</v>
      </c>
      <c r="B8769" s="103">
        <v>60.0</v>
      </c>
      <c r="C8769" s="104">
        <v>47.0</v>
      </c>
      <c r="D8769" s="105">
        <v>30.0</v>
      </c>
      <c r="E8769" s="104" t="s">
        <v>30</v>
      </c>
    </row>
    <row r="8770">
      <c r="A8770" s="102" t="s">
        <v>15330</v>
      </c>
      <c r="B8770" s="103">
        <v>60.0</v>
      </c>
      <c r="C8770" s="104">
        <v>33.0</v>
      </c>
      <c r="D8770" s="105">
        <v>28.0</v>
      </c>
      <c r="E8770" s="104" t="s">
        <v>30</v>
      </c>
    </row>
    <row r="8771">
      <c r="A8771" s="102" t="s">
        <v>15331</v>
      </c>
      <c r="B8771" s="103">
        <v>60.0</v>
      </c>
      <c r="C8771" s="104">
        <v>35.0</v>
      </c>
      <c r="D8771" s="105">
        <v>29.0</v>
      </c>
      <c r="E8771" s="104" t="s">
        <v>30</v>
      </c>
    </row>
    <row r="8772">
      <c r="A8772" s="102" t="s">
        <v>15332</v>
      </c>
      <c r="B8772" s="103">
        <v>60.0</v>
      </c>
      <c r="C8772" s="104">
        <v>39.0</v>
      </c>
      <c r="D8772" s="105">
        <v>28.0</v>
      </c>
      <c r="E8772" s="104" t="s">
        <v>30</v>
      </c>
    </row>
    <row r="8773">
      <c r="A8773" s="102" t="s">
        <v>15333</v>
      </c>
      <c r="B8773" s="103">
        <v>60.0</v>
      </c>
      <c r="C8773" s="104">
        <v>38.0</v>
      </c>
      <c r="D8773" s="105">
        <v>29.0</v>
      </c>
      <c r="E8773" s="104" t="s">
        <v>30</v>
      </c>
    </row>
    <row r="8774">
      <c r="A8774" s="102" t="s">
        <v>15334</v>
      </c>
      <c r="B8774" s="103">
        <v>59.0</v>
      </c>
      <c r="C8774" s="104">
        <v>47.0</v>
      </c>
      <c r="D8774" s="105">
        <v>31.0</v>
      </c>
      <c r="E8774" s="104" t="s">
        <v>4246</v>
      </c>
    </row>
    <row r="8775">
      <c r="A8775" s="102" t="s">
        <v>15335</v>
      </c>
      <c r="B8775" s="103">
        <v>59.0</v>
      </c>
      <c r="C8775" s="104">
        <v>47.0</v>
      </c>
      <c r="D8775" s="105">
        <v>29.0</v>
      </c>
      <c r="E8775" s="104" t="s">
        <v>4241</v>
      </c>
    </row>
    <row r="8776">
      <c r="A8776" s="102" t="s">
        <v>15336</v>
      </c>
      <c r="B8776" s="103">
        <v>59.0</v>
      </c>
      <c r="C8776" s="104">
        <v>48.0</v>
      </c>
      <c r="D8776" s="105">
        <v>31.0</v>
      </c>
      <c r="E8776" s="104" t="s">
        <v>4241</v>
      </c>
    </row>
    <row r="8777">
      <c r="A8777" s="102" t="s">
        <v>15337</v>
      </c>
      <c r="B8777" s="103">
        <v>59.0</v>
      </c>
      <c r="C8777" s="104">
        <v>47.0</v>
      </c>
      <c r="D8777" s="105">
        <v>40.0</v>
      </c>
      <c r="E8777" s="104" t="s">
        <v>4241</v>
      </c>
    </row>
    <row r="8778">
      <c r="A8778" s="102" t="s">
        <v>15338</v>
      </c>
      <c r="B8778" s="103">
        <v>59.0</v>
      </c>
      <c r="C8778" s="104">
        <v>47.0</v>
      </c>
      <c r="D8778" s="105">
        <v>29.0</v>
      </c>
      <c r="E8778" s="104" t="s">
        <v>4241</v>
      </c>
    </row>
    <row r="8779">
      <c r="A8779" s="102" t="s">
        <v>15339</v>
      </c>
      <c r="B8779" s="103">
        <v>59.0</v>
      </c>
      <c r="C8779" s="104">
        <v>47.0</v>
      </c>
      <c r="D8779" s="105">
        <v>31.0</v>
      </c>
      <c r="E8779" s="104" t="s">
        <v>4241</v>
      </c>
    </row>
    <row r="8780">
      <c r="A8780" s="102" t="s">
        <v>15340</v>
      </c>
      <c r="B8780" s="103">
        <v>59.0</v>
      </c>
      <c r="C8780" s="104">
        <v>47.0</v>
      </c>
      <c r="D8780" s="105">
        <v>31.0</v>
      </c>
      <c r="E8780" s="104" t="s">
        <v>4241</v>
      </c>
    </row>
    <row r="8781">
      <c r="A8781" s="102" t="s">
        <v>15341</v>
      </c>
      <c r="B8781" s="103">
        <v>59.0</v>
      </c>
      <c r="C8781" s="104">
        <v>47.0</v>
      </c>
      <c r="D8781" s="105">
        <v>29.0</v>
      </c>
      <c r="E8781" s="104" t="s">
        <v>106</v>
      </c>
    </row>
    <row r="8782">
      <c r="A8782" s="102" t="s">
        <v>15342</v>
      </c>
      <c r="B8782" s="103">
        <v>59.0</v>
      </c>
      <c r="C8782" s="104">
        <v>47.0</v>
      </c>
      <c r="D8782" s="105">
        <v>30.0</v>
      </c>
      <c r="E8782" s="104" t="s">
        <v>106</v>
      </c>
    </row>
    <row r="8783">
      <c r="A8783" s="102" t="s">
        <v>15343</v>
      </c>
      <c r="B8783" s="103">
        <v>59.0</v>
      </c>
      <c r="C8783" s="104">
        <v>47.0</v>
      </c>
      <c r="D8783" s="105">
        <v>31.0</v>
      </c>
      <c r="E8783" s="104" t="s">
        <v>106</v>
      </c>
    </row>
    <row r="8784">
      <c r="A8784" s="102" t="s">
        <v>15344</v>
      </c>
      <c r="B8784" s="103">
        <v>59.0</v>
      </c>
      <c r="C8784" s="104">
        <v>47.0</v>
      </c>
      <c r="D8784" s="105">
        <v>28.0</v>
      </c>
      <c r="E8784" s="104" t="s">
        <v>106</v>
      </c>
    </row>
    <row r="8785">
      <c r="A8785" s="102" t="s">
        <v>15345</v>
      </c>
      <c r="B8785" s="103">
        <v>59.0</v>
      </c>
      <c r="C8785" s="104">
        <v>47.0</v>
      </c>
      <c r="D8785" s="105">
        <v>30.0</v>
      </c>
      <c r="E8785" s="104" t="s">
        <v>106</v>
      </c>
    </row>
    <row r="8786">
      <c r="A8786" s="102" t="s">
        <v>15346</v>
      </c>
      <c r="B8786" s="103">
        <v>59.0</v>
      </c>
      <c r="C8786" s="104">
        <v>47.0</v>
      </c>
      <c r="D8786" s="105">
        <v>30.0</v>
      </c>
      <c r="E8786" s="104" t="s">
        <v>11</v>
      </c>
    </row>
    <row r="8787">
      <c r="A8787" s="102" t="s">
        <v>15347</v>
      </c>
      <c r="B8787" s="103">
        <v>59.0</v>
      </c>
      <c r="C8787" s="104">
        <v>46.0</v>
      </c>
      <c r="D8787" s="105">
        <v>30.0</v>
      </c>
      <c r="E8787" s="104" t="s">
        <v>11</v>
      </c>
    </row>
    <row r="8788">
      <c r="A8788" s="102" t="s">
        <v>15348</v>
      </c>
      <c r="B8788" s="103">
        <v>59.0</v>
      </c>
      <c r="C8788" s="104">
        <v>47.0</v>
      </c>
      <c r="D8788" s="105">
        <v>31.0</v>
      </c>
      <c r="E8788" s="104" t="s">
        <v>11</v>
      </c>
    </row>
    <row r="8789">
      <c r="A8789" s="102" t="s">
        <v>15349</v>
      </c>
      <c r="B8789" s="103">
        <v>59.0</v>
      </c>
      <c r="C8789" s="104">
        <v>46.0</v>
      </c>
      <c r="D8789" s="105">
        <v>30.0</v>
      </c>
      <c r="E8789" s="104" t="s">
        <v>11</v>
      </c>
    </row>
    <row r="8790">
      <c r="A8790" s="102" t="s">
        <v>15350</v>
      </c>
      <c r="B8790" s="103">
        <v>59.0</v>
      </c>
      <c r="C8790" s="104">
        <v>45.0</v>
      </c>
      <c r="D8790" s="105">
        <v>30.0</v>
      </c>
      <c r="E8790" s="104" t="s">
        <v>168</v>
      </c>
    </row>
    <row r="8791">
      <c r="A8791" s="102" t="s">
        <v>15351</v>
      </c>
      <c r="B8791" s="103">
        <v>59.0</v>
      </c>
      <c r="C8791" s="104">
        <v>47.0</v>
      </c>
      <c r="D8791" s="105">
        <v>30.0</v>
      </c>
      <c r="E8791" s="104" t="s">
        <v>168</v>
      </c>
    </row>
    <row r="8792">
      <c r="A8792" s="102" t="s">
        <v>15352</v>
      </c>
      <c r="B8792" s="103">
        <v>59.0</v>
      </c>
      <c r="C8792" s="104">
        <v>48.0</v>
      </c>
      <c r="D8792" s="105">
        <v>33.0</v>
      </c>
      <c r="E8792" s="104" t="s">
        <v>26</v>
      </c>
    </row>
    <row r="8793">
      <c r="A8793" s="102" t="s">
        <v>15353</v>
      </c>
      <c r="B8793" s="103">
        <v>59.0</v>
      </c>
      <c r="C8793" s="104">
        <v>47.0</v>
      </c>
      <c r="D8793" s="105">
        <v>30.0</v>
      </c>
      <c r="E8793" s="104" t="s">
        <v>26</v>
      </c>
    </row>
    <row r="8794">
      <c r="A8794" s="102" t="s">
        <v>15354</v>
      </c>
      <c r="B8794" s="103">
        <v>59.0</v>
      </c>
      <c r="C8794" s="104">
        <v>47.0</v>
      </c>
      <c r="D8794" s="105">
        <v>29.0</v>
      </c>
      <c r="E8794" s="104" t="s">
        <v>26</v>
      </c>
    </row>
    <row r="8795">
      <c r="A8795" s="102" t="s">
        <v>15355</v>
      </c>
      <c r="B8795" s="103">
        <v>59.0</v>
      </c>
      <c r="C8795" s="104">
        <v>47.0</v>
      </c>
      <c r="D8795" s="105">
        <v>29.0</v>
      </c>
      <c r="E8795" s="104" t="s">
        <v>26</v>
      </c>
    </row>
    <row r="8796">
      <c r="A8796" s="102" t="s">
        <v>15356</v>
      </c>
      <c r="B8796" s="103">
        <v>59.0</v>
      </c>
      <c r="C8796" s="104">
        <v>47.0</v>
      </c>
      <c r="D8796" s="105">
        <v>31.0</v>
      </c>
      <c r="E8796" s="104" t="s">
        <v>26</v>
      </c>
    </row>
    <row r="8797">
      <c r="A8797" s="102" t="s">
        <v>15357</v>
      </c>
      <c r="B8797" s="103">
        <v>59.0</v>
      </c>
      <c r="C8797" s="104">
        <v>47.0</v>
      </c>
      <c r="D8797" s="105">
        <v>30.0</v>
      </c>
      <c r="E8797" s="104" t="s">
        <v>26</v>
      </c>
    </row>
    <row r="8798">
      <c r="A8798" s="102" t="s">
        <v>15358</v>
      </c>
      <c r="B8798" s="103">
        <v>59.0</v>
      </c>
      <c r="C8798" s="104">
        <v>47.0</v>
      </c>
      <c r="D8798" s="105">
        <v>30.0</v>
      </c>
      <c r="E8798" s="104" t="s">
        <v>190</v>
      </c>
    </row>
    <row r="8799">
      <c r="A8799" s="102" t="s">
        <v>15359</v>
      </c>
      <c r="B8799" s="103">
        <v>59.0</v>
      </c>
      <c r="C8799" s="104">
        <v>47.0</v>
      </c>
      <c r="D8799" s="105">
        <v>28.0</v>
      </c>
      <c r="E8799" s="104" t="s">
        <v>239</v>
      </c>
    </row>
    <row r="8800">
      <c r="A8800" s="102" t="s">
        <v>15360</v>
      </c>
      <c r="B8800" s="103">
        <v>58.0</v>
      </c>
      <c r="C8800" s="104">
        <v>33.0</v>
      </c>
      <c r="D8800" s="105">
        <v>0.0</v>
      </c>
      <c r="E8800" s="104" t="s">
        <v>4246</v>
      </c>
    </row>
    <row r="8801">
      <c r="A8801" s="102" t="s">
        <v>15361</v>
      </c>
      <c r="B8801" s="103">
        <v>58.0</v>
      </c>
      <c r="C8801" s="104">
        <v>47.0</v>
      </c>
      <c r="D8801" s="105">
        <v>31.0</v>
      </c>
      <c r="E8801" s="104" t="s">
        <v>4246</v>
      </c>
    </row>
    <row r="8802">
      <c r="A8802" s="102" t="s">
        <v>15362</v>
      </c>
      <c r="B8802" s="103">
        <v>58.0</v>
      </c>
      <c r="C8802" s="104">
        <v>47.0</v>
      </c>
      <c r="D8802" s="105">
        <v>28.0</v>
      </c>
      <c r="E8802" s="104" t="s">
        <v>4246</v>
      </c>
    </row>
    <row r="8803">
      <c r="A8803" s="102" t="s">
        <v>15363</v>
      </c>
      <c r="B8803" s="103">
        <v>58.0</v>
      </c>
      <c r="C8803" s="104">
        <v>32.0</v>
      </c>
      <c r="D8803" s="105">
        <v>41.0</v>
      </c>
      <c r="E8803" s="104" t="s">
        <v>4246</v>
      </c>
    </row>
    <row r="8804">
      <c r="A8804" s="102" t="s">
        <v>15364</v>
      </c>
      <c r="B8804" s="103">
        <v>58.0</v>
      </c>
      <c r="C8804" s="104">
        <v>32.0</v>
      </c>
      <c r="D8804" s="105">
        <v>33.0</v>
      </c>
      <c r="E8804" s="104" t="s">
        <v>4246</v>
      </c>
    </row>
    <row r="8805">
      <c r="A8805" s="102" t="s">
        <v>15365</v>
      </c>
      <c r="B8805" s="103">
        <v>58.0</v>
      </c>
      <c r="C8805" s="104">
        <v>32.0</v>
      </c>
      <c r="D8805" s="105">
        <v>31.0</v>
      </c>
      <c r="E8805" s="104" t="s">
        <v>4246</v>
      </c>
    </row>
    <row r="8806">
      <c r="A8806" s="102" t="s">
        <v>15366</v>
      </c>
      <c r="B8806" s="103">
        <v>58.0</v>
      </c>
      <c r="C8806" s="104">
        <v>39.0</v>
      </c>
      <c r="D8806" s="105">
        <v>30.0</v>
      </c>
      <c r="E8806" s="104" t="s">
        <v>4246</v>
      </c>
    </row>
    <row r="8807">
      <c r="A8807" s="102" t="s">
        <v>15367</v>
      </c>
      <c r="B8807" s="103">
        <v>58.0</v>
      </c>
      <c r="C8807" s="104">
        <v>38.0</v>
      </c>
      <c r="D8807" s="105">
        <v>33.0</v>
      </c>
      <c r="E8807" s="104" t="s">
        <v>16</v>
      </c>
    </row>
    <row r="8808">
      <c r="A8808" s="102" t="s">
        <v>15368</v>
      </c>
      <c r="B8808" s="103">
        <v>58.0</v>
      </c>
      <c r="C8808" s="104">
        <v>38.0</v>
      </c>
      <c r="D8808" s="105">
        <v>32.0</v>
      </c>
      <c r="E8808" s="104" t="s">
        <v>16</v>
      </c>
    </row>
    <row r="8809">
      <c r="A8809" s="102" t="s">
        <v>15369</v>
      </c>
      <c r="B8809" s="103">
        <v>58.0</v>
      </c>
      <c r="C8809" s="104">
        <v>39.0</v>
      </c>
      <c r="D8809" s="105">
        <v>29.0</v>
      </c>
      <c r="E8809" s="104" t="s">
        <v>16</v>
      </c>
    </row>
    <row r="8810">
      <c r="A8810" s="102" t="s">
        <v>15370</v>
      </c>
      <c r="B8810" s="103">
        <v>58.0</v>
      </c>
      <c r="C8810" s="104">
        <v>47.0</v>
      </c>
      <c r="D8810" s="105">
        <v>31.0</v>
      </c>
      <c r="E8810" s="104" t="s">
        <v>4241</v>
      </c>
    </row>
    <row r="8811">
      <c r="A8811" s="102" t="s">
        <v>15371</v>
      </c>
      <c r="B8811" s="103">
        <v>58.0</v>
      </c>
      <c r="C8811" s="104">
        <v>47.0</v>
      </c>
      <c r="D8811" s="105">
        <v>30.0</v>
      </c>
      <c r="E8811" s="104" t="s">
        <v>4241</v>
      </c>
    </row>
    <row r="8812">
      <c r="A8812" s="102" t="s">
        <v>15372</v>
      </c>
      <c r="B8812" s="103">
        <v>58.0</v>
      </c>
      <c r="C8812" s="104">
        <v>32.0</v>
      </c>
      <c r="D8812" s="105">
        <v>29.0</v>
      </c>
      <c r="E8812" s="104" t="s">
        <v>4241</v>
      </c>
    </row>
    <row r="8813">
      <c r="A8813" s="102" t="s">
        <v>15373</v>
      </c>
      <c r="B8813" s="103">
        <v>58.0</v>
      </c>
      <c r="C8813" s="104">
        <v>32.0</v>
      </c>
      <c r="D8813" s="105">
        <v>29.0</v>
      </c>
      <c r="E8813" s="104" t="s">
        <v>4241</v>
      </c>
    </row>
    <row r="8814">
      <c r="A8814" s="102" t="s">
        <v>15374</v>
      </c>
      <c r="B8814" s="103">
        <v>58.0</v>
      </c>
      <c r="C8814" s="104">
        <v>32.0</v>
      </c>
      <c r="D8814" s="105">
        <v>28.0</v>
      </c>
      <c r="E8814" s="104" t="s">
        <v>4241</v>
      </c>
    </row>
    <row r="8815">
      <c r="A8815" s="102" t="s">
        <v>15375</v>
      </c>
      <c r="B8815" s="103">
        <v>58.0</v>
      </c>
      <c r="C8815" s="104">
        <v>47.0</v>
      </c>
      <c r="D8815" s="105">
        <v>30.0</v>
      </c>
      <c r="E8815" s="104" t="s">
        <v>106</v>
      </c>
    </row>
    <row r="8816">
      <c r="A8816" s="102" t="s">
        <v>15376</v>
      </c>
      <c r="B8816" s="103">
        <v>58.0</v>
      </c>
      <c r="C8816" s="104">
        <v>45.0</v>
      </c>
      <c r="D8816" s="105">
        <v>40.0</v>
      </c>
      <c r="E8816" s="104" t="s">
        <v>168</v>
      </c>
    </row>
    <row r="8817">
      <c r="A8817" s="102" t="s">
        <v>15377</v>
      </c>
      <c r="B8817" s="103">
        <v>58.0</v>
      </c>
      <c r="C8817" s="104">
        <v>32.0</v>
      </c>
      <c r="D8817" s="105">
        <v>0.0</v>
      </c>
      <c r="E8817" s="104" t="s">
        <v>168</v>
      </c>
    </row>
    <row r="8818">
      <c r="A8818" s="102" t="s">
        <v>15378</v>
      </c>
      <c r="B8818" s="103">
        <v>58.0</v>
      </c>
      <c r="C8818" s="104">
        <v>47.0</v>
      </c>
      <c r="D8818" s="105">
        <v>28.0</v>
      </c>
      <c r="E8818" s="104" t="s">
        <v>26</v>
      </c>
    </row>
    <row r="8819">
      <c r="A8819" s="102" t="s">
        <v>15379</v>
      </c>
      <c r="B8819" s="103">
        <v>58.0</v>
      </c>
      <c r="C8819" s="104">
        <v>47.0</v>
      </c>
      <c r="D8819" s="105">
        <v>30.0</v>
      </c>
      <c r="E8819" s="104" t="s">
        <v>26</v>
      </c>
    </row>
    <row r="8820">
      <c r="A8820" s="102" t="s">
        <v>15380</v>
      </c>
      <c r="B8820" s="103">
        <v>58.0</v>
      </c>
      <c r="C8820" s="104">
        <v>32.0</v>
      </c>
      <c r="D8820" s="105">
        <v>30.0</v>
      </c>
      <c r="E8820" s="104" t="s">
        <v>26</v>
      </c>
    </row>
    <row r="8821">
      <c r="A8821" s="102" t="s">
        <v>15381</v>
      </c>
      <c r="B8821" s="103">
        <v>58.0</v>
      </c>
      <c r="C8821" s="104">
        <v>45.0</v>
      </c>
      <c r="D8821" s="105">
        <v>29.0</v>
      </c>
      <c r="E8821" s="104" t="s">
        <v>190</v>
      </c>
    </row>
    <row r="8822">
      <c r="A8822" s="102" t="s">
        <v>15382</v>
      </c>
      <c r="B8822" s="103">
        <v>58.0</v>
      </c>
      <c r="C8822" s="104">
        <v>38.0</v>
      </c>
      <c r="D8822" s="105">
        <v>33.0</v>
      </c>
      <c r="E8822" s="104" t="s">
        <v>190</v>
      </c>
    </row>
    <row r="8823">
      <c r="A8823" s="102" t="s">
        <v>15383</v>
      </c>
      <c r="B8823" s="103">
        <v>58.0</v>
      </c>
      <c r="C8823" s="104">
        <v>47.0</v>
      </c>
      <c r="D8823" s="105">
        <v>29.0</v>
      </c>
      <c r="E8823" s="104" t="s">
        <v>239</v>
      </c>
    </row>
    <row r="8824">
      <c r="A8824" s="102" t="s">
        <v>15384</v>
      </c>
      <c r="B8824" s="103">
        <v>58.0</v>
      </c>
      <c r="C8824" s="104">
        <v>32.0</v>
      </c>
      <c r="D8824" s="105">
        <v>29.0</v>
      </c>
      <c r="E8824" s="104" t="s">
        <v>239</v>
      </c>
    </row>
    <row r="8825">
      <c r="A8825" s="102" t="s">
        <v>15385</v>
      </c>
      <c r="B8825" s="103">
        <v>58.0</v>
      </c>
      <c r="C8825" s="104">
        <v>32.0</v>
      </c>
      <c r="D8825" s="105">
        <v>30.0</v>
      </c>
      <c r="E8825" s="104" t="s">
        <v>239</v>
      </c>
    </row>
    <row r="8826">
      <c r="A8826" s="102" t="s">
        <v>15386</v>
      </c>
      <c r="B8826" s="103">
        <v>58.0</v>
      </c>
      <c r="C8826" s="104">
        <v>32.0</v>
      </c>
      <c r="D8826" s="105">
        <v>28.0</v>
      </c>
      <c r="E8826" s="104" t="s">
        <v>239</v>
      </c>
    </row>
    <row r="8827">
      <c r="A8827" s="102" t="s">
        <v>15387</v>
      </c>
      <c r="B8827" s="103">
        <v>58.0</v>
      </c>
      <c r="C8827" s="104">
        <v>35.0</v>
      </c>
      <c r="D8827" s="105">
        <v>28.0</v>
      </c>
      <c r="E8827" s="104" t="s">
        <v>239</v>
      </c>
    </row>
    <row r="8828">
      <c r="A8828" s="102" t="s">
        <v>15388</v>
      </c>
      <c r="B8828" s="103">
        <v>58.0</v>
      </c>
      <c r="C8828" s="104">
        <v>32.0</v>
      </c>
      <c r="D8828" s="105">
        <v>30.0</v>
      </c>
      <c r="E8828" s="104" t="s">
        <v>30</v>
      </c>
    </row>
    <row r="8829">
      <c r="A8829" s="102" t="s">
        <v>15389</v>
      </c>
      <c r="B8829" s="103">
        <v>58.0</v>
      </c>
      <c r="C8829" s="104">
        <v>38.0</v>
      </c>
      <c r="D8829" s="105">
        <v>31.0</v>
      </c>
      <c r="E8829" s="104" t="s">
        <v>30</v>
      </c>
    </row>
    <row r="8830">
      <c r="A8830" s="102" t="s">
        <v>15390</v>
      </c>
      <c r="B8830" s="103">
        <v>57.0</v>
      </c>
      <c r="C8830" s="104">
        <v>36.0</v>
      </c>
      <c r="D8830" s="105">
        <v>30.0</v>
      </c>
      <c r="E8830" s="104" t="s">
        <v>4246</v>
      </c>
    </row>
    <row r="8831">
      <c r="A8831" s="102" t="s">
        <v>15391</v>
      </c>
      <c r="B8831" s="103">
        <v>57.0</v>
      </c>
      <c r="C8831" s="104">
        <v>39.0</v>
      </c>
      <c r="D8831" s="105">
        <v>32.0</v>
      </c>
      <c r="E8831" s="104" t="s">
        <v>4246</v>
      </c>
    </row>
    <row r="8832">
      <c r="A8832" s="102" t="s">
        <v>15392</v>
      </c>
      <c r="B8832" s="103">
        <v>57.0</v>
      </c>
      <c r="C8832" s="104">
        <v>38.0</v>
      </c>
      <c r="D8832" s="105">
        <v>29.0</v>
      </c>
      <c r="E8832" s="104" t="s">
        <v>4246</v>
      </c>
    </row>
    <row r="8833">
      <c r="A8833" s="102" t="s">
        <v>15393</v>
      </c>
      <c r="B8833" s="103">
        <v>57.0</v>
      </c>
      <c r="C8833" s="104">
        <v>38.0</v>
      </c>
      <c r="D8833" s="105">
        <v>30.0</v>
      </c>
      <c r="E8833" s="104" t="s">
        <v>16</v>
      </c>
    </row>
    <row r="8834">
      <c r="A8834" s="102" t="s">
        <v>15394</v>
      </c>
      <c r="B8834" s="103">
        <v>57.0</v>
      </c>
      <c r="C8834" s="104">
        <v>38.0</v>
      </c>
      <c r="D8834" s="105">
        <v>30.0</v>
      </c>
      <c r="E8834" s="104" t="s">
        <v>16</v>
      </c>
    </row>
    <row r="8835">
      <c r="A8835" s="102" t="s">
        <v>15395</v>
      </c>
      <c r="B8835" s="103">
        <v>57.0</v>
      </c>
      <c r="C8835" s="104">
        <v>44.0</v>
      </c>
      <c r="D8835" s="105">
        <v>30.0</v>
      </c>
      <c r="E8835" s="104" t="s">
        <v>26</v>
      </c>
    </row>
    <row r="8836">
      <c r="A8836" s="102" t="s">
        <v>15396</v>
      </c>
      <c r="B8836" s="103">
        <v>57.0</v>
      </c>
      <c r="C8836" s="104">
        <v>38.0</v>
      </c>
      <c r="D8836" s="105">
        <v>30.0</v>
      </c>
      <c r="E8836" s="104" t="s">
        <v>26</v>
      </c>
    </row>
    <row r="8837">
      <c r="A8837" s="102" t="s">
        <v>15397</v>
      </c>
      <c r="B8837" s="103">
        <v>57.0</v>
      </c>
      <c r="C8837" s="104">
        <v>39.0</v>
      </c>
      <c r="D8837" s="105">
        <v>31.0</v>
      </c>
      <c r="E8837" s="104" t="s">
        <v>26</v>
      </c>
    </row>
    <row r="8838">
      <c r="A8838" s="102" t="s">
        <v>15398</v>
      </c>
      <c r="B8838" s="103">
        <v>57.0</v>
      </c>
      <c r="C8838" s="104">
        <v>38.0</v>
      </c>
      <c r="D8838" s="105">
        <v>33.0</v>
      </c>
      <c r="E8838" s="104" t="s">
        <v>239</v>
      </c>
    </row>
    <row r="8839">
      <c r="A8839" s="102" t="s">
        <v>15399</v>
      </c>
      <c r="B8839" s="103">
        <v>57.0</v>
      </c>
      <c r="C8839" s="104">
        <v>36.0</v>
      </c>
      <c r="D8839" s="105">
        <v>29.0</v>
      </c>
      <c r="E8839" s="104" t="s">
        <v>30</v>
      </c>
    </row>
    <row r="8840">
      <c r="A8840" s="102" t="s">
        <v>15400</v>
      </c>
      <c r="B8840" s="103">
        <v>57.0</v>
      </c>
      <c r="C8840" s="104">
        <v>39.0</v>
      </c>
      <c r="D8840" s="105">
        <v>28.0</v>
      </c>
      <c r="E8840" s="104" t="s">
        <v>30</v>
      </c>
    </row>
    <row r="8841">
      <c r="A8841" s="102" t="s">
        <v>15401</v>
      </c>
      <c r="B8841" s="103">
        <v>57.0</v>
      </c>
      <c r="C8841" s="104">
        <v>38.0</v>
      </c>
      <c r="D8841" s="105">
        <v>28.0</v>
      </c>
      <c r="E8841" s="104" t="s">
        <v>30</v>
      </c>
    </row>
    <row r="8842">
      <c r="A8842" s="102" t="s">
        <v>15402</v>
      </c>
      <c r="B8842" s="103">
        <v>56.0</v>
      </c>
      <c r="C8842" s="104">
        <v>42.0</v>
      </c>
      <c r="D8842" s="105">
        <v>4.0</v>
      </c>
      <c r="E8842" s="104" t="s">
        <v>9172</v>
      </c>
    </row>
    <row r="8843">
      <c r="A8843" s="102" t="s">
        <v>15403</v>
      </c>
      <c r="B8843" s="103">
        <v>56.0</v>
      </c>
      <c r="C8843" s="104">
        <v>44.0</v>
      </c>
      <c r="D8843" s="105">
        <v>13.0</v>
      </c>
      <c r="E8843" s="104" t="s">
        <v>4246</v>
      </c>
    </row>
    <row r="8844">
      <c r="A8844" s="102" t="s">
        <v>15404</v>
      </c>
      <c r="B8844" s="103">
        <v>56.0</v>
      </c>
      <c r="C8844" s="104">
        <v>38.0</v>
      </c>
      <c r="D8844" s="105">
        <v>29.0</v>
      </c>
      <c r="E8844" s="104" t="s">
        <v>4246</v>
      </c>
    </row>
    <row r="8845">
      <c r="A8845" s="102" t="s">
        <v>15405</v>
      </c>
      <c r="B8845" s="103">
        <v>56.0</v>
      </c>
      <c r="C8845" s="104">
        <v>43.0</v>
      </c>
      <c r="D8845" s="105">
        <v>5.0</v>
      </c>
      <c r="E8845" s="104" t="s">
        <v>16</v>
      </c>
    </row>
    <row r="8846">
      <c r="A8846" s="102" t="s">
        <v>15406</v>
      </c>
      <c r="B8846" s="103">
        <v>56.0</v>
      </c>
      <c r="C8846" s="104">
        <v>38.0</v>
      </c>
      <c r="D8846" s="105">
        <v>31.0</v>
      </c>
      <c r="E8846" s="104" t="s">
        <v>16</v>
      </c>
    </row>
    <row r="8847">
      <c r="A8847" s="102" t="s">
        <v>15407</v>
      </c>
      <c r="B8847" s="103">
        <v>56.0</v>
      </c>
      <c r="C8847" s="104">
        <v>38.0</v>
      </c>
      <c r="D8847" s="105">
        <v>31.0</v>
      </c>
      <c r="E8847" s="104" t="s">
        <v>16</v>
      </c>
    </row>
    <row r="8848">
      <c r="A8848" s="102" t="s">
        <v>15408</v>
      </c>
      <c r="B8848" s="103">
        <v>56.0</v>
      </c>
      <c r="C8848" s="104">
        <v>38.0</v>
      </c>
      <c r="D8848" s="105">
        <v>41.0</v>
      </c>
      <c r="E8848" s="104" t="s">
        <v>16</v>
      </c>
    </row>
    <row r="8849">
      <c r="A8849" s="102" t="s">
        <v>15409</v>
      </c>
      <c r="B8849" s="103">
        <v>56.0</v>
      </c>
      <c r="C8849" s="104">
        <v>43.0</v>
      </c>
      <c r="D8849" s="105">
        <v>3.0</v>
      </c>
      <c r="E8849" s="104" t="s">
        <v>4241</v>
      </c>
    </row>
    <row r="8850">
      <c r="A8850" s="102" t="s">
        <v>15410</v>
      </c>
      <c r="B8850" s="103">
        <v>56.0</v>
      </c>
      <c r="C8850" s="104">
        <v>38.0</v>
      </c>
      <c r="D8850" s="105">
        <v>30.0</v>
      </c>
      <c r="E8850" s="104" t="s">
        <v>4241</v>
      </c>
    </row>
    <row r="8851">
      <c r="A8851" s="102" t="s">
        <v>15411</v>
      </c>
      <c r="B8851" s="103">
        <v>56.0</v>
      </c>
      <c r="C8851" s="104">
        <v>43.0</v>
      </c>
      <c r="D8851" s="105">
        <v>12.0</v>
      </c>
      <c r="E8851" s="104" t="s">
        <v>26</v>
      </c>
    </row>
    <row r="8852">
      <c r="A8852" s="102" t="s">
        <v>15412</v>
      </c>
      <c r="B8852" s="103">
        <v>56.0</v>
      </c>
      <c r="C8852" s="104">
        <v>43.0</v>
      </c>
      <c r="D8852" s="105">
        <v>12.0</v>
      </c>
      <c r="E8852" s="104" t="s">
        <v>26</v>
      </c>
    </row>
    <row r="8853">
      <c r="A8853" s="102" t="s">
        <v>15413</v>
      </c>
      <c r="B8853" s="103">
        <v>56.0</v>
      </c>
      <c r="C8853" s="104">
        <v>43.0</v>
      </c>
      <c r="D8853" s="105">
        <v>10.0</v>
      </c>
      <c r="E8853" s="104" t="s">
        <v>26</v>
      </c>
    </row>
    <row r="8854">
      <c r="A8854" s="102" t="s">
        <v>15414</v>
      </c>
      <c r="B8854" s="103">
        <v>56.0</v>
      </c>
      <c r="C8854" s="104">
        <v>43.0</v>
      </c>
      <c r="D8854" s="105">
        <v>16.0</v>
      </c>
      <c r="E8854" s="104" t="s">
        <v>26</v>
      </c>
    </row>
    <row r="8855">
      <c r="A8855" s="102" t="s">
        <v>15415</v>
      </c>
      <c r="B8855" s="103">
        <v>56.0</v>
      </c>
      <c r="C8855" s="104">
        <v>43.0</v>
      </c>
      <c r="D8855" s="105">
        <v>11.0</v>
      </c>
      <c r="E8855" s="104" t="s">
        <v>26</v>
      </c>
    </row>
    <row r="8856">
      <c r="A8856" s="102" t="s">
        <v>15416</v>
      </c>
      <c r="B8856" s="103">
        <v>56.0</v>
      </c>
      <c r="C8856" s="104">
        <v>43.0</v>
      </c>
      <c r="D8856" s="105">
        <v>11.0</v>
      </c>
      <c r="E8856" s="104" t="s">
        <v>26</v>
      </c>
    </row>
    <row r="8857">
      <c r="A8857" s="102" t="s">
        <v>15417</v>
      </c>
      <c r="B8857" s="103">
        <v>56.0</v>
      </c>
      <c r="C8857" s="104">
        <v>43.0</v>
      </c>
      <c r="D8857" s="105">
        <v>14.0</v>
      </c>
      <c r="E8857" s="104" t="s">
        <v>26</v>
      </c>
    </row>
    <row r="8858">
      <c r="A8858" s="102" t="s">
        <v>15418</v>
      </c>
      <c r="B8858" s="103">
        <v>56.0</v>
      </c>
      <c r="C8858" s="104">
        <v>43.0</v>
      </c>
      <c r="D8858" s="105">
        <v>13.0</v>
      </c>
      <c r="E8858" s="104" t="s">
        <v>239</v>
      </c>
    </row>
    <row r="8859">
      <c r="A8859" s="102" t="s">
        <v>15419</v>
      </c>
      <c r="B8859" s="103">
        <v>56.0</v>
      </c>
      <c r="C8859" s="104">
        <v>42.0</v>
      </c>
      <c r="D8859" s="105">
        <v>14.0</v>
      </c>
      <c r="E8859" s="104" t="s">
        <v>239</v>
      </c>
    </row>
    <row r="8860">
      <c r="A8860" s="102" t="s">
        <v>15420</v>
      </c>
      <c r="B8860" s="103">
        <v>56.0</v>
      </c>
      <c r="C8860" s="104">
        <v>43.0</v>
      </c>
      <c r="D8860" s="105">
        <v>14.0</v>
      </c>
      <c r="E8860" s="104" t="s">
        <v>239</v>
      </c>
    </row>
    <row r="8861">
      <c r="A8861" s="102" t="s">
        <v>15421</v>
      </c>
      <c r="B8861" s="103">
        <v>55.0</v>
      </c>
      <c r="C8861" s="104">
        <v>40.0</v>
      </c>
      <c r="D8861" s="105">
        <v>37.0</v>
      </c>
      <c r="E8861" s="104" t="s">
        <v>4215</v>
      </c>
    </row>
    <row r="8862">
      <c r="A8862" s="102" t="s">
        <v>15422</v>
      </c>
      <c r="B8862" s="103">
        <v>55.0</v>
      </c>
      <c r="C8862" s="104">
        <v>44.0</v>
      </c>
      <c r="D8862" s="105">
        <v>12.0</v>
      </c>
      <c r="E8862" s="104" t="s">
        <v>4246</v>
      </c>
    </row>
    <row r="8863">
      <c r="A8863" s="102" t="s">
        <v>15423</v>
      </c>
      <c r="B8863" s="103">
        <v>55.0</v>
      </c>
      <c r="C8863" s="104">
        <v>43.0</v>
      </c>
      <c r="D8863" s="105">
        <v>11.0</v>
      </c>
      <c r="E8863" s="104" t="s">
        <v>4246</v>
      </c>
    </row>
    <row r="8864">
      <c r="A8864" s="102" t="s">
        <v>15424</v>
      </c>
      <c r="B8864" s="103">
        <v>55.0</v>
      </c>
      <c r="C8864" s="104">
        <v>43.0</v>
      </c>
      <c r="D8864" s="105">
        <v>4.0</v>
      </c>
      <c r="E8864" s="104" t="s">
        <v>106</v>
      </c>
    </row>
    <row r="8865">
      <c r="A8865" s="102" t="s">
        <v>15425</v>
      </c>
      <c r="B8865" s="103">
        <v>55.0</v>
      </c>
      <c r="C8865" s="104">
        <v>44.0</v>
      </c>
      <c r="D8865" s="105">
        <v>25.0</v>
      </c>
      <c r="E8865" s="104" t="s">
        <v>26</v>
      </c>
    </row>
    <row r="8866">
      <c r="A8866" s="102" t="s">
        <v>15426</v>
      </c>
      <c r="B8866" s="103">
        <v>55.0</v>
      </c>
      <c r="C8866" s="104">
        <v>43.0</v>
      </c>
      <c r="D8866" s="105">
        <v>13.0</v>
      </c>
      <c r="E8866" s="104" t="s">
        <v>26</v>
      </c>
    </row>
    <row r="8867">
      <c r="A8867" s="102" t="s">
        <v>15427</v>
      </c>
      <c r="B8867" s="103">
        <v>55.0</v>
      </c>
      <c r="C8867" s="104">
        <v>43.0</v>
      </c>
      <c r="D8867" s="105">
        <v>29.0</v>
      </c>
      <c r="E8867" s="104" t="s">
        <v>26</v>
      </c>
    </row>
    <row r="8868">
      <c r="A8868" s="102" t="s">
        <v>15428</v>
      </c>
      <c r="B8868" s="103">
        <v>54.0</v>
      </c>
      <c r="C8868" s="104">
        <v>44.0</v>
      </c>
      <c r="D8868" s="105">
        <v>41.0</v>
      </c>
      <c r="E8868" s="104" t="s">
        <v>4246</v>
      </c>
    </row>
    <row r="8869">
      <c r="A8869" s="102" t="s">
        <v>15429</v>
      </c>
      <c r="B8869" s="103">
        <v>54.0</v>
      </c>
      <c r="C8869" s="104">
        <v>48.0</v>
      </c>
      <c r="D8869" s="105">
        <v>58.0</v>
      </c>
      <c r="E8869" s="104" t="s">
        <v>4246</v>
      </c>
    </row>
    <row r="8870">
      <c r="A8870" s="102" t="s">
        <v>15430</v>
      </c>
      <c r="B8870" s="103">
        <v>54.0</v>
      </c>
      <c r="C8870" s="104">
        <v>44.0</v>
      </c>
      <c r="D8870" s="105">
        <v>28.0</v>
      </c>
      <c r="E8870" s="104" t="s">
        <v>4246</v>
      </c>
    </row>
    <row r="8871">
      <c r="A8871" s="102" t="s">
        <v>15431</v>
      </c>
      <c r="B8871" s="103">
        <v>54.0</v>
      </c>
      <c r="C8871" s="104">
        <v>45.0</v>
      </c>
      <c r="D8871" s="105">
        <v>30.0</v>
      </c>
      <c r="E8871" s="104" t="s">
        <v>4246</v>
      </c>
    </row>
    <row r="8872">
      <c r="A8872" s="102" t="s">
        <v>15432</v>
      </c>
      <c r="B8872" s="103">
        <v>54.0</v>
      </c>
      <c r="C8872" s="104">
        <v>44.0</v>
      </c>
      <c r="D8872" s="105">
        <v>27.0</v>
      </c>
      <c r="E8872" s="104" t="s">
        <v>168</v>
      </c>
    </row>
    <row r="8873">
      <c r="A8873" s="102" t="s">
        <v>15433</v>
      </c>
      <c r="B8873" s="103">
        <v>54.0</v>
      </c>
      <c r="C8873" s="104">
        <v>36.0</v>
      </c>
      <c r="D8873" s="105">
        <v>28.0</v>
      </c>
      <c r="E8873" s="104" t="s">
        <v>168</v>
      </c>
    </row>
    <row r="8874">
      <c r="A8874" s="102" t="s">
        <v>15434</v>
      </c>
      <c r="B8874" s="103">
        <v>53.0</v>
      </c>
      <c r="C8874" s="104">
        <v>41.0</v>
      </c>
      <c r="D8874" s="105">
        <v>19.0</v>
      </c>
      <c r="E8874" s="104" t="s">
        <v>4215</v>
      </c>
    </row>
    <row r="8875">
      <c r="A8875" s="102" t="s">
        <v>15435</v>
      </c>
      <c r="B8875" s="103">
        <v>53.0</v>
      </c>
      <c r="C8875" s="104">
        <v>41.0</v>
      </c>
      <c r="D8875" s="105">
        <v>22.0</v>
      </c>
      <c r="E8875" s="104" t="s">
        <v>4215</v>
      </c>
    </row>
    <row r="8876">
      <c r="A8876" s="102" t="s">
        <v>15436</v>
      </c>
      <c r="B8876" s="103">
        <v>53.0</v>
      </c>
      <c r="C8876" s="104">
        <v>44.0</v>
      </c>
      <c r="D8876" s="105">
        <v>28.0</v>
      </c>
      <c r="E8876" s="104" t="s">
        <v>4246</v>
      </c>
    </row>
    <row r="8877">
      <c r="A8877" s="102" t="s">
        <v>15437</v>
      </c>
      <c r="B8877" s="103">
        <v>53.0</v>
      </c>
      <c r="C8877" s="104">
        <v>42.0</v>
      </c>
      <c r="D8877" s="105">
        <v>21.0</v>
      </c>
      <c r="E8877" s="104" t="s">
        <v>4246</v>
      </c>
    </row>
    <row r="8878">
      <c r="A8878" s="102" t="s">
        <v>15438</v>
      </c>
      <c r="B8878" s="103">
        <v>53.0</v>
      </c>
      <c r="C8878" s="104">
        <v>42.0</v>
      </c>
      <c r="D8878" s="105">
        <v>20.0</v>
      </c>
      <c r="E8878" s="104" t="s">
        <v>4246</v>
      </c>
    </row>
    <row r="8879">
      <c r="A8879" s="102" t="s">
        <v>15439</v>
      </c>
      <c r="B8879" s="103">
        <v>53.0</v>
      </c>
      <c r="C8879" s="104">
        <v>41.0</v>
      </c>
      <c r="D8879" s="105">
        <v>18.0</v>
      </c>
      <c r="E8879" s="104" t="s">
        <v>4246</v>
      </c>
    </row>
    <row r="8880">
      <c r="A8880" s="102" t="s">
        <v>15440</v>
      </c>
      <c r="B8880" s="103">
        <v>53.0</v>
      </c>
      <c r="C8880" s="104">
        <v>44.0</v>
      </c>
      <c r="D8880" s="105">
        <v>28.0</v>
      </c>
      <c r="E8880" s="104" t="s">
        <v>4246</v>
      </c>
    </row>
    <row r="8881">
      <c r="A8881" s="102" t="s">
        <v>15441</v>
      </c>
      <c r="B8881" s="103">
        <v>53.0</v>
      </c>
      <c r="C8881" s="104">
        <v>44.0</v>
      </c>
      <c r="D8881" s="105">
        <v>28.0</v>
      </c>
      <c r="E8881" s="104" t="s">
        <v>4246</v>
      </c>
    </row>
    <row r="8882">
      <c r="A8882" s="102" t="s">
        <v>15442</v>
      </c>
      <c r="B8882" s="103">
        <v>53.0</v>
      </c>
      <c r="C8882" s="104">
        <v>44.0</v>
      </c>
      <c r="D8882" s="105">
        <v>29.0</v>
      </c>
      <c r="E8882" s="104" t="s">
        <v>4246</v>
      </c>
    </row>
    <row r="8883">
      <c r="A8883" s="102" t="s">
        <v>15443</v>
      </c>
      <c r="B8883" s="103">
        <v>53.0</v>
      </c>
      <c r="C8883" s="104">
        <v>44.0</v>
      </c>
      <c r="D8883" s="105">
        <v>28.0</v>
      </c>
      <c r="E8883" s="104" t="s">
        <v>4246</v>
      </c>
    </row>
    <row r="8884">
      <c r="A8884" s="102" t="s">
        <v>15444</v>
      </c>
      <c r="B8884" s="103">
        <v>53.0</v>
      </c>
      <c r="C8884" s="104">
        <v>44.0</v>
      </c>
      <c r="D8884" s="105">
        <v>30.0</v>
      </c>
      <c r="E8884" s="104" t="s">
        <v>4246</v>
      </c>
    </row>
    <row r="8885">
      <c r="A8885" s="102" t="s">
        <v>15445</v>
      </c>
      <c r="B8885" s="103">
        <v>53.0</v>
      </c>
      <c r="C8885" s="104">
        <v>39.0</v>
      </c>
      <c r="D8885" s="105">
        <v>29.0</v>
      </c>
      <c r="E8885" s="104" t="s">
        <v>4246</v>
      </c>
    </row>
    <row r="8886">
      <c r="A8886" s="102" t="s">
        <v>15446</v>
      </c>
      <c r="B8886" s="103">
        <v>53.0</v>
      </c>
      <c r="C8886" s="104">
        <v>39.0</v>
      </c>
      <c r="D8886" s="105">
        <v>18.0</v>
      </c>
      <c r="E8886" s="104" t="s">
        <v>38</v>
      </c>
    </row>
    <row r="8887">
      <c r="A8887" s="102" t="s">
        <v>15447</v>
      </c>
      <c r="B8887" s="103">
        <v>53.0</v>
      </c>
      <c r="C8887" s="104">
        <v>38.0</v>
      </c>
      <c r="D8887" s="105">
        <v>29.0</v>
      </c>
      <c r="E8887" s="104" t="s">
        <v>26</v>
      </c>
    </row>
    <row r="8888">
      <c r="A8888" s="102" t="s">
        <v>15448</v>
      </c>
      <c r="B8888" s="103">
        <v>53.0</v>
      </c>
      <c r="C8888" s="104">
        <v>39.0</v>
      </c>
      <c r="D8888" s="105">
        <v>20.0</v>
      </c>
      <c r="E8888" s="104" t="s">
        <v>239</v>
      </c>
    </row>
    <row r="8889">
      <c r="A8889" s="102" t="s">
        <v>15449</v>
      </c>
      <c r="B8889" s="103">
        <v>52.0</v>
      </c>
      <c r="C8889" s="104">
        <v>31.0</v>
      </c>
      <c r="D8889" s="105">
        <v>31.0</v>
      </c>
      <c r="E8889" s="104" t="s">
        <v>4215</v>
      </c>
    </row>
    <row r="8890">
      <c r="A8890" s="102" t="s">
        <v>15450</v>
      </c>
      <c r="B8890" s="103">
        <v>52.0</v>
      </c>
      <c r="C8890" s="104">
        <v>32.0</v>
      </c>
      <c r="D8890" s="105">
        <v>29.0</v>
      </c>
      <c r="E8890" s="104" t="s">
        <v>4215</v>
      </c>
    </row>
    <row r="8891">
      <c r="A8891" s="102" t="s">
        <v>15451</v>
      </c>
      <c r="B8891" s="103">
        <v>52.0</v>
      </c>
      <c r="C8891" s="104">
        <v>31.0</v>
      </c>
      <c r="D8891" s="105">
        <v>41.0</v>
      </c>
      <c r="E8891" s="104" t="s">
        <v>9172</v>
      </c>
    </row>
    <row r="8892">
      <c r="A8892" s="102" t="s">
        <v>15452</v>
      </c>
      <c r="B8892" s="103">
        <v>52.0</v>
      </c>
      <c r="C8892" s="104">
        <v>31.0</v>
      </c>
      <c r="D8892" s="105">
        <v>33.0</v>
      </c>
      <c r="E8892" s="104" t="s">
        <v>9172</v>
      </c>
    </row>
    <row r="8893">
      <c r="A8893" s="102" t="s">
        <v>15453</v>
      </c>
      <c r="B8893" s="103">
        <v>52.0</v>
      </c>
      <c r="C8893" s="104">
        <v>42.0</v>
      </c>
      <c r="D8893" s="105">
        <v>19.0</v>
      </c>
      <c r="E8893" s="104" t="s">
        <v>4246</v>
      </c>
    </row>
    <row r="8894">
      <c r="A8894" s="102" t="s">
        <v>15454</v>
      </c>
      <c r="B8894" s="103">
        <v>52.0</v>
      </c>
      <c r="C8894" s="104">
        <v>41.0</v>
      </c>
      <c r="D8894" s="105">
        <v>19.0</v>
      </c>
      <c r="E8894" s="104" t="s">
        <v>4246</v>
      </c>
    </row>
    <row r="8895">
      <c r="A8895" s="102" t="s">
        <v>15455</v>
      </c>
      <c r="B8895" s="103">
        <v>52.0</v>
      </c>
      <c r="C8895" s="104">
        <v>31.0</v>
      </c>
      <c r="D8895" s="105">
        <v>32.0</v>
      </c>
      <c r="E8895" s="104" t="s">
        <v>99</v>
      </c>
    </row>
    <row r="8896">
      <c r="A8896" s="102" t="s">
        <v>15456</v>
      </c>
      <c r="B8896" s="103">
        <v>52.0</v>
      </c>
      <c r="C8896" s="104">
        <v>31.0</v>
      </c>
      <c r="D8896" s="105">
        <v>29.0</v>
      </c>
      <c r="E8896" s="104" t="s">
        <v>99</v>
      </c>
    </row>
    <row r="8897">
      <c r="A8897" s="102" t="s">
        <v>15457</v>
      </c>
      <c r="B8897" s="103">
        <v>52.0</v>
      </c>
      <c r="C8897" s="104">
        <v>31.0</v>
      </c>
      <c r="D8897" s="105">
        <v>32.0</v>
      </c>
      <c r="E8897" s="104" t="s">
        <v>4241</v>
      </c>
    </row>
    <row r="8898">
      <c r="A8898" s="102" t="s">
        <v>15458</v>
      </c>
      <c r="B8898" s="103">
        <v>52.0</v>
      </c>
      <c r="C8898" s="104">
        <v>31.0</v>
      </c>
      <c r="D8898" s="105">
        <v>29.0</v>
      </c>
      <c r="E8898" s="104" t="s">
        <v>4241</v>
      </c>
    </row>
    <row r="8899">
      <c r="A8899" s="102" t="s">
        <v>15459</v>
      </c>
      <c r="B8899" s="103">
        <v>52.0</v>
      </c>
      <c r="C8899" s="104">
        <v>31.0</v>
      </c>
      <c r="D8899" s="105">
        <v>29.0</v>
      </c>
      <c r="E8899" s="104" t="s">
        <v>4241</v>
      </c>
    </row>
    <row r="8900">
      <c r="A8900" s="102" t="s">
        <v>15460</v>
      </c>
      <c r="B8900" s="103">
        <v>52.0</v>
      </c>
      <c r="C8900" s="104">
        <v>31.0</v>
      </c>
      <c r="D8900" s="105">
        <v>30.0</v>
      </c>
      <c r="E8900" s="104" t="s">
        <v>106</v>
      </c>
    </row>
    <row r="8901">
      <c r="A8901" s="102" t="s">
        <v>15461</v>
      </c>
      <c r="B8901" s="103">
        <v>52.0</v>
      </c>
      <c r="C8901" s="104">
        <v>31.0</v>
      </c>
      <c r="D8901" s="105">
        <v>29.0</v>
      </c>
      <c r="E8901" s="104" t="s">
        <v>106</v>
      </c>
    </row>
    <row r="8902">
      <c r="A8902" s="102" t="s">
        <v>15462</v>
      </c>
      <c r="B8902" s="103">
        <v>52.0</v>
      </c>
      <c r="C8902" s="104">
        <v>31.0</v>
      </c>
      <c r="D8902" s="105">
        <v>29.0</v>
      </c>
      <c r="E8902" s="104" t="s">
        <v>38</v>
      </c>
    </row>
    <row r="8903">
      <c r="A8903" s="102" t="s">
        <v>15463</v>
      </c>
      <c r="B8903" s="103">
        <v>52.0</v>
      </c>
      <c r="C8903" s="104">
        <v>31.0</v>
      </c>
      <c r="D8903" s="105">
        <v>29.0</v>
      </c>
      <c r="E8903" s="104" t="s">
        <v>38</v>
      </c>
    </row>
    <row r="8904">
      <c r="A8904" s="102" t="s">
        <v>15464</v>
      </c>
      <c r="B8904" s="103">
        <v>52.0</v>
      </c>
      <c r="C8904" s="104">
        <v>38.0</v>
      </c>
      <c r="D8904" s="105">
        <v>20.0</v>
      </c>
      <c r="E8904" s="104" t="s">
        <v>11</v>
      </c>
    </row>
    <row r="8905">
      <c r="A8905" s="102" t="s">
        <v>15465</v>
      </c>
      <c r="B8905" s="103">
        <v>52.0</v>
      </c>
      <c r="C8905" s="104">
        <v>31.0</v>
      </c>
      <c r="D8905" s="105">
        <v>30.0</v>
      </c>
      <c r="E8905" s="104" t="s">
        <v>168</v>
      </c>
    </row>
    <row r="8906">
      <c r="A8906" s="102" t="s">
        <v>15466</v>
      </c>
      <c r="B8906" s="103">
        <v>52.0</v>
      </c>
      <c r="C8906" s="104">
        <v>31.0</v>
      </c>
      <c r="D8906" s="105">
        <v>30.0</v>
      </c>
      <c r="E8906" s="104" t="s">
        <v>168</v>
      </c>
    </row>
    <row r="8907">
      <c r="A8907" s="102" t="s">
        <v>15467</v>
      </c>
      <c r="B8907" s="103">
        <v>52.0</v>
      </c>
      <c r="C8907" s="104">
        <v>31.0</v>
      </c>
      <c r="D8907" s="105">
        <v>31.0</v>
      </c>
      <c r="E8907" s="104" t="s">
        <v>168</v>
      </c>
    </row>
    <row r="8908">
      <c r="A8908" s="102" t="s">
        <v>15468</v>
      </c>
      <c r="B8908" s="103">
        <v>52.0</v>
      </c>
      <c r="C8908" s="104">
        <v>31.0</v>
      </c>
      <c r="D8908" s="105">
        <v>30.0</v>
      </c>
      <c r="E8908" s="104" t="s">
        <v>168</v>
      </c>
    </row>
    <row r="8909">
      <c r="A8909" s="102" t="s">
        <v>15469</v>
      </c>
      <c r="B8909" s="103">
        <v>52.0</v>
      </c>
      <c r="C8909" s="104">
        <v>31.0</v>
      </c>
      <c r="D8909" s="105">
        <v>30.0</v>
      </c>
      <c r="E8909" s="104" t="s">
        <v>168</v>
      </c>
    </row>
    <row r="8910">
      <c r="A8910" s="102" t="s">
        <v>15470</v>
      </c>
      <c r="B8910" s="103">
        <v>52.0</v>
      </c>
      <c r="C8910" s="104">
        <v>41.0</v>
      </c>
      <c r="D8910" s="105">
        <v>20.0</v>
      </c>
      <c r="E8910" s="104" t="s">
        <v>190</v>
      </c>
    </row>
    <row r="8911">
      <c r="A8911" s="102" t="s">
        <v>15471</v>
      </c>
      <c r="B8911" s="103">
        <v>52.0</v>
      </c>
      <c r="C8911" s="104">
        <v>31.0</v>
      </c>
      <c r="D8911" s="105">
        <v>33.0</v>
      </c>
      <c r="E8911" s="104" t="s">
        <v>190</v>
      </c>
    </row>
    <row r="8912">
      <c r="A8912" s="102" t="s">
        <v>15472</v>
      </c>
      <c r="B8912" s="103">
        <v>52.0</v>
      </c>
      <c r="C8912" s="104">
        <v>31.0</v>
      </c>
      <c r="D8912" s="105">
        <v>29.0</v>
      </c>
      <c r="E8912" s="104" t="s">
        <v>190</v>
      </c>
    </row>
    <row r="8913">
      <c r="A8913" s="102" t="s">
        <v>15473</v>
      </c>
      <c r="B8913" s="103">
        <v>52.0</v>
      </c>
      <c r="C8913" s="104">
        <v>31.0</v>
      </c>
      <c r="D8913" s="105">
        <v>29.0</v>
      </c>
      <c r="E8913" s="104" t="s">
        <v>190</v>
      </c>
    </row>
    <row r="8914">
      <c r="A8914" s="102" t="s">
        <v>15474</v>
      </c>
      <c r="B8914" s="103">
        <v>52.0</v>
      </c>
      <c r="C8914" s="104">
        <v>31.0</v>
      </c>
      <c r="D8914" s="105">
        <v>30.0</v>
      </c>
      <c r="E8914" s="104" t="s">
        <v>190</v>
      </c>
    </row>
    <row r="8915">
      <c r="A8915" s="102" t="s">
        <v>15475</v>
      </c>
      <c r="B8915" s="103">
        <v>52.0</v>
      </c>
      <c r="C8915" s="104">
        <v>31.0</v>
      </c>
      <c r="D8915" s="105">
        <v>30.0</v>
      </c>
      <c r="E8915" s="104" t="s">
        <v>190</v>
      </c>
    </row>
    <row r="8916">
      <c r="A8916" s="102" t="s">
        <v>15476</v>
      </c>
      <c r="B8916" s="103">
        <v>52.0</v>
      </c>
      <c r="C8916" s="104">
        <v>31.0</v>
      </c>
      <c r="D8916" s="105">
        <v>29.0</v>
      </c>
      <c r="E8916" s="104" t="s">
        <v>30</v>
      </c>
    </row>
    <row r="8917">
      <c r="A8917" s="102" t="s">
        <v>15477</v>
      </c>
      <c r="B8917" s="103">
        <v>52.0</v>
      </c>
      <c r="C8917" s="104">
        <v>31.0</v>
      </c>
      <c r="D8917" s="105">
        <v>30.0</v>
      </c>
      <c r="E8917" s="104" t="s">
        <v>30</v>
      </c>
    </row>
    <row r="8918">
      <c r="A8918" s="102" t="s">
        <v>15478</v>
      </c>
      <c r="B8918" s="103">
        <v>52.0</v>
      </c>
      <c r="C8918" s="104">
        <v>31.0</v>
      </c>
      <c r="D8918" s="105">
        <v>29.0</v>
      </c>
      <c r="E8918" s="104" t="s">
        <v>30</v>
      </c>
    </row>
    <row r="8919">
      <c r="A8919" s="102" t="s">
        <v>15479</v>
      </c>
      <c r="B8919" s="103">
        <v>52.0</v>
      </c>
      <c r="C8919" s="104">
        <v>31.0</v>
      </c>
      <c r="D8919" s="105">
        <v>28.0</v>
      </c>
      <c r="E8919" s="104" t="s">
        <v>30</v>
      </c>
    </row>
    <row r="8920">
      <c r="A8920" s="102" t="s">
        <v>15480</v>
      </c>
      <c r="B8920" s="103">
        <v>52.0</v>
      </c>
      <c r="C8920" s="104">
        <v>31.0</v>
      </c>
      <c r="D8920" s="105">
        <v>28.0</v>
      </c>
      <c r="E8920" s="104" t="s">
        <v>30</v>
      </c>
    </row>
    <row r="8921">
      <c r="A8921" s="102" t="s">
        <v>15481</v>
      </c>
      <c r="B8921" s="103">
        <v>51.0</v>
      </c>
      <c r="C8921" s="104">
        <v>45.0</v>
      </c>
      <c r="D8921" s="105">
        <v>29.0</v>
      </c>
      <c r="E8921" s="104" t="s">
        <v>4246</v>
      </c>
    </row>
    <row r="8922">
      <c r="A8922" s="102" t="s">
        <v>15482</v>
      </c>
      <c r="B8922" s="103">
        <v>22.0</v>
      </c>
      <c r="C8922" s="104">
        <v>22.0</v>
      </c>
      <c r="D8922" s="105">
        <v>30.0</v>
      </c>
      <c r="E8922" s="104" t="s">
        <v>26</v>
      </c>
    </row>
    <row r="8923">
      <c r="A8923" s="102" t="s">
        <v>15483</v>
      </c>
      <c r="B8923" s="103">
        <v>16.0</v>
      </c>
      <c r="C8923" s="104">
        <v>30.0</v>
      </c>
      <c r="D8923" s="105">
        <v>28.0</v>
      </c>
      <c r="E8923" s="104" t="s">
        <v>30</v>
      </c>
    </row>
    <row r="8924">
      <c r="A8924" s="102" t="s">
        <v>15484</v>
      </c>
      <c r="B8924" s="103">
        <v>14.0</v>
      </c>
      <c r="C8924" s="104">
        <v>32.0</v>
      </c>
      <c r="D8924" s="105">
        <v>28.0</v>
      </c>
      <c r="E8924" s="104" t="s">
        <v>4241</v>
      </c>
    </row>
    <row r="8925">
      <c r="A8925" s="102" t="s">
        <v>15485</v>
      </c>
      <c r="B8925" s="103">
        <v>7.0</v>
      </c>
      <c r="C8925" s="104">
        <v>24.0</v>
      </c>
      <c r="D8925" s="105">
        <v>29.0</v>
      </c>
      <c r="E8925" s="104" t="s">
        <v>4241</v>
      </c>
    </row>
    <row r="8926">
      <c r="A8926" s="102" t="s">
        <v>15486</v>
      </c>
      <c r="B8926" s="103">
        <v>6.0</v>
      </c>
      <c r="C8926" s="104">
        <v>24.0</v>
      </c>
      <c r="D8926" s="105">
        <v>30.0</v>
      </c>
      <c r="E8926" s="104" t="s">
        <v>4215</v>
      </c>
    </row>
    <row r="8927">
      <c r="A8927" s="102" t="s">
        <v>15487</v>
      </c>
      <c r="B8927" s="103">
        <v>5.0</v>
      </c>
      <c r="C8927" s="104">
        <v>22.0</v>
      </c>
      <c r="D8927" s="105">
        <v>28.0</v>
      </c>
      <c r="E8927" s="104" t="s">
        <v>168</v>
      </c>
    </row>
    <row r="8928">
      <c r="A8928" s="102" t="s">
        <v>15488</v>
      </c>
      <c r="B8928" s="103">
        <v>3.0</v>
      </c>
      <c r="C8928" s="104">
        <v>20.0</v>
      </c>
      <c r="D8928" s="105">
        <v>29.0</v>
      </c>
      <c r="E8928" s="104" t="s">
        <v>168</v>
      </c>
    </row>
    <row r="8929">
      <c r="A8929" s="102" t="s">
        <v>15489</v>
      </c>
      <c r="B8929" s="103">
        <v>3.0</v>
      </c>
      <c r="C8929" s="104">
        <v>27.0</v>
      </c>
      <c r="D8929" s="105">
        <v>29.0</v>
      </c>
      <c r="E8929" s="104" t="s">
        <v>26</v>
      </c>
    </row>
    <row r="8930">
      <c r="A8930" s="102" t="s">
        <v>15490</v>
      </c>
      <c r="B8930" s="103">
        <v>2.0</v>
      </c>
      <c r="C8930" s="104">
        <v>23.0</v>
      </c>
      <c r="D8930" s="105">
        <v>29.0</v>
      </c>
      <c r="E8930" s="104" t="s">
        <v>4241</v>
      </c>
    </row>
    <row r="8931">
      <c r="A8931" s="102" t="s">
        <v>15491</v>
      </c>
      <c r="B8931" s="103">
        <v>2.0</v>
      </c>
      <c r="C8931" s="104">
        <v>9.0</v>
      </c>
      <c r="D8931" s="105">
        <v>29.0</v>
      </c>
      <c r="E8931" s="104" t="s">
        <v>30</v>
      </c>
    </row>
    <row r="8932">
      <c r="A8932" s="102" t="s">
        <v>15492</v>
      </c>
      <c r="B8932" s="103">
        <v>1.0</v>
      </c>
      <c r="C8932" s="104">
        <v>12.0</v>
      </c>
      <c r="D8932" s="105">
        <v>29.0</v>
      </c>
      <c r="E8932" s="104" t="s">
        <v>16</v>
      </c>
    </row>
    <row r="8933">
      <c r="A8933" s="102" t="s">
        <v>15493</v>
      </c>
      <c r="B8933" s="103">
        <v>1.0</v>
      </c>
      <c r="C8933" s="104">
        <v>12.0</v>
      </c>
      <c r="D8933" s="105">
        <v>32.0</v>
      </c>
      <c r="E8933" s="104" t="s">
        <v>16</v>
      </c>
    </row>
    <row r="8934">
      <c r="A8934" s="102" t="s">
        <v>15494</v>
      </c>
      <c r="B8934" s="103">
        <v>1.0</v>
      </c>
      <c r="C8934" s="104">
        <v>14.0</v>
      </c>
      <c r="D8934" s="105">
        <v>41.0</v>
      </c>
      <c r="E8934" s="104" t="s">
        <v>168</v>
      </c>
    </row>
    <row r="8935">
      <c r="A8935" s="102" t="s">
        <v>15495</v>
      </c>
      <c r="B8935" s="103">
        <v>1.0</v>
      </c>
      <c r="C8935" s="104">
        <v>12.0</v>
      </c>
      <c r="D8935" s="105">
        <v>33.0</v>
      </c>
      <c r="E8935" s="104" t="s">
        <v>168</v>
      </c>
    </row>
    <row r="8936">
      <c r="A8936" s="102" t="s">
        <v>15496</v>
      </c>
      <c r="B8936" s="103">
        <v>1.0</v>
      </c>
      <c r="C8936" s="104">
        <v>22.0</v>
      </c>
      <c r="D8936" s="105">
        <v>29.0</v>
      </c>
      <c r="E8936" s="104" t="s">
        <v>168</v>
      </c>
    </row>
    <row r="8937">
      <c r="A8937" s="102" t="s">
        <v>15497</v>
      </c>
      <c r="B8937" s="103">
        <v>1.0</v>
      </c>
      <c r="C8937" s="104">
        <v>16.0</v>
      </c>
      <c r="D8937" s="105">
        <v>29.0</v>
      </c>
      <c r="E8937" s="104" t="s">
        <v>26</v>
      </c>
    </row>
    <row r="8938">
      <c r="A8938" s="102" t="s">
        <v>15498</v>
      </c>
      <c r="B8938" s="103">
        <v>1.0</v>
      </c>
      <c r="C8938" s="104">
        <v>15.0</v>
      </c>
      <c r="D8938" s="105">
        <v>33.0</v>
      </c>
      <c r="E8938" s="104" t="s">
        <v>239</v>
      </c>
    </row>
    <row r="8939">
      <c r="A8939" s="93" t="s">
        <v>15499</v>
      </c>
      <c r="B8939" s="94">
        <v>76.0</v>
      </c>
      <c r="C8939" s="95">
        <v>47.0</v>
      </c>
      <c r="D8939" s="96">
        <v>45.0</v>
      </c>
      <c r="E8939" s="95" t="s">
        <v>4246</v>
      </c>
    </row>
    <row r="8940">
      <c r="A8940" s="93" t="s">
        <v>15500</v>
      </c>
      <c r="B8940" s="94">
        <v>68.0</v>
      </c>
      <c r="C8940" s="95">
        <v>47.0</v>
      </c>
      <c r="D8940" s="96">
        <v>30.0</v>
      </c>
      <c r="E8940" s="95" t="s">
        <v>16</v>
      </c>
    </row>
    <row r="8941">
      <c r="A8941" s="93" t="s">
        <v>15501</v>
      </c>
      <c r="B8941" s="94">
        <v>68.0</v>
      </c>
      <c r="C8941" s="95">
        <v>45.0</v>
      </c>
      <c r="D8941" s="96">
        <v>27.0</v>
      </c>
      <c r="E8941" s="97" t="s">
        <v>168</v>
      </c>
    </row>
    <row r="8942">
      <c r="A8942" s="93" t="s">
        <v>15502</v>
      </c>
      <c r="B8942" s="94">
        <v>66.0</v>
      </c>
      <c r="C8942" s="95">
        <v>47.0</v>
      </c>
      <c r="D8942" s="96">
        <v>30.0</v>
      </c>
      <c r="E8942" s="95" t="s">
        <v>16</v>
      </c>
    </row>
    <row r="8943">
      <c r="A8943" s="93" t="s">
        <v>15503</v>
      </c>
      <c r="B8943" s="94">
        <v>66.0</v>
      </c>
      <c r="C8943" s="95">
        <v>47.0</v>
      </c>
      <c r="D8943" s="96">
        <v>29.0</v>
      </c>
      <c r="E8943" s="95" t="s">
        <v>239</v>
      </c>
    </row>
    <row r="8944">
      <c r="A8944" s="93" t="s">
        <v>15504</v>
      </c>
      <c r="B8944" s="94">
        <v>66.0</v>
      </c>
      <c r="C8944" s="95">
        <v>45.0</v>
      </c>
      <c r="D8944" s="96">
        <v>37.0</v>
      </c>
      <c r="E8944" s="95" t="s">
        <v>239</v>
      </c>
    </row>
    <row r="8945">
      <c r="A8945" s="93" t="s">
        <v>15505</v>
      </c>
      <c r="B8945" s="94">
        <v>66.0</v>
      </c>
      <c r="C8945" s="95">
        <v>47.0</v>
      </c>
      <c r="D8945" s="96">
        <v>29.0</v>
      </c>
      <c r="E8945" s="95" t="s">
        <v>239</v>
      </c>
    </row>
    <row r="8946">
      <c r="A8946" s="93" t="s">
        <v>15506</v>
      </c>
      <c r="B8946" s="94">
        <v>66.0</v>
      </c>
      <c r="C8946" s="95">
        <v>47.0</v>
      </c>
      <c r="D8946" s="96">
        <v>28.0</v>
      </c>
      <c r="E8946" s="95" t="s">
        <v>239</v>
      </c>
    </row>
    <row r="8947">
      <c r="A8947" s="93" t="s">
        <v>15507</v>
      </c>
      <c r="B8947" s="94">
        <v>65.0</v>
      </c>
      <c r="C8947" s="95">
        <v>47.0</v>
      </c>
      <c r="D8947" s="96">
        <v>30.0</v>
      </c>
      <c r="E8947" s="95" t="s">
        <v>30</v>
      </c>
    </row>
    <row r="8948">
      <c r="A8948" s="93" t="s">
        <v>15508</v>
      </c>
      <c r="B8948" s="94">
        <v>65.0</v>
      </c>
      <c r="C8948" s="95">
        <v>44.0</v>
      </c>
      <c r="D8948" s="96">
        <v>42.0</v>
      </c>
      <c r="E8948" s="97" t="s">
        <v>30</v>
      </c>
    </row>
    <row r="8949">
      <c r="A8949" s="93" t="s">
        <v>15509</v>
      </c>
      <c r="B8949" s="94">
        <v>64.0</v>
      </c>
      <c r="C8949" s="95">
        <v>39.0</v>
      </c>
      <c r="D8949" s="96">
        <v>5.0</v>
      </c>
      <c r="E8949" s="97" t="s">
        <v>16</v>
      </c>
    </row>
    <row r="8950">
      <c r="A8950" s="93" t="s">
        <v>15510</v>
      </c>
      <c r="B8950" s="94">
        <v>64.0</v>
      </c>
      <c r="C8950" s="95">
        <v>39.0</v>
      </c>
      <c r="D8950" s="96">
        <v>5.0</v>
      </c>
      <c r="E8950" s="97" t="s">
        <v>16</v>
      </c>
    </row>
    <row r="8951">
      <c r="A8951" s="93" t="s">
        <v>15511</v>
      </c>
      <c r="B8951" s="94">
        <v>64.0</v>
      </c>
      <c r="C8951" s="95">
        <v>45.0</v>
      </c>
      <c r="D8951" s="96">
        <v>41.0</v>
      </c>
      <c r="E8951" s="95" t="s">
        <v>4246</v>
      </c>
    </row>
    <row r="8952">
      <c r="A8952" s="93" t="s">
        <v>15512</v>
      </c>
      <c r="B8952" s="94">
        <v>64.0</v>
      </c>
      <c r="C8952" s="95">
        <v>47.0</v>
      </c>
      <c r="D8952" s="96">
        <v>29.0</v>
      </c>
      <c r="E8952" s="95" t="s">
        <v>4246</v>
      </c>
    </row>
    <row r="8953">
      <c r="A8953" s="93" t="s">
        <v>15513</v>
      </c>
      <c r="B8953" s="94">
        <v>64.0</v>
      </c>
      <c r="C8953" s="95">
        <v>42.0</v>
      </c>
      <c r="D8953" s="96">
        <v>31.0</v>
      </c>
      <c r="E8953" s="95" t="s">
        <v>4246</v>
      </c>
    </row>
    <row r="8954">
      <c r="A8954" s="93" t="s">
        <v>15514</v>
      </c>
      <c r="B8954" s="94">
        <v>64.0</v>
      </c>
      <c r="C8954" s="95">
        <v>39.0</v>
      </c>
      <c r="D8954" s="96">
        <v>6.0</v>
      </c>
      <c r="E8954" s="95" t="s">
        <v>4246</v>
      </c>
    </row>
    <row r="8955">
      <c r="A8955" s="93" t="s">
        <v>15515</v>
      </c>
      <c r="B8955" s="94">
        <v>64.0</v>
      </c>
      <c r="C8955" s="95">
        <v>47.0</v>
      </c>
      <c r="D8955" s="96">
        <v>29.0</v>
      </c>
      <c r="E8955" s="95" t="s">
        <v>4241</v>
      </c>
    </row>
    <row r="8956">
      <c r="A8956" s="93" t="s">
        <v>15516</v>
      </c>
      <c r="B8956" s="94">
        <v>64.0</v>
      </c>
      <c r="C8956" s="95">
        <v>34.0</v>
      </c>
      <c r="D8956" s="96">
        <v>25.0</v>
      </c>
      <c r="E8956" s="95" t="s">
        <v>11</v>
      </c>
    </row>
    <row r="8957">
      <c r="A8957" s="93" t="s">
        <v>15517</v>
      </c>
      <c r="B8957" s="94">
        <v>64.0</v>
      </c>
      <c r="C8957" s="95">
        <v>39.0</v>
      </c>
      <c r="D8957" s="96">
        <v>6.0</v>
      </c>
      <c r="E8957" s="97" t="s">
        <v>168</v>
      </c>
    </row>
    <row r="8958">
      <c r="A8958" s="93" t="s">
        <v>15518</v>
      </c>
      <c r="B8958" s="94">
        <v>64.0</v>
      </c>
      <c r="C8958" s="95">
        <v>41.0</v>
      </c>
      <c r="D8958" s="96">
        <v>4.2</v>
      </c>
      <c r="E8958" s="95" t="s">
        <v>168</v>
      </c>
    </row>
    <row r="8959">
      <c r="A8959" s="93" t="s">
        <v>15519</v>
      </c>
      <c r="B8959" s="94">
        <v>64.0</v>
      </c>
      <c r="C8959" s="95">
        <v>39.0</v>
      </c>
      <c r="D8959" s="96">
        <v>6.0</v>
      </c>
      <c r="E8959" s="97" t="s">
        <v>168</v>
      </c>
    </row>
    <row r="8960">
      <c r="A8960" s="93" t="s">
        <v>15520</v>
      </c>
      <c r="B8960" s="94">
        <v>64.0</v>
      </c>
      <c r="C8960" s="95">
        <v>38.0</v>
      </c>
      <c r="D8960" s="96">
        <v>6.0</v>
      </c>
      <c r="E8960" s="97" t="s">
        <v>26</v>
      </c>
    </row>
    <row r="8961">
      <c r="A8961" s="93" t="s">
        <v>15521</v>
      </c>
      <c r="B8961" s="94">
        <v>64.0</v>
      </c>
      <c r="C8961" s="95">
        <v>39.0</v>
      </c>
      <c r="D8961" s="96">
        <v>6.0</v>
      </c>
      <c r="E8961" s="97" t="s">
        <v>26</v>
      </c>
    </row>
    <row r="8962">
      <c r="A8962" s="93" t="s">
        <v>15522</v>
      </c>
      <c r="B8962" s="94">
        <v>64.0</v>
      </c>
      <c r="C8962" s="95">
        <v>39.0</v>
      </c>
      <c r="D8962" s="96">
        <v>6.0</v>
      </c>
      <c r="E8962" s="97" t="s">
        <v>26</v>
      </c>
    </row>
    <row r="8963">
      <c r="A8963" s="93" t="s">
        <v>15523</v>
      </c>
      <c r="B8963" s="94">
        <v>64.0</v>
      </c>
      <c r="C8963" s="95">
        <v>45.0</v>
      </c>
      <c r="D8963" s="96">
        <v>30.0</v>
      </c>
      <c r="E8963" s="95" t="s">
        <v>26</v>
      </c>
    </row>
    <row r="8964">
      <c r="A8964" s="93" t="s">
        <v>15524</v>
      </c>
      <c r="B8964" s="94">
        <v>63.0</v>
      </c>
      <c r="C8964" s="95">
        <v>47.0</v>
      </c>
      <c r="D8964" s="96">
        <v>30.0</v>
      </c>
      <c r="E8964" s="95" t="s">
        <v>16</v>
      </c>
    </row>
    <row r="8965">
      <c r="A8965" s="93" t="s">
        <v>15525</v>
      </c>
      <c r="B8965" s="94">
        <v>63.0</v>
      </c>
      <c r="C8965" s="95">
        <v>47.0</v>
      </c>
      <c r="D8965" s="96">
        <v>30.0</v>
      </c>
      <c r="E8965" s="95" t="s">
        <v>4246</v>
      </c>
    </row>
    <row r="8966">
      <c r="A8966" s="93" t="s">
        <v>15526</v>
      </c>
      <c r="B8966" s="94">
        <v>63.0</v>
      </c>
      <c r="C8966" s="95">
        <v>46.0</v>
      </c>
      <c r="D8966" s="96">
        <v>22.0</v>
      </c>
      <c r="E8966" s="95" t="s">
        <v>26</v>
      </c>
    </row>
    <row r="8967">
      <c r="A8967" s="93" t="s">
        <v>15527</v>
      </c>
      <c r="B8967" s="94">
        <v>63.0</v>
      </c>
      <c r="C8967" s="95">
        <v>39.0</v>
      </c>
      <c r="D8967" s="96">
        <v>6.0</v>
      </c>
      <c r="E8967" s="97" t="s">
        <v>26</v>
      </c>
    </row>
    <row r="8968">
      <c r="A8968" s="93" t="s">
        <v>15528</v>
      </c>
      <c r="B8968" s="94">
        <v>62.0</v>
      </c>
      <c r="C8968" s="95">
        <v>47.0</v>
      </c>
      <c r="D8968" s="96">
        <v>29.0</v>
      </c>
      <c r="E8968" s="95" t="s">
        <v>16</v>
      </c>
    </row>
    <row r="8969">
      <c r="A8969" s="93" t="s">
        <v>15529</v>
      </c>
      <c r="B8969" s="94">
        <v>62.0</v>
      </c>
      <c r="C8969" s="95">
        <v>46.0</v>
      </c>
      <c r="D8969" s="96">
        <v>28.0</v>
      </c>
      <c r="E8969" s="95" t="s">
        <v>16</v>
      </c>
    </row>
    <row r="8970">
      <c r="A8970" s="93" t="s">
        <v>15530</v>
      </c>
      <c r="B8970" s="94">
        <v>62.0</v>
      </c>
      <c r="C8970" s="95">
        <v>47.0</v>
      </c>
      <c r="D8970" s="96">
        <v>32.0</v>
      </c>
      <c r="E8970" s="95" t="s">
        <v>16</v>
      </c>
    </row>
    <row r="8971">
      <c r="A8971" s="93" t="s">
        <v>15531</v>
      </c>
      <c r="B8971" s="94">
        <v>62.0</v>
      </c>
      <c r="C8971" s="95">
        <v>47.0</v>
      </c>
      <c r="D8971" s="96">
        <v>22.0</v>
      </c>
      <c r="E8971" s="95" t="s">
        <v>3984</v>
      </c>
    </row>
    <row r="8972">
      <c r="A8972" s="93" t="s">
        <v>15532</v>
      </c>
      <c r="B8972" s="94">
        <v>62.0</v>
      </c>
      <c r="C8972" s="95">
        <v>46.0</v>
      </c>
      <c r="D8972" s="96">
        <v>29.0</v>
      </c>
      <c r="E8972" s="95" t="s">
        <v>11</v>
      </c>
    </row>
    <row r="8973">
      <c r="A8973" s="93" t="s">
        <v>15533</v>
      </c>
      <c r="B8973" s="94">
        <v>62.0</v>
      </c>
      <c r="C8973" s="95">
        <v>46.0</v>
      </c>
      <c r="D8973" s="96">
        <v>13.0</v>
      </c>
      <c r="E8973" s="95" t="s">
        <v>11</v>
      </c>
    </row>
    <row r="8974">
      <c r="A8974" s="93" t="s">
        <v>15534</v>
      </c>
      <c r="B8974" s="94">
        <v>62.0</v>
      </c>
      <c r="C8974" s="95">
        <v>47.0</v>
      </c>
      <c r="D8974" s="96">
        <v>29.0</v>
      </c>
      <c r="E8974" s="95" t="s">
        <v>26</v>
      </c>
    </row>
    <row r="8975">
      <c r="A8975" s="93" t="s">
        <v>15535</v>
      </c>
      <c r="B8975" s="94">
        <v>62.0</v>
      </c>
      <c r="C8975" s="95">
        <v>46.0</v>
      </c>
      <c r="D8975" s="96">
        <v>29.0</v>
      </c>
      <c r="E8975" s="95" t="s">
        <v>239</v>
      </c>
    </row>
    <row r="8976">
      <c r="A8976" s="93" t="s">
        <v>15536</v>
      </c>
      <c r="B8976" s="94">
        <v>61.0</v>
      </c>
      <c r="C8976" s="95">
        <v>44.0</v>
      </c>
      <c r="D8976" s="96">
        <v>15.0</v>
      </c>
      <c r="E8976" s="95" t="s">
        <v>4246</v>
      </c>
    </row>
    <row r="8977">
      <c r="A8977" s="93" t="s">
        <v>15537</v>
      </c>
      <c r="B8977" s="94">
        <v>61.0</v>
      </c>
      <c r="C8977" s="95">
        <v>36.0</v>
      </c>
      <c r="D8977" s="96">
        <v>28.0</v>
      </c>
      <c r="E8977" s="95" t="s">
        <v>11</v>
      </c>
    </row>
    <row r="8978">
      <c r="A8978" s="93" t="s">
        <v>15538</v>
      </c>
      <c r="B8978" s="94">
        <v>61.0</v>
      </c>
      <c r="C8978" s="95">
        <v>44.0</v>
      </c>
      <c r="D8978" s="96">
        <v>27.0</v>
      </c>
      <c r="E8978" s="97" t="s">
        <v>1473</v>
      </c>
    </row>
    <row r="8979">
      <c r="A8979" s="93" t="s">
        <v>15539</v>
      </c>
      <c r="B8979" s="94">
        <v>61.0</v>
      </c>
      <c r="C8979" s="95">
        <v>44.0</v>
      </c>
      <c r="D8979" s="96">
        <v>32.0</v>
      </c>
      <c r="E8979" s="95" t="s">
        <v>239</v>
      </c>
    </row>
    <row r="8980">
      <c r="A8980" s="93" t="s">
        <v>15540</v>
      </c>
      <c r="B8980" s="94">
        <v>61.0</v>
      </c>
      <c r="C8980" s="95">
        <v>45.0</v>
      </c>
      <c r="D8980" s="96">
        <v>39.0</v>
      </c>
      <c r="E8980" s="97" t="s">
        <v>239</v>
      </c>
    </row>
    <row r="8981">
      <c r="A8981" s="93" t="s">
        <v>15541</v>
      </c>
      <c r="B8981" s="94">
        <v>61.0</v>
      </c>
      <c r="C8981" s="95">
        <v>46.0</v>
      </c>
      <c r="D8981" s="96">
        <v>25.0</v>
      </c>
      <c r="E8981" s="97" t="s">
        <v>30</v>
      </c>
    </row>
    <row r="8982">
      <c r="A8982" s="93" t="s">
        <v>15542</v>
      </c>
      <c r="B8982" s="94">
        <v>60.0</v>
      </c>
      <c r="C8982" s="95">
        <v>36.0</v>
      </c>
      <c r="D8982" s="96">
        <v>12.0</v>
      </c>
      <c r="E8982" s="95" t="s">
        <v>4246</v>
      </c>
    </row>
    <row r="8983">
      <c r="A8983" s="93" t="s">
        <v>15543</v>
      </c>
      <c r="B8983" s="94">
        <v>60.0</v>
      </c>
      <c r="C8983" s="95">
        <v>40.0</v>
      </c>
      <c r="D8983" s="96">
        <v>23.0</v>
      </c>
      <c r="E8983" s="95" t="s">
        <v>4246</v>
      </c>
    </row>
    <row r="8984">
      <c r="A8984" s="93" t="s">
        <v>15544</v>
      </c>
      <c r="B8984" s="94">
        <v>60.0</v>
      </c>
      <c r="C8984" s="95">
        <v>47.0</v>
      </c>
      <c r="D8984" s="96">
        <v>30.0</v>
      </c>
      <c r="E8984" s="95" t="s">
        <v>4246</v>
      </c>
    </row>
    <row r="8985">
      <c r="A8985" s="93" t="s">
        <v>15545</v>
      </c>
      <c r="B8985" s="94">
        <v>60.0</v>
      </c>
      <c r="C8985" s="95">
        <v>43.0</v>
      </c>
      <c r="D8985" s="96">
        <v>21.0</v>
      </c>
      <c r="E8985" s="95" t="s">
        <v>4246</v>
      </c>
    </row>
    <row r="8986">
      <c r="A8986" s="93" t="s">
        <v>15546</v>
      </c>
      <c r="B8986" s="94">
        <v>60.0</v>
      </c>
      <c r="C8986" s="95">
        <v>47.0</v>
      </c>
      <c r="D8986" s="96">
        <v>29.0</v>
      </c>
      <c r="E8986" s="95" t="s">
        <v>99</v>
      </c>
    </row>
    <row r="8987">
      <c r="A8987" s="93" t="s">
        <v>15547</v>
      </c>
      <c r="B8987" s="94">
        <v>60.0</v>
      </c>
      <c r="C8987" s="95">
        <v>42.0</v>
      </c>
      <c r="D8987" s="96">
        <v>36.0</v>
      </c>
      <c r="E8987" s="97" t="s">
        <v>106</v>
      </c>
    </row>
    <row r="8988">
      <c r="A8988" s="93" t="s">
        <v>15548</v>
      </c>
      <c r="B8988" s="94">
        <v>60.0</v>
      </c>
      <c r="C8988" s="95">
        <v>44.0</v>
      </c>
      <c r="D8988" s="96">
        <v>13.0</v>
      </c>
      <c r="E8988" s="95" t="s">
        <v>168</v>
      </c>
    </row>
    <row r="8989">
      <c r="A8989" s="93" t="s">
        <v>15549</v>
      </c>
      <c r="B8989" s="94">
        <v>60.0</v>
      </c>
      <c r="C8989" s="95">
        <v>40.0</v>
      </c>
      <c r="D8989" s="96">
        <v>28.0</v>
      </c>
      <c r="E8989" s="95" t="s">
        <v>26</v>
      </c>
    </row>
    <row r="8990">
      <c r="A8990" s="93" t="s">
        <v>15550</v>
      </c>
      <c r="B8990" s="94">
        <v>60.0</v>
      </c>
      <c r="C8990" s="95">
        <v>47.0</v>
      </c>
      <c r="D8990" s="96">
        <v>30.0</v>
      </c>
      <c r="E8990" s="95" t="s">
        <v>26</v>
      </c>
    </row>
    <row r="8991">
      <c r="A8991" s="93" t="s">
        <v>15551</v>
      </c>
      <c r="B8991" s="94">
        <v>60.0</v>
      </c>
      <c r="C8991" s="95">
        <v>42.0</v>
      </c>
      <c r="D8991" s="96">
        <v>25.0</v>
      </c>
      <c r="E8991" s="97" t="s">
        <v>239</v>
      </c>
    </row>
    <row r="8992">
      <c r="A8992" s="93" t="s">
        <v>15552</v>
      </c>
      <c r="B8992" s="94">
        <v>60.0</v>
      </c>
      <c r="C8992" s="95">
        <v>45.0</v>
      </c>
      <c r="D8992" s="96">
        <v>5.0</v>
      </c>
      <c r="E8992" s="95" t="s">
        <v>30</v>
      </c>
    </row>
    <row r="8993">
      <c r="A8993" s="93" t="s">
        <v>15553</v>
      </c>
      <c r="B8993" s="94">
        <v>59.0</v>
      </c>
      <c r="C8993" s="95">
        <v>47.0</v>
      </c>
      <c r="D8993" s="96">
        <v>31.0</v>
      </c>
      <c r="E8993" s="95" t="s">
        <v>106</v>
      </c>
    </row>
    <row r="8994">
      <c r="A8994" s="93" t="s">
        <v>15554</v>
      </c>
      <c r="B8994" s="94">
        <v>59.0</v>
      </c>
      <c r="C8994" s="95">
        <v>37.0</v>
      </c>
      <c r="D8994" s="96">
        <v>22.0</v>
      </c>
      <c r="E8994" s="95" t="s">
        <v>26</v>
      </c>
    </row>
    <row r="8995">
      <c r="A8995" s="93" t="s">
        <v>15555</v>
      </c>
      <c r="B8995" s="94">
        <v>59.0</v>
      </c>
      <c r="C8995" s="95">
        <v>44.0</v>
      </c>
      <c r="D8995" s="96">
        <v>16.0</v>
      </c>
      <c r="E8995" s="95" t="s">
        <v>190</v>
      </c>
    </row>
    <row r="8996">
      <c r="A8996" s="93" t="s">
        <v>15556</v>
      </c>
      <c r="B8996" s="94">
        <v>59.0</v>
      </c>
      <c r="C8996" s="95">
        <v>54.0</v>
      </c>
      <c r="D8996" s="96">
        <v>27.0</v>
      </c>
      <c r="E8996" s="97" t="s">
        <v>3976</v>
      </c>
    </row>
    <row r="8997">
      <c r="A8997" s="93" t="s">
        <v>15557</v>
      </c>
      <c r="B8997" s="94">
        <v>58.0</v>
      </c>
      <c r="C8997" s="95">
        <v>46.0</v>
      </c>
      <c r="D8997" s="96">
        <v>11.0</v>
      </c>
      <c r="E8997" s="97" t="s">
        <v>16</v>
      </c>
    </row>
    <row r="8998">
      <c r="A8998" s="93" t="s">
        <v>15558</v>
      </c>
      <c r="B8998" s="94">
        <v>58.0</v>
      </c>
      <c r="C8998" s="95">
        <v>42.0</v>
      </c>
      <c r="D8998" s="96">
        <v>34.0</v>
      </c>
      <c r="E8998" s="97" t="s">
        <v>16</v>
      </c>
    </row>
    <row r="8999">
      <c r="A8999" s="93" t="s">
        <v>15559</v>
      </c>
      <c r="B8999" s="94">
        <v>58.0</v>
      </c>
      <c r="C8999" s="95">
        <v>46.0</v>
      </c>
      <c r="D8999" s="96">
        <v>21.0</v>
      </c>
      <c r="E8999" s="95" t="s">
        <v>4246</v>
      </c>
    </row>
    <row r="9000">
      <c r="A9000" s="93" t="s">
        <v>15560</v>
      </c>
      <c r="B9000" s="94">
        <v>58.0</v>
      </c>
      <c r="C9000" s="95">
        <v>43.0</v>
      </c>
      <c r="D9000" s="96">
        <v>22.0</v>
      </c>
      <c r="E9000" s="95" t="s">
        <v>4246</v>
      </c>
    </row>
    <row r="9001">
      <c r="A9001" s="93" t="s">
        <v>15561</v>
      </c>
      <c r="B9001" s="94">
        <v>58.0</v>
      </c>
      <c r="C9001" s="95">
        <v>46.0</v>
      </c>
      <c r="D9001" s="96">
        <v>20.0</v>
      </c>
      <c r="E9001" s="95" t="s">
        <v>4246</v>
      </c>
    </row>
    <row r="9002">
      <c r="A9002" s="93" t="s">
        <v>15562</v>
      </c>
      <c r="B9002" s="94">
        <v>58.0</v>
      </c>
      <c r="C9002" s="95">
        <v>32.0</v>
      </c>
      <c r="D9002" s="96">
        <v>0.1</v>
      </c>
      <c r="E9002" s="95" t="s">
        <v>4246</v>
      </c>
    </row>
    <row r="9003">
      <c r="A9003" s="93" t="s">
        <v>15563</v>
      </c>
      <c r="B9003" s="94">
        <v>58.0</v>
      </c>
      <c r="C9003" s="95">
        <v>33.0</v>
      </c>
      <c r="D9003" s="96">
        <v>6.0</v>
      </c>
      <c r="E9003" s="95" t="s">
        <v>4246</v>
      </c>
    </row>
    <row r="9004">
      <c r="A9004" s="93" t="s">
        <v>15564</v>
      </c>
      <c r="B9004" s="94">
        <v>58.0</v>
      </c>
      <c r="C9004" s="95">
        <v>43.0</v>
      </c>
      <c r="D9004" s="96">
        <v>42.0</v>
      </c>
      <c r="E9004" s="95" t="s">
        <v>4246</v>
      </c>
    </row>
    <row r="9005">
      <c r="A9005" s="93" t="s">
        <v>15565</v>
      </c>
      <c r="B9005" s="94">
        <v>58.0</v>
      </c>
      <c r="C9005" s="95">
        <v>41.0</v>
      </c>
      <c r="D9005" s="96">
        <v>17.0</v>
      </c>
      <c r="E9005" s="97" t="s">
        <v>4275</v>
      </c>
    </row>
    <row r="9006">
      <c r="A9006" s="93" t="s">
        <v>15566</v>
      </c>
      <c r="B9006" s="94">
        <v>58.0</v>
      </c>
      <c r="C9006" s="95">
        <v>48.0</v>
      </c>
      <c r="D9006" s="96">
        <v>24.0</v>
      </c>
      <c r="E9006" s="97" t="s">
        <v>99</v>
      </c>
    </row>
    <row r="9007">
      <c r="A9007" s="93" t="s">
        <v>15567</v>
      </c>
      <c r="B9007" s="94">
        <v>58.0</v>
      </c>
      <c r="C9007" s="95">
        <v>40.0</v>
      </c>
      <c r="D9007" s="96">
        <v>23.0</v>
      </c>
      <c r="E9007" s="95" t="s">
        <v>4241</v>
      </c>
    </row>
    <row r="9008">
      <c r="A9008" s="93" t="s">
        <v>15568</v>
      </c>
      <c r="B9008" s="94">
        <v>58.0</v>
      </c>
      <c r="C9008" s="95">
        <v>32.0</v>
      </c>
      <c r="D9008" s="96">
        <v>0.1</v>
      </c>
      <c r="E9008" s="95" t="s">
        <v>106</v>
      </c>
    </row>
    <row r="9009">
      <c r="A9009" s="93" t="s">
        <v>15569</v>
      </c>
      <c r="B9009" s="94">
        <v>58.0</v>
      </c>
      <c r="C9009" s="95">
        <v>45.0</v>
      </c>
      <c r="D9009" s="96">
        <v>24.0</v>
      </c>
      <c r="E9009" s="95" t="s">
        <v>106</v>
      </c>
    </row>
    <row r="9010">
      <c r="A9010" s="93" t="s">
        <v>15570</v>
      </c>
      <c r="B9010" s="94">
        <v>58.0</v>
      </c>
      <c r="C9010" s="95">
        <v>43.0</v>
      </c>
      <c r="D9010" s="96">
        <v>21.0</v>
      </c>
      <c r="E9010" s="95" t="s">
        <v>11</v>
      </c>
    </row>
    <row r="9011">
      <c r="A9011" s="93" t="s">
        <v>15571</v>
      </c>
      <c r="B9011" s="94">
        <v>58.0</v>
      </c>
      <c r="C9011" s="95">
        <v>43.0</v>
      </c>
      <c r="D9011" s="96">
        <v>19.0</v>
      </c>
      <c r="E9011" s="97" t="s">
        <v>11</v>
      </c>
    </row>
    <row r="9012">
      <c r="A9012" s="93" t="s">
        <v>15572</v>
      </c>
      <c r="B9012" s="94">
        <v>58.0</v>
      </c>
      <c r="C9012" s="95">
        <v>43.0</v>
      </c>
      <c r="D9012" s="96">
        <v>18.0</v>
      </c>
      <c r="E9012" s="97" t="s">
        <v>168</v>
      </c>
    </row>
    <row r="9013">
      <c r="A9013" s="93" t="s">
        <v>15573</v>
      </c>
      <c r="B9013" s="94">
        <v>58.0</v>
      </c>
      <c r="C9013" s="95">
        <v>37.0</v>
      </c>
      <c r="D9013" s="96">
        <v>15.0</v>
      </c>
      <c r="E9013" s="95" t="s">
        <v>168</v>
      </c>
    </row>
    <row r="9014">
      <c r="A9014" s="93" t="s">
        <v>15574</v>
      </c>
      <c r="B9014" s="94">
        <v>58.0</v>
      </c>
      <c r="C9014" s="95">
        <v>45.0</v>
      </c>
      <c r="D9014" s="96">
        <v>36.0</v>
      </c>
      <c r="E9014" s="97" t="s">
        <v>168</v>
      </c>
    </row>
    <row r="9015">
      <c r="A9015" s="93" t="s">
        <v>15575</v>
      </c>
      <c r="B9015" s="94">
        <v>58.0</v>
      </c>
      <c r="C9015" s="95">
        <v>45.0</v>
      </c>
      <c r="D9015" s="96">
        <v>23.0</v>
      </c>
      <c r="E9015" s="95" t="s">
        <v>26</v>
      </c>
    </row>
    <row r="9016">
      <c r="A9016" s="93" t="s">
        <v>15576</v>
      </c>
      <c r="B9016" s="94">
        <v>58.0</v>
      </c>
      <c r="C9016" s="95">
        <v>47.0</v>
      </c>
      <c r="D9016" s="96">
        <v>28.0</v>
      </c>
      <c r="E9016" s="95" t="s">
        <v>26</v>
      </c>
    </row>
    <row r="9017">
      <c r="A9017" s="93" t="s">
        <v>15577</v>
      </c>
      <c r="B9017" s="94">
        <v>58.0</v>
      </c>
      <c r="C9017" s="95">
        <v>44.0</v>
      </c>
      <c r="D9017" s="96">
        <v>20.0</v>
      </c>
      <c r="E9017" s="95" t="s">
        <v>26</v>
      </c>
    </row>
    <row r="9018">
      <c r="A9018" s="93" t="s">
        <v>15578</v>
      </c>
      <c r="B9018" s="94">
        <v>58.0</v>
      </c>
      <c r="C9018" s="95">
        <v>32.0</v>
      </c>
      <c r="D9018" s="96">
        <v>0.1</v>
      </c>
      <c r="E9018" s="95" t="s">
        <v>26</v>
      </c>
    </row>
    <row r="9019">
      <c r="A9019" s="93" t="s">
        <v>15579</v>
      </c>
      <c r="B9019" s="94">
        <v>58.0</v>
      </c>
      <c r="C9019" s="95">
        <v>38.0</v>
      </c>
      <c r="D9019" s="96">
        <v>6.0</v>
      </c>
      <c r="E9019" s="95" t="s">
        <v>26</v>
      </c>
    </row>
    <row r="9020">
      <c r="A9020" s="93" t="s">
        <v>15580</v>
      </c>
      <c r="B9020" s="94">
        <v>58.0</v>
      </c>
      <c r="C9020" s="95">
        <v>43.0</v>
      </c>
      <c r="D9020" s="96">
        <v>20.0</v>
      </c>
      <c r="E9020" s="97" t="s">
        <v>190</v>
      </c>
    </row>
    <row r="9021">
      <c r="A9021" s="93" t="s">
        <v>15581</v>
      </c>
      <c r="B9021" s="94">
        <v>58.0</v>
      </c>
      <c r="C9021" s="95">
        <v>43.0</v>
      </c>
      <c r="D9021" s="96">
        <v>22.0</v>
      </c>
      <c r="E9021" s="95" t="s">
        <v>190</v>
      </c>
    </row>
    <row r="9022">
      <c r="A9022" s="93" t="s">
        <v>15582</v>
      </c>
      <c r="B9022" s="94">
        <v>58.0</v>
      </c>
      <c r="C9022" s="95">
        <v>43.0</v>
      </c>
      <c r="D9022" s="96">
        <v>17.0</v>
      </c>
      <c r="E9022" s="95" t="s">
        <v>190</v>
      </c>
    </row>
    <row r="9023">
      <c r="A9023" s="93" t="s">
        <v>15583</v>
      </c>
      <c r="B9023" s="94">
        <v>58.0</v>
      </c>
      <c r="C9023" s="95">
        <v>45.0</v>
      </c>
      <c r="D9023" s="96">
        <v>10.0</v>
      </c>
      <c r="E9023" s="97" t="s">
        <v>190</v>
      </c>
    </row>
    <row r="9024">
      <c r="A9024" s="93" t="s">
        <v>15584</v>
      </c>
      <c r="B9024" s="94">
        <v>58.0</v>
      </c>
      <c r="C9024" s="95">
        <v>48.0</v>
      </c>
      <c r="D9024" s="96">
        <v>13.0</v>
      </c>
      <c r="E9024" s="97" t="s">
        <v>6820</v>
      </c>
    </row>
    <row r="9025">
      <c r="A9025" s="93" t="s">
        <v>15585</v>
      </c>
      <c r="B9025" s="94">
        <v>58.0</v>
      </c>
      <c r="C9025" s="95">
        <v>46.0</v>
      </c>
      <c r="D9025" s="96">
        <v>22.0</v>
      </c>
      <c r="E9025" s="95" t="s">
        <v>3976</v>
      </c>
    </row>
    <row r="9026">
      <c r="A9026" s="93" t="s">
        <v>15586</v>
      </c>
      <c r="B9026" s="94">
        <v>58.0</v>
      </c>
      <c r="C9026" s="95">
        <v>45.0</v>
      </c>
      <c r="D9026" s="96">
        <v>15.0</v>
      </c>
      <c r="E9026" s="95" t="s">
        <v>38</v>
      </c>
    </row>
    <row r="9027">
      <c r="A9027" s="93" t="s">
        <v>15587</v>
      </c>
      <c r="B9027" s="94">
        <v>58.0</v>
      </c>
      <c r="C9027" s="95">
        <v>43.0</v>
      </c>
      <c r="D9027" s="96">
        <v>22.0</v>
      </c>
      <c r="E9027" s="95" t="s">
        <v>239</v>
      </c>
    </row>
    <row r="9028">
      <c r="A9028" s="93" t="s">
        <v>15588</v>
      </c>
      <c r="B9028" s="94">
        <v>58.0</v>
      </c>
      <c r="C9028" s="95">
        <v>37.0</v>
      </c>
      <c r="D9028" s="96">
        <v>5.0</v>
      </c>
      <c r="E9028" s="95" t="s">
        <v>30</v>
      </c>
    </row>
    <row r="9029">
      <c r="A9029" s="93" t="s">
        <v>15589</v>
      </c>
      <c r="B9029" s="94">
        <v>58.0</v>
      </c>
      <c r="C9029" s="95">
        <v>33.0</v>
      </c>
      <c r="D9029" s="96">
        <v>25.0</v>
      </c>
      <c r="E9029" s="95" t="s">
        <v>30</v>
      </c>
    </row>
    <row r="9030">
      <c r="A9030" s="93" t="s">
        <v>15590</v>
      </c>
      <c r="B9030" s="94">
        <v>58.0</v>
      </c>
      <c r="C9030" s="95">
        <v>32.0</v>
      </c>
      <c r="D9030" s="96">
        <v>0.1</v>
      </c>
      <c r="E9030" s="95" t="s">
        <v>30</v>
      </c>
    </row>
    <row r="9031">
      <c r="A9031" s="93" t="s">
        <v>15591</v>
      </c>
      <c r="B9031" s="94">
        <v>58.0</v>
      </c>
      <c r="C9031" s="95">
        <v>45.0</v>
      </c>
      <c r="D9031" s="96">
        <v>35.0</v>
      </c>
      <c r="E9031" s="95" t="s">
        <v>30</v>
      </c>
    </row>
    <row r="9032">
      <c r="A9032" s="93" t="s">
        <v>15592</v>
      </c>
      <c r="B9032" s="94">
        <v>57.0</v>
      </c>
      <c r="C9032" s="95">
        <v>44.0</v>
      </c>
      <c r="D9032" s="96">
        <v>16.0</v>
      </c>
      <c r="E9032" s="97" t="s">
        <v>4215</v>
      </c>
    </row>
    <row r="9033">
      <c r="A9033" s="93" t="s">
        <v>15593</v>
      </c>
      <c r="B9033" s="94">
        <v>57.0</v>
      </c>
      <c r="C9033" s="95">
        <v>43.0</v>
      </c>
      <c r="D9033" s="96">
        <v>11.0</v>
      </c>
      <c r="E9033" s="97" t="s">
        <v>4215</v>
      </c>
    </row>
    <row r="9034">
      <c r="A9034" s="93" t="s">
        <v>15594</v>
      </c>
      <c r="B9034" s="94">
        <v>57.0</v>
      </c>
      <c r="C9034" s="95">
        <v>42.0</v>
      </c>
      <c r="D9034" s="96">
        <v>9.0</v>
      </c>
      <c r="E9034" s="97" t="s">
        <v>4215</v>
      </c>
    </row>
    <row r="9035">
      <c r="A9035" s="93" t="s">
        <v>15595</v>
      </c>
      <c r="B9035" s="94">
        <v>57.0</v>
      </c>
      <c r="C9035" s="95">
        <v>41.0</v>
      </c>
      <c r="D9035" s="96">
        <v>19.0</v>
      </c>
      <c r="E9035" s="95" t="s">
        <v>16</v>
      </c>
    </row>
    <row r="9036">
      <c r="A9036" s="93" t="s">
        <v>15596</v>
      </c>
      <c r="B9036" s="94">
        <v>57.0</v>
      </c>
      <c r="C9036" s="95">
        <v>43.0</v>
      </c>
      <c r="D9036" s="96">
        <v>18.0</v>
      </c>
      <c r="E9036" s="95" t="s">
        <v>16</v>
      </c>
    </row>
    <row r="9037">
      <c r="A9037" s="93" t="s">
        <v>15597</v>
      </c>
      <c r="B9037" s="94">
        <v>57.0</v>
      </c>
      <c r="C9037" s="95">
        <v>44.0</v>
      </c>
      <c r="D9037" s="96">
        <v>7.0</v>
      </c>
      <c r="E9037" s="95" t="s">
        <v>4246</v>
      </c>
    </row>
    <row r="9038">
      <c r="A9038" s="93" t="s">
        <v>15598</v>
      </c>
      <c r="B9038" s="94">
        <v>57.0</v>
      </c>
      <c r="C9038" s="95">
        <v>41.0</v>
      </c>
      <c r="D9038" s="96">
        <v>33.0</v>
      </c>
      <c r="E9038" s="95" t="s">
        <v>4246</v>
      </c>
    </row>
    <row r="9039">
      <c r="A9039" s="93" t="s">
        <v>15599</v>
      </c>
      <c r="B9039" s="94">
        <v>57.0</v>
      </c>
      <c r="C9039" s="95">
        <v>43.0</v>
      </c>
      <c r="D9039" s="96">
        <v>7.0</v>
      </c>
      <c r="E9039" s="95" t="s">
        <v>4246</v>
      </c>
    </row>
    <row r="9040">
      <c r="A9040" s="93" t="s">
        <v>15600</v>
      </c>
      <c r="B9040" s="94">
        <v>57.0</v>
      </c>
      <c r="C9040" s="95">
        <v>44.0</v>
      </c>
      <c r="D9040" s="96">
        <v>12.0</v>
      </c>
      <c r="E9040" s="95" t="s">
        <v>4246</v>
      </c>
    </row>
    <row r="9041">
      <c r="A9041" s="93" t="s">
        <v>15601</v>
      </c>
      <c r="B9041" s="94">
        <v>57.0</v>
      </c>
      <c r="C9041" s="95">
        <v>44.0</v>
      </c>
      <c r="D9041" s="96">
        <v>17.0</v>
      </c>
      <c r="E9041" s="97" t="s">
        <v>4275</v>
      </c>
    </row>
    <row r="9042">
      <c r="A9042" s="93" t="s">
        <v>15602</v>
      </c>
      <c r="B9042" s="94">
        <v>57.0</v>
      </c>
      <c r="C9042" s="95">
        <v>43.0</v>
      </c>
      <c r="D9042" s="96">
        <v>22.0</v>
      </c>
      <c r="E9042" s="97" t="s">
        <v>4275</v>
      </c>
    </row>
    <row r="9043">
      <c r="A9043" s="93" t="s">
        <v>15603</v>
      </c>
      <c r="B9043" s="94">
        <v>57.0</v>
      </c>
      <c r="C9043" s="95">
        <v>40.0</v>
      </c>
      <c r="D9043" s="96">
        <v>21.0</v>
      </c>
      <c r="E9043" s="97" t="s">
        <v>99</v>
      </c>
    </row>
    <row r="9044">
      <c r="A9044" s="93" t="s">
        <v>15604</v>
      </c>
      <c r="B9044" s="94">
        <v>57.0</v>
      </c>
      <c r="C9044" s="95">
        <v>40.0</v>
      </c>
      <c r="D9044" s="101"/>
      <c r="E9044" s="95" t="s">
        <v>99</v>
      </c>
    </row>
    <row r="9045">
      <c r="A9045" s="93" t="s">
        <v>15605</v>
      </c>
      <c r="B9045" s="94">
        <v>57.0</v>
      </c>
      <c r="C9045" s="95">
        <v>44.0</v>
      </c>
      <c r="D9045" s="96">
        <v>28.0</v>
      </c>
      <c r="E9045" s="97" t="s">
        <v>99</v>
      </c>
    </row>
    <row r="9046">
      <c r="A9046" s="93" t="s">
        <v>15606</v>
      </c>
      <c r="B9046" s="94">
        <v>57.0</v>
      </c>
      <c r="C9046" s="95">
        <v>42.0</v>
      </c>
      <c r="D9046" s="96">
        <v>27.0</v>
      </c>
      <c r="E9046" s="97" t="s">
        <v>3984</v>
      </c>
    </row>
    <row r="9047">
      <c r="A9047" s="93" t="s">
        <v>15607</v>
      </c>
      <c r="B9047" s="94">
        <v>57.0</v>
      </c>
      <c r="C9047" s="95">
        <v>39.0</v>
      </c>
      <c r="D9047" s="96">
        <v>20.0</v>
      </c>
      <c r="E9047" s="97" t="s">
        <v>3984</v>
      </c>
    </row>
    <row r="9048">
      <c r="A9048" s="93" t="s">
        <v>15608</v>
      </c>
      <c r="B9048" s="94">
        <v>57.0</v>
      </c>
      <c r="C9048" s="95">
        <v>44.0</v>
      </c>
      <c r="D9048" s="96">
        <v>26.0</v>
      </c>
      <c r="E9048" s="95" t="s">
        <v>4241</v>
      </c>
    </row>
    <row r="9049">
      <c r="A9049" s="93" t="s">
        <v>15609</v>
      </c>
      <c r="B9049" s="94">
        <v>57.0</v>
      </c>
      <c r="C9049" s="95">
        <v>43.0</v>
      </c>
      <c r="D9049" s="96">
        <v>24.0</v>
      </c>
      <c r="E9049" s="97" t="s">
        <v>106</v>
      </c>
    </row>
    <row r="9050">
      <c r="A9050" s="93" t="s">
        <v>15610</v>
      </c>
      <c r="B9050" s="94">
        <v>57.0</v>
      </c>
      <c r="C9050" s="95">
        <v>43.0</v>
      </c>
      <c r="D9050" s="96">
        <v>16.0</v>
      </c>
      <c r="E9050" s="97" t="s">
        <v>106</v>
      </c>
    </row>
    <row r="9051">
      <c r="A9051" s="93" t="s">
        <v>15611</v>
      </c>
      <c r="B9051" s="94">
        <v>57.0</v>
      </c>
      <c r="C9051" s="95">
        <v>43.0</v>
      </c>
      <c r="D9051" s="96">
        <v>17.0</v>
      </c>
      <c r="E9051" s="95" t="s">
        <v>110</v>
      </c>
    </row>
    <row r="9052">
      <c r="A9052" s="93" t="s">
        <v>15612</v>
      </c>
      <c r="B9052" s="94">
        <v>57.0</v>
      </c>
      <c r="C9052" s="95">
        <v>45.0</v>
      </c>
      <c r="D9052" s="96">
        <v>27.0</v>
      </c>
      <c r="E9052" s="95" t="s">
        <v>110</v>
      </c>
    </row>
    <row r="9053">
      <c r="A9053" s="93" t="s">
        <v>15613</v>
      </c>
      <c r="B9053" s="94">
        <v>57.0</v>
      </c>
      <c r="C9053" s="95">
        <v>42.0</v>
      </c>
      <c r="D9053" s="96">
        <v>11.0</v>
      </c>
      <c r="E9053" s="95" t="s">
        <v>110</v>
      </c>
    </row>
    <row r="9054">
      <c r="A9054" s="93" t="s">
        <v>15614</v>
      </c>
      <c r="B9054" s="94">
        <v>57.0</v>
      </c>
      <c r="C9054" s="95">
        <v>44.0</v>
      </c>
      <c r="D9054" s="96">
        <v>12.0</v>
      </c>
      <c r="E9054" s="95" t="s">
        <v>110</v>
      </c>
    </row>
    <row r="9055">
      <c r="A9055" s="93" t="s">
        <v>15615</v>
      </c>
      <c r="B9055" s="94">
        <v>57.0</v>
      </c>
      <c r="C9055" s="95">
        <v>40.0</v>
      </c>
      <c r="D9055" s="96">
        <v>38.0</v>
      </c>
      <c r="E9055" s="95" t="s">
        <v>110</v>
      </c>
    </row>
    <row r="9056">
      <c r="A9056" s="93" t="s">
        <v>15616</v>
      </c>
      <c r="B9056" s="94">
        <v>57.0</v>
      </c>
      <c r="C9056" s="95">
        <v>45.0</v>
      </c>
      <c r="D9056" s="96">
        <v>39.0</v>
      </c>
      <c r="E9056" s="97" t="s">
        <v>11</v>
      </c>
    </row>
    <row r="9057">
      <c r="A9057" s="93" t="s">
        <v>15617</v>
      </c>
      <c r="B9057" s="94">
        <v>57.0</v>
      </c>
      <c r="C9057" s="95">
        <v>43.0</v>
      </c>
      <c r="D9057" s="96">
        <v>24.0</v>
      </c>
      <c r="E9057" s="95" t="s">
        <v>168</v>
      </c>
    </row>
    <row r="9058">
      <c r="A9058" s="93" t="s">
        <v>15618</v>
      </c>
      <c r="B9058" s="94">
        <v>57.0</v>
      </c>
      <c r="C9058" s="95">
        <v>41.0</v>
      </c>
      <c r="D9058" s="96">
        <v>27.0</v>
      </c>
      <c r="E9058" s="95" t="s">
        <v>168</v>
      </c>
    </row>
    <row r="9059">
      <c r="A9059" s="93" t="s">
        <v>15619</v>
      </c>
      <c r="B9059" s="94">
        <v>57.0</v>
      </c>
      <c r="C9059" s="95">
        <v>42.0</v>
      </c>
      <c r="D9059" s="96">
        <v>12.0</v>
      </c>
      <c r="E9059" s="97" t="s">
        <v>168</v>
      </c>
    </row>
    <row r="9060">
      <c r="A9060" s="93" t="s">
        <v>15620</v>
      </c>
      <c r="B9060" s="94">
        <v>57.0</v>
      </c>
      <c r="C9060" s="95">
        <v>43.0</v>
      </c>
      <c r="D9060" s="96">
        <v>37.0</v>
      </c>
      <c r="E9060" s="97" t="s">
        <v>168</v>
      </c>
    </row>
    <row r="9061">
      <c r="A9061" s="93" t="s">
        <v>15621</v>
      </c>
      <c r="B9061" s="94">
        <v>57.0</v>
      </c>
      <c r="C9061" s="95">
        <v>44.0</v>
      </c>
      <c r="D9061" s="96">
        <v>20.0</v>
      </c>
      <c r="E9061" s="95" t="s">
        <v>168</v>
      </c>
    </row>
    <row r="9062">
      <c r="A9062" s="93" t="s">
        <v>15622</v>
      </c>
      <c r="B9062" s="94">
        <v>57.0</v>
      </c>
      <c r="C9062" s="95">
        <v>44.0</v>
      </c>
      <c r="D9062" s="96">
        <v>25.0</v>
      </c>
      <c r="E9062" s="97" t="s">
        <v>168</v>
      </c>
    </row>
    <row r="9063">
      <c r="A9063" s="93" t="s">
        <v>15623</v>
      </c>
      <c r="B9063" s="94">
        <v>57.0</v>
      </c>
      <c r="C9063" s="95">
        <v>44.0</v>
      </c>
      <c r="D9063" s="96">
        <v>18.0</v>
      </c>
      <c r="E9063" s="97" t="s">
        <v>168</v>
      </c>
    </row>
    <row r="9064">
      <c r="A9064" s="93" t="s">
        <v>15624</v>
      </c>
      <c r="B9064" s="94">
        <v>57.0</v>
      </c>
      <c r="C9064" s="95">
        <v>44.0</v>
      </c>
      <c r="D9064" s="96">
        <v>20.0</v>
      </c>
      <c r="E9064" s="95" t="s">
        <v>168</v>
      </c>
    </row>
    <row r="9065">
      <c r="A9065" s="93" t="s">
        <v>15625</v>
      </c>
      <c r="B9065" s="94">
        <v>57.0</v>
      </c>
      <c r="C9065" s="95">
        <v>42.0</v>
      </c>
      <c r="D9065" s="96">
        <v>16.0</v>
      </c>
      <c r="E9065" s="97" t="s">
        <v>168</v>
      </c>
    </row>
    <row r="9066">
      <c r="A9066" s="93" t="s">
        <v>15626</v>
      </c>
      <c r="B9066" s="94">
        <v>57.0</v>
      </c>
      <c r="C9066" s="95">
        <v>45.0</v>
      </c>
      <c r="D9066" s="96">
        <v>28.0</v>
      </c>
      <c r="E9066" s="97" t="s">
        <v>168</v>
      </c>
    </row>
    <row r="9067">
      <c r="A9067" s="93" t="s">
        <v>15627</v>
      </c>
      <c r="B9067" s="94">
        <v>57.0</v>
      </c>
      <c r="C9067" s="95">
        <v>41.0</v>
      </c>
      <c r="D9067" s="96">
        <v>22.0</v>
      </c>
      <c r="E9067" s="97" t="s">
        <v>168</v>
      </c>
    </row>
    <row r="9068">
      <c r="A9068" s="93" t="s">
        <v>15628</v>
      </c>
      <c r="B9068" s="94">
        <v>57.0</v>
      </c>
      <c r="C9068" s="95">
        <v>40.0</v>
      </c>
      <c r="D9068" s="96">
        <v>22.0</v>
      </c>
      <c r="E9068" s="95" t="s">
        <v>168</v>
      </c>
    </row>
    <row r="9069">
      <c r="A9069" s="93" t="s">
        <v>15629</v>
      </c>
      <c r="B9069" s="94">
        <v>57.0</v>
      </c>
      <c r="C9069" s="95">
        <v>44.0</v>
      </c>
      <c r="D9069" s="96">
        <v>29.0</v>
      </c>
      <c r="E9069" s="95" t="s">
        <v>168</v>
      </c>
    </row>
    <row r="9070">
      <c r="A9070" s="93" t="s">
        <v>15630</v>
      </c>
      <c r="B9070" s="94">
        <v>57.0</v>
      </c>
      <c r="C9070" s="95">
        <v>42.0</v>
      </c>
      <c r="D9070" s="96">
        <v>37.0</v>
      </c>
      <c r="E9070" s="95" t="s">
        <v>26</v>
      </c>
    </row>
    <row r="9071">
      <c r="A9071" s="93" t="s">
        <v>15631</v>
      </c>
      <c r="B9071" s="94">
        <v>57.0</v>
      </c>
      <c r="C9071" s="95">
        <v>44.0</v>
      </c>
      <c r="D9071" s="96">
        <v>19.0</v>
      </c>
      <c r="E9071" s="95" t="s">
        <v>190</v>
      </c>
    </row>
    <row r="9072">
      <c r="A9072" s="93" t="s">
        <v>15632</v>
      </c>
      <c r="B9072" s="94">
        <v>57.0</v>
      </c>
      <c r="C9072" s="95">
        <v>43.0</v>
      </c>
      <c r="D9072" s="96">
        <v>28.0</v>
      </c>
      <c r="E9072" s="97" t="s">
        <v>190</v>
      </c>
    </row>
    <row r="9073">
      <c r="A9073" s="93" t="s">
        <v>15633</v>
      </c>
      <c r="B9073" s="94">
        <v>57.0</v>
      </c>
      <c r="C9073" s="95">
        <v>45.0</v>
      </c>
      <c r="D9073" s="96">
        <v>21.0</v>
      </c>
      <c r="E9073" s="97" t="s">
        <v>6820</v>
      </c>
    </row>
    <row r="9074">
      <c r="A9074" s="93" t="s">
        <v>15634</v>
      </c>
      <c r="B9074" s="94">
        <v>57.0</v>
      </c>
      <c r="C9074" s="95">
        <v>44.0</v>
      </c>
      <c r="D9074" s="96">
        <v>9.0</v>
      </c>
      <c r="E9074" s="95" t="s">
        <v>6820</v>
      </c>
    </row>
    <row r="9075">
      <c r="A9075" s="93" t="s">
        <v>15635</v>
      </c>
      <c r="B9075" s="94">
        <v>57.0</v>
      </c>
      <c r="C9075" s="95">
        <v>45.0</v>
      </c>
      <c r="D9075" s="96">
        <v>29.0</v>
      </c>
      <c r="E9075" s="97" t="s">
        <v>1473</v>
      </c>
    </row>
    <row r="9076">
      <c r="A9076" s="93" t="s">
        <v>15636</v>
      </c>
      <c r="B9076" s="94">
        <v>57.0</v>
      </c>
      <c r="C9076" s="95">
        <v>42.0</v>
      </c>
      <c r="D9076" s="96">
        <v>16.0</v>
      </c>
      <c r="E9076" s="97" t="s">
        <v>1473</v>
      </c>
    </row>
    <row r="9077">
      <c r="A9077" s="93" t="s">
        <v>15637</v>
      </c>
      <c r="B9077" s="94">
        <v>57.0</v>
      </c>
      <c r="C9077" s="95">
        <v>41.0</v>
      </c>
      <c r="D9077" s="96">
        <v>28.0</v>
      </c>
      <c r="E9077" s="95" t="s">
        <v>3976</v>
      </c>
    </row>
    <row r="9078">
      <c r="A9078" s="93" t="s">
        <v>15638</v>
      </c>
      <c r="B9078" s="94">
        <v>57.0</v>
      </c>
      <c r="C9078" s="95">
        <v>44.0</v>
      </c>
      <c r="D9078" s="96">
        <v>18.0</v>
      </c>
      <c r="E9078" s="95" t="s">
        <v>38</v>
      </c>
    </row>
    <row r="9079">
      <c r="A9079" s="93" t="s">
        <v>15639</v>
      </c>
      <c r="B9079" s="94">
        <v>57.0</v>
      </c>
      <c r="C9079" s="95">
        <v>46.0</v>
      </c>
      <c r="D9079" s="96">
        <v>12.0</v>
      </c>
      <c r="E9079" s="95" t="s">
        <v>239</v>
      </c>
    </row>
    <row r="9080">
      <c r="A9080" s="93" t="s">
        <v>15640</v>
      </c>
      <c r="B9080" s="94">
        <v>57.0</v>
      </c>
      <c r="C9080" s="95">
        <v>44.0</v>
      </c>
      <c r="D9080" s="96">
        <v>6.0</v>
      </c>
      <c r="E9080" s="95" t="s">
        <v>239</v>
      </c>
    </row>
    <row r="9081">
      <c r="A9081" s="93" t="s">
        <v>15641</v>
      </c>
      <c r="B9081" s="94">
        <v>57.0</v>
      </c>
      <c r="C9081" s="95">
        <v>44.0</v>
      </c>
      <c r="D9081" s="96">
        <v>7.0</v>
      </c>
      <c r="E9081" s="97" t="s">
        <v>239</v>
      </c>
    </row>
    <row r="9082">
      <c r="A9082" s="93" t="s">
        <v>15642</v>
      </c>
      <c r="B9082" s="94">
        <v>57.0</v>
      </c>
      <c r="C9082" s="95">
        <v>40.0</v>
      </c>
      <c r="D9082" s="96">
        <v>21.0</v>
      </c>
      <c r="E9082" s="95" t="s">
        <v>239</v>
      </c>
    </row>
    <row r="9083">
      <c r="A9083" s="93" t="s">
        <v>15643</v>
      </c>
      <c r="B9083" s="94">
        <v>57.0</v>
      </c>
      <c r="C9083" s="95">
        <v>43.0</v>
      </c>
      <c r="D9083" s="96">
        <v>22.0</v>
      </c>
      <c r="E9083" s="95" t="s">
        <v>30</v>
      </c>
    </row>
    <row r="9084">
      <c r="A9084" s="93" t="s">
        <v>15644</v>
      </c>
      <c r="B9084" s="94">
        <v>57.0</v>
      </c>
      <c r="C9084" s="95">
        <v>41.0</v>
      </c>
      <c r="D9084" s="96">
        <v>14.0</v>
      </c>
      <c r="E9084" s="95" t="s">
        <v>30</v>
      </c>
    </row>
    <row r="9085">
      <c r="A9085" s="93" t="s">
        <v>15645</v>
      </c>
      <c r="B9085" s="94">
        <v>57.0</v>
      </c>
      <c r="C9085" s="95">
        <v>44.0</v>
      </c>
      <c r="D9085" s="96">
        <v>28.0</v>
      </c>
      <c r="E9085" s="95" t="s">
        <v>4190</v>
      </c>
    </row>
    <row r="9086">
      <c r="A9086" s="93" t="s">
        <v>15646</v>
      </c>
      <c r="B9086" s="94">
        <v>56.0</v>
      </c>
      <c r="C9086" s="95">
        <v>42.0</v>
      </c>
      <c r="D9086" s="96">
        <v>15.0</v>
      </c>
      <c r="E9086" s="95" t="s">
        <v>4215</v>
      </c>
    </row>
    <row r="9087">
      <c r="A9087" s="93" t="s">
        <v>15647</v>
      </c>
      <c r="B9087" s="94">
        <v>56.0</v>
      </c>
      <c r="C9087" s="95">
        <v>42.0</v>
      </c>
      <c r="D9087" s="96">
        <v>22.0</v>
      </c>
      <c r="E9087" s="97" t="s">
        <v>4215</v>
      </c>
    </row>
    <row r="9088">
      <c r="A9088" s="93" t="s">
        <v>15648</v>
      </c>
      <c r="B9088" s="94">
        <v>56.0</v>
      </c>
      <c r="C9088" s="95">
        <v>44.0</v>
      </c>
      <c r="D9088" s="96">
        <v>17.0</v>
      </c>
      <c r="E9088" s="97" t="s">
        <v>16</v>
      </c>
    </row>
    <row r="9089">
      <c r="A9089" s="93" t="s">
        <v>15649</v>
      </c>
      <c r="B9089" s="94">
        <v>56.0</v>
      </c>
      <c r="C9089" s="95">
        <v>40.0</v>
      </c>
      <c r="D9089" s="96">
        <v>25.0</v>
      </c>
      <c r="E9089" s="95" t="s">
        <v>16</v>
      </c>
    </row>
    <row r="9090">
      <c r="A9090" s="93" t="s">
        <v>15650</v>
      </c>
      <c r="B9090" s="94">
        <v>56.0</v>
      </c>
      <c r="C9090" s="95">
        <v>40.0</v>
      </c>
      <c r="D9090" s="96">
        <v>18.0</v>
      </c>
      <c r="E9090" s="95" t="s">
        <v>16</v>
      </c>
    </row>
    <row r="9091">
      <c r="A9091" s="93" t="s">
        <v>15651</v>
      </c>
      <c r="B9091" s="94">
        <v>56.0</v>
      </c>
      <c r="C9091" s="95">
        <v>44.0</v>
      </c>
      <c r="D9091" s="96">
        <v>13.0</v>
      </c>
      <c r="E9091" s="97" t="s">
        <v>16</v>
      </c>
    </row>
    <row r="9092">
      <c r="A9092" s="93" t="s">
        <v>15652</v>
      </c>
      <c r="B9092" s="94">
        <v>56.0</v>
      </c>
      <c r="C9092" s="95">
        <v>34.0</v>
      </c>
      <c r="D9092" s="96">
        <v>23.0</v>
      </c>
      <c r="E9092" s="95" t="s">
        <v>16</v>
      </c>
    </row>
    <row r="9093">
      <c r="A9093" s="93" t="s">
        <v>15653</v>
      </c>
      <c r="B9093" s="94">
        <v>56.0</v>
      </c>
      <c r="C9093" s="95">
        <v>43.0</v>
      </c>
      <c r="D9093" s="96">
        <v>24.0</v>
      </c>
      <c r="E9093" s="97" t="s">
        <v>16</v>
      </c>
    </row>
    <row r="9094">
      <c r="A9094" s="93" t="s">
        <v>15654</v>
      </c>
      <c r="B9094" s="94">
        <v>56.0</v>
      </c>
      <c r="C9094" s="95">
        <v>43.0</v>
      </c>
      <c r="D9094" s="96">
        <v>11.0</v>
      </c>
      <c r="E9094" s="97" t="s">
        <v>16</v>
      </c>
    </row>
    <row r="9095">
      <c r="A9095" s="93" t="s">
        <v>15655</v>
      </c>
      <c r="B9095" s="94">
        <v>56.0</v>
      </c>
      <c r="C9095" s="95">
        <v>40.0</v>
      </c>
      <c r="D9095" s="96">
        <v>8.0</v>
      </c>
      <c r="E9095" s="95" t="s">
        <v>4246</v>
      </c>
    </row>
    <row r="9096">
      <c r="A9096" s="93" t="s">
        <v>15656</v>
      </c>
      <c r="B9096" s="94">
        <v>56.0</v>
      </c>
      <c r="C9096" s="95">
        <v>41.0</v>
      </c>
      <c r="D9096" s="96">
        <v>53.0</v>
      </c>
      <c r="E9096" s="95" t="s">
        <v>4246</v>
      </c>
    </row>
    <row r="9097">
      <c r="A9097" s="93" t="s">
        <v>15657</v>
      </c>
      <c r="B9097" s="94">
        <v>56.0</v>
      </c>
      <c r="C9097" s="95">
        <v>39.0</v>
      </c>
      <c r="D9097" s="96">
        <v>15.0</v>
      </c>
      <c r="E9097" s="95" t="s">
        <v>4246</v>
      </c>
    </row>
    <row r="9098">
      <c r="A9098" s="93" t="s">
        <v>15658</v>
      </c>
      <c r="B9098" s="94">
        <v>56.0</v>
      </c>
      <c r="C9098" s="95">
        <v>41.0</v>
      </c>
      <c r="D9098" s="96">
        <v>15.0</v>
      </c>
      <c r="E9098" s="95" t="s">
        <v>4246</v>
      </c>
    </row>
    <row r="9099">
      <c r="A9099" s="93" t="s">
        <v>15659</v>
      </c>
      <c r="B9099" s="94">
        <v>56.0</v>
      </c>
      <c r="C9099" s="95">
        <v>45.0</v>
      </c>
      <c r="D9099" s="96">
        <v>11.0</v>
      </c>
      <c r="E9099" s="95" t="s">
        <v>4246</v>
      </c>
    </row>
    <row r="9100">
      <c r="A9100" s="93" t="s">
        <v>15660</v>
      </c>
      <c r="B9100" s="94">
        <v>56.0</v>
      </c>
      <c r="C9100" s="95">
        <v>42.0</v>
      </c>
      <c r="D9100" s="96">
        <v>22.0</v>
      </c>
      <c r="E9100" s="95" t="s">
        <v>4246</v>
      </c>
    </row>
    <row r="9101">
      <c r="A9101" s="93" t="s">
        <v>15661</v>
      </c>
      <c r="B9101" s="94">
        <v>56.0</v>
      </c>
      <c r="C9101" s="95">
        <v>42.0</v>
      </c>
      <c r="D9101" s="96">
        <v>28.0</v>
      </c>
      <c r="E9101" s="95" t="s">
        <v>4246</v>
      </c>
    </row>
    <row r="9102">
      <c r="A9102" s="93" t="s">
        <v>15662</v>
      </c>
      <c r="B9102" s="94">
        <v>56.0</v>
      </c>
      <c r="C9102" s="95">
        <v>43.0</v>
      </c>
      <c r="D9102" s="96">
        <v>2.4</v>
      </c>
      <c r="E9102" s="95" t="s">
        <v>4246</v>
      </c>
    </row>
    <row r="9103">
      <c r="A9103" s="93" t="s">
        <v>15663</v>
      </c>
      <c r="B9103" s="94">
        <v>56.0</v>
      </c>
      <c r="C9103" s="95">
        <v>44.0</v>
      </c>
      <c r="D9103" s="96">
        <v>24.0</v>
      </c>
      <c r="E9103" s="95" t="s">
        <v>4246</v>
      </c>
    </row>
    <row r="9104">
      <c r="A9104" s="93" t="s">
        <v>15664</v>
      </c>
      <c r="B9104" s="94">
        <v>56.0</v>
      </c>
      <c r="C9104" s="95">
        <v>42.0</v>
      </c>
      <c r="D9104" s="96">
        <v>27.0</v>
      </c>
      <c r="E9104" s="95" t="s">
        <v>4246</v>
      </c>
    </row>
    <row r="9105">
      <c r="A9105" s="93" t="s">
        <v>15665</v>
      </c>
      <c r="B9105" s="94">
        <v>56.0</v>
      </c>
      <c r="C9105" s="95">
        <v>44.0</v>
      </c>
      <c r="D9105" s="96">
        <v>0.5</v>
      </c>
      <c r="E9105" s="95" t="s">
        <v>4246</v>
      </c>
    </row>
    <row r="9106">
      <c r="A9106" s="93" t="s">
        <v>15666</v>
      </c>
      <c r="B9106" s="94">
        <v>56.0</v>
      </c>
      <c r="C9106" s="95">
        <v>41.0</v>
      </c>
      <c r="D9106" s="96">
        <v>31.0</v>
      </c>
      <c r="E9106" s="95" t="s">
        <v>4246</v>
      </c>
    </row>
    <row r="9107">
      <c r="A9107" s="93" t="s">
        <v>15667</v>
      </c>
      <c r="B9107" s="94">
        <v>56.0</v>
      </c>
      <c r="C9107" s="95">
        <v>53.0</v>
      </c>
      <c r="D9107" s="96">
        <v>56.0</v>
      </c>
      <c r="E9107" s="95" t="s">
        <v>4246</v>
      </c>
    </row>
    <row r="9108">
      <c r="A9108" s="93" t="s">
        <v>15668</v>
      </c>
      <c r="B9108" s="94">
        <v>56.0</v>
      </c>
      <c r="C9108" s="95">
        <v>40.0</v>
      </c>
      <c r="D9108" s="96">
        <v>19.0</v>
      </c>
      <c r="E9108" s="97" t="s">
        <v>4275</v>
      </c>
    </row>
    <row r="9109">
      <c r="A9109" s="93" t="s">
        <v>15669</v>
      </c>
      <c r="B9109" s="94">
        <v>56.0</v>
      </c>
      <c r="C9109" s="95">
        <v>40.0</v>
      </c>
      <c r="D9109" s="96">
        <v>19.0</v>
      </c>
      <c r="E9109" s="97" t="s">
        <v>4275</v>
      </c>
    </row>
    <row r="9110">
      <c r="A9110" s="93" t="s">
        <v>15670</v>
      </c>
      <c r="B9110" s="94">
        <v>56.0</v>
      </c>
      <c r="C9110" s="95">
        <v>40.0</v>
      </c>
      <c r="D9110" s="96">
        <v>25.0</v>
      </c>
      <c r="E9110" s="95" t="s">
        <v>99</v>
      </c>
    </row>
    <row r="9111">
      <c r="A9111" s="93" t="s">
        <v>15671</v>
      </c>
      <c r="B9111" s="94">
        <v>56.0</v>
      </c>
      <c r="C9111" s="95">
        <v>39.0</v>
      </c>
      <c r="D9111" s="96">
        <v>13.0</v>
      </c>
      <c r="E9111" s="97" t="s">
        <v>99</v>
      </c>
    </row>
    <row r="9112">
      <c r="A9112" s="93" t="s">
        <v>15672</v>
      </c>
      <c r="B9112" s="94">
        <v>56.0</v>
      </c>
      <c r="C9112" s="95">
        <v>43.0</v>
      </c>
      <c r="D9112" s="96">
        <v>20.0</v>
      </c>
      <c r="E9112" s="95" t="s">
        <v>99</v>
      </c>
    </row>
    <row r="9113">
      <c r="A9113" s="93" t="s">
        <v>15673</v>
      </c>
      <c r="B9113" s="94">
        <v>56.0</v>
      </c>
      <c r="C9113" s="95">
        <v>39.0</v>
      </c>
      <c r="D9113" s="96">
        <v>19.0</v>
      </c>
      <c r="E9113" s="97" t="s">
        <v>99</v>
      </c>
    </row>
    <row r="9114">
      <c r="A9114" s="93" t="s">
        <v>15674</v>
      </c>
      <c r="B9114" s="94">
        <v>56.0</v>
      </c>
      <c r="C9114" s="95">
        <v>43.0</v>
      </c>
      <c r="D9114" s="96">
        <v>13.0</v>
      </c>
      <c r="E9114" s="95" t="s">
        <v>99</v>
      </c>
    </row>
    <row r="9115">
      <c r="A9115" s="93" t="s">
        <v>15675</v>
      </c>
      <c r="B9115" s="94">
        <v>56.0</v>
      </c>
      <c r="C9115" s="95">
        <v>39.0</v>
      </c>
      <c r="D9115" s="96">
        <v>19.0</v>
      </c>
      <c r="E9115" s="97" t="s">
        <v>99</v>
      </c>
    </row>
    <row r="9116">
      <c r="A9116" s="93" t="s">
        <v>15676</v>
      </c>
      <c r="B9116" s="94">
        <v>56.0</v>
      </c>
      <c r="C9116" s="95">
        <v>42.0</v>
      </c>
      <c r="D9116" s="96">
        <v>19.0</v>
      </c>
      <c r="E9116" s="95" t="s">
        <v>99</v>
      </c>
    </row>
    <row r="9117">
      <c r="A9117" s="93" t="s">
        <v>15677</v>
      </c>
      <c r="B9117" s="94">
        <v>56.0</v>
      </c>
      <c r="C9117" s="95">
        <v>43.0</v>
      </c>
      <c r="D9117" s="96">
        <v>11.0</v>
      </c>
      <c r="E9117" s="95" t="s">
        <v>99</v>
      </c>
    </row>
    <row r="9118">
      <c r="A9118" s="93" t="s">
        <v>15678</v>
      </c>
      <c r="B9118" s="94">
        <v>56.0</v>
      </c>
      <c r="C9118" s="95">
        <v>39.0</v>
      </c>
      <c r="D9118" s="96">
        <v>20.0</v>
      </c>
      <c r="E9118" s="95" t="s">
        <v>99</v>
      </c>
    </row>
    <row r="9119">
      <c r="A9119" s="93" t="s">
        <v>15679</v>
      </c>
      <c r="B9119" s="94">
        <v>56.0</v>
      </c>
      <c r="C9119" s="95">
        <v>42.0</v>
      </c>
      <c r="D9119" s="96">
        <v>21.0</v>
      </c>
      <c r="E9119" s="95" t="s">
        <v>99</v>
      </c>
    </row>
    <row r="9120">
      <c r="A9120" s="93" t="s">
        <v>15680</v>
      </c>
      <c r="B9120" s="94">
        <v>56.0</v>
      </c>
      <c r="C9120" s="95">
        <v>41.0</v>
      </c>
      <c r="D9120" s="96">
        <v>22.0</v>
      </c>
      <c r="E9120" s="97" t="s">
        <v>99</v>
      </c>
    </row>
    <row r="9121">
      <c r="A9121" s="93" t="s">
        <v>15681</v>
      </c>
      <c r="B9121" s="94">
        <v>56.0</v>
      </c>
      <c r="C9121" s="95">
        <v>44.0</v>
      </c>
      <c r="D9121" s="96">
        <v>29.0</v>
      </c>
      <c r="E9121" s="97" t="s">
        <v>99</v>
      </c>
    </row>
    <row r="9122">
      <c r="A9122" s="93" t="s">
        <v>15682</v>
      </c>
      <c r="B9122" s="94">
        <v>56.0</v>
      </c>
      <c r="C9122" s="95">
        <v>43.0</v>
      </c>
      <c r="D9122" s="96">
        <v>18.0</v>
      </c>
      <c r="E9122" s="97" t="s">
        <v>99</v>
      </c>
    </row>
    <row r="9123">
      <c r="A9123" s="93" t="s">
        <v>15683</v>
      </c>
      <c r="B9123" s="94">
        <v>56.0</v>
      </c>
      <c r="C9123" s="95">
        <v>44.0</v>
      </c>
      <c r="D9123" s="96">
        <v>5.0</v>
      </c>
      <c r="E9123" s="97" t="s">
        <v>99</v>
      </c>
    </row>
    <row r="9124">
      <c r="A9124" s="93" t="s">
        <v>15684</v>
      </c>
      <c r="B9124" s="94">
        <v>56.0</v>
      </c>
      <c r="C9124" s="95">
        <v>39.0</v>
      </c>
      <c r="D9124" s="96">
        <v>61.0</v>
      </c>
      <c r="E9124" s="95" t="s">
        <v>99</v>
      </c>
    </row>
    <row r="9125">
      <c r="A9125" s="93" t="s">
        <v>15685</v>
      </c>
      <c r="B9125" s="94">
        <v>56.0</v>
      </c>
      <c r="C9125" s="95">
        <v>44.0</v>
      </c>
      <c r="D9125" s="96">
        <v>12.0</v>
      </c>
      <c r="E9125" s="97" t="s">
        <v>3984</v>
      </c>
    </row>
    <row r="9126">
      <c r="A9126" s="93" t="s">
        <v>15686</v>
      </c>
      <c r="B9126" s="94">
        <v>56.0</v>
      </c>
      <c r="C9126" s="95">
        <v>43.0</v>
      </c>
      <c r="D9126" s="96">
        <v>21.0</v>
      </c>
      <c r="E9126" s="95" t="s">
        <v>4241</v>
      </c>
    </row>
    <row r="9127">
      <c r="A9127" s="99" t="s">
        <v>15687</v>
      </c>
      <c r="B9127" s="94">
        <v>56.0</v>
      </c>
      <c r="C9127" s="95">
        <v>42.0</v>
      </c>
      <c r="D9127" s="96">
        <v>10.0</v>
      </c>
      <c r="E9127" s="95" t="s">
        <v>4241</v>
      </c>
    </row>
    <row r="9128">
      <c r="A9128" s="93" t="s">
        <v>15688</v>
      </c>
      <c r="B9128" s="94">
        <v>56.0</v>
      </c>
      <c r="C9128" s="95">
        <v>47.0</v>
      </c>
      <c r="D9128" s="96">
        <v>17.0</v>
      </c>
      <c r="E9128" s="95" t="s">
        <v>4241</v>
      </c>
    </row>
    <row r="9129">
      <c r="A9129" s="93" t="s">
        <v>15689</v>
      </c>
      <c r="B9129" s="94">
        <v>56.0</v>
      </c>
      <c r="C9129" s="95">
        <v>39.0</v>
      </c>
      <c r="D9129" s="96">
        <v>16.0</v>
      </c>
      <c r="E9129" s="95" t="s">
        <v>4241</v>
      </c>
    </row>
    <row r="9130">
      <c r="A9130" s="93" t="s">
        <v>15690</v>
      </c>
      <c r="B9130" s="94">
        <v>56.0</v>
      </c>
      <c r="C9130" s="95">
        <v>45.0</v>
      </c>
      <c r="D9130" s="96">
        <v>25.0</v>
      </c>
      <c r="E9130" s="95" t="s">
        <v>4241</v>
      </c>
    </row>
    <row r="9131">
      <c r="A9131" s="93" t="s">
        <v>15691</v>
      </c>
      <c r="B9131" s="94">
        <v>56.0</v>
      </c>
      <c r="C9131" s="95">
        <v>41.0</v>
      </c>
      <c r="D9131" s="96">
        <v>24.0</v>
      </c>
      <c r="E9131" s="95" t="s">
        <v>4241</v>
      </c>
    </row>
    <row r="9132">
      <c r="A9132" s="93" t="s">
        <v>15692</v>
      </c>
      <c r="B9132" s="94">
        <v>56.0</v>
      </c>
      <c r="C9132" s="95">
        <v>43.0</v>
      </c>
      <c r="D9132" s="96">
        <v>20.0</v>
      </c>
      <c r="E9132" s="95" t="s">
        <v>4241</v>
      </c>
    </row>
    <row r="9133">
      <c r="A9133" s="93" t="s">
        <v>15693</v>
      </c>
      <c r="B9133" s="94">
        <v>56.0</v>
      </c>
      <c r="C9133" s="95">
        <v>41.0</v>
      </c>
      <c r="D9133" s="96">
        <v>19.0</v>
      </c>
      <c r="E9133" s="95" t="s">
        <v>4241</v>
      </c>
    </row>
    <row r="9134">
      <c r="A9134" s="93" t="s">
        <v>15694</v>
      </c>
      <c r="B9134" s="94">
        <v>56.0</v>
      </c>
      <c r="C9134" s="95">
        <v>44.0</v>
      </c>
      <c r="D9134" s="96">
        <v>21.0</v>
      </c>
      <c r="E9134" s="95" t="s">
        <v>4241</v>
      </c>
    </row>
    <row r="9135">
      <c r="A9135" s="93" t="s">
        <v>15695</v>
      </c>
      <c r="B9135" s="94">
        <v>56.0</v>
      </c>
      <c r="C9135" s="95">
        <v>43.0</v>
      </c>
      <c r="D9135" s="96">
        <v>18.0</v>
      </c>
      <c r="E9135" s="95" t="s">
        <v>4241</v>
      </c>
    </row>
    <row r="9136">
      <c r="A9136" s="93" t="s">
        <v>15696</v>
      </c>
      <c r="B9136" s="94">
        <v>56.0</v>
      </c>
      <c r="C9136" s="95">
        <v>39.0</v>
      </c>
      <c r="D9136" s="96">
        <v>20.0</v>
      </c>
      <c r="E9136" s="95" t="s">
        <v>106</v>
      </c>
    </row>
    <row r="9137">
      <c r="A9137" s="93" t="s">
        <v>15697</v>
      </c>
      <c r="B9137" s="94">
        <v>56.0</v>
      </c>
      <c r="C9137" s="95">
        <v>44.0</v>
      </c>
      <c r="D9137" s="96">
        <v>17.0</v>
      </c>
      <c r="E9137" s="97" t="s">
        <v>106</v>
      </c>
    </row>
    <row r="9138">
      <c r="A9138" s="93" t="s">
        <v>15698</v>
      </c>
      <c r="B9138" s="94">
        <v>56.0</v>
      </c>
      <c r="C9138" s="95">
        <v>42.0</v>
      </c>
      <c r="D9138" s="96">
        <v>25.0</v>
      </c>
      <c r="E9138" s="97" t="s">
        <v>106</v>
      </c>
    </row>
    <row r="9139">
      <c r="A9139" s="93" t="s">
        <v>15699</v>
      </c>
      <c r="B9139" s="94">
        <v>56.0</v>
      </c>
      <c r="C9139" s="95">
        <v>43.0</v>
      </c>
      <c r="D9139" s="96">
        <v>42.0</v>
      </c>
      <c r="E9139" s="95" t="s">
        <v>106</v>
      </c>
    </row>
    <row r="9140">
      <c r="A9140" s="93" t="s">
        <v>15700</v>
      </c>
      <c r="B9140" s="94">
        <v>56.0</v>
      </c>
      <c r="C9140" s="95">
        <v>42.0</v>
      </c>
      <c r="D9140" s="96">
        <v>13.0</v>
      </c>
      <c r="E9140" s="95" t="s">
        <v>106</v>
      </c>
    </row>
    <row r="9141">
      <c r="A9141" s="93" t="s">
        <v>15701</v>
      </c>
      <c r="B9141" s="94">
        <v>56.0</v>
      </c>
      <c r="C9141" s="95">
        <v>42.0</v>
      </c>
      <c r="D9141" s="96">
        <v>10.0</v>
      </c>
      <c r="E9141" s="97" t="s">
        <v>106</v>
      </c>
    </row>
    <row r="9142">
      <c r="A9142" s="93" t="s">
        <v>15702</v>
      </c>
      <c r="B9142" s="94">
        <v>56.0</v>
      </c>
      <c r="C9142" s="95">
        <v>41.0</v>
      </c>
      <c r="D9142" s="96">
        <v>22.0</v>
      </c>
      <c r="E9142" s="95" t="s">
        <v>106</v>
      </c>
    </row>
    <row r="9143">
      <c r="A9143" s="93" t="s">
        <v>15703</v>
      </c>
      <c r="B9143" s="94">
        <v>56.0</v>
      </c>
      <c r="C9143" s="95">
        <v>42.0</v>
      </c>
      <c r="D9143" s="96">
        <v>9.0</v>
      </c>
      <c r="E9143" s="97" t="s">
        <v>106</v>
      </c>
    </row>
    <row r="9144">
      <c r="A9144" s="93" t="s">
        <v>15704</v>
      </c>
      <c r="B9144" s="94">
        <v>56.0</v>
      </c>
      <c r="C9144" s="95">
        <v>43.0</v>
      </c>
      <c r="D9144" s="96">
        <v>22.0</v>
      </c>
      <c r="E9144" s="95" t="s">
        <v>110</v>
      </c>
    </row>
    <row r="9145">
      <c r="A9145" s="93" t="s">
        <v>15705</v>
      </c>
      <c r="B9145" s="94">
        <v>56.0</v>
      </c>
      <c r="C9145" s="95">
        <v>43.0</v>
      </c>
      <c r="D9145" s="96">
        <v>10.0</v>
      </c>
      <c r="E9145" s="95" t="s">
        <v>110</v>
      </c>
    </row>
    <row r="9146">
      <c r="A9146" s="93" t="s">
        <v>15706</v>
      </c>
      <c r="B9146" s="94">
        <v>56.0</v>
      </c>
      <c r="C9146" s="95">
        <v>42.0</v>
      </c>
      <c r="D9146" s="96">
        <v>33.0</v>
      </c>
      <c r="E9146" s="95" t="s">
        <v>11</v>
      </c>
    </row>
    <row r="9147">
      <c r="A9147" s="93" t="s">
        <v>15707</v>
      </c>
      <c r="B9147" s="94">
        <v>56.0</v>
      </c>
      <c r="C9147" s="95">
        <v>42.0</v>
      </c>
      <c r="D9147" s="96">
        <v>12.0</v>
      </c>
      <c r="E9147" s="95" t="s">
        <v>11</v>
      </c>
    </row>
    <row r="9148">
      <c r="A9148" s="93" t="s">
        <v>15708</v>
      </c>
      <c r="B9148" s="94">
        <v>56.0</v>
      </c>
      <c r="C9148" s="95">
        <v>44.0</v>
      </c>
      <c r="D9148" s="96">
        <v>2.2</v>
      </c>
      <c r="E9148" s="95" t="s">
        <v>11</v>
      </c>
    </row>
    <row r="9149">
      <c r="A9149" s="93" t="s">
        <v>15709</v>
      </c>
      <c r="B9149" s="94">
        <v>56.0</v>
      </c>
      <c r="C9149" s="95">
        <v>43.0</v>
      </c>
      <c r="D9149" s="96">
        <v>12.0</v>
      </c>
      <c r="E9149" s="97" t="s">
        <v>11</v>
      </c>
    </row>
    <row r="9150">
      <c r="A9150" s="93" t="s">
        <v>15710</v>
      </c>
      <c r="B9150" s="94">
        <v>56.0</v>
      </c>
      <c r="C9150" s="95">
        <v>43.0</v>
      </c>
      <c r="D9150" s="96">
        <v>15.0</v>
      </c>
      <c r="E9150" s="97" t="s">
        <v>11</v>
      </c>
    </row>
    <row r="9151">
      <c r="A9151" s="93" t="s">
        <v>15711</v>
      </c>
      <c r="B9151" s="94">
        <v>56.0</v>
      </c>
      <c r="C9151" s="95">
        <v>43.0</v>
      </c>
      <c r="D9151" s="96">
        <v>17.0</v>
      </c>
      <c r="E9151" s="97" t="s">
        <v>11</v>
      </c>
    </row>
    <row r="9152">
      <c r="A9152" s="93" t="s">
        <v>15712</v>
      </c>
      <c r="B9152" s="94">
        <v>56.0</v>
      </c>
      <c r="C9152" s="95">
        <v>39.0</v>
      </c>
      <c r="D9152" s="96">
        <v>31.0</v>
      </c>
      <c r="E9152" s="95" t="s">
        <v>168</v>
      </c>
    </row>
    <row r="9153">
      <c r="A9153" s="93" t="s">
        <v>15713</v>
      </c>
      <c r="B9153" s="94">
        <v>56.0</v>
      </c>
      <c r="C9153" s="95">
        <v>44.0</v>
      </c>
      <c r="D9153" s="96">
        <v>19.0</v>
      </c>
      <c r="E9153" s="95" t="s">
        <v>168</v>
      </c>
    </row>
    <row r="9154">
      <c r="A9154" s="93" t="s">
        <v>15714</v>
      </c>
      <c r="B9154" s="94">
        <v>56.0</v>
      </c>
      <c r="C9154" s="95">
        <v>40.0</v>
      </c>
      <c r="D9154" s="96">
        <v>20.0</v>
      </c>
      <c r="E9154" s="95" t="s">
        <v>168</v>
      </c>
    </row>
    <row r="9155">
      <c r="A9155" s="93" t="s">
        <v>15715</v>
      </c>
      <c r="B9155" s="94">
        <v>56.0</v>
      </c>
      <c r="C9155" s="95">
        <v>42.0</v>
      </c>
      <c r="D9155" s="96">
        <v>29.0</v>
      </c>
      <c r="E9155" s="97" t="s">
        <v>168</v>
      </c>
    </row>
    <row r="9156">
      <c r="A9156" s="93" t="s">
        <v>15716</v>
      </c>
      <c r="B9156" s="94">
        <v>56.0</v>
      </c>
      <c r="C9156" s="95">
        <v>42.0</v>
      </c>
      <c r="D9156" s="96">
        <v>15.0</v>
      </c>
      <c r="E9156" s="97" t="s">
        <v>168</v>
      </c>
    </row>
    <row r="9157">
      <c r="A9157" s="93" t="s">
        <v>15717</v>
      </c>
      <c r="B9157" s="94">
        <v>56.0</v>
      </c>
      <c r="C9157" s="95">
        <v>37.0</v>
      </c>
      <c r="D9157" s="101"/>
      <c r="E9157" s="95" t="s">
        <v>168</v>
      </c>
    </row>
    <row r="9158">
      <c r="A9158" s="93" t="s">
        <v>15718</v>
      </c>
      <c r="B9158" s="94">
        <v>56.0</v>
      </c>
      <c r="C9158" s="95">
        <v>42.0</v>
      </c>
      <c r="D9158" s="96">
        <v>37.0</v>
      </c>
      <c r="E9158" s="97" t="s">
        <v>168</v>
      </c>
    </row>
    <row r="9159">
      <c r="A9159" s="93" t="s">
        <v>15719</v>
      </c>
      <c r="B9159" s="94">
        <v>56.0</v>
      </c>
      <c r="C9159" s="95">
        <v>40.0</v>
      </c>
      <c r="D9159" s="96">
        <v>22.0</v>
      </c>
      <c r="E9159" s="95" t="s">
        <v>26</v>
      </c>
    </row>
    <row r="9160">
      <c r="A9160" s="93" t="s">
        <v>15720</v>
      </c>
      <c r="B9160" s="94">
        <v>56.0</v>
      </c>
      <c r="C9160" s="95">
        <v>42.0</v>
      </c>
      <c r="D9160" s="96">
        <v>16.0</v>
      </c>
      <c r="E9160" s="95" t="s">
        <v>26</v>
      </c>
    </row>
    <row r="9161">
      <c r="A9161" s="93" t="s">
        <v>15721</v>
      </c>
      <c r="B9161" s="94">
        <v>56.0</v>
      </c>
      <c r="C9161" s="95">
        <v>44.0</v>
      </c>
      <c r="D9161" s="96">
        <v>23.0</v>
      </c>
      <c r="E9161" s="95" t="s">
        <v>26</v>
      </c>
    </row>
    <row r="9162">
      <c r="A9162" s="93" t="s">
        <v>15722</v>
      </c>
      <c r="B9162" s="94">
        <v>56.0</v>
      </c>
      <c r="C9162" s="95">
        <v>45.0</v>
      </c>
      <c r="D9162" s="96">
        <v>27.0</v>
      </c>
      <c r="E9162" s="95" t="s">
        <v>26</v>
      </c>
    </row>
    <row r="9163">
      <c r="A9163" s="93" t="s">
        <v>15723</v>
      </c>
      <c r="B9163" s="94">
        <v>56.0</v>
      </c>
      <c r="C9163" s="95">
        <v>42.0</v>
      </c>
      <c r="D9163" s="96">
        <v>18.0</v>
      </c>
      <c r="E9163" s="95" t="s">
        <v>26</v>
      </c>
    </row>
    <row r="9164">
      <c r="A9164" s="93" t="s">
        <v>15724</v>
      </c>
      <c r="B9164" s="94">
        <v>56.0</v>
      </c>
      <c r="C9164" s="95">
        <v>43.0</v>
      </c>
      <c r="D9164" s="96">
        <v>15.0</v>
      </c>
      <c r="E9164" s="95" t="s">
        <v>26</v>
      </c>
    </row>
    <row r="9165">
      <c r="A9165" s="93" t="s">
        <v>15725</v>
      </c>
      <c r="B9165" s="94">
        <v>56.0</v>
      </c>
      <c r="C9165" s="95">
        <v>41.0</v>
      </c>
      <c r="D9165" s="96">
        <v>7.0</v>
      </c>
      <c r="E9165" s="95" t="s">
        <v>26</v>
      </c>
    </row>
    <row r="9166">
      <c r="A9166" s="93" t="s">
        <v>15726</v>
      </c>
      <c r="B9166" s="94">
        <v>56.0</v>
      </c>
      <c r="C9166" s="95">
        <v>42.0</v>
      </c>
      <c r="D9166" s="96">
        <v>21.0</v>
      </c>
      <c r="E9166" s="95" t="s">
        <v>190</v>
      </c>
    </row>
    <row r="9167">
      <c r="A9167" s="93" t="s">
        <v>15727</v>
      </c>
      <c r="B9167" s="94">
        <v>56.0</v>
      </c>
      <c r="C9167" s="95">
        <v>44.0</v>
      </c>
      <c r="D9167" s="96">
        <v>1.1</v>
      </c>
      <c r="E9167" s="95" t="s">
        <v>190</v>
      </c>
    </row>
    <row r="9168">
      <c r="A9168" s="93" t="s">
        <v>15728</v>
      </c>
      <c r="B9168" s="94">
        <v>56.0</v>
      </c>
      <c r="C9168" s="95">
        <v>42.0</v>
      </c>
      <c r="D9168" s="96">
        <v>5.0</v>
      </c>
      <c r="E9168" s="97" t="s">
        <v>190</v>
      </c>
    </row>
    <row r="9169">
      <c r="A9169" s="93" t="s">
        <v>15729</v>
      </c>
      <c r="B9169" s="94">
        <v>56.0</v>
      </c>
      <c r="C9169" s="95">
        <v>45.0</v>
      </c>
      <c r="D9169" s="96">
        <v>15.0</v>
      </c>
      <c r="E9169" s="95" t="s">
        <v>190</v>
      </c>
    </row>
    <row r="9170">
      <c r="A9170" s="93" t="s">
        <v>15730</v>
      </c>
      <c r="B9170" s="94">
        <v>56.0</v>
      </c>
      <c r="C9170" s="95">
        <v>41.0</v>
      </c>
      <c r="D9170" s="96">
        <v>15.0</v>
      </c>
      <c r="E9170" s="97" t="s">
        <v>190</v>
      </c>
    </row>
    <row r="9171">
      <c r="A9171" s="93" t="s">
        <v>15731</v>
      </c>
      <c r="B9171" s="94">
        <v>56.0</v>
      </c>
      <c r="C9171" s="95">
        <v>44.0</v>
      </c>
      <c r="D9171" s="96">
        <v>19.0</v>
      </c>
      <c r="E9171" s="97" t="s">
        <v>190</v>
      </c>
    </row>
    <row r="9172">
      <c r="A9172" s="93" t="s">
        <v>15732</v>
      </c>
      <c r="B9172" s="94">
        <v>56.0</v>
      </c>
      <c r="C9172" s="95">
        <v>43.0</v>
      </c>
      <c r="D9172" s="96">
        <v>12.0</v>
      </c>
      <c r="E9172" s="95" t="s">
        <v>6820</v>
      </c>
    </row>
    <row r="9173">
      <c r="A9173" s="93" t="s">
        <v>15733</v>
      </c>
      <c r="B9173" s="94">
        <v>56.0</v>
      </c>
      <c r="C9173" s="95">
        <v>43.0</v>
      </c>
      <c r="D9173" s="96">
        <v>12.0</v>
      </c>
      <c r="E9173" s="95" t="s">
        <v>6820</v>
      </c>
    </row>
    <row r="9174">
      <c r="A9174" s="93" t="s">
        <v>15734</v>
      </c>
      <c r="B9174" s="94">
        <v>56.0</v>
      </c>
      <c r="C9174" s="95">
        <v>43.0</v>
      </c>
      <c r="D9174" s="96">
        <v>14.0</v>
      </c>
      <c r="E9174" s="97" t="s">
        <v>6820</v>
      </c>
    </row>
    <row r="9175">
      <c r="A9175" s="93" t="s">
        <v>15735</v>
      </c>
      <c r="B9175" s="94">
        <v>56.0</v>
      </c>
      <c r="C9175" s="95">
        <v>45.0</v>
      </c>
      <c r="D9175" s="96">
        <v>22.0</v>
      </c>
      <c r="E9175" s="97" t="s">
        <v>6820</v>
      </c>
    </row>
    <row r="9176">
      <c r="A9176" s="93" t="s">
        <v>15736</v>
      </c>
      <c r="B9176" s="94">
        <v>56.0</v>
      </c>
      <c r="C9176" s="95">
        <v>44.0</v>
      </c>
      <c r="D9176" s="96">
        <v>9.0</v>
      </c>
      <c r="E9176" s="95" t="s">
        <v>1473</v>
      </c>
    </row>
    <row r="9177">
      <c r="A9177" s="93" t="s">
        <v>15737</v>
      </c>
      <c r="B9177" s="94">
        <v>56.0</v>
      </c>
      <c r="C9177" s="95">
        <v>43.0</v>
      </c>
      <c r="D9177" s="96">
        <v>35.0</v>
      </c>
      <c r="E9177" s="95" t="s">
        <v>1473</v>
      </c>
    </row>
    <row r="9178">
      <c r="A9178" s="93" t="s">
        <v>15738</v>
      </c>
      <c r="B9178" s="94">
        <v>56.0</v>
      </c>
      <c r="C9178" s="95">
        <v>41.0</v>
      </c>
      <c r="D9178" s="96">
        <v>20.0</v>
      </c>
      <c r="E9178" s="97" t="s">
        <v>1473</v>
      </c>
    </row>
    <row r="9179">
      <c r="A9179" s="93" t="s">
        <v>15739</v>
      </c>
      <c r="B9179" s="94">
        <v>56.0</v>
      </c>
      <c r="C9179" s="95">
        <v>43.0</v>
      </c>
      <c r="D9179" s="96">
        <v>11.0</v>
      </c>
      <c r="E9179" s="97" t="s">
        <v>3976</v>
      </c>
    </row>
    <row r="9180">
      <c r="A9180" s="93" t="s">
        <v>15740</v>
      </c>
      <c r="B9180" s="94">
        <v>56.0</v>
      </c>
      <c r="C9180" s="95">
        <v>42.0</v>
      </c>
      <c r="D9180" s="96">
        <v>28.0</v>
      </c>
      <c r="E9180" s="95" t="s">
        <v>3976</v>
      </c>
    </row>
    <row r="9181">
      <c r="A9181" s="93" t="s">
        <v>15741</v>
      </c>
      <c r="B9181" s="94">
        <v>56.0</v>
      </c>
      <c r="C9181" s="95">
        <v>41.0</v>
      </c>
      <c r="D9181" s="96">
        <v>8.0</v>
      </c>
      <c r="E9181" s="95" t="s">
        <v>3976</v>
      </c>
    </row>
    <row r="9182">
      <c r="A9182" s="93" t="s">
        <v>15742</v>
      </c>
      <c r="B9182" s="94">
        <v>56.0</v>
      </c>
      <c r="C9182" s="95">
        <v>40.0</v>
      </c>
      <c r="D9182" s="96">
        <v>19.0</v>
      </c>
      <c r="E9182" s="95" t="s">
        <v>3976</v>
      </c>
    </row>
    <row r="9183">
      <c r="A9183" s="93" t="s">
        <v>15743</v>
      </c>
      <c r="B9183" s="94">
        <v>56.0</v>
      </c>
      <c r="C9183" s="95">
        <v>34.0</v>
      </c>
      <c r="D9183" s="96">
        <v>26.0</v>
      </c>
      <c r="E9183" s="95" t="s">
        <v>38</v>
      </c>
    </row>
    <row r="9184">
      <c r="A9184" s="93" t="s">
        <v>15744</v>
      </c>
      <c r="B9184" s="94">
        <v>56.0</v>
      </c>
      <c r="C9184" s="95">
        <v>45.0</v>
      </c>
      <c r="D9184" s="96">
        <v>26.0</v>
      </c>
      <c r="E9184" s="95" t="s">
        <v>38</v>
      </c>
    </row>
    <row r="9185">
      <c r="A9185" s="93" t="s">
        <v>15745</v>
      </c>
      <c r="B9185" s="94">
        <v>56.0</v>
      </c>
      <c r="C9185" s="95">
        <v>51.0</v>
      </c>
      <c r="D9185" s="96">
        <v>50.0</v>
      </c>
      <c r="E9185" s="95" t="s">
        <v>38</v>
      </c>
    </row>
    <row r="9186">
      <c r="A9186" s="93" t="s">
        <v>15746</v>
      </c>
      <c r="B9186" s="94">
        <v>56.0</v>
      </c>
      <c r="C9186" s="95">
        <v>43.0</v>
      </c>
      <c r="D9186" s="96">
        <v>16.0</v>
      </c>
      <c r="E9186" s="95" t="s">
        <v>38</v>
      </c>
    </row>
    <row r="9187">
      <c r="A9187" s="93" t="s">
        <v>15747</v>
      </c>
      <c r="B9187" s="94">
        <v>56.0</v>
      </c>
      <c r="C9187" s="95">
        <v>42.0</v>
      </c>
      <c r="D9187" s="96">
        <v>23.0</v>
      </c>
      <c r="E9187" s="95" t="s">
        <v>38</v>
      </c>
    </row>
    <row r="9188">
      <c r="A9188" s="93" t="s">
        <v>15748</v>
      </c>
      <c r="B9188" s="94">
        <v>56.0</v>
      </c>
      <c r="C9188" s="95">
        <v>43.0</v>
      </c>
      <c r="D9188" s="96">
        <v>14.0</v>
      </c>
      <c r="E9188" s="95" t="s">
        <v>38</v>
      </c>
    </row>
    <row r="9189">
      <c r="A9189" s="93" t="s">
        <v>15749</v>
      </c>
      <c r="B9189" s="94">
        <v>56.0</v>
      </c>
      <c r="C9189" s="95">
        <v>43.0</v>
      </c>
      <c r="D9189" s="96">
        <v>19.0</v>
      </c>
      <c r="E9189" s="95" t="s">
        <v>38</v>
      </c>
    </row>
    <row r="9190">
      <c r="A9190" s="93" t="s">
        <v>15750</v>
      </c>
      <c r="B9190" s="94">
        <v>56.0</v>
      </c>
      <c r="C9190" s="95">
        <v>41.0</v>
      </c>
      <c r="D9190" s="96">
        <v>8.0</v>
      </c>
      <c r="E9190" s="95" t="s">
        <v>239</v>
      </c>
    </row>
    <row r="9191">
      <c r="A9191" s="93" t="s">
        <v>15751</v>
      </c>
      <c r="B9191" s="94">
        <v>56.0</v>
      </c>
      <c r="C9191" s="95">
        <v>39.0</v>
      </c>
      <c r="D9191" s="96">
        <v>17.0</v>
      </c>
      <c r="E9191" s="95" t="s">
        <v>239</v>
      </c>
    </row>
    <row r="9192">
      <c r="A9192" s="93" t="s">
        <v>15752</v>
      </c>
      <c r="B9192" s="94">
        <v>56.0</v>
      </c>
      <c r="C9192" s="95">
        <v>42.0</v>
      </c>
      <c r="D9192" s="96">
        <v>26.0</v>
      </c>
      <c r="E9192" s="95" t="s">
        <v>239</v>
      </c>
    </row>
    <row r="9193">
      <c r="A9193" s="93" t="s">
        <v>15753</v>
      </c>
      <c r="B9193" s="94">
        <v>56.0</v>
      </c>
      <c r="C9193" s="95">
        <v>42.0</v>
      </c>
      <c r="D9193" s="96">
        <v>10.0</v>
      </c>
      <c r="E9193" s="95" t="s">
        <v>239</v>
      </c>
    </row>
    <row r="9194">
      <c r="A9194" s="93" t="s">
        <v>15754</v>
      </c>
      <c r="B9194" s="94">
        <v>56.0</v>
      </c>
      <c r="C9194" s="95">
        <v>43.0</v>
      </c>
      <c r="D9194" s="96">
        <v>11.0</v>
      </c>
      <c r="E9194" s="95" t="s">
        <v>239</v>
      </c>
    </row>
    <row r="9195">
      <c r="A9195" s="93" t="s">
        <v>15755</v>
      </c>
      <c r="B9195" s="94">
        <v>56.0</v>
      </c>
      <c r="C9195" s="95">
        <v>43.0</v>
      </c>
      <c r="D9195" s="96">
        <v>26.0</v>
      </c>
      <c r="E9195" s="95" t="s">
        <v>239</v>
      </c>
    </row>
    <row r="9196">
      <c r="A9196" s="93" t="s">
        <v>15756</v>
      </c>
      <c r="B9196" s="94">
        <v>56.0</v>
      </c>
      <c r="C9196" s="95">
        <v>41.0</v>
      </c>
      <c r="D9196" s="96">
        <v>23.0</v>
      </c>
      <c r="E9196" s="95" t="s">
        <v>239</v>
      </c>
    </row>
    <row r="9197">
      <c r="A9197" s="93" t="s">
        <v>15757</v>
      </c>
      <c r="B9197" s="94">
        <v>56.0</v>
      </c>
      <c r="C9197" s="95">
        <v>44.0</v>
      </c>
      <c r="D9197" s="96">
        <v>22.0</v>
      </c>
      <c r="E9197" s="95" t="s">
        <v>239</v>
      </c>
    </row>
    <row r="9198">
      <c r="A9198" s="93" t="s">
        <v>15758</v>
      </c>
      <c r="B9198" s="94">
        <v>56.0</v>
      </c>
      <c r="C9198" s="95">
        <v>42.0</v>
      </c>
      <c r="D9198" s="96">
        <v>26.0</v>
      </c>
      <c r="E9198" s="95" t="s">
        <v>30</v>
      </c>
    </row>
    <row r="9199">
      <c r="A9199" s="93" t="s">
        <v>15759</v>
      </c>
      <c r="B9199" s="94">
        <v>56.0</v>
      </c>
      <c r="C9199" s="95">
        <v>42.0</v>
      </c>
      <c r="D9199" s="96">
        <v>26.0</v>
      </c>
      <c r="E9199" s="95" t="s">
        <v>30</v>
      </c>
    </row>
    <row r="9200">
      <c r="A9200" s="93" t="s">
        <v>15760</v>
      </c>
      <c r="B9200" s="94">
        <v>56.0</v>
      </c>
      <c r="C9200" s="95">
        <v>40.0</v>
      </c>
      <c r="D9200" s="96">
        <v>18.0</v>
      </c>
      <c r="E9200" s="95" t="s">
        <v>30</v>
      </c>
    </row>
    <row r="9201">
      <c r="A9201" s="93" t="s">
        <v>15761</v>
      </c>
      <c r="B9201" s="94">
        <v>56.0</v>
      </c>
      <c r="C9201" s="95">
        <v>39.0</v>
      </c>
      <c r="D9201" s="96">
        <v>29.0</v>
      </c>
      <c r="E9201" s="95" t="s">
        <v>30</v>
      </c>
    </row>
    <row r="9202">
      <c r="A9202" s="93" t="s">
        <v>15762</v>
      </c>
      <c r="B9202" s="94">
        <v>56.0</v>
      </c>
      <c r="C9202" s="95">
        <v>42.0</v>
      </c>
      <c r="D9202" s="96">
        <v>22.0</v>
      </c>
      <c r="E9202" s="95" t="s">
        <v>30</v>
      </c>
    </row>
    <row r="9203">
      <c r="A9203" s="93" t="s">
        <v>15763</v>
      </c>
      <c r="B9203" s="94">
        <v>56.0</v>
      </c>
      <c r="C9203" s="95">
        <v>43.0</v>
      </c>
      <c r="D9203" s="96">
        <v>12.0</v>
      </c>
      <c r="E9203" s="95" t="s">
        <v>30</v>
      </c>
    </row>
    <row r="9204">
      <c r="A9204" s="93" t="s">
        <v>15764</v>
      </c>
      <c r="B9204" s="94">
        <v>56.0</v>
      </c>
      <c r="C9204" s="95">
        <v>42.0</v>
      </c>
      <c r="D9204" s="96">
        <v>29.0</v>
      </c>
      <c r="E9204" s="95" t="s">
        <v>30</v>
      </c>
    </row>
    <row r="9205">
      <c r="A9205" s="93" t="s">
        <v>15765</v>
      </c>
      <c r="B9205" s="94">
        <v>56.0</v>
      </c>
      <c r="C9205" s="95">
        <v>46.0</v>
      </c>
      <c r="D9205" s="96">
        <v>25.0</v>
      </c>
      <c r="E9205" s="95" t="s">
        <v>30</v>
      </c>
    </row>
    <row r="9206">
      <c r="A9206" s="93" t="s">
        <v>15766</v>
      </c>
      <c r="B9206" s="94">
        <v>56.0</v>
      </c>
      <c r="C9206" s="95">
        <v>40.0</v>
      </c>
      <c r="D9206" s="96">
        <v>22.0</v>
      </c>
      <c r="E9206" s="95" t="s">
        <v>30</v>
      </c>
    </row>
    <row r="9207">
      <c r="A9207" s="93" t="s">
        <v>15767</v>
      </c>
      <c r="B9207" s="94">
        <v>56.0</v>
      </c>
      <c r="C9207" s="95">
        <v>43.0</v>
      </c>
      <c r="D9207" s="96">
        <v>12.0</v>
      </c>
      <c r="E9207" s="95" t="s">
        <v>30</v>
      </c>
    </row>
    <row r="9208">
      <c r="A9208" s="93" t="s">
        <v>15768</v>
      </c>
      <c r="B9208" s="94">
        <v>56.0</v>
      </c>
      <c r="C9208" s="95">
        <v>42.0</v>
      </c>
      <c r="D9208" s="96">
        <v>26.0</v>
      </c>
      <c r="E9208" s="95" t="s">
        <v>4190</v>
      </c>
    </row>
    <row r="9209">
      <c r="A9209" s="93" t="s">
        <v>15769</v>
      </c>
      <c r="B9209" s="94">
        <v>56.0</v>
      </c>
      <c r="C9209" s="95">
        <v>43.0</v>
      </c>
      <c r="D9209" s="96">
        <v>13.0</v>
      </c>
      <c r="E9209" s="95" t="s">
        <v>4190</v>
      </c>
    </row>
    <row r="9210">
      <c r="A9210" s="93" t="s">
        <v>15770</v>
      </c>
      <c r="B9210" s="94">
        <v>55.0</v>
      </c>
      <c r="C9210" s="95">
        <v>41.0</v>
      </c>
      <c r="D9210" s="96">
        <v>22.0</v>
      </c>
      <c r="E9210" s="97" t="s">
        <v>4215</v>
      </c>
    </row>
    <row r="9211">
      <c r="A9211" s="93" t="s">
        <v>15771</v>
      </c>
      <c r="B9211" s="94">
        <v>55.0</v>
      </c>
      <c r="C9211" s="95">
        <v>39.0</v>
      </c>
      <c r="D9211" s="96">
        <v>19.0</v>
      </c>
      <c r="E9211" s="97" t="s">
        <v>4215</v>
      </c>
    </row>
    <row r="9212">
      <c r="A9212" s="93" t="s">
        <v>15772</v>
      </c>
      <c r="B9212" s="94">
        <v>55.0</v>
      </c>
      <c r="C9212" s="95">
        <v>41.0</v>
      </c>
      <c r="D9212" s="96">
        <v>22.0</v>
      </c>
      <c r="E9212" s="97" t="s">
        <v>16</v>
      </c>
    </row>
    <row r="9213">
      <c r="A9213" s="93" t="s">
        <v>15773</v>
      </c>
      <c r="B9213" s="94">
        <v>55.0</v>
      </c>
      <c r="C9213" s="95">
        <v>41.0</v>
      </c>
      <c r="D9213" s="96">
        <v>19.0</v>
      </c>
      <c r="E9213" s="95" t="s">
        <v>16</v>
      </c>
    </row>
    <row r="9214">
      <c r="A9214" s="93" t="s">
        <v>15774</v>
      </c>
      <c r="B9214" s="94">
        <v>55.0</v>
      </c>
      <c r="C9214" s="95">
        <v>45.0</v>
      </c>
      <c r="D9214" s="96">
        <v>20.0</v>
      </c>
      <c r="E9214" s="97" t="s">
        <v>16</v>
      </c>
    </row>
    <row r="9215">
      <c r="A9215" s="93" t="s">
        <v>15775</v>
      </c>
      <c r="B9215" s="94">
        <v>55.0</v>
      </c>
      <c r="C9215" s="95">
        <v>43.0</v>
      </c>
      <c r="D9215" s="96">
        <v>8.0</v>
      </c>
      <c r="E9215" s="95" t="s">
        <v>16</v>
      </c>
    </row>
    <row r="9216">
      <c r="A9216" s="93" t="s">
        <v>15776</v>
      </c>
      <c r="B9216" s="94">
        <v>55.0</v>
      </c>
      <c r="C9216" s="95">
        <v>40.0</v>
      </c>
      <c r="D9216" s="96">
        <v>15.0</v>
      </c>
      <c r="E9216" s="95" t="s">
        <v>16</v>
      </c>
    </row>
    <row r="9217">
      <c r="A9217" s="93" t="s">
        <v>15777</v>
      </c>
      <c r="B9217" s="94">
        <v>55.0</v>
      </c>
      <c r="C9217" s="95">
        <v>39.0</v>
      </c>
      <c r="D9217" s="96">
        <v>19.0</v>
      </c>
      <c r="E9217" s="97" t="s">
        <v>16</v>
      </c>
    </row>
    <row r="9218">
      <c r="A9218" s="93" t="s">
        <v>15778</v>
      </c>
      <c r="B9218" s="94">
        <v>55.0</v>
      </c>
      <c r="C9218" s="95">
        <v>39.0</v>
      </c>
      <c r="D9218" s="96">
        <v>21.0</v>
      </c>
      <c r="E9218" s="97" t="s">
        <v>16</v>
      </c>
    </row>
    <row r="9219">
      <c r="A9219" s="93" t="s">
        <v>15779</v>
      </c>
      <c r="B9219" s="94">
        <v>55.0</v>
      </c>
      <c r="C9219" s="95">
        <v>44.0</v>
      </c>
      <c r="D9219" s="96">
        <v>17.0</v>
      </c>
      <c r="E9219" s="97" t="s">
        <v>16</v>
      </c>
    </row>
    <row r="9220">
      <c r="A9220" s="93" t="s">
        <v>15780</v>
      </c>
      <c r="B9220" s="94">
        <v>55.0</v>
      </c>
      <c r="C9220" s="95">
        <v>43.0</v>
      </c>
      <c r="D9220" s="96">
        <v>35.0</v>
      </c>
      <c r="E9220" s="95" t="s">
        <v>4246</v>
      </c>
    </row>
    <row r="9221">
      <c r="A9221" s="93" t="s">
        <v>15781</v>
      </c>
      <c r="B9221" s="94">
        <v>55.0</v>
      </c>
      <c r="C9221" s="95">
        <v>42.0</v>
      </c>
      <c r="D9221" s="96">
        <v>23.0</v>
      </c>
      <c r="E9221" s="95" t="s">
        <v>4246</v>
      </c>
    </row>
    <row r="9222">
      <c r="A9222" s="93" t="s">
        <v>15782</v>
      </c>
      <c r="B9222" s="94">
        <v>55.0</v>
      </c>
      <c r="C9222" s="95">
        <v>40.0</v>
      </c>
      <c r="D9222" s="96">
        <v>22.0</v>
      </c>
      <c r="E9222" s="95" t="s">
        <v>4246</v>
      </c>
    </row>
    <row r="9223">
      <c r="A9223" s="93" t="s">
        <v>15783</v>
      </c>
      <c r="B9223" s="94">
        <v>55.0</v>
      </c>
      <c r="C9223" s="95">
        <v>43.0</v>
      </c>
      <c r="D9223" s="96">
        <v>12.0</v>
      </c>
      <c r="E9223" s="95" t="s">
        <v>4246</v>
      </c>
    </row>
    <row r="9224">
      <c r="A9224" s="93" t="s">
        <v>15784</v>
      </c>
      <c r="B9224" s="94">
        <v>55.0</v>
      </c>
      <c r="C9224" s="95">
        <v>41.0</v>
      </c>
      <c r="D9224" s="96">
        <v>19.0</v>
      </c>
      <c r="E9224" s="95" t="s">
        <v>4246</v>
      </c>
    </row>
    <row r="9225">
      <c r="A9225" s="93" t="s">
        <v>15785</v>
      </c>
      <c r="B9225" s="94">
        <v>55.0</v>
      </c>
      <c r="C9225" s="95">
        <v>46.0</v>
      </c>
      <c r="D9225" s="96">
        <v>24.0</v>
      </c>
      <c r="E9225" s="95" t="s">
        <v>4246</v>
      </c>
    </row>
    <row r="9226">
      <c r="A9226" s="93" t="s">
        <v>15786</v>
      </c>
      <c r="B9226" s="94">
        <v>55.0</v>
      </c>
      <c r="C9226" s="95">
        <v>41.0</v>
      </c>
      <c r="D9226" s="96">
        <v>19.0</v>
      </c>
      <c r="E9226" s="97" t="s">
        <v>4275</v>
      </c>
    </row>
    <row r="9227">
      <c r="A9227" s="93" t="s">
        <v>15787</v>
      </c>
      <c r="B9227" s="94">
        <v>55.0</v>
      </c>
      <c r="C9227" s="95">
        <v>39.0</v>
      </c>
      <c r="D9227" s="96">
        <v>18.0</v>
      </c>
      <c r="E9227" s="97" t="s">
        <v>99</v>
      </c>
    </row>
    <row r="9228">
      <c r="A9228" s="93" t="s">
        <v>15788</v>
      </c>
      <c r="B9228" s="94">
        <v>55.0</v>
      </c>
      <c r="C9228" s="95">
        <v>43.0</v>
      </c>
      <c r="D9228" s="96">
        <v>23.0</v>
      </c>
      <c r="E9228" s="97" t="s">
        <v>99</v>
      </c>
    </row>
    <row r="9229">
      <c r="A9229" s="93" t="s">
        <v>15789</v>
      </c>
      <c r="B9229" s="94">
        <v>55.0</v>
      </c>
      <c r="C9229" s="95">
        <v>44.0</v>
      </c>
      <c r="D9229" s="96">
        <v>10.0</v>
      </c>
      <c r="E9229" s="97" t="s">
        <v>3984</v>
      </c>
    </row>
    <row r="9230">
      <c r="A9230" s="93" t="s">
        <v>15790</v>
      </c>
      <c r="B9230" s="94">
        <v>55.0</v>
      </c>
      <c r="C9230" s="95">
        <v>36.0</v>
      </c>
      <c r="D9230" s="101"/>
      <c r="E9230" s="95" t="s">
        <v>4241</v>
      </c>
    </row>
    <row r="9231">
      <c r="A9231" s="93" t="s">
        <v>15791</v>
      </c>
      <c r="B9231" s="94">
        <v>55.0</v>
      </c>
      <c r="C9231" s="95">
        <v>47.0</v>
      </c>
      <c r="D9231" s="96">
        <v>24.0</v>
      </c>
      <c r="E9231" s="95" t="s">
        <v>4241</v>
      </c>
    </row>
    <row r="9232">
      <c r="A9232" s="93" t="s">
        <v>15792</v>
      </c>
      <c r="B9232" s="94">
        <v>55.0</v>
      </c>
      <c r="C9232" s="95">
        <v>45.0</v>
      </c>
      <c r="D9232" s="96">
        <v>17.0</v>
      </c>
      <c r="E9232" s="95" t="s">
        <v>4241</v>
      </c>
    </row>
    <row r="9233">
      <c r="A9233" s="93" t="s">
        <v>15793</v>
      </c>
      <c r="B9233" s="94">
        <v>55.0</v>
      </c>
      <c r="C9233" s="95">
        <v>42.0</v>
      </c>
      <c r="D9233" s="96">
        <v>9.0</v>
      </c>
      <c r="E9233" s="95" t="s">
        <v>4241</v>
      </c>
    </row>
    <row r="9234">
      <c r="A9234" s="93" t="s">
        <v>15794</v>
      </c>
      <c r="B9234" s="94">
        <v>55.0</v>
      </c>
      <c r="C9234" s="95">
        <v>44.0</v>
      </c>
      <c r="D9234" s="96">
        <v>34.0</v>
      </c>
      <c r="E9234" s="95" t="s">
        <v>4241</v>
      </c>
    </row>
    <row r="9235">
      <c r="A9235" s="93" t="s">
        <v>15795</v>
      </c>
      <c r="B9235" s="94">
        <v>55.0</v>
      </c>
      <c r="C9235" s="95">
        <v>45.0</v>
      </c>
      <c r="D9235" s="96">
        <v>20.0</v>
      </c>
      <c r="E9235" s="95" t="s">
        <v>4241</v>
      </c>
    </row>
    <row r="9236">
      <c r="A9236" s="93" t="s">
        <v>15796</v>
      </c>
      <c r="B9236" s="94">
        <v>55.0</v>
      </c>
      <c r="C9236" s="95">
        <v>46.0</v>
      </c>
      <c r="D9236" s="96">
        <v>21.0</v>
      </c>
      <c r="E9236" s="95" t="s">
        <v>4241</v>
      </c>
    </row>
    <row r="9237">
      <c r="A9237" s="93" t="s">
        <v>15797</v>
      </c>
      <c r="B9237" s="94">
        <v>55.0</v>
      </c>
      <c r="C9237" s="95">
        <v>41.0</v>
      </c>
      <c r="D9237" s="96">
        <v>20.0</v>
      </c>
      <c r="E9237" s="97" t="s">
        <v>4241</v>
      </c>
    </row>
    <row r="9238">
      <c r="A9238" s="93" t="s">
        <v>15798</v>
      </c>
      <c r="B9238" s="94">
        <v>55.0</v>
      </c>
      <c r="C9238" s="95">
        <v>40.0</v>
      </c>
      <c r="D9238" s="96">
        <v>22.0</v>
      </c>
      <c r="E9238" s="95" t="s">
        <v>4241</v>
      </c>
    </row>
    <row r="9239">
      <c r="A9239" s="93" t="s">
        <v>15799</v>
      </c>
      <c r="B9239" s="94">
        <v>55.0</v>
      </c>
      <c r="C9239" s="95">
        <v>42.0</v>
      </c>
      <c r="D9239" s="96">
        <v>0.1</v>
      </c>
      <c r="E9239" s="95" t="s">
        <v>106</v>
      </c>
    </row>
    <row r="9240">
      <c r="A9240" s="93" t="s">
        <v>15800</v>
      </c>
      <c r="B9240" s="94">
        <v>55.0</v>
      </c>
      <c r="C9240" s="95">
        <v>47.0</v>
      </c>
      <c r="D9240" s="96">
        <v>23.0</v>
      </c>
      <c r="E9240" s="95" t="s">
        <v>106</v>
      </c>
    </row>
    <row r="9241">
      <c r="A9241" s="93" t="s">
        <v>15801</v>
      </c>
      <c r="B9241" s="94">
        <v>55.0</v>
      </c>
      <c r="C9241" s="95">
        <v>44.0</v>
      </c>
      <c r="D9241" s="96">
        <v>25.0</v>
      </c>
      <c r="E9241" s="97" t="s">
        <v>106</v>
      </c>
    </row>
    <row r="9242">
      <c r="A9242" s="93" t="s">
        <v>15802</v>
      </c>
      <c r="B9242" s="94">
        <v>55.0</v>
      </c>
      <c r="C9242" s="95">
        <v>42.0</v>
      </c>
      <c r="D9242" s="96">
        <v>14.0</v>
      </c>
      <c r="E9242" s="95" t="s">
        <v>110</v>
      </c>
    </row>
    <row r="9243">
      <c r="A9243" s="93" t="s">
        <v>15803</v>
      </c>
      <c r="B9243" s="94">
        <v>55.0</v>
      </c>
      <c r="C9243" s="95">
        <v>42.0</v>
      </c>
      <c r="D9243" s="96">
        <v>22.0</v>
      </c>
      <c r="E9243" s="95" t="s">
        <v>110</v>
      </c>
    </row>
    <row r="9244">
      <c r="A9244" s="93" t="s">
        <v>15804</v>
      </c>
      <c r="B9244" s="94">
        <v>55.0</v>
      </c>
      <c r="C9244" s="95">
        <v>40.0</v>
      </c>
      <c r="D9244" s="96">
        <v>57.0</v>
      </c>
      <c r="E9244" s="95" t="s">
        <v>11</v>
      </c>
    </row>
    <row r="9245">
      <c r="A9245" s="93" t="s">
        <v>15805</v>
      </c>
      <c r="B9245" s="94">
        <v>55.0</v>
      </c>
      <c r="C9245" s="95">
        <v>45.0</v>
      </c>
      <c r="D9245" s="96">
        <v>24.0</v>
      </c>
      <c r="E9245" s="95" t="s">
        <v>11</v>
      </c>
    </row>
    <row r="9246">
      <c r="A9246" s="93" t="s">
        <v>15806</v>
      </c>
      <c r="B9246" s="94">
        <v>55.0</v>
      </c>
      <c r="C9246" s="95">
        <v>41.0</v>
      </c>
      <c r="D9246" s="96">
        <v>20.0</v>
      </c>
      <c r="E9246" s="95" t="s">
        <v>11</v>
      </c>
    </row>
    <row r="9247">
      <c r="A9247" s="93" t="s">
        <v>15807</v>
      </c>
      <c r="B9247" s="94">
        <v>55.0</v>
      </c>
      <c r="C9247" s="95">
        <v>42.0</v>
      </c>
      <c r="D9247" s="96">
        <v>12.0</v>
      </c>
      <c r="E9247" s="95" t="s">
        <v>168</v>
      </c>
    </row>
    <row r="9248">
      <c r="A9248" s="93" t="s">
        <v>15808</v>
      </c>
      <c r="B9248" s="94">
        <v>55.0</v>
      </c>
      <c r="C9248" s="95">
        <v>45.0</v>
      </c>
      <c r="D9248" s="96">
        <v>26.0</v>
      </c>
      <c r="E9248" s="95" t="s">
        <v>168</v>
      </c>
    </row>
    <row r="9249">
      <c r="A9249" s="93" t="s">
        <v>15809</v>
      </c>
      <c r="B9249" s="94">
        <v>55.0</v>
      </c>
      <c r="C9249" s="95">
        <v>41.0</v>
      </c>
      <c r="D9249" s="96">
        <v>21.0</v>
      </c>
      <c r="E9249" s="95" t="s">
        <v>168</v>
      </c>
    </row>
    <row r="9250">
      <c r="A9250" s="93" t="s">
        <v>15810</v>
      </c>
      <c r="B9250" s="94">
        <v>55.0</v>
      </c>
      <c r="C9250" s="95">
        <v>41.0</v>
      </c>
      <c r="D9250" s="96">
        <v>14.0</v>
      </c>
      <c r="E9250" s="95" t="s">
        <v>168</v>
      </c>
    </row>
    <row r="9251">
      <c r="A9251" s="93" t="s">
        <v>15811</v>
      </c>
      <c r="B9251" s="94">
        <v>55.0</v>
      </c>
      <c r="C9251" s="95">
        <v>42.0</v>
      </c>
      <c r="D9251" s="96">
        <v>21.0</v>
      </c>
      <c r="E9251" s="97" t="s">
        <v>168</v>
      </c>
    </row>
    <row r="9252">
      <c r="A9252" s="93" t="s">
        <v>15812</v>
      </c>
      <c r="B9252" s="94">
        <v>55.0</v>
      </c>
      <c r="C9252" s="95">
        <v>49.0</v>
      </c>
      <c r="D9252" s="96">
        <v>28.0</v>
      </c>
      <c r="E9252" s="95" t="s">
        <v>168</v>
      </c>
    </row>
    <row r="9253">
      <c r="A9253" s="99" t="s">
        <v>15813</v>
      </c>
      <c r="B9253" s="94">
        <v>55.0</v>
      </c>
      <c r="C9253" s="95">
        <v>40.0</v>
      </c>
      <c r="D9253" s="96">
        <v>12.0</v>
      </c>
      <c r="E9253" s="97" t="s">
        <v>168</v>
      </c>
    </row>
    <row r="9254">
      <c r="A9254" s="93" t="s">
        <v>15814</v>
      </c>
      <c r="B9254" s="94">
        <v>55.0</v>
      </c>
      <c r="C9254" s="95">
        <v>39.0</v>
      </c>
      <c r="D9254" s="96">
        <v>19.0</v>
      </c>
      <c r="E9254" s="97" t="s">
        <v>168</v>
      </c>
    </row>
    <row r="9255">
      <c r="A9255" s="99" t="s">
        <v>15815</v>
      </c>
      <c r="B9255" s="94">
        <v>55.0</v>
      </c>
      <c r="C9255" s="95">
        <v>42.0</v>
      </c>
      <c r="D9255" s="96">
        <v>26.0</v>
      </c>
      <c r="E9255" s="95" t="s">
        <v>168</v>
      </c>
    </row>
    <row r="9256">
      <c r="A9256" s="93" t="s">
        <v>15816</v>
      </c>
      <c r="B9256" s="94">
        <v>55.0</v>
      </c>
      <c r="C9256" s="95">
        <v>42.0</v>
      </c>
      <c r="D9256" s="96">
        <v>20.0</v>
      </c>
      <c r="E9256" s="95" t="s">
        <v>168</v>
      </c>
    </row>
    <row r="9257">
      <c r="A9257" s="93" t="s">
        <v>15817</v>
      </c>
      <c r="B9257" s="94">
        <v>55.0</v>
      </c>
      <c r="C9257" s="95">
        <v>48.0</v>
      </c>
      <c r="D9257" s="96">
        <v>51.0</v>
      </c>
      <c r="E9257" s="95" t="s">
        <v>168</v>
      </c>
    </row>
    <row r="9258">
      <c r="A9258" s="93" t="s">
        <v>15818</v>
      </c>
      <c r="B9258" s="94">
        <v>55.0</v>
      </c>
      <c r="C9258" s="95">
        <v>40.0</v>
      </c>
      <c r="D9258" s="96">
        <v>24.0</v>
      </c>
      <c r="E9258" s="95" t="s">
        <v>26</v>
      </c>
    </row>
    <row r="9259">
      <c r="A9259" s="93" t="s">
        <v>15819</v>
      </c>
      <c r="B9259" s="94">
        <v>55.0</v>
      </c>
      <c r="C9259" s="95">
        <v>43.0</v>
      </c>
      <c r="D9259" s="96">
        <v>9.0</v>
      </c>
      <c r="E9259" s="95" t="s">
        <v>26</v>
      </c>
    </row>
    <row r="9260">
      <c r="A9260" s="93" t="s">
        <v>15820</v>
      </c>
      <c r="B9260" s="94">
        <v>55.0</v>
      </c>
      <c r="C9260" s="95">
        <v>43.0</v>
      </c>
      <c r="D9260" s="96">
        <v>37.0</v>
      </c>
      <c r="E9260" s="95" t="s">
        <v>26</v>
      </c>
    </row>
    <row r="9261">
      <c r="A9261" s="93" t="s">
        <v>15821</v>
      </c>
      <c r="B9261" s="94">
        <v>55.0</v>
      </c>
      <c r="C9261" s="95">
        <v>43.0</v>
      </c>
      <c r="D9261" s="96">
        <v>22.0</v>
      </c>
      <c r="E9261" s="95" t="s">
        <v>26</v>
      </c>
    </row>
    <row r="9262">
      <c r="A9262" s="93" t="s">
        <v>15822</v>
      </c>
      <c r="B9262" s="94">
        <v>55.0</v>
      </c>
      <c r="C9262" s="95">
        <v>42.0</v>
      </c>
      <c r="D9262" s="96">
        <v>12.0</v>
      </c>
      <c r="E9262" s="95" t="s">
        <v>26</v>
      </c>
    </row>
    <row r="9263">
      <c r="A9263" s="93" t="s">
        <v>15823</v>
      </c>
      <c r="B9263" s="94">
        <v>55.0</v>
      </c>
      <c r="C9263" s="95">
        <v>48.0</v>
      </c>
      <c r="D9263" s="96">
        <v>27.0</v>
      </c>
      <c r="E9263" s="95" t="s">
        <v>26</v>
      </c>
    </row>
    <row r="9264">
      <c r="A9264" s="93" t="s">
        <v>15824</v>
      </c>
      <c r="B9264" s="94">
        <v>55.0</v>
      </c>
      <c r="C9264" s="95">
        <v>43.0</v>
      </c>
      <c r="D9264" s="96">
        <v>14.0</v>
      </c>
      <c r="E9264" s="95" t="s">
        <v>26</v>
      </c>
    </row>
    <row r="9265">
      <c r="A9265" s="93" t="s">
        <v>15825</v>
      </c>
      <c r="B9265" s="94">
        <v>55.0</v>
      </c>
      <c r="C9265" s="95">
        <v>45.0</v>
      </c>
      <c r="D9265" s="96">
        <v>39.0</v>
      </c>
      <c r="E9265" s="95" t="s">
        <v>26</v>
      </c>
    </row>
    <row r="9266">
      <c r="A9266" s="93" t="s">
        <v>15826</v>
      </c>
      <c r="B9266" s="94">
        <v>55.0</v>
      </c>
      <c r="C9266" s="95">
        <v>43.0</v>
      </c>
      <c r="D9266" s="96">
        <v>19.0</v>
      </c>
      <c r="E9266" s="95" t="s">
        <v>26</v>
      </c>
    </row>
    <row r="9267">
      <c r="A9267" s="93" t="s">
        <v>15827</v>
      </c>
      <c r="B9267" s="94">
        <v>55.0</v>
      </c>
      <c r="C9267" s="95">
        <v>40.0</v>
      </c>
      <c r="D9267" s="96">
        <v>42.0</v>
      </c>
      <c r="E9267" s="95" t="s">
        <v>26</v>
      </c>
    </row>
    <row r="9268">
      <c r="A9268" s="93" t="s">
        <v>15828</v>
      </c>
      <c r="B9268" s="94">
        <v>55.0</v>
      </c>
      <c r="C9268" s="95">
        <v>42.0</v>
      </c>
      <c r="D9268" s="96">
        <v>16.0</v>
      </c>
      <c r="E9268" s="95" t="s">
        <v>26</v>
      </c>
    </row>
    <row r="9269">
      <c r="A9269" s="93" t="s">
        <v>15829</v>
      </c>
      <c r="B9269" s="94">
        <v>55.0</v>
      </c>
      <c r="C9269" s="95">
        <v>45.0</v>
      </c>
      <c r="D9269" s="96">
        <v>28.0</v>
      </c>
      <c r="E9269" s="97" t="s">
        <v>190</v>
      </c>
    </row>
    <row r="9270">
      <c r="A9270" s="93" t="s">
        <v>15830</v>
      </c>
      <c r="B9270" s="94">
        <v>55.0</v>
      </c>
      <c r="C9270" s="95">
        <v>41.0</v>
      </c>
      <c r="D9270" s="96">
        <v>15.0</v>
      </c>
      <c r="E9270" s="97" t="s">
        <v>190</v>
      </c>
    </row>
    <row r="9271">
      <c r="A9271" s="93" t="s">
        <v>15831</v>
      </c>
      <c r="B9271" s="94">
        <v>55.0</v>
      </c>
      <c r="C9271" s="95">
        <v>37.0</v>
      </c>
      <c r="D9271" s="96">
        <v>4.9</v>
      </c>
      <c r="E9271" s="95" t="s">
        <v>190</v>
      </c>
    </row>
    <row r="9272">
      <c r="A9272" s="93" t="s">
        <v>15832</v>
      </c>
      <c r="B9272" s="94">
        <v>55.0</v>
      </c>
      <c r="C9272" s="95">
        <v>45.0</v>
      </c>
      <c r="D9272" s="96">
        <v>40.0</v>
      </c>
      <c r="E9272" s="95" t="s">
        <v>190</v>
      </c>
    </row>
    <row r="9273">
      <c r="A9273" s="93" t="s">
        <v>15833</v>
      </c>
      <c r="B9273" s="94">
        <v>55.0</v>
      </c>
      <c r="C9273" s="95">
        <v>43.0</v>
      </c>
      <c r="D9273" s="96">
        <v>0.0</v>
      </c>
      <c r="E9273" s="95" t="s">
        <v>190</v>
      </c>
    </row>
    <row r="9274">
      <c r="A9274" s="93" t="s">
        <v>15834</v>
      </c>
      <c r="B9274" s="94">
        <v>55.0</v>
      </c>
      <c r="C9274" s="95">
        <v>40.0</v>
      </c>
      <c r="D9274" s="96">
        <v>15.0</v>
      </c>
      <c r="E9274" s="97" t="s">
        <v>190</v>
      </c>
    </row>
    <row r="9275">
      <c r="A9275" s="93" t="s">
        <v>15835</v>
      </c>
      <c r="B9275" s="94">
        <v>55.0</v>
      </c>
      <c r="C9275" s="95">
        <v>44.0</v>
      </c>
      <c r="D9275" s="96">
        <v>25.0</v>
      </c>
      <c r="E9275" s="97" t="s">
        <v>190</v>
      </c>
    </row>
    <row r="9276">
      <c r="A9276" s="93" t="s">
        <v>15836</v>
      </c>
      <c r="B9276" s="94">
        <v>55.0</v>
      </c>
      <c r="C9276" s="95">
        <v>44.0</v>
      </c>
      <c r="D9276" s="96">
        <v>1.2</v>
      </c>
      <c r="E9276" s="95" t="s">
        <v>190</v>
      </c>
    </row>
    <row r="9277">
      <c r="A9277" s="93" t="s">
        <v>15837</v>
      </c>
      <c r="B9277" s="94">
        <v>55.0</v>
      </c>
      <c r="C9277" s="95">
        <v>48.0</v>
      </c>
      <c r="D9277" s="96">
        <v>20.0</v>
      </c>
      <c r="E9277" s="97" t="s">
        <v>6820</v>
      </c>
    </row>
    <row r="9278">
      <c r="A9278" s="93" t="s">
        <v>15838</v>
      </c>
      <c r="B9278" s="94">
        <v>55.0</v>
      </c>
      <c r="C9278" s="95">
        <v>44.0</v>
      </c>
      <c r="D9278" s="96">
        <v>9.0</v>
      </c>
      <c r="E9278" s="97" t="s">
        <v>6820</v>
      </c>
    </row>
    <row r="9279">
      <c r="A9279" s="93" t="s">
        <v>15839</v>
      </c>
      <c r="B9279" s="94">
        <v>55.0</v>
      </c>
      <c r="C9279" s="95">
        <v>43.0</v>
      </c>
      <c r="D9279" s="96">
        <v>26.0</v>
      </c>
      <c r="E9279" s="97" t="s">
        <v>6820</v>
      </c>
    </row>
    <row r="9280">
      <c r="A9280" s="93" t="s">
        <v>15840</v>
      </c>
      <c r="B9280" s="94">
        <v>55.0</v>
      </c>
      <c r="C9280" s="95">
        <v>43.0</v>
      </c>
      <c r="D9280" s="96">
        <v>20.0</v>
      </c>
      <c r="E9280" s="95" t="s">
        <v>6820</v>
      </c>
    </row>
    <row r="9281">
      <c r="A9281" s="93" t="s">
        <v>15841</v>
      </c>
      <c r="B9281" s="94">
        <v>55.0</v>
      </c>
      <c r="C9281" s="95">
        <v>45.0</v>
      </c>
      <c r="D9281" s="96">
        <v>39.0</v>
      </c>
      <c r="E9281" s="95" t="s">
        <v>618</v>
      </c>
    </row>
    <row r="9282">
      <c r="A9282" s="93" t="s">
        <v>15842</v>
      </c>
      <c r="B9282" s="94">
        <v>55.0</v>
      </c>
      <c r="C9282" s="95">
        <v>48.0</v>
      </c>
      <c r="D9282" s="96">
        <v>14.0</v>
      </c>
      <c r="E9282" s="97" t="s">
        <v>1473</v>
      </c>
    </row>
    <row r="9283">
      <c r="A9283" s="93" t="s">
        <v>15843</v>
      </c>
      <c r="B9283" s="94">
        <v>55.0</v>
      </c>
      <c r="C9283" s="95">
        <v>41.0</v>
      </c>
      <c r="D9283" s="96">
        <v>37.0</v>
      </c>
      <c r="E9283" s="95" t="s">
        <v>1473</v>
      </c>
    </row>
    <row r="9284">
      <c r="A9284" s="93" t="s">
        <v>15844</v>
      </c>
      <c r="B9284" s="94">
        <v>55.0</v>
      </c>
      <c r="C9284" s="95">
        <v>39.0</v>
      </c>
      <c r="D9284" s="96">
        <v>20.0</v>
      </c>
      <c r="E9284" s="97" t="s">
        <v>1473</v>
      </c>
    </row>
    <row r="9285">
      <c r="A9285" s="93" t="s">
        <v>15845</v>
      </c>
      <c r="B9285" s="94">
        <v>55.0</v>
      </c>
      <c r="C9285" s="95">
        <v>45.0</v>
      </c>
      <c r="D9285" s="96">
        <v>20.0</v>
      </c>
      <c r="E9285" s="97" t="s">
        <v>3641</v>
      </c>
    </row>
    <row r="9286">
      <c r="A9286" s="93" t="s">
        <v>15846</v>
      </c>
      <c r="B9286" s="94">
        <v>55.0</v>
      </c>
      <c r="C9286" s="95">
        <v>46.0</v>
      </c>
      <c r="D9286" s="96">
        <v>19.0</v>
      </c>
      <c r="E9286" s="97" t="s">
        <v>3641</v>
      </c>
    </row>
    <row r="9287">
      <c r="A9287" s="93" t="s">
        <v>15847</v>
      </c>
      <c r="B9287" s="94">
        <v>55.0</v>
      </c>
      <c r="C9287" s="95">
        <v>44.0</v>
      </c>
      <c r="D9287" s="96">
        <v>18.0</v>
      </c>
      <c r="E9287" s="95" t="s">
        <v>3976</v>
      </c>
    </row>
    <row r="9288">
      <c r="A9288" s="93" t="s">
        <v>15848</v>
      </c>
      <c r="B9288" s="94">
        <v>55.0</v>
      </c>
      <c r="C9288" s="95">
        <v>42.0</v>
      </c>
      <c r="D9288" s="96">
        <v>35.0</v>
      </c>
      <c r="E9288" s="97" t="s">
        <v>3976</v>
      </c>
    </row>
    <row r="9289">
      <c r="A9289" s="93" t="s">
        <v>15849</v>
      </c>
      <c r="B9289" s="94">
        <v>55.0</v>
      </c>
      <c r="C9289" s="95">
        <v>43.0</v>
      </c>
      <c r="D9289" s="96">
        <v>24.0</v>
      </c>
      <c r="E9289" s="95" t="s">
        <v>38</v>
      </c>
    </row>
    <row r="9290">
      <c r="A9290" s="93" t="s">
        <v>15850</v>
      </c>
      <c r="B9290" s="94">
        <v>55.0</v>
      </c>
      <c r="C9290" s="95">
        <v>46.0</v>
      </c>
      <c r="D9290" s="96">
        <v>14.0</v>
      </c>
      <c r="E9290" s="95" t="s">
        <v>38</v>
      </c>
    </row>
    <row r="9291">
      <c r="A9291" s="93" t="s">
        <v>15851</v>
      </c>
      <c r="B9291" s="94">
        <v>55.0</v>
      </c>
      <c r="C9291" s="95">
        <v>45.0</v>
      </c>
      <c r="D9291" s="96">
        <v>3.2</v>
      </c>
      <c r="E9291" s="95" t="s">
        <v>38</v>
      </c>
    </row>
    <row r="9292">
      <c r="A9292" s="93" t="s">
        <v>15852</v>
      </c>
      <c r="B9292" s="94">
        <v>55.0</v>
      </c>
      <c r="C9292" s="95">
        <v>47.0</v>
      </c>
      <c r="D9292" s="96">
        <v>20.0</v>
      </c>
      <c r="E9292" s="95" t="s">
        <v>38</v>
      </c>
    </row>
    <row r="9293">
      <c r="A9293" s="93" t="s">
        <v>15853</v>
      </c>
      <c r="B9293" s="94">
        <v>55.0</v>
      </c>
      <c r="C9293" s="95">
        <v>42.0</v>
      </c>
      <c r="D9293" s="96">
        <v>18.0</v>
      </c>
      <c r="E9293" s="95" t="s">
        <v>38</v>
      </c>
    </row>
    <row r="9294">
      <c r="A9294" s="93" t="s">
        <v>15854</v>
      </c>
      <c r="B9294" s="94">
        <v>55.0</v>
      </c>
      <c r="C9294" s="95">
        <v>44.0</v>
      </c>
      <c r="D9294" s="96">
        <v>17.0</v>
      </c>
      <c r="E9294" s="95" t="s">
        <v>239</v>
      </c>
    </row>
    <row r="9295">
      <c r="A9295" s="93" t="s">
        <v>15855</v>
      </c>
      <c r="B9295" s="94">
        <v>55.0</v>
      </c>
      <c r="C9295" s="95">
        <v>41.0</v>
      </c>
      <c r="D9295" s="96">
        <v>11.0</v>
      </c>
      <c r="E9295" s="95" t="s">
        <v>239</v>
      </c>
    </row>
    <row r="9296">
      <c r="A9296" s="93" t="s">
        <v>15856</v>
      </c>
      <c r="B9296" s="94">
        <v>55.0</v>
      </c>
      <c r="C9296" s="95">
        <v>40.0</v>
      </c>
      <c r="D9296" s="96">
        <v>41.0</v>
      </c>
      <c r="E9296" s="95" t="s">
        <v>239</v>
      </c>
    </row>
    <row r="9297">
      <c r="A9297" s="93" t="s">
        <v>15857</v>
      </c>
      <c r="B9297" s="94">
        <v>55.0</v>
      </c>
      <c r="C9297" s="95">
        <v>43.0</v>
      </c>
      <c r="D9297" s="96">
        <v>21.0</v>
      </c>
      <c r="E9297" s="95" t="s">
        <v>239</v>
      </c>
    </row>
    <row r="9298">
      <c r="A9298" s="93" t="s">
        <v>15858</v>
      </c>
      <c r="B9298" s="94">
        <v>55.0</v>
      </c>
      <c r="C9298" s="95">
        <v>41.0</v>
      </c>
      <c r="D9298" s="96">
        <v>56.0</v>
      </c>
      <c r="E9298" s="95" t="s">
        <v>239</v>
      </c>
    </row>
    <row r="9299">
      <c r="A9299" s="99" t="s">
        <v>15859</v>
      </c>
      <c r="B9299" s="94">
        <v>55.0</v>
      </c>
      <c r="C9299" s="95">
        <v>41.0</v>
      </c>
      <c r="D9299" s="96">
        <v>15.0</v>
      </c>
      <c r="E9299" s="95" t="s">
        <v>239</v>
      </c>
    </row>
    <row r="9300">
      <c r="A9300" s="93" t="s">
        <v>15860</v>
      </c>
      <c r="B9300" s="94">
        <v>55.0</v>
      </c>
      <c r="C9300" s="95">
        <v>44.0</v>
      </c>
      <c r="D9300" s="96">
        <v>1.0</v>
      </c>
      <c r="E9300" s="95" t="s">
        <v>239</v>
      </c>
    </row>
    <row r="9301">
      <c r="A9301" s="93" t="s">
        <v>15861</v>
      </c>
      <c r="B9301" s="94">
        <v>55.0</v>
      </c>
      <c r="C9301" s="95">
        <v>43.0</v>
      </c>
      <c r="D9301" s="96">
        <v>15.0</v>
      </c>
      <c r="E9301" s="95" t="s">
        <v>239</v>
      </c>
    </row>
    <row r="9302">
      <c r="A9302" s="93" t="s">
        <v>15862</v>
      </c>
      <c r="B9302" s="94">
        <v>55.0</v>
      </c>
      <c r="C9302" s="95">
        <v>41.0</v>
      </c>
      <c r="D9302" s="96">
        <v>27.0</v>
      </c>
      <c r="E9302" s="95" t="s">
        <v>239</v>
      </c>
    </row>
    <row r="9303">
      <c r="A9303" s="93" t="s">
        <v>15863</v>
      </c>
      <c r="B9303" s="94">
        <v>55.0</v>
      </c>
      <c r="C9303" s="95">
        <v>41.0</v>
      </c>
      <c r="D9303" s="96">
        <v>2.5</v>
      </c>
      <c r="E9303" s="95" t="s">
        <v>239</v>
      </c>
    </row>
    <row r="9304">
      <c r="A9304" s="93" t="s">
        <v>15864</v>
      </c>
      <c r="B9304" s="94">
        <v>55.0</v>
      </c>
      <c r="C9304" s="95">
        <v>47.0</v>
      </c>
      <c r="D9304" s="96">
        <v>18.0</v>
      </c>
      <c r="E9304" s="95" t="s">
        <v>239</v>
      </c>
    </row>
    <row r="9305">
      <c r="A9305" s="93" t="s">
        <v>15865</v>
      </c>
      <c r="B9305" s="94">
        <v>55.0</v>
      </c>
      <c r="C9305" s="95">
        <v>43.0</v>
      </c>
      <c r="D9305" s="96">
        <v>21.0</v>
      </c>
      <c r="E9305" s="95" t="s">
        <v>30</v>
      </c>
    </row>
    <row r="9306">
      <c r="A9306" s="93" t="s">
        <v>15866</v>
      </c>
      <c r="B9306" s="94">
        <v>55.0</v>
      </c>
      <c r="C9306" s="95">
        <v>46.0</v>
      </c>
      <c r="D9306" s="96">
        <v>14.0</v>
      </c>
      <c r="E9306" s="95" t="s">
        <v>30</v>
      </c>
    </row>
    <row r="9307">
      <c r="A9307" s="93" t="s">
        <v>15867</v>
      </c>
      <c r="B9307" s="94">
        <v>55.0</v>
      </c>
      <c r="C9307" s="95">
        <v>44.0</v>
      </c>
      <c r="D9307" s="96">
        <v>37.0</v>
      </c>
      <c r="E9307" s="95" t="s">
        <v>30</v>
      </c>
    </row>
    <row r="9308">
      <c r="A9308" s="93" t="s">
        <v>15868</v>
      </c>
      <c r="B9308" s="94">
        <v>55.0</v>
      </c>
      <c r="C9308" s="95">
        <v>44.0</v>
      </c>
      <c r="D9308" s="96">
        <v>6.0</v>
      </c>
      <c r="E9308" s="97" t="s">
        <v>30</v>
      </c>
    </row>
    <row r="9309">
      <c r="A9309" s="93" t="s">
        <v>15869</v>
      </c>
      <c r="B9309" s="94">
        <v>55.0</v>
      </c>
      <c r="C9309" s="95">
        <v>41.0</v>
      </c>
      <c r="D9309" s="96">
        <v>18.0</v>
      </c>
      <c r="E9309" s="95" t="s">
        <v>30</v>
      </c>
    </row>
    <row r="9310">
      <c r="A9310" s="93" t="s">
        <v>15870</v>
      </c>
      <c r="B9310" s="94">
        <v>55.0</v>
      </c>
      <c r="C9310" s="95">
        <v>46.0</v>
      </c>
      <c r="D9310" s="96">
        <v>15.0</v>
      </c>
      <c r="E9310" s="95" t="s">
        <v>30</v>
      </c>
    </row>
    <row r="9311">
      <c r="A9311" s="93" t="s">
        <v>15871</v>
      </c>
      <c r="B9311" s="94">
        <v>55.0</v>
      </c>
      <c r="C9311" s="95">
        <v>41.0</v>
      </c>
      <c r="D9311" s="96">
        <v>19.0</v>
      </c>
      <c r="E9311" s="95" t="s">
        <v>30</v>
      </c>
    </row>
    <row r="9312">
      <c r="A9312" s="93" t="s">
        <v>15872</v>
      </c>
      <c r="B9312" s="94">
        <v>55.0</v>
      </c>
      <c r="C9312" s="95">
        <v>39.0</v>
      </c>
      <c r="D9312" s="96">
        <v>12.0</v>
      </c>
      <c r="E9312" s="97" t="s">
        <v>30</v>
      </c>
    </row>
    <row r="9313">
      <c r="A9313" s="93" t="s">
        <v>15873</v>
      </c>
      <c r="B9313" s="94">
        <v>55.0</v>
      </c>
      <c r="C9313" s="95">
        <v>43.0</v>
      </c>
      <c r="D9313" s="96">
        <v>18.0</v>
      </c>
      <c r="E9313" s="95" t="s">
        <v>30</v>
      </c>
    </row>
    <row r="9314">
      <c r="A9314" s="93" t="s">
        <v>15874</v>
      </c>
      <c r="B9314" s="94">
        <v>55.0</v>
      </c>
      <c r="C9314" s="95">
        <v>43.0</v>
      </c>
      <c r="D9314" s="96">
        <v>10.0</v>
      </c>
      <c r="E9314" s="95" t="s">
        <v>30</v>
      </c>
    </row>
    <row r="9315">
      <c r="A9315" s="93" t="s">
        <v>15875</v>
      </c>
      <c r="B9315" s="94">
        <v>55.0</v>
      </c>
      <c r="C9315" s="95">
        <v>42.0</v>
      </c>
      <c r="D9315" s="96">
        <v>28.0</v>
      </c>
      <c r="E9315" s="95" t="s">
        <v>5992</v>
      </c>
    </row>
    <row r="9316">
      <c r="A9316" s="93" t="s">
        <v>15876</v>
      </c>
      <c r="B9316" s="94">
        <v>55.0</v>
      </c>
      <c r="C9316" s="95">
        <v>43.0</v>
      </c>
      <c r="D9316" s="96">
        <v>17.0</v>
      </c>
      <c r="E9316" s="95" t="s">
        <v>4190</v>
      </c>
    </row>
    <row r="9317">
      <c r="A9317" s="93" t="s">
        <v>15877</v>
      </c>
      <c r="B9317" s="94">
        <v>55.0</v>
      </c>
      <c r="C9317" s="95">
        <v>45.0</v>
      </c>
      <c r="D9317" s="96">
        <v>26.0</v>
      </c>
      <c r="E9317" s="95" t="s">
        <v>4190</v>
      </c>
    </row>
    <row r="9318">
      <c r="A9318" s="93" t="s">
        <v>15878</v>
      </c>
      <c r="B9318" s="94">
        <v>54.0</v>
      </c>
      <c r="C9318" s="95">
        <v>42.0</v>
      </c>
      <c r="D9318" s="96">
        <v>20.0</v>
      </c>
      <c r="E9318" s="97" t="s">
        <v>4215</v>
      </c>
    </row>
    <row r="9319">
      <c r="A9319" s="93" t="s">
        <v>15879</v>
      </c>
      <c r="B9319" s="94">
        <v>54.0</v>
      </c>
      <c r="C9319" s="95">
        <v>42.0</v>
      </c>
      <c r="D9319" s="96">
        <v>35.0</v>
      </c>
      <c r="E9319" s="95" t="s">
        <v>16</v>
      </c>
    </row>
    <row r="9320">
      <c r="A9320" s="93" t="s">
        <v>15880</v>
      </c>
      <c r="B9320" s="94">
        <v>54.0</v>
      </c>
      <c r="C9320" s="95">
        <v>43.0</v>
      </c>
      <c r="D9320" s="96">
        <v>0.7</v>
      </c>
      <c r="E9320" s="95" t="s">
        <v>16</v>
      </c>
    </row>
    <row r="9321">
      <c r="A9321" s="93" t="s">
        <v>15881</v>
      </c>
      <c r="B9321" s="94">
        <v>54.0</v>
      </c>
      <c r="C9321" s="95">
        <v>43.0</v>
      </c>
      <c r="D9321" s="96">
        <v>2.3</v>
      </c>
      <c r="E9321" s="95" t="s">
        <v>4246</v>
      </c>
    </row>
    <row r="9322">
      <c r="A9322" s="93" t="s">
        <v>15882</v>
      </c>
      <c r="B9322" s="94">
        <v>54.0</v>
      </c>
      <c r="C9322" s="95">
        <v>46.0</v>
      </c>
      <c r="D9322" s="96">
        <v>27.0</v>
      </c>
      <c r="E9322" s="95" t="s">
        <v>4246</v>
      </c>
    </row>
    <row r="9323">
      <c r="A9323" s="93" t="s">
        <v>15883</v>
      </c>
      <c r="B9323" s="94">
        <v>54.0</v>
      </c>
      <c r="C9323" s="95">
        <v>43.0</v>
      </c>
      <c r="D9323" s="96">
        <v>14.0</v>
      </c>
      <c r="E9323" s="95" t="s">
        <v>4246</v>
      </c>
    </row>
    <row r="9324">
      <c r="A9324" s="93" t="s">
        <v>15884</v>
      </c>
      <c r="B9324" s="94">
        <v>54.0</v>
      </c>
      <c r="C9324" s="95">
        <v>45.0</v>
      </c>
      <c r="D9324" s="96">
        <v>25.0</v>
      </c>
      <c r="E9324" s="95" t="s">
        <v>4246</v>
      </c>
    </row>
    <row r="9325">
      <c r="A9325" s="93" t="s">
        <v>15885</v>
      </c>
      <c r="B9325" s="94">
        <v>54.0</v>
      </c>
      <c r="C9325" s="95">
        <v>46.0</v>
      </c>
      <c r="D9325" s="96">
        <v>26.0</v>
      </c>
      <c r="E9325" s="95" t="s">
        <v>4246</v>
      </c>
    </row>
    <row r="9326">
      <c r="A9326" s="93" t="s">
        <v>15886</v>
      </c>
      <c r="B9326" s="94">
        <v>54.0</v>
      </c>
      <c r="C9326" s="95">
        <v>41.0</v>
      </c>
      <c r="D9326" s="96">
        <v>17.0</v>
      </c>
      <c r="E9326" s="95" t="s">
        <v>4246</v>
      </c>
    </row>
    <row r="9327">
      <c r="A9327" s="93" t="s">
        <v>15887</v>
      </c>
      <c r="B9327" s="94">
        <v>54.0</v>
      </c>
      <c r="C9327" s="95">
        <v>36.0</v>
      </c>
      <c r="D9327" s="96">
        <v>26.0</v>
      </c>
      <c r="E9327" s="95" t="s">
        <v>4246</v>
      </c>
    </row>
    <row r="9328">
      <c r="A9328" s="93" t="s">
        <v>15888</v>
      </c>
      <c r="B9328" s="94">
        <v>54.0</v>
      </c>
      <c r="C9328" s="95">
        <v>38.0</v>
      </c>
      <c r="D9328" s="96">
        <v>0.0</v>
      </c>
      <c r="E9328" s="95" t="s">
        <v>4246</v>
      </c>
    </row>
    <row r="9329">
      <c r="A9329" s="93" t="s">
        <v>15889</v>
      </c>
      <c r="B9329" s="94">
        <v>54.0</v>
      </c>
      <c r="C9329" s="95">
        <v>40.0</v>
      </c>
      <c r="D9329" s="96">
        <v>20.0</v>
      </c>
      <c r="E9329" s="95" t="s">
        <v>4246</v>
      </c>
    </row>
    <row r="9330">
      <c r="A9330" s="93" t="s">
        <v>15890</v>
      </c>
      <c r="B9330" s="94">
        <v>54.0</v>
      </c>
      <c r="C9330" s="95">
        <v>39.0</v>
      </c>
      <c r="D9330" s="96">
        <v>18.0</v>
      </c>
      <c r="E9330" s="95" t="s">
        <v>4246</v>
      </c>
    </row>
    <row r="9331">
      <c r="A9331" s="93" t="s">
        <v>15891</v>
      </c>
      <c r="B9331" s="94">
        <v>54.0</v>
      </c>
      <c r="C9331" s="95">
        <v>44.0</v>
      </c>
      <c r="D9331" s="96">
        <v>22.0</v>
      </c>
      <c r="E9331" s="95" t="s">
        <v>4246</v>
      </c>
    </row>
    <row r="9332">
      <c r="A9332" s="93" t="s">
        <v>15892</v>
      </c>
      <c r="B9332" s="94">
        <v>54.0</v>
      </c>
      <c r="C9332" s="95">
        <v>43.0</v>
      </c>
      <c r="D9332" s="96">
        <v>0.8</v>
      </c>
      <c r="E9332" s="95" t="s">
        <v>4246</v>
      </c>
    </row>
    <row r="9333">
      <c r="A9333" s="93" t="s">
        <v>15893</v>
      </c>
      <c r="B9333" s="94">
        <v>54.0</v>
      </c>
      <c r="C9333" s="95">
        <v>44.0</v>
      </c>
      <c r="D9333" s="96">
        <v>2.6</v>
      </c>
      <c r="E9333" s="97" t="s">
        <v>99</v>
      </c>
    </row>
    <row r="9334">
      <c r="A9334" s="93" t="s">
        <v>15894</v>
      </c>
      <c r="B9334" s="94">
        <v>54.0</v>
      </c>
      <c r="C9334" s="95">
        <v>48.0</v>
      </c>
      <c r="D9334" s="96">
        <v>18.0</v>
      </c>
      <c r="E9334" s="97" t="s">
        <v>99</v>
      </c>
    </row>
    <row r="9335">
      <c r="A9335" s="93" t="s">
        <v>15895</v>
      </c>
      <c r="B9335" s="94">
        <v>54.0</v>
      </c>
      <c r="C9335" s="95">
        <v>46.0</v>
      </c>
      <c r="D9335" s="96">
        <v>23.0</v>
      </c>
      <c r="E9335" s="95" t="s">
        <v>99</v>
      </c>
    </row>
    <row r="9336">
      <c r="A9336" s="93" t="s">
        <v>15896</v>
      </c>
      <c r="B9336" s="94">
        <v>54.0</v>
      </c>
      <c r="C9336" s="95">
        <v>41.0</v>
      </c>
      <c r="D9336" s="96">
        <v>15.0</v>
      </c>
      <c r="E9336" s="97" t="s">
        <v>99</v>
      </c>
    </row>
    <row r="9337">
      <c r="A9337" s="93" t="s">
        <v>15897</v>
      </c>
      <c r="B9337" s="94">
        <v>54.0</v>
      </c>
      <c r="C9337" s="95">
        <v>47.0</v>
      </c>
      <c r="D9337" s="96">
        <v>17.0</v>
      </c>
      <c r="E9337" s="97" t="s">
        <v>99</v>
      </c>
    </row>
    <row r="9338">
      <c r="A9338" s="93" t="s">
        <v>15898</v>
      </c>
      <c r="B9338" s="94">
        <v>54.0</v>
      </c>
      <c r="C9338" s="95">
        <v>44.0</v>
      </c>
      <c r="D9338" s="96">
        <v>18.0</v>
      </c>
      <c r="E9338" s="97" t="s">
        <v>3984</v>
      </c>
    </row>
    <row r="9339">
      <c r="A9339" s="93" t="s">
        <v>15899</v>
      </c>
      <c r="B9339" s="94">
        <v>54.0</v>
      </c>
      <c r="C9339" s="95">
        <v>43.0</v>
      </c>
      <c r="D9339" s="96">
        <v>23.0</v>
      </c>
      <c r="E9339" s="95" t="s">
        <v>4241</v>
      </c>
    </row>
    <row r="9340">
      <c r="A9340" s="93" t="s">
        <v>15900</v>
      </c>
      <c r="B9340" s="94">
        <v>54.0</v>
      </c>
      <c r="C9340" s="95">
        <v>44.0</v>
      </c>
      <c r="D9340" s="96">
        <v>15.0</v>
      </c>
      <c r="E9340" s="95" t="s">
        <v>4241</v>
      </c>
    </row>
    <row r="9341">
      <c r="A9341" s="93" t="s">
        <v>15901</v>
      </c>
      <c r="B9341" s="94">
        <v>54.0</v>
      </c>
      <c r="C9341" s="95">
        <v>40.0</v>
      </c>
      <c r="D9341" s="96">
        <v>10.0</v>
      </c>
      <c r="E9341" s="95" t="s">
        <v>4241</v>
      </c>
    </row>
    <row r="9342">
      <c r="A9342" s="93" t="s">
        <v>15902</v>
      </c>
      <c r="B9342" s="94">
        <v>54.0</v>
      </c>
      <c r="C9342" s="95">
        <v>45.0</v>
      </c>
      <c r="D9342" s="96">
        <v>18.0</v>
      </c>
      <c r="E9342" s="95" t="s">
        <v>4241</v>
      </c>
    </row>
    <row r="9343">
      <c r="A9343" s="93" t="s">
        <v>15903</v>
      </c>
      <c r="B9343" s="94">
        <v>54.0</v>
      </c>
      <c r="C9343" s="95">
        <v>42.0</v>
      </c>
      <c r="D9343" s="96">
        <v>28.0</v>
      </c>
      <c r="E9343" s="95" t="s">
        <v>4241</v>
      </c>
    </row>
    <row r="9344">
      <c r="A9344" s="93" t="s">
        <v>15904</v>
      </c>
      <c r="B9344" s="94">
        <v>54.0</v>
      </c>
      <c r="C9344" s="95">
        <v>43.0</v>
      </c>
      <c r="D9344" s="96">
        <v>3.7</v>
      </c>
      <c r="E9344" s="95" t="s">
        <v>4241</v>
      </c>
    </row>
    <row r="9345">
      <c r="A9345" s="93" t="s">
        <v>15905</v>
      </c>
      <c r="B9345" s="94">
        <v>54.0</v>
      </c>
      <c r="C9345" s="95">
        <v>41.0</v>
      </c>
      <c r="D9345" s="96">
        <v>19.0</v>
      </c>
      <c r="E9345" s="95" t="s">
        <v>4241</v>
      </c>
    </row>
    <row r="9346">
      <c r="A9346" s="93" t="s">
        <v>15906</v>
      </c>
      <c r="B9346" s="94">
        <v>54.0</v>
      </c>
      <c r="C9346" s="95">
        <v>41.0</v>
      </c>
      <c r="D9346" s="96">
        <v>27.0</v>
      </c>
      <c r="E9346" s="95" t="s">
        <v>4241</v>
      </c>
    </row>
    <row r="9347">
      <c r="A9347" s="93" t="s">
        <v>15907</v>
      </c>
      <c r="B9347" s="94">
        <v>54.0</v>
      </c>
      <c r="C9347" s="95">
        <v>41.0</v>
      </c>
      <c r="D9347" s="96">
        <v>8.0</v>
      </c>
      <c r="E9347" s="95" t="s">
        <v>4241</v>
      </c>
    </row>
    <row r="9348">
      <c r="A9348" s="93" t="s">
        <v>15908</v>
      </c>
      <c r="B9348" s="94">
        <v>54.0</v>
      </c>
      <c r="C9348" s="95">
        <v>42.0</v>
      </c>
      <c r="D9348" s="96">
        <v>19.0</v>
      </c>
      <c r="E9348" s="95" t="s">
        <v>4241</v>
      </c>
    </row>
    <row r="9349">
      <c r="A9349" s="93" t="s">
        <v>15909</v>
      </c>
      <c r="B9349" s="94">
        <v>54.0</v>
      </c>
      <c r="C9349" s="95">
        <v>43.0</v>
      </c>
      <c r="D9349" s="96">
        <v>27.0</v>
      </c>
      <c r="E9349" s="95" t="s">
        <v>4241</v>
      </c>
    </row>
    <row r="9350">
      <c r="A9350" s="93" t="s">
        <v>15910</v>
      </c>
      <c r="B9350" s="94">
        <v>54.0</v>
      </c>
      <c r="C9350" s="95">
        <v>43.0</v>
      </c>
      <c r="D9350" s="96">
        <v>21.0</v>
      </c>
      <c r="E9350" s="95" t="s">
        <v>106</v>
      </c>
    </row>
    <row r="9351">
      <c r="A9351" s="93" t="s">
        <v>15911</v>
      </c>
      <c r="B9351" s="94">
        <v>54.0</v>
      </c>
      <c r="C9351" s="95">
        <v>41.0</v>
      </c>
      <c r="D9351" s="96">
        <v>1.0</v>
      </c>
      <c r="E9351" s="95" t="s">
        <v>106</v>
      </c>
    </row>
    <row r="9352">
      <c r="A9352" s="93" t="s">
        <v>15912</v>
      </c>
      <c r="B9352" s="94">
        <v>54.0</v>
      </c>
      <c r="C9352" s="95">
        <v>42.0</v>
      </c>
      <c r="D9352" s="96">
        <v>19.0</v>
      </c>
      <c r="E9352" s="95" t="s">
        <v>106</v>
      </c>
    </row>
    <row r="9353">
      <c r="A9353" s="93" t="s">
        <v>15913</v>
      </c>
      <c r="B9353" s="94">
        <v>54.0</v>
      </c>
      <c r="C9353" s="95">
        <v>46.0</v>
      </c>
      <c r="D9353" s="96">
        <v>18.0</v>
      </c>
      <c r="E9353" s="97" t="s">
        <v>106</v>
      </c>
    </row>
    <row r="9354">
      <c r="A9354" s="93" t="s">
        <v>15914</v>
      </c>
      <c r="B9354" s="94">
        <v>54.0</v>
      </c>
      <c r="C9354" s="95">
        <v>41.0</v>
      </c>
      <c r="D9354" s="96">
        <v>53.0</v>
      </c>
      <c r="E9354" s="95" t="s">
        <v>106</v>
      </c>
    </row>
    <row r="9355">
      <c r="A9355" s="93" t="s">
        <v>15915</v>
      </c>
      <c r="B9355" s="94">
        <v>54.0</v>
      </c>
      <c r="C9355" s="95">
        <v>39.0</v>
      </c>
      <c r="D9355" s="96">
        <v>20.0</v>
      </c>
      <c r="E9355" s="95" t="s">
        <v>106</v>
      </c>
    </row>
    <row r="9356">
      <c r="A9356" s="93" t="s">
        <v>15916</v>
      </c>
      <c r="B9356" s="94">
        <v>54.0</v>
      </c>
      <c r="C9356" s="95">
        <v>42.0</v>
      </c>
      <c r="D9356" s="96">
        <v>25.0</v>
      </c>
      <c r="E9356" s="95" t="s">
        <v>106</v>
      </c>
    </row>
    <row r="9357">
      <c r="A9357" s="93" t="s">
        <v>15917</v>
      </c>
      <c r="B9357" s="94">
        <v>54.0</v>
      </c>
      <c r="C9357" s="95">
        <v>40.0</v>
      </c>
      <c r="D9357" s="96">
        <v>45.0</v>
      </c>
      <c r="E9357" s="95" t="s">
        <v>110</v>
      </c>
    </row>
    <row r="9358">
      <c r="A9358" s="93" t="s">
        <v>15918</v>
      </c>
      <c r="B9358" s="94">
        <v>54.0</v>
      </c>
      <c r="C9358" s="95">
        <v>48.0</v>
      </c>
      <c r="D9358" s="96">
        <v>50.0</v>
      </c>
      <c r="E9358" s="95" t="s">
        <v>110</v>
      </c>
    </row>
    <row r="9359">
      <c r="A9359" s="93" t="s">
        <v>15919</v>
      </c>
      <c r="B9359" s="94">
        <v>54.0</v>
      </c>
      <c r="C9359" s="95">
        <v>43.0</v>
      </c>
      <c r="D9359" s="96">
        <v>19.0</v>
      </c>
      <c r="E9359" s="97" t="s">
        <v>110</v>
      </c>
    </row>
    <row r="9360">
      <c r="A9360" s="93" t="s">
        <v>15920</v>
      </c>
      <c r="B9360" s="94">
        <v>54.0</v>
      </c>
      <c r="C9360" s="95">
        <v>24.0</v>
      </c>
      <c r="D9360" s="101"/>
      <c r="E9360" s="95" t="s">
        <v>11</v>
      </c>
    </row>
    <row r="9361">
      <c r="A9361" s="93" t="s">
        <v>15921</v>
      </c>
      <c r="B9361" s="94">
        <v>54.0</v>
      </c>
      <c r="C9361" s="95">
        <v>36.0</v>
      </c>
      <c r="D9361" s="96">
        <v>24.0</v>
      </c>
      <c r="E9361" s="95" t="s">
        <v>11</v>
      </c>
    </row>
    <row r="9362">
      <c r="A9362" s="93" t="s">
        <v>15922</v>
      </c>
      <c r="B9362" s="94">
        <v>54.0</v>
      </c>
      <c r="C9362" s="95">
        <v>31.0</v>
      </c>
      <c r="D9362" s="96">
        <v>0.1</v>
      </c>
      <c r="E9362" s="95" t="s">
        <v>11</v>
      </c>
    </row>
    <row r="9363">
      <c r="A9363" s="93" t="s">
        <v>15923</v>
      </c>
      <c r="B9363" s="94">
        <v>54.0</v>
      </c>
      <c r="C9363" s="95">
        <v>43.0</v>
      </c>
      <c r="D9363" s="96">
        <v>12.0</v>
      </c>
      <c r="E9363" s="95" t="s">
        <v>11</v>
      </c>
    </row>
    <row r="9364">
      <c r="A9364" s="93" t="s">
        <v>15924</v>
      </c>
      <c r="B9364" s="94">
        <v>54.0</v>
      </c>
      <c r="C9364" s="95">
        <v>43.0</v>
      </c>
      <c r="D9364" s="96">
        <v>1.2</v>
      </c>
      <c r="E9364" s="95" t="s">
        <v>168</v>
      </c>
    </row>
    <row r="9365">
      <c r="A9365" s="93" t="s">
        <v>15925</v>
      </c>
      <c r="B9365" s="94">
        <v>54.0</v>
      </c>
      <c r="C9365" s="95">
        <v>37.0</v>
      </c>
      <c r="D9365" s="96">
        <v>19.0</v>
      </c>
      <c r="E9365" s="95" t="s">
        <v>168</v>
      </c>
    </row>
    <row r="9366">
      <c r="A9366" s="93" t="s">
        <v>15926</v>
      </c>
      <c r="B9366" s="94">
        <v>54.0</v>
      </c>
      <c r="C9366" s="95">
        <v>45.0</v>
      </c>
      <c r="D9366" s="96">
        <v>23.0</v>
      </c>
      <c r="E9366" s="97" t="s">
        <v>168</v>
      </c>
    </row>
    <row r="9367">
      <c r="A9367" s="93" t="s">
        <v>15927</v>
      </c>
      <c r="B9367" s="94">
        <v>54.0</v>
      </c>
      <c r="C9367" s="95">
        <v>45.0</v>
      </c>
      <c r="D9367" s="96">
        <v>20.0</v>
      </c>
      <c r="E9367" s="97" t="s">
        <v>168</v>
      </c>
    </row>
    <row r="9368">
      <c r="A9368" s="93" t="s">
        <v>15928</v>
      </c>
      <c r="B9368" s="94">
        <v>54.0</v>
      </c>
      <c r="C9368" s="95">
        <v>41.0</v>
      </c>
      <c r="D9368" s="96">
        <v>17.0</v>
      </c>
      <c r="E9368" s="95" t="s">
        <v>168</v>
      </c>
    </row>
    <row r="9369">
      <c r="A9369" s="93" t="s">
        <v>15929</v>
      </c>
      <c r="B9369" s="94">
        <v>54.0</v>
      </c>
      <c r="C9369" s="95">
        <v>21.0</v>
      </c>
      <c r="D9369" s="101"/>
      <c r="E9369" s="95" t="s">
        <v>168</v>
      </c>
    </row>
    <row r="9370">
      <c r="A9370" s="93" t="s">
        <v>15930</v>
      </c>
      <c r="B9370" s="94">
        <v>54.0</v>
      </c>
      <c r="C9370" s="95">
        <v>44.0</v>
      </c>
      <c r="D9370" s="96">
        <v>26.0</v>
      </c>
      <c r="E9370" s="95" t="s">
        <v>168</v>
      </c>
    </row>
    <row r="9371">
      <c r="A9371" s="93" t="s">
        <v>15931</v>
      </c>
      <c r="B9371" s="94">
        <v>54.0</v>
      </c>
      <c r="C9371" s="95">
        <v>44.0</v>
      </c>
      <c r="D9371" s="96">
        <v>3.4</v>
      </c>
      <c r="E9371" s="95" t="s">
        <v>168</v>
      </c>
    </row>
    <row r="9372">
      <c r="A9372" s="93" t="s">
        <v>15932</v>
      </c>
      <c r="B9372" s="94">
        <v>54.0</v>
      </c>
      <c r="C9372" s="95">
        <v>37.0</v>
      </c>
      <c r="D9372" s="96">
        <v>25.0</v>
      </c>
      <c r="E9372" s="95" t="s">
        <v>168</v>
      </c>
    </row>
    <row r="9373">
      <c r="A9373" s="93" t="s">
        <v>15933</v>
      </c>
      <c r="B9373" s="94">
        <v>54.0</v>
      </c>
      <c r="C9373" s="95">
        <v>43.0</v>
      </c>
      <c r="D9373" s="96">
        <v>21.0</v>
      </c>
      <c r="E9373" s="95" t="s">
        <v>168</v>
      </c>
    </row>
    <row r="9374">
      <c r="A9374" s="93" t="s">
        <v>15934</v>
      </c>
      <c r="B9374" s="94">
        <v>54.0</v>
      </c>
      <c r="C9374" s="95">
        <v>43.0</v>
      </c>
      <c r="D9374" s="96">
        <v>28.0</v>
      </c>
      <c r="E9374" s="95" t="s">
        <v>26</v>
      </c>
    </row>
    <row r="9375">
      <c r="A9375" s="93" t="s">
        <v>15935</v>
      </c>
      <c r="B9375" s="94">
        <v>54.0</v>
      </c>
      <c r="C9375" s="95">
        <v>41.0</v>
      </c>
      <c r="D9375" s="96">
        <v>12.0</v>
      </c>
      <c r="E9375" s="95" t="s">
        <v>26</v>
      </c>
    </row>
    <row r="9376">
      <c r="A9376" s="93" t="s">
        <v>15936</v>
      </c>
      <c r="B9376" s="94">
        <v>54.0</v>
      </c>
      <c r="C9376" s="95">
        <v>42.0</v>
      </c>
      <c r="D9376" s="96">
        <v>14.0</v>
      </c>
      <c r="E9376" s="95" t="s">
        <v>26</v>
      </c>
    </row>
    <row r="9377">
      <c r="A9377" s="93" t="s">
        <v>15937</v>
      </c>
      <c r="B9377" s="94">
        <v>54.0</v>
      </c>
      <c r="C9377" s="95">
        <v>44.0</v>
      </c>
      <c r="D9377" s="96">
        <v>15.0</v>
      </c>
      <c r="E9377" s="95" t="s">
        <v>26</v>
      </c>
    </row>
    <row r="9378">
      <c r="A9378" s="93" t="s">
        <v>15938</v>
      </c>
      <c r="B9378" s="94">
        <v>54.0</v>
      </c>
      <c r="C9378" s="95">
        <v>41.0</v>
      </c>
      <c r="D9378" s="96">
        <v>20.0</v>
      </c>
      <c r="E9378" s="95" t="s">
        <v>26</v>
      </c>
    </row>
    <row r="9379">
      <c r="A9379" s="93" t="s">
        <v>15939</v>
      </c>
      <c r="B9379" s="94">
        <v>54.0</v>
      </c>
      <c r="C9379" s="95">
        <v>43.0</v>
      </c>
      <c r="D9379" s="96">
        <v>10.0</v>
      </c>
      <c r="E9379" s="95" t="s">
        <v>26</v>
      </c>
    </row>
    <row r="9380">
      <c r="A9380" s="93" t="s">
        <v>15940</v>
      </c>
      <c r="B9380" s="94">
        <v>54.0</v>
      </c>
      <c r="C9380" s="95">
        <v>44.0</v>
      </c>
      <c r="D9380" s="96">
        <v>20.0</v>
      </c>
      <c r="E9380" s="97" t="s">
        <v>190</v>
      </c>
    </row>
    <row r="9381">
      <c r="A9381" s="93" t="s">
        <v>15941</v>
      </c>
      <c r="B9381" s="94">
        <v>54.0</v>
      </c>
      <c r="C9381" s="95">
        <v>43.0</v>
      </c>
      <c r="D9381" s="96">
        <v>3.6</v>
      </c>
      <c r="E9381" s="95" t="s">
        <v>190</v>
      </c>
    </row>
    <row r="9382">
      <c r="A9382" s="93" t="s">
        <v>15942</v>
      </c>
      <c r="B9382" s="94">
        <v>54.0</v>
      </c>
      <c r="C9382" s="95">
        <v>44.0</v>
      </c>
      <c r="D9382" s="96">
        <v>6.0</v>
      </c>
      <c r="E9382" s="95" t="s">
        <v>190</v>
      </c>
    </row>
    <row r="9383">
      <c r="A9383" s="93" t="s">
        <v>15943</v>
      </c>
      <c r="B9383" s="94">
        <v>54.0</v>
      </c>
      <c r="C9383" s="95">
        <v>40.0</v>
      </c>
      <c r="D9383" s="96">
        <v>17.0</v>
      </c>
      <c r="E9383" s="95" t="s">
        <v>190</v>
      </c>
    </row>
    <row r="9384">
      <c r="A9384" s="93" t="s">
        <v>15944</v>
      </c>
      <c r="B9384" s="94">
        <v>54.0</v>
      </c>
      <c r="C9384" s="95">
        <v>46.0</v>
      </c>
      <c r="D9384" s="96">
        <v>23.0</v>
      </c>
      <c r="E9384" s="97" t="s">
        <v>190</v>
      </c>
    </row>
    <row r="9385">
      <c r="A9385" s="93" t="s">
        <v>15945</v>
      </c>
      <c r="B9385" s="94">
        <v>54.0</v>
      </c>
      <c r="C9385" s="95">
        <v>47.0</v>
      </c>
      <c r="D9385" s="96">
        <v>26.0</v>
      </c>
      <c r="E9385" s="97" t="s">
        <v>190</v>
      </c>
    </row>
    <row r="9386">
      <c r="A9386" s="93" t="s">
        <v>15946</v>
      </c>
      <c r="B9386" s="94">
        <v>54.0</v>
      </c>
      <c r="C9386" s="95">
        <v>43.0</v>
      </c>
      <c r="D9386" s="96">
        <v>32.0</v>
      </c>
      <c r="E9386" s="95" t="s">
        <v>190</v>
      </c>
    </row>
    <row r="9387">
      <c r="A9387" s="93" t="s">
        <v>15947</v>
      </c>
      <c r="B9387" s="94">
        <v>54.0</v>
      </c>
      <c r="C9387" s="95">
        <v>41.0</v>
      </c>
      <c r="D9387" s="96">
        <v>51.0</v>
      </c>
      <c r="E9387" s="95" t="s">
        <v>6820</v>
      </c>
    </row>
    <row r="9388">
      <c r="A9388" s="93" t="s">
        <v>15948</v>
      </c>
      <c r="B9388" s="94">
        <v>54.0</v>
      </c>
      <c r="C9388" s="95">
        <v>44.0</v>
      </c>
      <c r="D9388" s="96">
        <v>48.0</v>
      </c>
      <c r="E9388" s="95" t="s">
        <v>6820</v>
      </c>
    </row>
    <row r="9389">
      <c r="A9389" s="93" t="s">
        <v>15949</v>
      </c>
      <c r="B9389" s="94">
        <v>54.0</v>
      </c>
      <c r="C9389" s="95">
        <v>43.0</v>
      </c>
      <c r="D9389" s="96">
        <v>41.0</v>
      </c>
      <c r="E9389" s="95" t="s">
        <v>1473</v>
      </c>
    </row>
    <row r="9390">
      <c r="A9390" s="93" t="s">
        <v>15950</v>
      </c>
      <c r="B9390" s="94">
        <v>54.0</v>
      </c>
      <c r="C9390" s="95">
        <v>44.0</v>
      </c>
      <c r="D9390" s="96">
        <v>31.0</v>
      </c>
      <c r="E9390" s="95" t="s">
        <v>1473</v>
      </c>
    </row>
    <row r="9391">
      <c r="A9391" s="93" t="s">
        <v>15951</v>
      </c>
      <c r="B9391" s="94">
        <v>54.0</v>
      </c>
      <c r="C9391" s="95">
        <v>38.0</v>
      </c>
      <c r="D9391" s="96">
        <v>20.0</v>
      </c>
      <c r="E9391" s="97" t="s">
        <v>1473</v>
      </c>
    </row>
    <row r="9392">
      <c r="A9392" s="93" t="s">
        <v>15952</v>
      </c>
      <c r="B9392" s="94">
        <v>54.0</v>
      </c>
      <c r="C9392" s="95">
        <v>41.0</v>
      </c>
      <c r="D9392" s="96">
        <v>10.0</v>
      </c>
      <c r="E9392" s="95" t="s">
        <v>1473</v>
      </c>
    </row>
    <row r="9393">
      <c r="A9393" s="93" t="s">
        <v>15953</v>
      </c>
      <c r="B9393" s="94">
        <v>54.0</v>
      </c>
      <c r="C9393" s="95">
        <v>37.0</v>
      </c>
      <c r="D9393" s="96">
        <v>17.0</v>
      </c>
      <c r="E9393" s="97" t="s">
        <v>1473</v>
      </c>
    </row>
    <row r="9394">
      <c r="A9394" s="93" t="s">
        <v>15954</v>
      </c>
      <c r="B9394" s="94">
        <v>54.0</v>
      </c>
      <c r="C9394" s="95">
        <v>38.0</v>
      </c>
      <c r="D9394" s="96">
        <v>19.0</v>
      </c>
      <c r="E9394" s="95" t="s">
        <v>3976</v>
      </c>
    </row>
    <row r="9395">
      <c r="A9395" s="93" t="s">
        <v>15955</v>
      </c>
      <c r="B9395" s="94">
        <v>54.0</v>
      </c>
      <c r="C9395" s="95">
        <v>41.0</v>
      </c>
      <c r="D9395" s="96">
        <v>23.0</v>
      </c>
      <c r="E9395" s="95" t="s">
        <v>38</v>
      </c>
    </row>
    <row r="9396">
      <c r="A9396" s="93" t="s">
        <v>15956</v>
      </c>
      <c r="B9396" s="94">
        <v>54.0</v>
      </c>
      <c r="C9396" s="95">
        <v>47.0</v>
      </c>
      <c r="D9396" s="96">
        <v>20.0</v>
      </c>
      <c r="E9396" s="95" t="s">
        <v>38</v>
      </c>
    </row>
    <row r="9397">
      <c r="A9397" s="93" t="s">
        <v>15957</v>
      </c>
      <c r="B9397" s="94">
        <v>54.0</v>
      </c>
      <c r="C9397" s="95">
        <v>45.0</v>
      </c>
      <c r="D9397" s="96">
        <v>26.0</v>
      </c>
      <c r="E9397" s="95" t="s">
        <v>38</v>
      </c>
    </row>
    <row r="9398">
      <c r="A9398" s="93" t="s">
        <v>15958</v>
      </c>
      <c r="B9398" s="94">
        <v>54.0</v>
      </c>
      <c r="C9398" s="95">
        <v>47.0</v>
      </c>
      <c r="D9398" s="96">
        <v>13.0</v>
      </c>
      <c r="E9398" s="95" t="s">
        <v>38</v>
      </c>
    </row>
    <row r="9399">
      <c r="A9399" s="93" t="s">
        <v>15959</v>
      </c>
      <c r="B9399" s="94">
        <v>54.0</v>
      </c>
      <c r="C9399" s="95">
        <v>39.0</v>
      </c>
      <c r="D9399" s="96">
        <v>18.0</v>
      </c>
      <c r="E9399" s="95" t="s">
        <v>239</v>
      </c>
    </row>
    <row r="9400">
      <c r="A9400" s="93" t="s">
        <v>15960</v>
      </c>
      <c r="B9400" s="94">
        <v>54.0</v>
      </c>
      <c r="C9400" s="95">
        <v>42.0</v>
      </c>
      <c r="D9400" s="96">
        <v>2.5</v>
      </c>
      <c r="E9400" s="95" t="s">
        <v>239</v>
      </c>
    </row>
    <row r="9401">
      <c r="A9401" s="93" t="s">
        <v>15961</v>
      </c>
      <c r="B9401" s="94">
        <v>54.0</v>
      </c>
      <c r="C9401" s="95">
        <v>45.0</v>
      </c>
      <c r="D9401" s="96">
        <v>23.0</v>
      </c>
      <c r="E9401" s="95" t="s">
        <v>239</v>
      </c>
    </row>
    <row r="9402">
      <c r="A9402" s="93" t="s">
        <v>15962</v>
      </c>
      <c r="B9402" s="94">
        <v>54.0</v>
      </c>
      <c r="C9402" s="95">
        <v>43.0</v>
      </c>
      <c r="D9402" s="96">
        <v>0.2</v>
      </c>
      <c r="E9402" s="95" t="s">
        <v>239</v>
      </c>
    </row>
    <row r="9403">
      <c r="A9403" s="93" t="s">
        <v>15963</v>
      </c>
      <c r="B9403" s="94">
        <v>54.0</v>
      </c>
      <c r="C9403" s="95">
        <v>39.0</v>
      </c>
      <c r="D9403" s="96">
        <v>20.0</v>
      </c>
      <c r="E9403" s="95" t="s">
        <v>239</v>
      </c>
    </row>
    <row r="9404">
      <c r="A9404" s="93" t="s">
        <v>15964</v>
      </c>
      <c r="B9404" s="94">
        <v>54.0</v>
      </c>
      <c r="C9404" s="95">
        <v>41.0</v>
      </c>
      <c r="D9404" s="96">
        <v>52.0</v>
      </c>
      <c r="E9404" s="95" t="s">
        <v>239</v>
      </c>
    </row>
    <row r="9405">
      <c r="A9405" s="93" t="s">
        <v>15965</v>
      </c>
      <c r="B9405" s="94">
        <v>54.0</v>
      </c>
      <c r="C9405" s="95">
        <v>47.0</v>
      </c>
      <c r="D9405" s="96">
        <v>26.0</v>
      </c>
      <c r="E9405" s="95" t="s">
        <v>239</v>
      </c>
    </row>
    <row r="9406">
      <c r="A9406" s="93" t="s">
        <v>15966</v>
      </c>
      <c r="B9406" s="94">
        <v>54.0</v>
      </c>
      <c r="C9406" s="95">
        <v>41.0</v>
      </c>
      <c r="D9406" s="96">
        <v>45.0</v>
      </c>
      <c r="E9406" s="95" t="s">
        <v>239</v>
      </c>
    </row>
    <row r="9407">
      <c r="A9407" s="93" t="s">
        <v>15967</v>
      </c>
      <c r="B9407" s="94">
        <v>54.0</v>
      </c>
      <c r="C9407" s="95">
        <v>42.0</v>
      </c>
      <c r="D9407" s="96">
        <v>26.0</v>
      </c>
      <c r="E9407" s="95" t="s">
        <v>239</v>
      </c>
    </row>
    <row r="9408">
      <c r="A9408" s="93" t="s">
        <v>15968</v>
      </c>
      <c r="B9408" s="94">
        <v>54.0</v>
      </c>
      <c r="C9408" s="95">
        <v>40.0</v>
      </c>
      <c r="D9408" s="96">
        <v>19.0</v>
      </c>
      <c r="E9408" s="95" t="s">
        <v>239</v>
      </c>
    </row>
    <row r="9409">
      <c r="A9409" s="93" t="s">
        <v>15969</v>
      </c>
      <c r="B9409" s="94">
        <v>54.0</v>
      </c>
      <c r="C9409" s="95">
        <v>42.0</v>
      </c>
      <c r="D9409" s="96">
        <v>38.0</v>
      </c>
      <c r="E9409" s="95" t="s">
        <v>239</v>
      </c>
    </row>
    <row r="9410">
      <c r="A9410" s="93" t="s">
        <v>15970</v>
      </c>
      <c r="B9410" s="94">
        <v>54.0</v>
      </c>
      <c r="C9410" s="95">
        <v>43.0</v>
      </c>
      <c r="D9410" s="96">
        <v>28.0</v>
      </c>
      <c r="E9410" s="95" t="s">
        <v>30</v>
      </c>
    </row>
    <row r="9411">
      <c r="A9411" s="93" t="s">
        <v>15971</v>
      </c>
      <c r="B9411" s="94">
        <v>54.0</v>
      </c>
      <c r="C9411" s="95">
        <v>42.0</v>
      </c>
      <c r="D9411" s="96">
        <v>20.0</v>
      </c>
      <c r="E9411" s="95" t="s">
        <v>30</v>
      </c>
    </row>
    <row r="9412">
      <c r="A9412" s="93" t="s">
        <v>15972</v>
      </c>
      <c r="B9412" s="94">
        <v>54.0</v>
      </c>
      <c r="C9412" s="95">
        <v>43.0</v>
      </c>
      <c r="D9412" s="96">
        <v>40.0</v>
      </c>
      <c r="E9412" s="95" t="s">
        <v>30</v>
      </c>
    </row>
    <row r="9413">
      <c r="A9413" s="93" t="s">
        <v>15973</v>
      </c>
      <c r="B9413" s="94">
        <v>54.0</v>
      </c>
      <c r="C9413" s="95">
        <v>41.0</v>
      </c>
      <c r="D9413" s="96">
        <v>0.3</v>
      </c>
      <c r="E9413" s="95" t="s">
        <v>30</v>
      </c>
    </row>
    <row r="9414">
      <c r="A9414" s="93" t="s">
        <v>15974</v>
      </c>
      <c r="B9414" s="94">
        <v>54.0</v>
      </c>
      <c r="C9414" s="95">
        <v>46.0</v>
      </c>
      <c r="D9414" s="96">
        <v>28.0</v>
      </c>
      <c r="E9414" s="95" t="s">
        <v>30</v>
      </c>
    </row>
    <row r="9415">
      <c r="A9415" s="93" t="s">
        <v>15975</v>
      </c>
      <c r="B9415" s="94">
        <v>54.0</v>
      </c>
      <c r="C9415" s="95">
        <v>42.0</v>
      </c>
      <c r="D9415" s="96">
        <v>6.0</v>
      </c>
      <c r="E9415" s="95" t="s">
        <v>30</v>
      </c>
    </row>
    <row r="9416">
      <c r="A9416" s="93" t="s">
        <v>15976</v>
      </c>
      <c r="B9416" s="94">
        <v>54.0</v>
      </c>
      <c r="C9416" s="95">
        <v>46.0</v>
      </c>
      <c r="D9416" s="96">
        <v>22.0</v>
      </c>
      <c r="E9416" s="95" t="s">
        <v>4190</v>
      </c>
    </row>
    <row r="9417">
      <c r="A9417" s="93" t="s">
        <v>15977</v>
      </c>
      <c r="B9417" s="94">
        <v>53.0</v>
      </c>
      <c r="C9417" s="95">
        <v>44.0</v>
      </c>
      <c r="D9417" s="96">
        <v>28.0</v>
      </c>
      <c r="E9417" s="95" t="s">
        <v>4246</v>
      </c>
    </row>
    <row r="9418">
      <c r="A9418" s="93" t="s">
        <v>15978</v>
      </c>
      <c r="B9418" s="94">
        <v>53.0</v>
      </c>
      <c r="C9418" s="95">
        <v>44.0</v>
      </c>
      <c r="D9418" s="96">
        <v>28.0</v>
      </c>
      <c r="E9418" s="95" t="s">
        <v>4246</v>
      </c>
    </row>
    <row r="9419">
      <c r="A9419" s="93" t="s">
        <v>15979</v>
      </c>
      <c r="B9419" s="94">
        <v>53.0</v>
      </c>
      <c r="C9419" s="95">
        <v>41.0</v>
      </c>
      <c r="D9419" s="96">
        <v>18.0</v>
      </c>
      <c r="E9419" s="95" t="s">
        <v>4246</v>
      </c>
    </row>
    <row r="9420">
      <c r="A9420" s="93" t="s">
        <v>15980</v>
      </c>
      <c r="B9420" s="94">
        <v>53.0</v>
      </c>
      <c r="C9420" s="95">
        <v>46.0</v>
      </c>
      <c r="D9420" s="96">
        <v>22.0</v>
      </c>
      <c r="E9420" s="97" t="s">
        <v>99</v>
      </c>
    </row>
    <row r="9421">
      <c r="A9421" s="93" t="s">
        <v>15981</v>
      </c>
      <c r="B9421" s="94">
        <v>53.0</v>
      </c>
      <c r="C9421" s="95">
        <v>41.0</v>
      </c>
      <c r="D9421" s="96">
        <v>30.0</v>
      </c>
      <c r="E9421" s="95" t="s">
        <v>4241</v>
      </c>
    </row>
    <row r="9422">
      <c r="A9422" s="93" t="s">
        <v>15982</v>
      </c>
      <c r="B9422" s="94">
        <v>53.0</v>
      </c>
      <c r="C9422" s="95">
        <v>35.0</v>
      </c>
      <c r="D9422" s="96">
        <v>23.0</v>
      </c>
      <c r="E9422" s="95" t="s">
        <v>4241</v>
      </c>
    </row>
    <row r="9423">
      <c r="A9423" s="93" t="s">
        <v>15983</v>
      </c>
      <c r="B9423" s="94">
        <v>53.0</v>
      </c>
      <c r="C9423" s="95">
        <v>43.0</v>
      </c>
      <c r="D9423" s="96">
        <v>25.0</v>
      </c>
      <c r="E9423" s="95" t="s">
        <v>4241</v>
      </c>
    </row>
    <row r="9424">
      <c r="A9424" s="93" t="s">
        <v>15984</v>
      </c>
      <c r="B9424" s="94">
        <v>53.0</v>
      </c>
      <c r="C9424" s="95">
        <v>41.0</v>
      </c>
      <c r="D9424" s="96">
        <v>26.0</v>
      </c>
      <c r="E9424" s="95" t="s">
        <v>106</v>
      </c>
    </row>
    <row r="9425">
      <c r="A9425" s="93" t="s">
        <v>15985</v>
      </c>
      <c r="B9425" s="94">
        <v>53.0</v>
      </c>
      <c r="C9425" s="95">
        <v>41.0</v>
      </c>
      <c r="D9425" s="96">
        <v>22.0</v>
      </c>
      <c r="E9425" s="95" t="s">
        <v>106</v>
      </c>
    </row>
    <row r="9426">
      <c r="A9426" s="93" t="s">
        <v>15986</v>
      </c>
      <c r="B9426" s="94">
        <v>53.0</v>
      </c>
      <c r="C9426" s="95">
        <v>44.0</v>
      </c>
      <c r="D9426" s="96">
        <v>22.0</v>
      </c>
      <c r="E9426" s="95" t="s">
        <v>106</v>
      </c>
    </row>
    <row r="9427">
      <c r="A9427" s="93" t="s">
        <v>15987</v>
      </c>
      <c r="B9427" s="94">
        <v>53.0</v>
      </c>
      <c r="C9427" s="95">
        <v>43.0</v>
      </c>
      <c r="D9427" s="96">
        <v>0.1</v>
      </c>
      <c r="E9427" s="95" t="s">
        <v>110</v>
      </c>
    </row>
    <row r="9428">
      <c r="A9428" s="93" t="s">
        <v>15988</v>
      </c>
      <c r="B9428" s="94">
        <v>53.0</v>
      </c>
      <c r="C9428" s="95">
        <v>46.0</v>
      </c>
      <c r="D9428" s="96">
        <v>25.0</v>
      </c>
      <c r="E9428" s="95" t="s">
        <v>11</v>
      </c>
    </row>
    <row r="9429">
      <c r="A9429" s="93" t="s">
        <v>15989</v>
      </c>
      <c r="B9429" s="94">
        <v>53.0</v>
      </c>
      <c r="C9429" s="95">
        <v>43.0</v>
      </c>
      <c r="D9429" s="96">
        <v>11.0</v>
      </c>
      <c r="E9429" s="95" t="s">
        <v>168</v>
      </c>
    </row>
    <row r="9430">
      <c r="A9430" s="93" t="s">
        <v>15990</v>
      </c>
      <c r="B9430" s="94">
        <v>53.0</v>
      </c>
      <c r="C9430" s="95">
        <v>41.0</v>
      </c>
      <c r="D9430" s="96">
        <v>3.4</v>
      </c>
      <c r="E9430" s="95" t="s">
        <v>168</v>
      </c>
    </row>
    <row r="9431">
      <c r="A9431" s="93" t="s">
        <v>15991</v>
      </c>
      <c r="B9431" s="94">
        <v>53.0</v>
      </c>
      <c r="C9431" s="95">
        <v>43.0</v>
      </c>
      <c r="D9431" s="96">
        <v>39.0</v>
      </c>
      <c r="E9431" s="95" t="s">
        <v>26</v>
      </c>
    </row>
    <row r="9432">
      <c r="A9432" s="93" t="s">
        <v>15992</v>
      </c>
      <c r="B9432" s="94">
        <v>53.0</v>
      </c>
      <c r="C9432" s="95">
        <v>46.0</v>
      </c>
      <c r="D9432" s="96">
        <v>46.0</v>
      </c>
      <c r="E9432" s="95" t="s">
        <v>26</v>
      </c>
    </row>
    <row r="9433">
      <c r="A9433" s="93" t="s">
        <v>15993</v>
      </c>
      <c r="B9433" s="94">
        <v>53.0</v>
      </c>
      <c r="C9433" s="95">
        <v>47.0</v>
      </c>
      <c r="D9433" s="96">
        <v>25.0</v>
      </c>
      <c r="E9433" s="95" t="s">
        <v>26</v>
      </c>
    </row>
    <row r="9434">
      <c r="A9434" s="93" t="s">
        <v>15994</v>
      </c>
      <c r="B9434" s="94">
        <v>53.0</v>
      </c>
      <c r="C9434" s="95">
        <v>43.0</v>
      </c>
      <c r="D9434" s="96">
        <v>0.1</v>
      </c>
      <c r="E9434" s="95" t="s">
        <v>26</v>
      </c>
    </row>
    <row r="9435">
      <c r="A9435" s="93" t="s">
        <v>15995</v>
      </c>
      <c r="B9435" s="94">
        <v>53.0</v>
      </c>
      <c r="C9435" s="95">
        <v>42.0</v>
      </c>
      <c r="D9435" s="96">
        <v>2.3</v>
      </c>
      <c r="E9435" s="95" t="s">
        <v>190</v>
      </c>
    </row>
    <row r="9436">
      <c r="A9436" s="93" t="s">
        <v>15996</v>
      </c>
      <c r="B9436" s="94">
        <v>53.0</v>
      </c>
      <c r="C9436" s="95">
        <v>46.0</v>
      </c>
      <c r="D9436" s="96">
        <v>22.0</v>
      </c>
      <c r="E9436" s="97" t="s">
        <v>190</v>
      </c>
    </row>
    <row r="9437">
      <c r="A9437" s="93" t="s">
        <v>15997</v>
      </c>
      <c r="B9437" s="94">
        <v>53.0</v>
      </c>
      <c r="C9437" s="95">
        <v>41.0</v>
      </c>
      <c r="D9437" s="96">
        <v>26.0</v>
      </c>
      <c r="E9437" s="95" t="s">
        <v>190</v>
      </c>
    </row>
    <row r="9438">
      <c r="A9438" s="93" t="s">
        <v>15998</v>
      </c>
      <c r="B9438" s="94">
        <v>53.0</v>
      </c>
      <c r="C9438" s="95">
        <v>43.0</v>
      </c>
      <c r="D9438" s="96">
        <v>17.0</v>
      </c>
      <c r="E9438" s="95" t="s">
        <v>190</v>
      </c>
    </row>
    <row r="9439">
      <c r="A9439" s="93" t="s">
        <v>15999</v>
      </c>
      <c r="B9439" s="94">
        <v>53.0</v>
      </c>
      <c r="C9439" s="95">
        <v>42.0</v>
      </c>
      <c r="D9439" s="96">
        <v>48.0</v>
      </c>
      <c r="E9439" s="95" t="s">
        <v>3976</v>
      </c>
    </row>
    <row r="9440">
      <c r="A9440" s="93" t="s">
        <v>16000</v>
      </c>
      <c r="B9440" s="94">
        <v>53.0</v>
      </c>
      <c r="C9440" s="95">
        <v>45.0</v>
      </c>
      <c r="D9440" s="96">
        <v>16.0</v>
      </c>
      <c r="E9440" s="95" t="s">
        <v>3976</v>
      </c>
    </row>
    <row r="9441">
      <c r="A9441" s="93" t="s">
        <v>16001</v>
      </c>
      <c r="B9441" s="94">
        <v>53.0</v>
      </c>
      <c r="C9441" s="95">
        <v>39.0</v>
      </c>
      <c r="D9441" s="96">
        <v>22.0</v>
      </c>
      <c r="E9441" s="95" t="s">
        <v>38</v>
      </c>
    </row>
    <row r="9442">
      <c r="A9442" s="93" t="s">
        <v>16002</v>
      </c>
      <c r="B9442" s="94">
        <v>53.0</v>
      </c>
      <c r="C9442" s="95">
        <v>42.0</v>
      </c>
      <c r="D9442" s="96">
        <v>11.0</v>
      </c>
      <c r="E9442" s="95" t="s">
        <v>239</v>
      </c>
    </row>
    <row r="9443">
      <c r="A9443" s="93" t="s">
        <v>16003</v>
      </c>
      <c r="B9443" s="94">
        <v>53.0</v>
      </c>
      <c r="C9443" s="95">
        <v>43.0</v>
      </c>
      <c r="D9443" s="96">
        <v>6.0</v>
      </c>
      <c r="E9443" s="95" t="s">
        <v>239</v>
      </c>
    </row>
    <row r="9444">
      <c r="A9444" s="93" t="s">
        <v>16004</v>
      </c>
      <c r="B9444" s="94">
        <v>53.0</v>
      </c>
      <c r="C9444" s="95">
        <v>44.0</v>
      </c>
      <c r="D9444" s="96">
        <v>8.0</v>
      </c>
      <c r="E9444" s="95" t="s">
        <v>239</v>
      </c>
    </row>
    <row r="9445">
      <c r="A9445" s="93" t="s">
        <v>16005</v>
      </c>
      <c r="B9445" s="94">
        <v>53.0</v>
      </c>
      <c r="C9445" s="95">
        <v>44.0</v>
      </c>
      <c r="D9445" s="96">
        <v>50.0</v>
      </c>
      <c r="E9445" s="95" t="s">
        <v>239</v>
      </c>
    </row>
    <row r="9446">
      <c r="A9446" s="93" t="s">
        <v>16006</v>
      </c>
      <c r="B9446" s="94">
        <v>53.0</v>
      </c>
      <c r="C9446" s="95">
        <v>43.0</v>
      </c>
      <c r="D9446" s="96">
        <v>23.0</v>
      </c>
      <c r="E9446" s="95" t="s">
        <v>239</v>
      </c>
    </row>
    <row r="9447">
      <c r="A9447" s="93" t="s">
        <v>16007</v>
      </c>
      <c r="B9447" s="94">
        <v>53.0</v>
      </c>
      <c r="C9447" s="95">
        <v>44.0</v>
      </c>
      <c r="D9447" s="96">
        <v>0.2</v>
      </c>
      <c r="E9447" s="95" t="s">
        <v>239</v>
      </c>
    </row>
    <row r="9448">
      <c r="A9448" s="93" t="s">
        <v>16008</v>
      </c>
      <c r="B9448" s="94">
        <v>53.0</v>
      </c>
      <c r="C9448" s="95">
        <v>42.0</v>
      </c>
      <c r="D9448" s="96">
        <v>11.0</v>
      </c>
      <c r="E9448" s="95" t="s">
        <v>239</v>
      </c>
    </row>
    <row r="9449">
      <c r="A9449" s="93" t="s">
        <v>16009</v>
      </c>
      <c r="B9449" s="94">
        <v>53.0</v>
      </c>
      <c r="C9449" s="95">
        <v>44.0</v>
      </c>
      <c r="D9449" s="96">
        <v>26.0</v>
      </c>
      <c r="E9449" s="95" t="s">
        <v>30</v>
      </c>
    </row>
    <row r="9450">
      <c r="A9450" s="93" t="s">
        <v>16010</v>
      </c>
      <c r="B9450" s="94">
        <v>53.0</v>
      </c>
      <c r="C9450" s="95">
        <v>43.0</v>
      </c>
      <c r="D9450" s="96">
        <v>21.0</v>
      </c>
      <c r="E9450" s="95" t="s">
        <v>30</v>
      </c>
    </row>
    <row r="9451">
      <c r="A9451" s="93" t="s">
        <v>16011</v>
      </c>
      <c r="B9451" s="94">
        <v>52.0</v>
      </c>
      <c r="C9451" s="95">
        <v>34.0</v>
      </c>
      <c r="D9451" s="96">
        <v>7.0</v>
      </c>
      <c r="E9451" s="95" t="s">
        <v>4215</v>
      </c>
    </row>
    <row r="9452">
      <c r="A9452" s="93" t="s">
        <v>16012</v>
      </c>
      <c r="B9452" s="94">
        <v>52.0</v>
      </c>
      <c r="C9452" s="95">
        <v>41.0</v>
      </c>
      <c r="D9452" s="96">
        <v>26.0</v>
      </c>
      <c r="E9452" s="95" t="s">
        <v>9172</v>
      </c>
    </row>
    <row r="9453">
      <c r="A9453" s="93" t="s">
        <v>16013</v>
      </c>
      <c r="B9453" s="94">
        <v>52.0</v>
      </c>
      <c r="C9453" s="95">
        <v>41.0</v>
      </c>
      <c r="D9453" s="96">
        <v>26.0</v>
      </c>
      <c r="E9453" s="95" t="s">
        <v>9172</v>
      </c>
    </row>
    <row r="9454">
      <c r="A9454" s="93" t="s">
        <v>16014</v>
      </c>
      <c r="B9454" s="94">
        <v>52.0</v>
      </c>
      <c r="C9454" s="95">
        <v>46.0</v>
      </c>
      <c r="D9454" s="96">
        <v>21.0</v>
      </c>
      <c r="E9454" s="95" t="s">
        <v>4246</v>
      </c>
    </row>
    <row r="9455">
      <c r="A9455" s="93" t="s">
        <v>16015</v>
      </c>
      <c r="B9455" s="94">
        <v>52.0</v>
      </c>
      <c r="C9455" s="95">
        <v>41.0</v>
      </c>
      <c r="D9455" s="96">
        <v>26.0</v>
      </c>
      <c r="E9455" s="95" t="s">
        <v>4246</v>
      </c>
    </row>
    <row r="9456">
      <c r="A9456" s="93" t="s">
        <v>16016</v>
      </c>
      <c r="B9456" s="94">
        <v>52.0</v>
      </c>
      <c r="C9456" s="95">
        <v>44.0</v>
      </c>
      <c r="D9456" s="96">
        <v>7.0</v>
      </c>
      <c r="E9456" s="95" t="s">
        <v>4246</v>
      </c>
    </row>
    <row r="9457">
      <c r="A9457" s="93" t="s">
        <v>16017</v>
      </c>
      <c r="B9457" s="94">
        <v>52.0</v>
      </c>
      <c r="C9457" s="95">
        <v>41.0</v>
      </c>
      <c r="D9457" s="96">
        <v>26.0</v>
      </c>
      <c r="E9457" s="95" t="s">
        <v>99</v>
      </c>
    </row>
    <row r="9458">
      <c r="A9458" s="93" t="s">
        <v>16018</v>
      </c>
      <c r="B9458" s="94">
        <v>52.0</v>
      </c>
      <c r="C9458" s="95">
        <v>45.0</v>
      </c>
      <c r="D9458" s="96">
        <v>12.0</v>
      </c>
      <c r="E9458" s="95" t="s">
        <v>4241</v>
      </c>
    </row>
    <row r="9459">
      <c r="A9459" s="93" t="s">
        <v>16019</v>
      </c>
      <c r="B9459" s="94">
        <v>52.0</v>
      </c>
      <c r="C9459" s="95">
        <v>41.0</v>
      </c>
      <c r="D9459" s="96">
        <v>26.0</v>
      </c>
      <c r="E9459" s="95" t="s">
        <v>4241</v>
      </c>
    </row>
    <row r="9460">
      <c r="A9460" s="93" t="s">
        <v>16020</v>
      </c>
      <c r="B9460" s="94">
        <v>52.0</v>
      </c>
      <c r="C9460" s="95">
        <v>43.0</v>
      </c>
      <c r="D9460" s="96">
        <v>3.3</v>
      </c>
      <c r="E9460" s="95" t="s">
        <v>106</v>
      </c>
    </row>
    <row r="9461">
      <c r="A9461" s="93" t="s">
        <v>16021</v>
      </c>
      <c r="B9461" s="94">
        <v>52.0</v>
      </c>
      <c r="C9461" s="95">
        <v>39.0</v>
      </c>
      <c r="D9461" s="96">
        <v>23.0</v>
      </c>
      <c r="E9461" s="95" t="s">
        <v>106</v>
      </c>
    </row>
    <row r="9462">
      <c r="A9462" s="93" t="s">
        <v>16022</v>
      </c>
      <c r="B9462" s="94">
        <v>52.0</v>
      </c>
      <c r="C9462" s="95">
        <v>44.0</v>
      </c>
      <c r="D9462" s="96">
        <v>14.0</v>
      </c>
      <c r="E9462" s="95" t="s">
        <v>106</v>
      </c>
    </row>
    <row r="9463">
      <c r="A9463" s="93" t="s">
        <v>16023</v>
      </c>
      <c r="B9463" s="94">
        <v>52.0</v>
      </c>
      <c r="C9463" s="95">
        <v>38.0</v>
      </c>
      <c r="D9463" s="101"/>
      <c r="E9463" s="95" t="s">
        <v>11</v>
      </c>
    </row>
    <row r="9464">
      <c r="A9464" s="93" t="s">
        <v>16024</v>
      </c>
      <c r="B9464" s="94">
        <v>52.0</v>
      </c>
      <c r="C9464" s="95">
        <v>43.0</v>
      </c>
      <c r="D9464" s="96">
        <v>13.0</v>
      </c>
      <c r="E9464" s="95" t="s">
        <v>26</v>
      </c>
    </row>
    <row r="9465">
      <c r="A9465" s="93" t="s">
        <v>16025</v>
      </c>
      <c r="B9465" s="94">
        <v>52.0</v>
      </c>
      <c r="C9465" s="95">
        <v>41.0</v>
      </c>
      <c r="D9465" s="96">
        <v>26.0</v>
      </c>
      <c r="E9465" s="95" t="s">
        <v>190</v>
      </c>
    </row>
    <row r="9466">
      <c r="A9466" s="93" t="s">
        <v>16026</v>
      </c>
      <c r="B9466" s="94">
        <v>52.0</v>
      </c>
      <c r="C9466" s="95">
        <v>40.0</v>
      </c>
      <c r="D9466" s="96">
        <v>16.0</v>
      </c>
      <c r="E9466" s="95" t="s">
        <v>239</v>
      </c>
    </row>
    <row r="9467">
      <c r="A9467" s="93" t="s">
        <v>16027</v>
      </c>
      <c r="B9467" s="94">
        <v>52.0</v>
      </c>
      <c r="C9467" s="95">
        <v>41.0</v>
      </c>
      <c r="D9467" s="96">
        <v>26.0</v>
      </c>
      <c r="E9467" s="95" t="s">
        <v>239</v>
      </c>
    </row>
    <row r="9468">
      <c r="A9468" s="93" t="s">
        <v>16028</v>
      </c>
      <c r="B9468" s="94">
        <v>52.0</v>
      </c>
      <c r="C9468" s="95">
        <v>42.0</v>
      </c>
      <c r="D9468" s="96">
        <v>12.0</v>
      </c>
      <c r="E9468" s="95" t="s">
        <v>239</v>
      </c>
    </row>
    <row r="9469">
      <c r="A9469" s="93" t="s">
        <v>16029</v>
      </c>
      <c r="B9469" s="94">
        <v>52.0</v>
      </c>
      <c r="C9469" s="95">
        <v>44.0</v>
      </c>
      <c r="D9469" s="96">
        <v>3.9</v>
      </c>
      <c r="E9469" s="95" t="s">
        <v>239</v>
      </c>
    </row>
    <row r="9470">
      <c r="A9470" s="93" t="s">
        <v>16030</v>
      </c>
      <c r="B9470" s="94">
        <v>52.0</v>
      </c>
      <c r="C9470" s="95">
        <v>46.0</v>
      </c>
      <c r="D9470" s="96">
        <v>36.0</v>
      </c>
      <c r="E9470" s="95" t="s">
        <v>239</v>
      </c>
    </row>
    <row r="9471">
      <c r="A9471" s="93" t="s">
        <v>16031</v>
      </c>
      <c r="B9471" s="94">
        <v>52.0</v>
      </c>
      <c r="C9471" s="95">
        <v>41.0</v>
      </c>
      <c r="D9471" s="96">
        <v>26.0</v>
      </c>
      <c r="E9471" s="95" t="s">
        <v>30</v>
      </c>
    </row>
    <row r="9472">
      <c r="A9472" s="93" t="s">
        <v>16032</v>
      </c>
      <c r="B9472" s="94">
        <v>52.0</v>
      </c>
      <c r="C9472" s="95">
        <v>41.0</v>
      </c>
      <c r="D9472" s="96">
        <v>26.0</v>
      </c>
      <c r="E9472" s="95" t="s">
        <v>30</v>
      </c>
    </row>
    <row r="9473">
      <c r="A9473" s="93" t="s">
        <v>16033</v>
      </c>
      <c r="B9473" s="94">
        <v>52.0</v>
      </c>
      <c r="C9473" s="95">
        <v>43.0</v>
      </c>
      <c r="D9473" s="96">
        <v>9.0</v>
      </c>
      <c r="E9473" s="95" t="s">
        <v>30</v>
      </c>
    </row>
    <row r="9474">
      <c r="A9474" s="93" t="s">
        <v>16034</v>
      </c>
      <c r="B9474" s="94">
        <v>51.0</v>
      </c>
      <c r="C9474" s="95">
        <v>33.0</v>
      </c>
      <c r="D9474" s="101"/>
      <c r="E9474" s="95" t="s">
        <v>4215</v>
      </c>
    </row>
    <row r="9475">
      <c r="A9475" s="93" t="s">
        <v>16035</v>
      </c>
      <c r="B9475" s="94">
        <v>51.0</v>
      </c>
      <c r="C9475" s="95">
        <v>52.0</v>
      </c>
      <c r="D9475" s="96">
        <v>56.0</v>
      </c>
      <c r="E9475" s="95" t="s">
        <v>4215</v>
      </c>
    </row>
    <row r="9476">
      <c r="A9476" s="93" t="s">
        <v>16036</v>
      </c>
      <c r="B9476" s="94">
        <v>51.0</v>
      </c>
      <c r="C9476" s="95">
        <v>45.0</v>
      </c>
      <c r="D9476" s="96">
        <v>2.8</v>
      </c>
      <c r="E9476" s="95" t="s">
        <v>4246</v>
      </c>
    </row>
    <row r="9477">
      <c r="A9477" s="93" t="s">
        <v>16037</v>
      </c>
      <c r="B9477" s="94">
        <v>51.0</v>
      </c>
      <c r="C9477" s="95">
        <v>44.0</v>
      </c>
      <c r="D9477" s="96">
        <v>26.0</v>
      </c>
      <c r="E9477" s="95" t="s">
        <v>4241</v>
      </c>
    </row>
    <row r="9478">
      <c r="A9478" s="93" t="s">
        <v>16038</v>
      </c>
      <c r="B9478" s="94">
        <v>51.0</v>
      </c>
      <c r="C9478" s="95">
        <v>47.0</v>
      </c>
      <c r="D9478" s="96">
        <v>4.8</v>
      </c>
      <c r="E9478" s="95" t="s">
        <v>11</v>
      </c>
    </row>
    <row r="9479">
      <c r="A9479" s="93" t="s">
        <v>16039</v>
      </c>
      <c r="B9479" s="94">
        <v>51.0</v>
      </c>
      <c r="C9479" s="95">
        <v>36.0</v>
      </c>
      <c r="D9479" s="96">
        <v>22.0</v>
      </c>
      <c r="E9479" s="95" t="s">
        <v>11</v>
      </c>
    </row>
    <row r="9480">
      <c r="A9480" s="93" t="s">
        <v>16040</v>
      </c>
      <c r="B9480" s="94">
        <v>51.0</v>
      </c>
      <c r="C9480" s="95">
        <v>40.0</v>
      </c>
      <c r="D9480" s="101"/>
      <c r="E9480" s="95" t="s">
        <v>168</v>
      </c>
    </row>
    <row r="9481">
      <c r="A9481" s="93" t="s">
        <v>16041</v>
      </c>
      <c r="B9481" s="94">
        <v>51.0</v>
      </c>
      <c r="C9481" s="95">
        <v>49.0</v>
      </c>
      <c r="D9481" s="96">
        <v>54.0</v>
      </c>
      <c r="E9481" s="95" t="s">
        <v>239</v>
      </c>
    </row>
    <row r="9482">
      <c r="A9482" s="93" t="s">
        <v>16042</v>
      </c>
      <c r="B9482" s="94">
        <v>50.0</v>
      </c>
      <c r="C9482" s="95">
        <v>43.0</v>
      </c>
      <c r="D9482" s="96">
        <v>10.0</v>
      </c>
      <c r="E9482" s="95" t="s">
        <v>4246</v>
      </c>
    </row>
    <row r="9483">
      <c r="A9483" s="93" t="s">
        <v>16043</v>
      </c>
      <c r="B9483" s="94">
        <v>50.0</v>
      </c>
      <c r="C9483" s="95">
        <v>34.0</v>
      </c>
      <c r="D9483" s="101"/>
      <c r="E9483" s="95" t="s">
        <v>11</v>
      </c>
    </row>
    <row r="9484">
      <c r="A9484" s="93" t="s">
        <v>16044</v>
      </c>
      <c r="B9484" s="94">
        <v>50.0</v>
      </c>
      <c r="C9484" s="95">
        <v>45.0</v>
      </c>
      <c r="D9484" s="96">
        <v>31.0</v>
      </c>
      <c r="E9484" s="95" t="s">
        <v>168</v>
      </c>
    </row>
    <row r="9485">
      <c r="A9485" s="93" t="s">
        <v>16045</v>
      </c>
      <c r="B9485" s="94">
        <v>50.0</v>
      </c>
      <c r="C9485" s="95">
        <v>47.0</v>
      </c>
      <c r="D9485" s="96">
        <v>34.0</v>
      </c>
      <c r="E9485" s="95" t="s">
        <v>239</v>
      </c>
    </row>
    <row r="9486">
      <c r="A9486" s="93" t="s">
        <v>16046</v>
      </c>
      <c r="B9486" s="94">
        <v>50.0</v>
      </c>
      <c r="C9486" s="95">
        <v>33.0</v>
      </c>
      <c r="D9486" s="96">
        <v>15.0</v>
      </c>
      <c r="E9486" s="95" t="s">
        <v>239</v>
      </c>
    </row>
    <row r="9487">
      <c r="A9487" s="93" t="s">
        <v>16047</v>
      </c>
      <c r="B9487" s="94">
        <v>50.0</v>
      </c>
      <c r="C9487" s="95">
        <v>50.0</v>
      </c>
      <c r="D9487" s="96">
        <v>57.0</v>
      </c>
      <c r="E9487" s="95" t="s">
        <v>239</v>
      </c>
    </row>
    <row r="9488">
      <c r="A9488" s="93" t="s">
        <v>16048</v>
      </c>
      <c r="B9488" s="94">
        <v>49.0</v>
      </c>
      <c r="C9488" s="95">
        <v>35.0</v>
      </c>
      <c r="D9488" s="101"/>
      <c r="E9488" s="95" t="s">
        <v>11</v>
      </c>
    </row>
    <row r="9489">
      <c r="A9489" s="93" t="s">
        <v>16049</v>
      </c>
      <c r="B9489" s="94">
        <v>48.0</v>
      </c>
      <c r="C9489" s="95">
        <v>51.0</v>
      </c>
      <c r="D9489" s="96">
        <v>59.0</v>
      </c>
      <c r="E9489" s="95" t="s">
        <v>11</v>
      </c>
    </row>
    <row r="9490">
      <c r="A9490" s="93" t="s">
        <v>16050</v>
      </c>
      <c r="B9490" s="94">
        <v>47.0</v>
      </c>
      <c r="C9490" s="95">
        <v>52.0</v>
      </c>
      <c r="D9490" s="96">
        <v>30.0</v>
      </c>
      <c r="E9490" s="95" t="s">
        <v>3976</v>
      </c>
    </row>
    <row r="9491">
      <c r="A9491" s="93" t="s">
        <v>16051</v>
      </c>
      <c r="B9491" s="94">
        <v>39.0</v>
      </c>
      <c r="C9491" s="95">
        <v>42.0</v>
      </c>
      <c r="D9491" s="96">
        <v>23.0</v>
      </c>
      <c r="E9491" s="95" t="s">
        <v>11</v>
      </c>
    </row>
    <row r="9492">
      <c r="A9492" s="93" t="s">
        <v>16052</v>
      </c>
      <c r="B9492" s="94">
        <v>34.0</v>
      </c>
      <c r="C9492" s="95">
        <v>41.0</v>
      </c>
      <c r="D9492" s="96">
        <v>12.0</v>
      </c>
      <c r="E9492" s="97" t="s">
        <v>11</v>
      </c>
    </row>
    <row r="9493">
      <c r="A9493" s="93" t="s">
        <v>16053</v>
      </c>
      <c r="B9493" s="94">
        <v>34.0</v>
      </c>
      <c r="C9493" s="95">
        <v>46.0</v>
      </c>
      <c r="D9493" s="96">
        <v>22.0</v>
      </c>
      <c r="E9493" s="95" t="s">
        <v>38</v>
      </c>
    </row>
    <row r="9494">
      <c r="A9494" s="93" t="s">
        <v>16054</v>
      </c>
      <c r="B9494" s="94">
        <v>33.0</v>
      </c>
      <c r="C9494" s="95">
        <v>49.0</v>
      </c>
      <c r="D9494" s="96">
        <v>24.0</v>
      </c>
      <c r="E9494" s="95" t="s">
        <v>38</v>
      </c>
    </row>
    <row r="9495">
      <c r="A9495" s="93" t="s">
        <v>16055</v>
      </c>
      <c r="B9495" s="94">
        <v>32.0</v>
      </c>
      <c r="C9495" s="95">
        <v>30.0</v>
      </c>
      <c r="D9495" s="96">
        <v>7.0</v>
      </c>
      <c r="E9495" s="95" t="s">
        <v>4246</v>
      </c>
    </row>
    <row r="9496">
      <c r="A9496" s="93" t="s">
        <v>16056</v>
      </c>
      <c r="B9496" s="94">
        <v>32.0</v>
      </c>
      <c r="C9496" s="95">
        <v>41.0</v>
      </c>
      <c r="D9496" s="96">
        <v>29.0</v>
      </c>
      <c r="E9496" s="95" t="s">
        <v>26</v>
      </c>
    </row>
    <row r="9497">
      <c r="A9497" s="93" t="s">
        <v>16057</v>
      </c>
      <c r="B9497" s="94">
        <v>31.0</v>
      </c>
      <c r="C9497" s="95">
        <v>47.0</v>
      </c>
      <c r="D9497" s="96">
        <v>12.0</v>
      </c>
      <c r="E9497" s="95" t="s">
        <v>4241</v>
      </c>
    </row>
    <row r="9498">
      <c r="A9498" s="93" t="s">
        <v>16058</v>
      </c>
      <c r="B9498" s="94">
        <v>30.0</v>
      </c>
      <c r="C9498" s="95">
        <v>45.0</v>
      </c>
      <c r="D9498" s="96">
        <v>28.0</v>
      </c>
      <c r="E9498" s="95" t="s">
        <v>4241</v>
      </c>
    </row>
    <row r="9499">
      <c r="A9499" s="93" t="s">
        <v>16059</v>
      </c>
      <c r="B9499" s="94">
        <v>24.0</v>
      </c>
      <c r="C9499" s="95">
        <v>36.0</v>
      </c>
      <c r="D9499" s="96">
        <v>6.0</v>
      </c>
      <c r="E9499" s="95" t="s">
        <v>4241</v>
      </c>
    </row>
    <row r="9500">
      <c r="A9500" s="93" t="s">
        <v>16060</v>
      </c>
      <c r="B9500" s="94">
        <v>23.0</v>
      </c>
      <c r="C9500" s="95">
        <v>27.0</v>
      </c>
      <c r="D9500" s="96">
        <v>2.5</v>
      </c>
      <c r="E9500" s="95" t="s">
        <v>4241</v>
      </c>
    </row>
    <row r="9501">
      <c r="A9501" s="93" t="s">
        <v>16061</v>
      </c>
      <c r="B9501" s="94">
        <v>13.0</v>
      </c>
      <c r="C9501" s="95">
        <v>44.0</v>
      </c>
      <c r="D9501" s="96">
        <v>0.0</v>
      </c>
      <c r="E9501" s="95" t="s">
        <v>106</v>
      </c>
    </row>
    <row r="9502">
      <c r="A9502" s="93" t="s">
        <v>16062</v>
      </c>
      <c r="B9502" s="94">
        <v>10.0</v>
      </c>
      <c r="C9502" s="95">
        <v>25.0</v>
      </c>
      <c r="D9502" s="96">
        <v>29.0</v>
      </c>
      <c r="E9502" s="95" t="s">
        <v>239</v>
      </c>
    </row>
    <row r="9503">
      <c r="A9503" s="93" t="s">
        <v>16063</v>
      </c>
      <c r="B9503" s="94">
        <v>5.0</v>
      </c>
      <c r="C9503" s="95">
        <v>10.0</v>
      </c>
      <c r="D9503" s="96">
        <v>0.1</v>
      </c>
      <c r="E9503" s="95" t="s">
        <v>30</v>
      </c>
    </row>
    <row r="9504">
      <c r="A9504" s="93" t="s">
        <v>16064</v>
      </c>
      <c r="B9504" s="94">
        <v>1.0</v>
      </c>
      <c r="C9504" s="95">
        <v>1.0</v>
      </c>
      <c r="D9504" s="96">
        <v>0.0</v>
      </c>
      <c r="E9504" s="95" t="s">
        <v>26</v>
      </c>
    </row>
    <row r="9505">
      <c r="A9505" s="93" t="s">
        <v>16065</v>
      </c>
      <c r="B9505" s="94">
        <v>75.0</v>
      </c>
      <c r="C9505" s="95">
        <v>47.0</v>
      </c>
      <c r="D9505" s="96">
        <v>29.0</v>
      </c>
      <c r="E9505" s="95" t="s">
        <v>26</v>
      </c>
    </row>
    <row r="9506">
      <c r="A9506" s="93" t="s">
        <v>16066</v>
      </c>
      <c r="B9506" s="94">
        <v>74.0</v>
      </c>
      <c r="C9506" s="95">
        <v>47.0</v>
      </c>
      <c r="D9506" s="96">
        <v>36.0</v>
      </c>
      <c r="E9506" s="97" t="s">
        <v>168</v>
      </c>
    </row>
    <row r="9507">
      <c r="A9507" s="93" t="s">
        <v>16067</v>
      </c>
      <c r="B9507" s="94">
        <v>73.0</v>
      </c>
      <c r="C9507" s="95">
        <v>46.0</v>
      </c>
      <c r="D9507" s="96">
        <v>28.0</v>
      </c>
      <c r="E9507" s="97" t="s">
        <v>190</v>
      </c>
    </row>
    <row r="9508">
      <c r="A9508" s="93" t="s">
        <v>16068</v>
      </c>
      <c r="B9508" s="94">
        <v>71.0</v>
      </c>
      <c r="C9508" s="95">
        <v>48.0</v>
      </c>
      <c r="D9508" s="101"/>
      <c r="E9508" s="95" t="s">
        <v>4246</v>
      </c>
    </row>
    <row r="9509">
      <c r="A9509" s="93" t="s">
        <v>16069</v>
      </c>
      <c r="B9509" s="94">
        <v>71.0</v>
      </c>
      <c r="C9509" s="95">
        <v>51.0</v>
      </c>
      <c r="D9509" s="96">
        <v>30.0</v>
      </c>
      <c r="E9509" s="95" t="s">
        <v>168</v>
      </c>
    </row>
    <row r="9510">
      <c r="A9510" s="93" t="s">
        <v>16070</v>
      </c>
      <c r="B9510" s="94">
        <v>70.0</v>
      </c>
      <c r="C9510" s="95">
        <v>43.0</v>
      </c>
      <c r="D9510" s="96">
        <v>11.0</v>
      </c>
      <c r="E9510" s="95" t="s">
        <v>4246</v>
      </c>
    </row>
    <row r="9511">
      <c r="A9511" s="93" t="s">
        <v>16071</v>
      </c>
      <c r="B9511" s="94">
        <v>70.0</v>
      </c>
      <c r="C9511" s="95">
        <v>47.0</v>
      </c>
      <c r="D9511" s="96">
        <v>45.0</v>
      </c>
      <c r="E9511" s="95" t="s">
        <v>26</v>
      </c>
    </row>
    <row r="9512">
      <c r="A9512" s="93" t="s">
        <v>16072</v>
      </c>
      <c r="B9512" s="94">
        <v>67.0</v>
      </c>
      <c r="C9512" s="95">
        <v>46.0</v>
      </c>
      <c r="D9512" s="96">
        <v>35.0</v>
      </c>
      <c r="E9512" s="95" t="s">
        <v>4246</v>
      </c>
    </row>
    <row r="9513">
      <c r="A9513" s="93" t="s">
        <v>16073</v>
      </c>
      <c r="B9513" s="94">
        <v>67.0</v>
      </c>
      <c r="C9513" s="95">
        <v>45.0</v>
      </c>
      <c r="D9513" s="96">
        <v>37.0</v>
      </c>
      <c r="E9513" s="97" t="s">
        <v>168</v>
      </c>
    </row>
    <row r="9514">
      <c r="A9514" s="93" t="s">
        <v>16074</v>
      </c>
      <c r="B9514" s="94">
        <v>67.0</v>
      </c>
      <c r="C9514" s="95">
        <v>47.0</v>
      </c>
      <c r="D9514" s="96">
        <v>29.0</v>
      </c>
      <c r="E9514" s="95" t="s">
        <v>239</v>
      </c>
    </row>
    <row r="9515">
      <c r="A9515" s="93" t="s">
        <v>16075</v>
      </c>
      <c r="B9515" s="94">
        <v>67.0</v>
      </c>
      <c r="C9515" s="95">
        <v>49.0</v>
      </c>
      <c r="D9515" s="96">
        <v>29.0</v>
      </c>
      <c r="E9515" s="95" t="s">
        <v>239</v>
      </c>
    </row>
    <row r="9516">
      <c r="A9516" s="93" t="s">
        <v>16076</v>
      </c>
      <c r="B9516" s="94">
        <v>66.0</v>
      </c>
      <c r="C9516" s="95">
        <v>47.0</v>
      </c>
      <c r="D9516" s="96">
        <v>30.0</v>
      </c>
      <c r="E9516" s="95" t="s">
        <v>16</v>
      </c>
    </row>
    <row r="9517">
      <c r="A9517" s="93" t="s">
        <v>16077</v>
      </c>
      <c r="B9517" s="94">
        <v>66.0</v>
      </c>
      <c r="C9517" s="95">
        <v>43.0</v>
      </c>
      <c r="D9517" s="96">
        <v>27.0</v>
      </c>
      <c r="E9517" s="97" t="s">
        <v>168</v>
      </c>
    </row>
    <row r="9518">
      <c r="A9518" s="93" t="s">
        <v>16078</v>
      </c>
      <c r="B9518" s="94">
        <v>66.0</v>
      </c>
      <c r="C9518" s="95">
        <v>45.0</v>
      </c>
      <c r="D9518" s="96">
        <v>26.0</v>
      </c>
      <c r="E9518" s="95" t="s">
        <v>26</v>
      </c>
    </row>
    <row r="9519">
      <c r="A9519" s="93" t="s">
        <v>16079</v>
      </c>
      <c r="B9519" s="94">
        <v>66.0</v>
      </c>
      <c r="C9519" s="95">
        <v>42.0</v>
      </c>
      <c r="D9519" s="96">
        <v>40.0</v>
      </c>
      <c r="E9519" s="97" t="s">
        <v>30</v>
      </c>
    </row>
    <row r="9520">
      <c r="A9520" s="93" t="s">
        <v>16080</v>
      </c>
      <c r="B9520" s="94">
        <v>65.0</v>
      </c>
      <c r="C9520" s="95">
        <v>44.0</v>
      </c>
      <c r="D9520" s="96">
        <v>26.0</v>
      </c>
      <c r="E9520" s="97" t="s">
        <v>16</v>
      </c>
    </row>
    <row r="9521">
      <c r="A9521" s="93" t="s">
        <v>16081</v>
      </c>
      <c r="B9521" s="94">
        <v>65.0</v>
      </c>
      <c r="C9521" s="95">
        <v>43.0</v>
      </c>
      <c r="D9521" s="96">
        <v>26.0</v>
      </c>
      <c r="E9521" s="95" t="s">
        <v>4246</v>
      </c>
    </row>
    <row r="9522">
      <c r="A9522" s="93" t="s">
        <v>16082</v>
      </c>
      <c r="B9522" s="94">
        <v>65.0</v>
      </c>
      <c r="C9522" s="95">
        <v>40.0</v>
      </c>
      <c r="D9522" s="96">
        <v>31.0</v>
      </c>
      <c r="E9522" s="97" t="s">
        <v>99</v>
      </c>
    </row>
    <row r="9523">
      <c r="A9523" s="93" t="s">
        <v>16083</v>
      </c>
      <c r="B9523" s="94">
        <v>64.0</v>
      </c>
      <c r="C9523" s="95">
        <v>39.0</v>
      </c>
      <c r="D9523" s="96">
        <v>5.0</v>
      </c>
      <c r="E9523" s="97" t="s">
        <v>16</v>
      </c>
    </row>
    <row r="9524">
      <c r="A9524" s="93" t="s">
        <v>16084</v>
      </c>
      <c r="B9524" s="94">
        <v>64.0</v>
      </c>
      <c r="C9524" s="95">
        <v>47.0</v>
      </c>
      <c r="D9524" s="96">
        <v>31.0</v>
      </c>
      <c r="E9524" s="95" t="s">
        <v>16</v>
      </c>
    </row>
    <row r="9525">
      <c r="A9525" s="93" t="s">
        <v>16085</v>
      </c>
      <c r="B9525" s="94">
        <v>64.0</v>
      </c>
      <c r="C9525" s="95">
        <v>39.0</v>
      </c>
      <c r="D9525" s="96">
        <v>4.8</v>
      </c>
      <c r="E9525" s="95" t="s">
        <v>4246</v>
      </c>
    </row>
    <row r="9526">
      <c r="A9526" s="93" t="s">
        <v>16086</v>
      </c>
      <c r="B9526" s="94">
        <v>64.0</v>
      </c>
      <c r="C9526" s="95">
        <v>39.0</v>
      </c>
      <c r="D9526" s="96">
        <v>5.0</v>
      </c>
      <c r="E9526" s="95" t="s">
        <v>4246</v>
      </c>
    </row>
    <row r="9527">
      <c r="A9527" s="93" t="s">
        <v>16087</v>
      </c>
      <c r="B9527" s="94">
        <v>64.0</v>
      </c>
      <c r="C9527" s="95">
        <v>47.0</v>
      </c>
      <c r="D9527" s="96">
        <v>30.0</v>
      </c>
      <c r="E9527" s="95" t="s">
        <v>4246</v>
      </c>
    </row>
    <row r="9528">
      <c r="A9528" s="93" t="s">
        <v>16088</v>
      </c>
      <c r="B9528" s="94">
        <v>64.0</v>
      </c>
      <c r="C9528" s="95">
        <v>39.0</v>
      </c>
      <c r="D9528" s="96">
        <v>4.7</v>
      </c>
      <c r="E9528" s="97" t="s">
        <v>4241</v>
      </c>
    </row>
    <row r="9529">
      <c r="A9529" s="93" t="s">
        <v>16089</v>
      </c>
      <c r="B9529" s="94">
        <v>64.0</v>
      </c>
      <c r="C9529" s="95">
        <v>39.0</v>
      </c>
      <c r="D9529" s="96">
        <v>5.0</v>
      </c>
      <c r="E9529" s="97" t="s">
        <v>4241</v>
      </c>
    </row>
    <row r="9530">
      <c r="A9530" s="93" t="s">
        <v>16090</v>
      </c>
      <c r="B9530" s="94">
        <v>64.0</v>
      </c>
      <c r="C9530" s="95">
        <v>39.0</v>
      </c>
      <c r="D9530" s="96">
        <v>5.0</v>
      </c>
      <c r="E9530" s="97" t="s">
        <v>4241</v>
      </c>
    </row>
    <row r="9531">
      <c r="A9531" s="93" t="s">
        <v>16091</v>
      </c>
      <c r="B9531" s="94">
        <v>64.0</v>
      </c>
      <c r="C9531" s="95">
        <v>38.0</v>
      </c>
      <c r="D9531" s="96">
        <v>6.0</v>
      </c>
      <c r="E9531" s="97" t="s">
        <v>168</v>
      </c>
    </row>
    <row r="9532">
      <c r="A9532" s="93" t="s">
        <v>16092</v>
      </c>
      <c r="B9532" s="94">
        <v>64.0</v>
      </c>
      <c r="C9532" s="95">
        <v>42.0</v>
      </c>
      <c r="D9532" s="96">
        <v>35.0</v>
      </c>
      <c r="E9532" s="97" t="s">
        <v>168</v>
      </c>
    </row>
    <row r="9533">
      <c r="A9533" s="93" t="s">
        <v>16093</v>
      </c>
      <c r="B9533" s="94">
        <v>64.0</v>
      </c>
      <c r="C9533" s="95">
        <v>39.0</v>
      </c>
      <c r="D9533" s="96">
        <v>6.0</v>
      </c>
      <c r="E9533" s="97" t="s">
        <v>168</v>
      </c>
    </row>
    <row r="9534">
      <c r="A9534" s="93" t="s">
        <v>16094</v>
      </c>
      <c r="B9534" s="94">
        <v>64.0</v>
      </c>
      <c r="C9534" s="95">
        <v>39.0</v>
      </c>
      <c r="D9534" s="96">
        <v>6.0</v>
      </c>
      <c r="E9534" s="97" t="s">
        <v>26</v>
      </c>
    </row>
    <row r="9535">
      <c r="A9535" s="93" t="s">
        <v>16095</v>
      </c>
      <c r="B9535" s="94">
        <v>64.0</v>
      </c>
      <c r="C9535" s="95">
        <v>47.0</v>
      </c>
      <c r="D9535" s="96">
        <v>28.0</v>
      </c>
      <c r="E9535" s="95" t="s">
        <v>239</v>
      </c>
    </row>
    <row r="9536">
      <c r="A9536" s="93" t="s">
        <v>16096</v>
      </c>
      <c r="B9536" s="94">
        <v>63.0</v>
      </c>
      <c r="C9536" s="95">
        <v>47.0</v>
      </c>
      <c r="D9536" s="96">
        <v>30.0</v>
      </c>
      <c r="E9536" s="95" t="s">
        <v>4246</v>
      </c>
    </row>
    <row r="9537">
      <c r="A9537" s="93" t="s">
        <v>16097</v>
      </c>
      <c r="B9537" s="94">
        <v>63.0</v>
      </c>
      <c r="C9537" s="95">
        <v>46.0</v>
      </c>
      <c r="D9537" s="96">
        <v>28.0</v>
      </c>
      <c r="E9537" s="95" t="s">
        <v>99</v>
      </c>
    </row>
    <row r="9538">
      <c r="A9538" s="93" t="s">
        <v>16098</v>
      </c>
      <c r="B9538" s="94">
        <v>63.0</v>
      </c>
      <c r="C9538" s="95">
        <v>42.0</v>
      </c>
      <c r="D9538" s="96">
        <v>26.0</v>
      </c>
      <c r="E9538" s="97" t="s">
        <v>99</v>
      </c>
    </row>
    <row r="9539">
      <c r="A9539" s="93" t="s">
        <v>16099</v>
      </c>
      <c r="B9539" s="94">
        <v>63.0</v>
      </c>
      <c r="C9539" s="95">
        <v>47.0</v>
      </c>
      <c r="D9539" s="96">
        <v>31.0</v>
      </c>
      <c r="E9539" s="97" t="s">
        <v>239</v>
      </c>
    </row>
    <row r="9540">
      <c r="A9540" s="93" t="s">
        <v>16100</v>
      </c>
      <c r="B9540" s="94">
        <v>63.0</v>
      </c>
      <c r="C9540" s="95">
        <v>41.0</v>
      </c>
      <c r="D9540" s="96">
        <v>25.0</v>
      </c>
      <c r="E9540" s="97" t="s">
        <v>239</v>
      </c>
    </row>
    <row r="9541">
      <c r="A9541" s="93" t="s">
        <v>16101</v>
      </c>
      <c r="B9541" s="94">
        <v>63.0</v>
      </c>
      <c r="C9541" s="95">
        <v>48.0</v>
      </c>
      <c r="D9541" s="96">
        <v>30.0</v>
      </c>
      <c r="E9541" s="95" t="s">
        <v>239</v>
      </c>
    </row>
    <row r="9542">
      <c r="A9542" s="93" t="s">
        <v>16102</v>
      </c>
      <c r="B9542" s="94">
        <v>62.0</v>
      </c>
      <c r="C9542" s="95">
        <v>44.0</v>
      </c>
      <c r="D9542" s="96">
        <v>14.0</v>
      </c>
      <c r="E9542" s="95" t="s">
        <v>3976</v>
      </c>
    </row>
    <row r="9543">
      <c r="A9543" s="93" t="s">
        <v>16103</v>
      </c>
      <c r="B9543" s="94">
        <v>62.0</v>
      </c>
      <c r="C9543" s="95">
        <v>48.0</v>
      </c>
      <c r="D9543" s="96">
        <v>24.0</v>
      </c>
      <c r="E9543" s="97" t="s">
        <v>239</v>
      </c>
    </row>
    <row r="9544">
      <c r="A9544" s="93" t="s">
        <v>16104</v>
      </c>
      <c r="B9544" s="94">
        <v>61.0</v>
      </c>
      <c r="C9544" s="95">
        <v>38.0</v>
      </c>
      <c r="D9544" s="96">
        <v>15.0</v>
      </c>
      <c r="E9544" s="95" t="s">
        <v>4246</v>
      </c>
    </row>
    <row r="9545">
      <c r="A9545" s="93" t="s">
        <v>16105</v>
      </c>
      <c r="B9545" s="94">
        <v>61.0</v>
      </c>
      <c r="C9545" s="95">
        <v>45.0</v>
      </c>
      <c r="D9545" s="96">
        <v>37.0</v>
      </c>
      <c r="E9545" s="97" t="s">
        <v>99</v>
      </c>
    </row>
    <row r="9546">
      <c r="A9546" s="93" t="s">
        <v>16106</v>
      </c>
      <c r="B9546" s="94">
        <v>61.0</v>
      </c>
      <c r="C9546" s="95">
        <v>46.0</v>
      </c>
      <c r="D9546" s="96">
        <v>23.0</v>
      </c>
      <c r="E9546" s="97" t="s">
        <v>168</v>
      </c>
    </row>
    <row r="9547">
      <c r="A9547" s="93" t="s">
        <v>16107</v>
      </c>
      <c r="B9547" s="94">
        <v>61.0</v>
      </c>
      <c r="C9547" s="95">
        <v>44.0</v>
      </c>
      <c r="D9547" s="96">
        <v>17.0</v>
      </c>
      <c r="E9547" s="95" t="s">
        <v>168</v>
      </c>
    </row>
    <row r="9548">
      <c r="A9548" s="93" t="s">
        <v>16108</v>
      </c>
      <c r="B9548" s="94">
        <v>61.0</v>
      </c>
      <c r="C9548" s="95">
        <v>47.0</v>
      </c>
      <c r="D9548" s="96">
        <v>30.0</v>
      </c>
      <c r="E9548" s="95" t="s">
        <v>26</v>
      </c>
    </row>
    <row r="9549">
      <c r="A9549" s="93" t="s">
        <v>16109</v>
      </c>
      <c r="B9549" s="94">
        <v>61.0</v>
      </c>
      <c r="C9549" s="95">
        <v>48.0</v>
      </c>
      <c r="D9549" s="96">
        <v>37.0</v>
      </c>
      <c r="E9549" s="97" t="s">
        <v>239</v>
      </c>
    </row>
    <row r="9550">
      <c r="A9550" s="93" t="s">
        <v>16110</v>
      </c>
      <c r="B9550" s="94">
        <v>60.0</v>
      </c>
      <c r="C9550" s="95">
        <v>37.0</v>
      </c>
      <c r="D9550" s="96">
        <v>26.0</v>
      </c>
      <c r="E9550" s="95" t="s">
        <v>4215</v>
      </c>
    </row>
    <row r="9551">
      <c r="A9551" s="93" t="s">
        <v>16111</v>
      </c>
      <c r="B9551" s="94">
        <v>60.0</v>
      </c>
      <c r="C9551" s="95">
        <v>44.0</v>
      </c>
      <c r="D9551" s="96">
        <v>18.0</v>
      </c>
      <c r="E9551" s="97" t="s">
        <v>4215</v>
      </c>
    </row>
    <row r="9552">
      <c r="A9552" s="93" t="s">
        <v>16112</v>
      </c>
      <c r="B9552" s="94">
        <v>60.0</v>
      </c>
      <c r="C9552" s="95">
        <v>34.0</v>
      </c>
      <c r="D9552" s="96">
        <v>14.0</v>
      </c>
      <c r="E9552" s="95" t="s">
        <v>4246</v>
      </c>
    </row>
    <row r="9553">
      <c r="A9553" s="93" t="s">
        <v>16113</v>
      </c>
      <c r="B9553" s="94">
        <v>60.0</v>
      </c>
      <c r="C9553" s="95">
        <v>43.0</v>
      </c>
      <c r="D9553" s="96">
        <v>24.0</v>
      </c>
      <c r="E9553" s="97" t="s">
        <v>99</v>
      </c>
    </row>
    <row r="9554">
      <c r="A9554" s="93" t="s">
        <v>16114</v>
      </c>
      <c r="B9554" s="94">
        <v>60.0</v>
      </c>
      <c r="C9554" s="95">
        <v>41.0</v>
      </c>
      <c r="D9554" s="96">
        <v>28.0</v>
      </c>
      <c r="E9554" s="97" t="s">
        <v>99</v>
      </c>
    </row>
    <row r="9555">
      <c r="A9555" s="93" t="s">
        <v>16115</v>
      </c>
      <c r="B9555" s="94">
        <v>60.0</v>
      </c>
      <c r="C9555" s="95">
        <v>37.0</v>
      </c>
      <c r="D9555" s="96">
        <v>16.0</v>
      </c>
      <c r="E9555" s="95" t="s">
        <v>4241</v>
      </c>
    </row>
    <row r="9556">
      <c r="A9556" s="93" t="s">
        <v>16116</v>
      </c>
      <c r="B9556" s="94">
        <v>60.0</v>
      </c>
      <c r="C9556" s="95">
        <v>36.0</v>
      </c>
      <c r="D9556" s="96">
        <v>25.0</v>
      </c>
      <c r="E9556" s="95" t="s">
        <v>106</v>
      </c>
    </row>
    <row r="9557">
      <c r="A9557" s="93" t="s">
        <v>16117</v>
      </c>
      <c r="B9557" s="94">
        <v>60.0</v>
      </c>
      <c r="C9557" s="95">
        <v>47.0</v>
      </c>
      <c r="D9557" s="96">
        <v>31.0</v>
      </c>
      <c r="E9557" s="95" t="s">
        <v>168</v>
      </c>
    </row>
    <row r="9558">
      <c r="A9558" s="93" t="s">
        <v>16118</v>
      </c>
      <c r="B9558" s="94">
        <v>60.0</v>
      </c>
      <c r="C9558" s="95">
        <v>43.0</v>
      </c>
      <c r="D9558" s="96">
        <v>28.0</v>
      </c>
      <c r="E9558" s="97" t="s">
        <v>6820</v>
      </c>
    </row>
    <row r="9559">
      <c r="A9559" s="93" t="s">
        <v>16119</v>
      </c>
      <c r="B9559" s="94">
        <v>60.0</v>
      </c>
      <c r="C9559" s="95">
        <v>45.0</v>
      </c>
      <c r="D9559" s="96">
        <v>41.0</v>
      </c>
      <c r="E9559" s="97" t="s">
        <v>1473</v>
      </c>
    </row>
    <row r="9560">
      <c r="A9560" s="93" t="s">
        <v>16120</v>
      </c>
      <c r="B9560" s="94">
        <v>60.0</v>
      </c>
      <c r="C9560" s="95">
        <v>43.0</v>
      </c>
      <c r="D9560" s="96">
        <v>15.0</v>
      </c>
      <c r="E9560" s="95" t="s">
        <v>239</v>
      </c>
    </row>
    <row r="9561">
      <c r="A9561" s="93" t="s">
        <v>16121</v>
      </c>
      <c r="B9561" s="94">
        <v>60.0</v>
      </c>
      <c r="C9561" s="95">
        <v>40.0</v>
      </c>
      <c r="D9561" s="96">
        <v>27.0</v>
      </c>
      <c r="E9561" s="97" t="s">
        <v>30</v>
      </c>
    </row>
    <row r="9562">
      <c r="A9562" s="93" t="s">
        <v>16122</v>
      </c>
      <c r="B9562" s="94">
        <v>59.0</v>
      </c>
      <c r="C9562" s="95">
        <v>43.0</v>
      </c>
      <c r="D9562" s="96">
        <v>36.0</v>
      </c>
      <c r="E9562" s="97" t="s">
        <v>4215</v>
      </c>
    </row>
    <row r="9563">
      <c r="A9563" s="93" t="s">
        <v>16123</v>
      </c>
      <c r="B9563" s="94">
        <v>59.0</v>
      </c>
      <c r="C9563" s="95">
        <v>43.0</v>
      </c>
      <c r="D9563" s="96">
        <v>26.0</v>
      </c>
      <c r="E9563" s="95" t="s">
        <v>16</v>
      </c>
    </row>
    <row r="9564">
      <c r="A9564" s="93" t="s">
        <v>16124</v>
      </c>
      <c r="B9564" s="94">
        <v>59.0</v>
      </c>
      <c r="C9564" s="95">
        <v>42.0</v>
      </c>
      <c r="D9564" s="96">
        <v>30.0</v>
      </c>
      <c r="E9564" s="95" t="s">
        <v>4246</v>
      </c>
    </row>
    <row r="9565">
      <c r="A9565" s="93" t="s">
        <v>16125</v>
      </c>
      <c r="B9565" s="94">
        <v>59.0</v>
      </c>
      <c r="C9565" s="95">
        <v>42.0</v>
      </c>
      <c r="D9565" s="96">
        <v>39.0</v>
      </c>
      <c r="E9565" s="95" t="s">
        <v>4246</v>
      </c>
    </row>
    <row r="9566">
      <c r="A9566" s="93" t="s">
        <v>16126</v>
      </c>
      <c r="B9566" s="94">
        <v>59.0</v>
      </c>
      <c r="C9566" s="95">
        <v>39.0</v>
      </c>
      <c r="D9566" s="96">
        <v>2.3</v>
      </c>
      <c r="E9566" s="95" t="s">
        <v>4246</v>
      </c>
    </row>
    <row r="9567">
      <c r="A9567" s="93" t="s">
        <v>16127</v>
      </c>
      <c r="B9567" s="94">
        <v>59.0</v>
      </c>
      <c r="C9567" s="95">
        <v>47.0</v>
      </c>
      <c r="D9567" s="96">
        <v>34.0</v>
      </c>
      <c r="E9567" s="95" t="s">
        <v>4241</v>
      </c>
    </row>
    <row r="9568">
      <c r="A9568" s="93" t="s">
        <v>16128</v>
      </c>
      <c r="B9568" s="94">
        <v>59.0</v>
      </c>
      <c r="C9568" s="95">
        <v>44.0</v>
      </c>
      <c r="D9568" s="96">
        <v>11.0</v>
      </c>
      <c r="E9568" s="95" t="s">
        <v>4241</v>
      </c>
    </row>
    <row r="9569">
      <c r="A9569" s="93" t="s">
        <v>16129</v>
      </c>
      <c r="B9569" s="94">
        <v>59.0</v>
      </c>
      <c r="C9569" s="95">
        <v>44.0</v>
      </c>
      <c r="D9569" s="96">
        <v>41.0</v>
      </c>
      <c r="E9569" s="97" t="s">
        <v>168</v>
      </c>
    </row>
    <row r="9570">
      <c r="A9570" s="93" t="s">
        <v>16130</v>
      </c>
      <c r="B9570" s="94">
        <v>59.0</v>
      </c>
      <c r="C9570" s="95">
        <v>48.0</v>
      </c>
      <c r="D9570" s="96">
        <v>37.0</v>
      </c>
      <c r="E9570" s="97" t="s">
        <v>168</v>
      </c>
    </row>
    <row r="9571">
      <c r="A9571" s="93" t="s">
        <v>16131</v>
      </c>
      <c r="B9571" s="94">
        <v>59.0</v>
      </c>
      <c r="C9571" s="95">
        <v>44.0</v>
      </c>
      <c r="D9571" s="96">
        <v>13.0</v>
      </c>
      <c r="E9571" s="95" t="s">
        <v>26</v>
      </c>
    </row>
    <row r="9572">
      <c r="A9572" s="93" t="s">
        <v>16132</v>
      </c>
      <c r="B9572" s="94">
        <v>59.0</v>
      </c>
      <c r="C9572" s="95">
        <v>42.0</v>
      </c>
      <c r="D9572" s="96">
        <v>47.0</v>
      </c>
      <c r="E9572" s="95" t="s">
        <v>26</v>
      </c>
    </row>
    <row r="9573">
      <c r="A9573" s="93" t="s">
        <v>16133</v>
      </c>
      <c r="B9573" s="94">
        <v>59.0</v>
      </c>
      <c r="C9573" s="95">
        <v>50.0</v>
      </c>
      <c r="D9573" s="96">
        <v>22.0</v>
      </c>
      <c r="E9573" s="95" t="s">
        <v>26</v>
      </c>
    </row>
    <row r="9574">
      <c r="A9574" s="93" t="s">
        <v>16134</v>
      </c>
      <c r="B9574" s="94">
        <v>59.0</v>
      </c>
      <c r="C9574" s="95">
        <v>47.0</v>
      </c>
      <c r="D9574" s="96">
        <v>43.0</v>
      </c>
      <c r="E9574" s="95" t="s">
        <v>26</v>
      </c>
    </row>
    <row r="9575">
      <c r="A9575" s="93" t="s">
        <v>16135</v>
      </c>
      <c r="B9575" s="94">
        <v>59.0</v>
      </c>
      <c r="C9575" s="95">
        <v>46.0</v>
      </c>
      <c r="D9575" s="96">
        <v>42.0</v>
      </c>
      <c r="E9575" s="95" t="s">
        <v>26</v>
      </c>
    </row>
    <row r="9576">
      <c r="A9576" s="93" t="s">
        <v>16136</v>
      </c>
      <c r="B9576" s="94">
        <v>59.0</v>
      </c>
      <c r="C9576" s="95">
        <v>42.0</v>
      </c>
      <c r="D9576" s="96">
        <v>14.0</v>
      </c>
      <c r="E9576" s="95" t="s">
        <v>26</v>
      </c>
    </row>
    <row r="9577">
      <c r="A9577" s="93" t="s">
        <v>16137</v>
      </c>
      <c r="B9577" s="94">
        <v>59.0</v>
      </c>
      <c r="C9577" s="95">
        <v>45.0</v>
      </c>
      <c r="D9577" s="96">
        <v>14.0</v>
      </c>
      <c r="E9577" s="97" t="s">
        <v>190</v>
      </c>
    </row>
    <row r="9578">
      <c r="A9578" s="93" t="s">
        <v>16138</v>
      </c>
      <c r="B9578" s="94">
        <v>59.0</v>
      </c>
      <c r="C9578" s="95">
        <v>44.0</v>
      </c>
      <c r="D9578" s="96">
        <v>31.0</v>
      </c>
      <c r="E9578" s="97" t="s">
        <v>6820</v>
      </c>
    </row>
    <row r="9579">
      <c r="A9579" s="93" t="s">
        <v>16139</v>
      </c>
      <c r="B9579" s="94">
        <v>59.0</v>
      </c>
      <c r="C9579" s="95">
        <v>44.0</v>
      </c>
      <c r="D9579" s="96">
        <v>20.0</v>
      </c>
      <c r="E9579" s="95" t="s">
        <v>38</v>
      </c>
    </row>
    <row r="9580">
      <c r="A9580" s="93" t="s">
        <v>16140</v>
      </c>
      <c r="B9580" s="94">
        <v>59.0</v>
      </c>
      <c r="C9580" s="95">
        <v>47.0</v>
      </c>
      <c r="D9580" s="96">
        <v>28.0</v>
      </c>
      <c r="E9580" s="95" t="s">
        <v>239</v>
      </c>
    </row>
    <row r="9581">
      <c r="A9581" s="93" t="s">
        <v>16141</v>
      </c>
      <c r="B9581" s="94">
        <v>59.0</v>
      </c>
      <c r="C9581" s="95">
        <v>41.0</v>
      </c>
      <c r="D9581" s="96">
        <v>26.0</v>
      </c>
      <c r="E9581" s="97" t="s">
        <v>30</v>
      </c>
    </row>
    <row r="9582">
      <c r="A9582" s="93" t="s">
        <v>16142</v>
      </c>
      <c r="B9582" s="94">
        <v>58.0</v>
      </c>
      <c r="C9582" s="95">
        <v>43.0</v>
      </c>
      <c r="D9582" s="96">
        <v>25.0</v>
      </c>
      <c r="E9582" s="95" t="s">
        <v>4246</v>
      </c>
    </row>
    <row r="9583">
      <c r="A9583" s="93" t="s">
        <v>16143</v>
      </c>
      <c r="B9583" s="94">
        <v>58.0</v>
      </c>
      <c r="C9583" s="95">
        <v>42.0</v>
      </c>
      <c r="D9583" s="96">
        <v>37.0</v>
      </c>
      <c r="E9583" s="95" t="s">
        <v>4246</v>
      </c>
    </row>
    <row r="9584">
      <c r="A9584" s="93" t="s">
        <v>16144</v>
      </c>
      <c r="B9584" s="94">
        <v>58.0</v>
      </c>
      <c r="C9584" s="95">
        <v>43.0</v>
      </c>
      <c r="D9584" s="96">
        <v>19.0</v>
      </c>
      <c r="E9584" s="95" t="s">
        <v>4246</v>
      </c>
    </row>
    <row r="9585">
      <c r="A9585" s="93" t="s">
        <v>16145</v>
      </c>
      <c r="B9585" s="94">
        <v>58.0</v>
      </c>
      <c r="C9585" s="95">
        <v>44.0</v>
      </c>
      <c r="D9585" s="96">
        <v>26.0</v>
      </c>
      <c r="E9585" s="95" t="s">
        <v>4246</v>
      </c>
    </row>
    <row r="9586">
      <c r="A9586" s="93" t="s">
        <v>16146</v>
      </c>
      <c r="B9586" s="94">
        <v>58.0</v>
      </c>
      <c r="C9586" s="95">
        <v>43.0</v>
      </c>
      <c r="D9586" s="96">
        <v>14.0</v>
      </c>
      <c r="E9586" s="95" t="s">
        <v>4246</v>
      </c>
    </row>
    <row r="9587">
      <c r="A9587" s="93" t="s">
        <v>16147</v>
      </c>
      <c r="B9587" s="94">
        <v>58.0</v>
      </c>
      <c r="C9587" s="95">
        <v>41.0</v>
      </c>
      <c r="D9587" s="96">
        <v>42.0</v>
      </c>
      <c r="E9587" s="95" t="s">
        <v>4246</v>
      </c>
    </row>
    <row r="9588">
      <c r="A9588" s="93" t="s">
        <v>16148</v>
      </c>
      <c r="B9588" s="94">
        <v>58.0</v>
      </c>
      <c r="C9588" s="95">
        <v>45.0</v>
      </c>
      <c r="D9588" s="96">
        <v>20.0</v>
      </c>
      <c r="E9588" s="97" t="s">
        <v>99</v>
      </c>
    </row>
    <row r="9589">
      <c r="A9589" s="93" t="s">
        <v>16149</v>
      </c>
      <c r="B9589" s="94">
        <v>58.0</v>
      </c>
      <c r="C9589" s="95">
        <v>44.0</v>
      </c>
      <c r="D9589" s="96">
        <v>14.0</v>
      </c>
      <c r="E9589" s="97" t="s">
        <v>99</v>
      </c>
    </row>
    <row r="9590">
      <c r="A9590" s="93" t="s">
        <v>16150</v>
      </c>
      <c r="B9590" s="94">
        <v>58.0</v>
      </c>
      <c r="C9590" s="95">
        <v>43.0</v>
      </c>
      <c r="D9590" s="96">
        <v>3.4</v>
      </c>
      <c r="E9590" s="95" t="s">
        <v>3984</v>
      </c>
    </row>
    <row r="9591">
      <c r="A9591" s="93" t="s">
        <v>16151</v>
      </c>
      <c r="B9591" s="94">
        <v>58.0</v>
      </c>
      <c r="C9591" s="95">
        <v>44.0</v>
      </c>
      <c r="D9591" s="96">
        <v>4.9</v>
      </c>
      <c r="E9591" s="95" t="s">
        <v>4241</v>
      </c>
    </row>
    <row r="9592">
      <c r="A9592" s="93" t="s">
        <v>16152</v>
      </c>
      <c r="B9592" s="94">
        <v>58.0</v>
      </c>
      <c r="C9592" s="95">
        <v>42.0</v>
      </c>
      <c r="D9592" s="96">
        <v>25.0</v>
      </c>
      <c r="E9592" s="95" t="s">
        <v>4241</v>
      </c>
    </row>
    <row r="9593">
      <c r="A9593" s="93" t="s">
        <v>16153</v>
      </c>
      <c r="B9593" s="94">
        <v>58.0</v>
      </c>
      <c r="C9593" s="95">
        <v>42.0</v>
      </c>
      <c r="D9593" s="96">
        <v>19.0</v>
      </c>
      <c r="E9593" s="95" t="s">
        <v>4241</v>
      </c>
    </row>
    <row r="9594">
      <c r="A9594" s="93" t="s">
        <v>16154</v>
      </c>
      <c r="B9594" s="94">
        <v>58.0</v>
      </c>
      <c r="C9594" s="95">
        <v>40.0</v>
      </c>
      <c r="D9594" s="96">
        <v>26.0</v>
      </c>
      <c r="E9594" s="95" t="s">
        <v>4241</v>
      </c>
    </row>
    <row r="9595">
      <c r="A9595" s="93" t="s">
        <v>16155</v>
      </c>
      <c r="B9595" s="94">
        <v>58.0</v>
      </c>
      <c r="C9595" s="95">
        <v>44.0</v>
      </c>
      <c r="D9595" s="96">
        <v>13.0</v>
      </c>
      <c r="E9595" s="95" t="s">
        <v>4241</v>
      </c>
    </row>
    <row r="9596">
      <c r="A9596" s="93" t="s">
        <v>16156</v>
      </c>
      <c r="B9596" s="94">
        <v>58.0</v>
      </c>
      <c r="C9596" s="95">
        <v>47.0</v>
      </c>
      <c r="D9596" s="96">
        <v>17.0</v>
      </c>
      <c r="E9596" s="95" t="s">
        <v>4241</v>
      </c>
    </row>
    <row r="9597">
      <c r="A9597" s="93" t="s">
        <v>16157</v>
      </c>
      <c r="B9597" s="94">
        <v>58.0</v>
      </c>
      <c r="C9597" s="95">
        <v>42.0</v>
      </c>
      <c r="D9597" s="96">
        <v>20.0</v>
      </c>
      <c r="E9597" s="95" t="s">
        <v>168</v>
      </c>
    </row>
    <row r="9598">
      <c r="A9598" s="93" t="s">
        <v>16158</v>
      </c>
      <c r="B9598" s="94">
        <v>58.0</v>
      </c>
      <c r="C9598" s="95">
        <v>43.0</v>
      </c>
      <c r="D9598" s="96">
        <v>0.3</v>
      </c>
      <c r="E9598" s="95" t="s">
        <v>168</v>
      </c>
    </row>
    <row r="9599">
      <c r="A9599" s="93" t="s">
        <v>16159</v>
      </c>
      <c r="B9599" s="94">
        <v>58.0</v>
      </c>
      <c r="C9599" s="95">
        <v>44.0</v>
      </c>
      <c r="D9599" s="96">
        <v>30.0</v>
      </c>
      <c r="E9599" s="95" t="s">
        <v>26</v>
      </c>
    </row>
    <row r="9600">
      <c r="A9600" s="93" t="s">
        <v>16160</v>
      </c>
      <c r="B9600" s="94">
        <v>58.0</v>
      </c>
      <c r="C9600" s="95">
        <v>40.0</v>
      </c>
      <c r="D9600" s="96">
        <v>42.0</v>
      </c>
      <c r="E9600" s="95" t="s">
        <v>26</v>
      </c>
    </row>
    <row r="9601">
      <c r="A9601" s="93" t="s">
        <v>16161</v>
      </c>
      <c r="B9601" s="94">
        <v>58.0</v>
      </c>
      <c r="C9601" s="95">
        <v>41.0</v>
      </c>
      <c r="D9601" s="96">
        <v>27.0</v>
      </c>
      <c r="E9601" s="95" t="s">
        <v>26</v>
      </c>
    </row>
    <row r="9602">
      <c r="A9602" s="93" t="s">
        <v>16162</v>
      </c>
      <c r="B9602" s="94">
        <v>58.0</v>
      </c>
      <c r="C9602" s="95">
        <v>44.0</v>
      </c>
      <c r="D9602" s="96">
        <v>26.0</v>
      </c>
      <c r="E9602" s="95" t="s">
        <v>26</v>
      </c>
    </row>
    <row r="9603">
      <c r="A9603" s="93" t="s">
        <v>16163</v>
      </c>
      <c r="B9603" s="94">
        <v>58.0</v>
      </c>
      <c r="C9603" s="95">
        <v>44.0</v>
      </c>
      <c r="D9603" s="96">
        <v>14.0</v>
      </c>
      <c r="E9603" s="95" t="s">
        <v>26</v>
      </c>
    </row>
    <row r="9604">
      <c r="A9604" s="93" t="s">
        <v>16164</v>
      </c>
      <c r="B9604" s="94">
        <v>58.0</v>
      </c>
      <c r="C9604" s="95">
        <v>44.0</v>
      </c>
      <c r="D9604" s="96">
        <v>25.0</v>
      </c>
      <c r="E9604" s="95" t="s">
        <v>26</v>
      </c>
    </row>
    <row r="9605">
      <c r="A9605" s="93" t="s">
        <v>16165</v>
      </c>
      <c r="B9605" s="94">
        <v>58.0</v>
      </c>
      <c r="C9605" s="95">
        <v>44.0</v>
      </c>
      <c r="D9605" s="96">
        <v>33.0</v>
      </c>
      <c r="E9605" s="95" t="s">
        <v>26</v>
      </c>
    </row>
    <row r="9606">
      <c r="A9606" s="93" t="s">
        <v>16166</v>
      </c>
      <c r="B9606" s="94">
        <v>58.0</v>
      </c>
      <c r="C9606" s="95">
        <v>37.0</v>
      </c>
      <c r="D9606" s="96">
        <v>26.0</v>
      </c>
      <c r="E9606" s="95" t="s">
        <v>190</v>
      </c>
    </row>
    <row r="9607">
      <c r="A9607" s="93" t="s">
        <v>16167</v>
      </c>
      <c r="B9607" s="94">
        <v>58.0</v>
      </c>
      <c r="C9607" s="95">
        <v>41.0</v>
      </c>
      <c r="D9607" s="96">
        <v>29.0</v>
      </c>
      <c r="E9607" s="97" t="s">
        <v>190</v>
      </c>
    </row>
    <row r="9608">
      <c r="A9608" s="93" t="s">
        <v>16168</v>
      </c>
      <c r="B9608" s="94">
        <v>58.0</v>
      </c>
      <c r="C9608" s="95">
        <v>45.0</v>
      </c>
      <c r="D9608" s="96">
        <v>10.0</v>
      </c>
      <c r="E9608" s="95" t="s">
        <v>6820</v>
      </c>
    </row>
    <row r="9609">
      <c r="A9609" s="93" t="s">
        <v>16169</v>
      </c>
      <c r="B9609" s="94">
        <v>58.0</v>
      </c>
      <c r="C9609" s="95">
        <v>43.0</v>
      </c>
      <c r="D9609" s="96">
        <v>27.0</v>
      </c>
      <c r="E9609" s="95" t="s">
        <v>6820</v>
      </c>
    </row>
    <row r="9610">
      <c r="A9610" s="93" t="s">
        <v>16170</v>
      </c>
      <c r="B9610" s="94">
        <v>58.0</v>
      </c>
      <c r="C9610" s="95">
        <v>36.0</v>
      </c>
      <c r="D9610" s="96">
        <v>0.0</v>
      </c>
      <c r="E9610" s="95" t="s">
        <v>1473</v>
      </c>
    </row>
    <row r="9611">
      <c r="A9611" s="93" t="s">
        <v>16171</v>
      </c>
      <c r="B9611" s="94">
        <v>58.0</v>
      </c>
      <c r="C9611" s="95">
        <v>45.0</v>
      </c>
      <c r="D9611" s="96">
        <v>20.0</v>
      </c>
      <c r="E9611" s="97" t="s">
        <v>3641</v>
      </c>
    </row>
    <row r="9612">
      <c r="A9612" s="93" t="s">
        <v>16172</v>
      </c>
      <c r="B9612" s="94">
        <v>58.0</v>
      </c>
      <c r="C9612" s="95">
        <v>32.0</v>
      </c>
      <c r="D9612" s="96">
        <v>0.1</v>
      </c>
      <c r="E9612" s="95" t="s">
        <v>239</v>
      </c>
    </row>
    <row r="9613">
      <c r="A9613" s="93" t="s">
        <v>16173</v>
      </c>
      <c r="B9613" s="94">
        <v>58.0</v>
      </c>
      <c r="C9613" s="95">
        <v>40.0</v>
      </c>
      <c r="D9613" s="96">
        <v>17.0</v>
      </c>
      <c r="E9613" s="97" t="s">
        <v>30</v>
      </c>
    </row>
    <row r="9614">
      <c r="A9614" s="93" t="s">
        <v>16174</v>
      </c>
      <c r="B9614" s="94">
        <v>58.0</v>
      </c>
      <c r="C9614" s="95">
        <v>37.0</v>
      </c>
      <c r="D9614" s="96">
        <v>25.0</v>
      </c>
      <c r="E9614" s="95" t="s">
        <v>30</v>
      </c>
    </row>
    <row r="9615">
      <c r="A9615" s="93" t="s">
        <v>16175</v>
      </c>
      <c r="B9615" s="94">
        <v>58.0</v>
      </c>
      <c r="C9615" s="95">
        <v>44.0</v>
      </c>
      <c r="D9615" s="96">
        <v>12.0</v>
      </c>
      <c r="E9615" s="95" t="s">
        <v>30</v>
      </c>
    </row>
    <row r="9616">
      <c r="A9616" s="93" t="s">
        <v>16176</v>
      </c>
      <c r="B9616" s="94">
        <v>58.0</v>
      </c>
      <c r="C9616" s="95">
        <v>38.0</v>
      </c>
      <c r="D9616" s="96">
        <v>2.0</v>
      </c>
      <c r="E9616" s="95" t="s">
        <v>30</v>
      </c>
    </row>
    <row r="9617">
      <c r="A9617" s="93" t="s">
        <v>16177</v>
      </c>
      <c r="B9617" s="94">
        <v>58.0</v>
      </c>
      <c r="C9617" s="95">
        <v>43.0</v>
      </c>
      <c r="D9617" s="96">
        <v>10.0</v>
      </c>
      <c r="E9617" s="95" t="s">
        <v>4190</v>
      </c>
    </row>
    <row r="9618">
      <c r="A9618" s="93" t="s">
        <v>16178</v>
      </c>
      <c r="B9618" s="94">
        <v>57.0</v>
      </c>
      <c r="C9618" s="95">
        <v>42.0</v>
      </c>
      <c r="D9618" s="96">
        <v>18.0</v>
      </c>
      <c r="E9618" s="97" t="s">
        <v>4215</v>
      </c>
    </row>
    <row r="9619">
      <c r="A9619" s="93" t="s">
        <v>16179</v>
      </c>
      <c r="B9619" s="94">
        <v>57.0</v>
      </c>
      <c r="C9619" s="95">
        <v>43.0</v>
      </c>
      <c r="D9619" s="96">
        <v>14.0</v>
      </c>
      <c r="E9619" s="97" t="s">
        <v>16</v>
      </c>
    </row>
    <row r="9620">
      <c r="A9620" s="93" t="s">
        <v>16180</v>
      </c>
      <c r="B9620" s="94">
        <v>57.0</v>
      </c>
      <c r="C9620" s="95">
        <v>45.0</v>
      </c>
      <c r="D9620" s="96">
        <v>27.0</v>
      </c>
      <c r="E9620" s="95" t="s">
        <v>16</v>
      </c>
    </row>
    <row r="9621">
      <c r="A9621" s="93" t="s">
        <v>16181</v>
      </c>
      <c r="B9621" s="94">
        <v>57.0</v>
      </c>
      <c r="C9621" s="95">
        <v>41.0</v>
      </c>
      <c r="D9621" s="96">
        <v>19.0</v>
      </c>
      <c r="E9621" s="97" t="s">
        <v>16</v>
      </c>
    </row>
    <row r="9622">
      <c r="A9622" s="93" t="s">
        <v>16182</v>
      </c>
      <c r="B9622" s="94">
        <v>57.0</v>
      </c>
      <c r="C9622" s="95">
        <v>41.0</v>
      </c>
      <c r="D9622" s="96">
        <v>14.0</v>
      </c>
      <c r="E9622" s="97" t="s">
        <v>16</v>
      </c>
    </row>
    <row r="9623">
      <c r="A9623" s="93" t="s">
        <v>16183</v>
      </c>
      <c r="B9623" s="94">
        <v>57.0</v>
      </c>
      <c r="C9623" s="95">
        <v>40.0</v>
      </c>
      <c r="D9623" s="96">
        <v>19.0</v>
      </c>
      <c r="E9623" s="95" t="s">
        <v>16</v>
      </c>
    </row>
    <row r="9624">
      <c r="A9624" s="93" t="s">
        <v>16184</v>
      </c>
      <c r="B9624" s="94">
        <v>57.0</v>
      </c>
      <c r="C9624" s="95">
        <v>42.0</v>
      </c>
      <c r="D9624" s="96">
        <v>24.0</v>
      </c>
      <c r="E9624" s="95" t="s">
        <v>16</v>
      </c>
    </row>
    <row r="9625">
      <c r="A9625" s="93" t="s">
        <v>16185</v>
      </c>
      <c r="B9625" s="94">
        <v>57.0</v>
      </c>
      <c r="C9625" s="95">
        <v>40.0</v>
      </c>
      <c r="D9625" s="96">
        <v>10.0</v>
      </c>
      <c r="E9625" s="95" t="s">
        <v>4246</v>
      </c>
    </row>
    <row r="9626">
      <c r="A9626" s="93" t="s">
        <v>16186</v>
      </c>
      <c r="B9626" s="94">
        <v>57.0</v>
      </c>
      <c r="C9626" s="95">
        <v>44.0</v>
      </c>
      <c r="D9626" s="96">
        <v>24.0</v>
      </c>
      <c r="E9626" s="95" t="s">
        <v>4246</v>
      </c>
    </row>
    <row r="9627">
      <c r="A9627" s="93" t="s">
        <v>16187</v>
      </c>
      <c r="B9627" s="94">
        <v>57.0</v>
      </c>
      <c r="C9627" s="95">
        <v>42.0</v>
      </c>
      <c r="D9627" s="96">
        <v>38.0</v>
      </c>
      <c r="E9627" s="95" t="s">
        <v>4246</v>
      </c>
    </row>
    <row r="9628">
      <c r="A9628" s="93" t="s">
        <v>16188</v>
      </c>
      <c r="B9628" s="94">
        <v>57.0</v>
      </c>
      <c r="C9628" s="95">
        <v>40.0</v>
      </c>
      <c r="D9628" s="96">
        <v>19.0</v>
      </c>
      <c r="E9628" s="95" t="s">
        <v>4246</v>
      </c>
    </row>
    <row r="9629">
      <c r="A9629" s="93" t="s">
        <v>16189</v>
      </c>
      <c r="B9629" s="94">
        <v>57.0</v>
      </c>
      <c r="C9629" s="95">
        <v>41.0</v>
      </c>
      <c r="D9629" s="96">
        <v>26.0</v>
      </c>
      <c r="E9629" s="95" t="s">
        <v>4246</v>
      </c>
    </row>
    <row r="9630">
      <c r="A9630" s="93" t="s">
        <v>16190</v>
      </c>
      <c r="B9630" s="94">
        <v>57.0</v>
      </c>
      <c r="C9630" s="95">
        <v>42.0</v>
      </c>
      <c r="D9630" s="96">
        <v>19.0</v>
      </c>
      <c r="E9630" s="95" t="s">
        <v>4246</v>
      </c>
    </row>
    <row r="9631">
      <c r="A9631" s="93" t="s">
        <v>16191</v>
      </c>
      <c r="B9631" s="94">
        <v>57.0</v>
      </c>
      <c r="C9631" s="95">
        <v>41.0</v>
      </c>
      <c r="D9631" s="96">
        <v>19.0</v>
      </c>
      <c r="E9631" s="95" t="s">
        <v>4246</v>
      </c>
    </row>
    <row r="9632">
      <c r="A9632" s="93" t="s">
        <v>16192</v>
      </c>
      <c r="B9632" s="94">
        <v>57.0</v>
      </c>
      <c r="C9632" s="95">
        <v>43.0</v>
      </c>
      <c r="D9632" s="96">
        <v>11.0</v>
      </c>
      <c r="E9632" s="97" t="s">
        <v>99</v>
      </c>
    </row>
    <row r="9633">
      <c r="A9633" s="93" t="s">
        <v>16193</v>
      </c>
      <c r="B9633" s="94">
        <v>57.0</v>
      </c>
      <c r="C9633" s="95">
        <v>44.0</v>
      </c>
      <c r="D9633" s="96">
        <v>27.0</v>
      </c>
      <c r="E9633" s="97" t="s">
        <v>99</v>
      </c>
    </row>
    <row r="9634">
      <c r="A9634" s="93" t="s">
        <v>16194</v>
      </c>
      <c r="B9634" s="94">
        <v>57.0</v>
      </c>
      <c r="C9634" s="95">
        <v>43.0</v>
      </c>
      <c r="D9634" s="96">
        <v>15.0</v>
      </c>
      <c r="E9634" s="95" t="s">
        <v>4241</v>
      </c>
    </row>
    <row r="9635">
      <c r="A9635" s="93" t="s">
        <v>16195</v>
      </c>
      <c r="B9635" s="94">
        <v>57.0</v>
      </c>
      <c r="C9635" s="95">
        <v>45.0</v>
      </c>
      <c r="D9635" s="96">
        <v>37.0</v>
      </c>
      <c r="E9635" s="95" t="s">
        <v>4241</v>
      </c>
    </row>
    <row r="9636">
      <c r="A9636" s="93" t="s">
        <v>16196</v>
      </c>
      <c r="B9636" s="94">
        <v>57.0</v>
      </c>
      <c r="C9636" s="95">
        <v>36.0</v>
      </c>
      <c r="D9636" s="96">
        <v>16.0</v>
      </c>
      <c r="E9636" s="95" t="s">
        <v>4241</v>
      </c>
    </row>
    <row r="9637">
      <c r="A9637" s="93" t="s">
        <v>16197</v>
      </c>
      <c r="B9637" s="94">
        <v>57.0</v>
      </c>
      <c r="C9637" s="95">
        <v>43.0</v>
      </c>
      <c r="D9637" s="96">
        <v>15.0</v>
      </c>
      <c r="E9637" s="95" t="s">
        <v>4241</v>
      </c>
    </row>
    <row r="9638">
      <c r="A9638" s="93" t="s">
        <v>16198</v>
      </c>
      <c r="B9638" s="94">
        <v>57.0</v>
      </c>
      <c r="C9638" s="95">
        <v>44.0</v>
      </c>
      <c r="D9638" s="96">
        <v>27.0</v>
      </c>
      <c r="E9638" s="95" t="s">
        <v>4241</v>
      </c>
    </row>
    <row r="9639">
      <c r="A9639" s="93" t="s">
        <v>16199</v>
      </c>
      <c r="B9639" s="94">
        <v>57.0</v>
      </c>
      <c r="C9639" s="95">
        <v>45.0</v>
      </c>
      <c r="D9639" s="96">
        <v>6.0</v>
      </c>
      <c r="E9639" s="95" t="s">
        <v>106</v>
      </c>
    </row>
    <row r="9640">
      <c r="A9640" s="93" t="s">
        <v>16200</v>
      </c>
      <c r="B9640" s="94">
        <v>57.0</v>
      </c>
      <c r="C9640" s="95">
        <v>43.0</v>
      </c>
      <c r="D9640" s="96">
        <v>25.0</v>
      </c>
      <c r="E9640" s="95" t="s">
        <v>106</v>
      </c>
    </row>
    <row r="9641">
      <c r="A9641" s="93" t="s">
        <v>16201</v>
      </c>
      <c r="B9641" s="94">
        <v>57.0</v>
      </c>
      <c r="C9641" s="95">
        <v>45.0</v>
      </c>
      <c r="D9641" s="96">
        <v>29.0</v>
      </c>
      <c r="E9641" s="97" t="s">
        <v>106</v>
      </c>
    </row>
    <row r="9642">
      <c r="A9642" s="93" t="s">
        <v>16202</v>
      </c>
      <c r="B9642" s="94">
        <v>57.0</v>
      </c>
      <c r="C9642" s="95">
        <v>43.0</v>
      </c>
      <c r="D9642" s="96">
        <v>16.0</v>
      </c>
      <c r="E9642" s="95" t="s">
        <v>106</v>
      </c>
    </row>
    <row r="9643">
      <c r="A9643" s="93" t="s">
        <v>16203</v>
      </c>
      <c r="B9643" s="94">
        <v>57.0</v>
      </c>
      <c r="C9643" s="95">
        <v>43.0</v>
      </c>
      <c r="D9643" s="96">
        <v>17.0</v>
      </c>
      <c r="E9643" s="97" t="s">
        <v>110</v>
      </c>
    </row>
    <row r="9644">
      <c r="A9644" s="93" t="s">
        <v>16204</v>
      </c>
      <c r="B9644" s="94">
        <v>57.0</v>
      </c>
      <c r="C9644" s="95">
        <v>41.0</v>
      </c>
      <c r="D9644" s="96">
        <v>23.0</v>
      </c>
      <c r="E9644" s="95" t="s">
        <v>110</v>
      </c>
    </row>
    <row r="9645">
      <c r="A9645" s="93" t="s">
        <v>16205</v>
      </c>
      <c r="B9645" s="94">
        <v>57.0</v>
      </c>
      <c r="C9645" s="95">
        <v>43.0</v>
      </c>
      <c r="D9645" s="96">
        <v>24.0</v>
      </c>
      <c r="E9645" s="95" t="s">
        <v>110</v>
      </c>
    </row>
    <row r="9646">
      <c r="A9646" s="93" t="s">
        <v>16206</v>
      </c>
      <c r="B9646" s="94">
        <v>57.0</v>
      </c>
      <c r="C9646" s="95">
        <v>43.0</v>
      </c>
      <c r="D9646" s="96">
        <v>25.0</v>
      </c>
      <c r="E9646" s="95" t="s">
        <v>110</v>
      </c>
    </row>
    <row r="9647">
      <c r="A9647" s="93" t="s">
        <v>16207</v>
      </c>
      <c r="B9647" s="94">
        <v>57.0</v>
      </c>
      <c r="C9647" s="95">
        <v>43.0</v>
      </c>
      <c r="D9647" s="96">
        <v>49.0</v>
      </c>
      <c r="E9647" s="95" t="s">
        <v>11</v>
      </c>
    </row>
    <row r="9648">
      <c r="A9648" s="93" t="s">
        <v>16208</v>
      </c>
      <c r="B9648" s="94">
        <v>57.0</v>
      </c>
      <c r="C9648" s="95">
        <v>42.0</v>
      </c>
      <c r="D9648" s="96">
        <v>11.0</v>
      </c>
      <c r="E9648" s="97" t="s">
        <v>11</v>
      </c>
    </row>
    <row r="9649">
      <c r="A9649" s="93" t="s">
        <v>16209</v>
      </c>
      <c r="B9649" s="94">
        <v>57.0</v>
      </c>
      <c r="C9649" s="95">
        <v>44.0</v>
      </c>
      <c r="D9649" s="96">
        <v>18.0</v>
      </c>
      <c r="E9649" s="95" t="s">
        <v>168</v>
      </c>
    </row>
    <row r="9650">
      <c r="A9650" s="93" t="s">
        <v>16210</v>
      </c>
      <c r="B9650" s="94">
        <v>57.0</v>
      </c>
      <c r="C9650" s="95">
        <v>44.0</v>
      </c>
      <c r="D9650" s="96">
        <v>0.8</v>
      </c>
      <c r="E9650" s="95" t="s">
        <v>168</v>
      </c>
    </row>
    <row r="9651">
      <c r="A9651" s="93" t="s">
        <v>16211</v>
      </c>
      <c r="B9651" s="94">
        <v>57.0</v>
      </c>
      <c r="C9651" s="95">
        <v>43.0</v>
      </c>
      <c r="D9651" s="96">
        <v>24.0</v>
      </c>
      <c r="E9651" s="97" t="s">
        <v>168</v>
      </c>
    </row>
    <row r="9652">
      <c r="A9652" s="93" t="s">
        <v>16212</v>
      </c>
      <c r="B9652" s="94">
        <v>57.0</v>
      </c>
      <c r="C9652" s="95">
        <v>46.0</v>
      </c>
      <c r="D9652" s="96">
        <v>9.0</v>
      </c>
      <c r="E9652" s="95" t="s">
        <v>168</v>
      </c>
    </row>
    <row r="9653">
      <c r="A9653" s="93" t="s">
        <v>16213</v>
      </c>
      <c r="B9653" s="94">
        <v>57.0</v>
      </c>
      <c r="C9653" s="95">
        <v>40.0</v>
      </c>
      <c r="D9653" s="96">
        <v>14.0</v>
      </c>
      <c r="E9653" s="97" t="s">
        <v>168</v>
      </c>
    </row>
    <row r="9654">
      <c r="A9654" s="93" t="s">
        <v>16214</v>
      </c>
      <c r="B9654" s="94">
        <v>57.0</v>
      </c>
      <c r="C9654" s="95">
        <v>44.0</v>
      </c>
      <c r="D9654" s="96">
        <v>15.0</v>
      </c>
      <c r="E9654" s="95" t="s">
        <v>168</v>
      </c>
    </row>
    <row r="9655">
      <c r="A9655" s="93" t="s">
        <v>16215</v>
      </c>
      <c r="B9655" s="94">
        <v>57.0</v>
      </c>
      <c r="C9655" s="95">
        <v>44.0</v>
      </c>
      <c r="D9655" s="96">
        <v>11.0</v>
      </c>
      <c r="E9655" s="97" t="s">
        <v>168</v>
      </c>
    </row>
    <row r="9656">
      <c r="A9656" s="93" t="s">
        <v>16216</v>
      </c>
      <c r="B9656" s="94">
        <v>57.0</v>
      </c>
      <c r="C9656" s="95">
        <v>40.0</v>
      </c>
      <c r="D9656" s="96">
        <v>15.0</v>
      </c>
      <c r="E9656" s="97" t="s">
        <v>168</v>
      </c>
    </row>
    <row r="9657">
      <c r="A9657" s="93" t="s">
        <v>16217</v>
      </c>
      <c r="B9657" s="94">
        <v>57.0</v>
      </c>
      <c r="C9657" s="95">
        <v>44.0</v>
      </c>
      <c r="D9657" s="96">
        <v>18.0</v>
      </c>
      <c r="E9657" s="97" t="s">
        <v>168</v>
      </c>
    </row>
    <row r="9658">
      <c r="A9658" s="93" t="s">
        <v>16218</v>
      </c>
      <c r="B9658" s="94">
        <v>57.0</v>
      </c>
      <c r="C9658" s="95">
        <v>39.0</v>
      </c>
      <c r="D9658" s="96">
        <v>41.0</v>
      </c>
      <c r="E9658" s="95" t="s">
        <v>168</v>
      </c>
    </row>
    <row r="9659">
      <c r="A9659" s="93" t="s">
        <v>16219</v>
      </c>
      <c r="B9659" s="94">
        <v>57.0</v>
      </c>
      <c r="C9659" s="95">
        <v>41.0</v>
      </c>
      <c r="D9659" s="96">
        <v>20.0</v>
      </c>
      <c r="E9659" s="97" t="s">
        <v>26</v>
      </c>
    </row>
    <row r="9660">
      <c r="A9660" s="93" t="s">
        <v>16220</v>
      </c>
      <c r="B9660" s="94">
        <v>57.0</v>
      </c>
      <c r="C9660" s="95">
        <v>42.0</v>
      </c>
      <c r="D9660" s="96">
        <v>36.0</v>
      </c>
      <c r="E9660" s="95" t="s">
        <v>26</v>
      </c>
    </row>
    <row r="9661">
      <c r="A9661" s="93" t="s">
        <v>16221</v>
      </c>
      <c r="B9661" s="94">
        <v>57.0</v>
      </c>
      <c r="C9661" s="95">
        <v>44.0</v>
      </c>
      <c r="D9661" s="96">
        <v>0.2</v>
      </c>
      <c r="E9661" s="95" t="s">
        <v>26</v>
      </c>
    </row>
    <row r="9662">
      <c r="A9662" s="93" t="s">
        <v>16222</v>
      </c>
      <c r="B9662" s="94">
        <v>57.0</v>
      </c>
      <c r="C9662" s="95">
        <v>43.0</v>
      </c>
      <c r="D9662" s="96">
        <v>11.0</v>
      </c>
      <c r="E9662" s="95" t="s">
        <v>16223</v>
      </c>
    </row>
    <row r="9663">
      <c r="A9663" s="93" t="s">
        <v>16224</v>
      </c>
      <c r="B9663" s="94">
        <v>57.0</v>
      </c>
      <c r="C9663" s="95">
        <v>44.0</v>
      </c>
      <c r="D9663" s="96">
        <v>7.0</v>
      </c>
      <c r="E9663" s="95" t="s">
        <v>16223</v>
      </c>
    </row>
    <row r="9664">
      <c r="A9664" s="93" t="s">
        <v>16225</v>
      </c>
      <c r="B9664" s="94">
        <v>57.0</v>
      </c>
      <c r="C9664" s="95">
        <v>43.0</v>
      </c>
      <c r="D9664" s="96">
        <v>15.0</v>
      </c>
      <c r="E9664" s="97" t="s">
        <v>190</v>
      </c>
    </row>
    <row r="9665">
      <c r="A9665" s="93" t="s">
        <v>16226</v>
      </c>
      <c r="B9665" s="94">
        <v>57.0</v>
      </c>
      <c r="C9665" s="95">
        <v>42.0</v>
      </c>
      <c r="D9665" s="96">
        <v>20.0</v>
      </c>
      <c r="E9665" s="97" t="s">
        <v>190</v>
      </c>
    </row>
    <row r="9666">
      <c r="A9666" s="93" t="s">
        <v>16227</v>
      </c>
      <c r="B9666" s="94">
        <v>57.0</v>
      </c>
      <c r="C9666" s="95">
        <v>40.0</v>
      </c>
      <c r="D9666" s="96">
        <v>24.0</v>
      </c>
      <c r="E9666" s="95" t="s">
        <v>6820</v>
      </c>
    </row>
    <row r="9667">
      <c r="A9667" s="93" t="s">
        <v>16228</v>
      </c>
      <c r="B9667" s="94">
        <v>57.0</v>
      </c>
      <c r="C9667" s="95">
        <v>43.0</v>
      </c>
      <c r="D9667" s="96">
        <v>9.0</v>
      </c>
      <c r="E9667" s="97" t="s">
        <v>6820</v>
      </c>
    </row>
    <row r="9668">
      <c r="A9668" s="93" t="s">
        <v>16229</v>
      </c>
      <c r="B9668" s="94">
        <v>57.0</v>
      </c>
      <c r="C9668" s="95">
        <v>42.0</v>
      </c>
      <c r="D9668" s="96">
        <v>24.0</v>
      </c>
      <c r="E9668" s="95" t="s">
        <v>1473</v>
      </c>
    </row>
    <row r="9669">
      <c r="A9669" s="93" t="s">
        <v>16230</v>
      </c>
      <c r="B9669" s="94">
        <v>57.0</v>
      </c>
      <c r="C9669" s="95">
        <v>43.0</v>
      </c>
      <c r="D9669" s="96">
        <v>39.0</v>
      </c>
      <c r="E9669" s="97" t="s">
        <v>1473</v>
      </c>
    </row>
    <row r="9670">
      <c r="A9670" s="93" t="s">
        <v>16231</v>
      </c>
      <c r="B9670" s="94">
        <v>57.0</v>
      </c>
      <c r="C9670" s="95">
        <v>42.0</v>
      </c>
      <c r="D9670" s="96">
        <v>29.0</v>
      </c>
      <c r="E9670" s="97" t="s">
        <v>3641</v>
      </c>
    </row>
    <row r="9671">
      <c r="A9671" s="93" t="s">
        <v>16232</v>
      </c>
      <c r="B9671" s="94">
        <v>57.0</v>
      </c>
      <c r="C9671" s="95">
        <v>44.0</v>
      </c>
      <c r="D9671" s="96">
        <v>4.7</v>
      </c>
      <c r="E9671" s="95" t="s">
        <v>3641</v>
      </c>
    </row>
    <row r="9672">
      <c r="A9672" s="93" t="s">
        <v>16233</v>
      </c>
      <c r="B9672" s="94">
        <v>57.0</v>
      </c>
      <c r="C9672" s="95">
        <v>39.0</v>
      </c>
      <c r="D9672" s="96">
        <v>20.0</v>
      </c>
      <c r="E9672" s="95" t="s">
        <v>3976</v>
      </c>
    </row>
    <row r="9673">
      <c r="A9673" s="93" t="s">
        <v>16234</v>
      </c>
      <c r="B9673" s="94">
        <v>57.0</v>
      </c>
      <c r="C9673" s="95">
        <v>44.0</v>
      </c>
      <c r="D9673" s="96">
        <v>23.0</v>
      </c>
      <c r="E9673" s="95" t="s">
        <v>3976</v>
      </c>
    </row>
    <row r="9674">
      <c r="A9674" s="93" t="s">
        <v>16235</v>
      </c>
      <c r="B9674" s="94">
        <v>57.0</v>
      </c>
      <c r="C9674" s="95">
        <v>44.0</v>
      </c>
      <c r="D9674" s="96">
        <v>28.0</v>
      </c>
      <c r="E9674" s="95" t="s">
        <v>3976</v>
      </c>
    </row>
    <row r="9675">
      <c r="A9675" s="93" t="s">
        <v>16236</v>
      </c>
      <c r="B9675" s="94">
        <v>57.0</v>
      </c>
      <c r="C9675" s="95">
        <v>41.0</v>
      </c>
      <c r="D9675" s="96">
        <v>23.0</v>
      </c>
      <c r="E9675" s="95" t="s">
        <v>3976</v>
      </c>
    </row>
    <row r="9676">
      <c r="A9676" s="93" t="s">
        <v>16237</v>
      </c>
      <c r="B9676" s="94">
        <v>57.0</v>
      </c>
      <c r="C9676" s="95">
        <v>43.0</v>
      </c>
      <c r="D9676" s="96">
        <v>8.0</v>
      </c>
      <c r="E9676" s="95" t="s">
        <v>38</v>
      </c>
    </row>
    <row r="9677">
      <c r="A9677" s="93" t="s">
        <v>16238</v>
      </c>
      <c r="B9677" s="94">
        <v>57.0</v>
      </c>
      <c r="C9677" s="95">
        <v>40.0</v>
      </c>
      <c r="D9677" s="96">
        <v>13.0</v>
      </c>
      <c r="E9677" s="95" t="s">
        <v>38</v>
      </c>
    </row>
    <row r="9678">
      <c r="A9678" s="93" t="s">
        <v>16239</v>
      </c>
      <c r="B9678" s="94">
        <v>57.0</v>
      </c>
      <c r="C9678" s="95">
        <v>44.0</v>
      </c>
      <c r="D9678" s="96">
        <v>8.0</v>
      </c>
      <c r="E9678" s="95" t="s">
        <v>38</v>
      </c>
    </row>
    <row r="9679">
      <c r="A9679" s="93" t="s">
        <v>16240</v>
      </c>
      <c r="B9679" s="94">
        <v>57.0</v>
      </c>
      <c r="C9679" s="95">
        <v>45.0</v>
      </c>
      <c r="D9679" s="96">
        <v>28.0</v>
      </c>
      <c r="E9679" s="95" t="s">
        <v>38</v>
      </c>
    </row>
    <row r="9680">
      <c r="A9680" s="93" t="s">
        <v>16241</v>
      </c>
      <c r="B9680" s="94">
        <v>57.0</v>
      </c>
      <c r="C9680" s="95">
        <v>43.0</v>
      </c>
      <c r="D9680" s="96">
        <v>3.1</v>
      </c>
      <c r="E9680" s="95" t="s">
        <v>239</v>
      </c>
    </row>
    <row r="9681">
      <c r="A9681" s="93" t="s">
        <v>16242</v>
      </c>
      <c r="B9681" s="94">
        <v>57.0</v>
      </c>
      <c r="C9681" s="95">
        <v>43.0</v>
      </c>
      <c r="D9681" s="96">
        <v>7.0</v>
      </c>
      <c r="E9681" s="95" t="s">
        <v>30</v>
      </c>
    </row>
    <row r="9682">
      <c r="A9682" s="93" t="s">
        <v>16243</v>
      </c>
      <c r="B9682" s="94">
        <v>57.0</v>
      </c>
      <c r="C9682" s="95">
        <v>44.0</v>
      </c>
      <c r="D9682" s="96">
        <v>15.0</v>
      </c>
      <c r="E9682" s="97" t="s">
        <v>30</v>
      </c>
    </row>
    <row r="9683">
      <c r="A9683" s="93" t="s">
        <v>16244</v>
      </c>
      <c r="B9683" s="94">
        <v>57.0</v>
      </c>
      <c r="C9683" s="95">
        <v>48.0</v>
      </c>
      <c r="D9683" s="96">
        <v>31.0</v>
      </c>
      <c r="E9683" s="95" t="s">
        <v>30</v>
      </c>
    </row>
    <row r="9684">
      <c r="A9684" s="93" t="s">
        <v>16245</v>
      </c>
      <c r="B9684" s="94">
        <v>57.0</v>
      </c>
      <c r="C9684" s="95">
        <v>44.0</v>
      </c>
      <c r="D9684" s="96">
        <v>10.0</v>
      </c>
      <c r="E9684" s="95" t="s">
        <v>4190</v>
      </c>
    </row>
    <row r="9685">
      <c r="A9685" s="93" t="s">
        <v>16246</v>
      </c>
      <c r="B9685" s="94">
        <v>56.0</v>
      </c>
      <c r="C9685" s="95">
        <v>43.0</v>
      </c>
      <c r="D9685" s="96">
        <v>16.0</v>
      </c>
      <c r="E9685" s="97" t="s">
        <v>4215</v>
      </c>
    </row>
    <row r="9686">
      <c r="A9686" s="93" t="s">
        <v>16247</v>
      </c>
      <c r="B9686" s="94">
        <v>56.0</v>
      </c>
      <c r="C9686" s="95">
        <v>41.0</v>
      </c>
      <c r="D9686" s="96">
        <v>17.0</v>
      </c>
      <c r="E9686" s="97" t="s">
        <v>4215</v>
      </c>
    </row>
    <row r="9687">
      <c r="A9687" s="93" t="s">
        <v>16248</v>
      </c>
      <c r="B9687" s="94">
        <v>56.0</v>
      </c>
      <c r="C9687" s="95">
        <v>42.0</v>
      </c>
      <c r="D9687" s="96">
        <v>11.0</v>
      </c>
      <c r="E9687" s="95" t="s">
        <v>4215</v>
      </c>
    </row>
    <row r="9688">
      <c r="A9688" s="93" t="s">
        <v>16249</v>
      </c>
      <c r="B9688" s="94">
        <v>56.0</v>
      </c>
      <c r="C9688" s="95">
        <v>41.0</v>
      </c>
      <c r="D9688" s="96">
        <v>22.0</v>
      </c>
      <c r="E9688" s="97" t="s">
        <v>4215</v>
      </c>
    </row>
    <row r="9689">
      <c r="A9689" s="93" t="s">
        <v>16250</v>
      </c>
      <c r="B9689" s="94">
        <v>56.0</v>
      </c>
      <c r="C9689" s="95">
        <v>41.0</v>
      </c>
      <c r="D9689" s="96">
        <v>23.0</v>
      </c>
      <c r="E9689" s="95" t="s">
        <v>4215</v>
      </c>
    </row>
    <row r="9690">
      <c r="A9690" s="93" t="s">
        <v>16251</v>
      </c>
      <c r="B9690" s="94">
        <v>56.0</v>
      </c>
      <c r="C9690" s="95">
        <v>44.0</v>
      </c>
      <c r="D9690" s="96">
        <v>12.0</v>
      </c>
      <c r="E9690" s="97" t="s">
        <v>4215</v>
      </c>
    </row>
    <row r="9691">
      <c r="A9691" s="93" t="s">
        <v>16252</v>
      </c>
      <c r="B9691" s="94">
        <v>56.0</v>
      </c>
      <c r="C9691" s="95">
        <v>42.0</v>
      </c>
      <c r="D9691" s="96">
        <v>10.0</v>
      </c>
      <c r="E9691" s="95" t="s">
        <v>16</v>
      </c>
    </row>
    <row r="9692">
      <c r="A9692" s="93" t="s">
        <v>16253</v>
      </c>
      <c r="B9692" s="94">
        <v>56.0</v>
      </c>
      <c r="C9692" s="95">
        <v>41.0</v>
      </c>
      <c r="D9692" s="96">
        <v>32.0</v>
      </c>
      <c r="E9692" s="97" t="s">
        <v>16</v>
      </c>
    </row>
    <row r="9693">
      <c r="A9693" s="93" t="s">
        <v>16254</v>
      </c>
      <c r="B9693" s="94">
        <v>56.0</v>
      </c>
      <c r="C9693" s="95">
        <v>42.0</v>
      </c>
      <c r="D9693" s="96">
        <v>7.0</v>
      </c>
      <c r="E9693" s="97" t="s">
        <v>16</v>
      </c>
    </row>
    <row r="9694">
      <c r="A9694" s="93" t="s">
        <v>16255</v>
      </c>
      <c r="B9694" s="94">
        <v>56.0</v>
      </c>
      <c r="C9694" s="95">
        <v>43.0</v>
      </c>
      <c r="D9694" s="96">
        <v>19.0</v>
      </c>
      <c r="E9694" s="95" t="s">
        <v>16</v>
      </c>
    </row>
    <row r="9695">
      <c r="A9695" s="93" t="s">
        <v>16256</v>
      </c>
      <c r="B9695" s="94">
        <v>56.0</v>
      </c>
      <c r="C9695" s="95">
        <v>45.0</v>
      </c>
      <c r="D9695" s="96">
        <v>29.0</v>
      </c>
      <c r="E9695" s="97" t="s">
        <v>16</v>
      </c>
    </row>
    <row r="9696">
      <c r="A9696" s="93" t="s">
        <v>16257</v>
      </c>
      <c r="B9696" s="94">
        <v>56.0</v>
      </c>
      <c r="C9696" s="95">
        <v>45.0</v>
      </c>
      <c r="D9696" s="96">
        <v>12.0</v>
      </c>
      <c r="E9696" s="97" t="s">
        <v>16</v>
      </c>
    </row>
    <row r="9697">
      <c r="A9697" s="93" t="s">
        <v>16258</v>
      </c>
      <c r="B9697" s="94">
        <v>56.0</v>
      </c>
      <c r="C9697" s="95">
        <v>43.0</v>
      </c>
      <c r="D9697" s="96">
        <v>9.0</v>
      </c>
      <c r="E9697" s="95" t="s">
        <v>16</v>
      </c>
    </row>
    <row r="9698">
      <c r="A9698" s="93" t="s">
        <v>16259</v>
      </c>
      <c r="B9698" s="94">
        <v>56.0</v>
      </c>
      <c r="C9698" s="95">
        <v>44.0</v>
      </c>
      <c r="D9698" s="96">
        <v>33.0</v>
      </c>
      <c r="E9698" s="95" t="s">
        <v>16</v>
      </c>
    </row>
    <row r="9699">
      <c r="A9699" s="93" t="s">
        <v>16260</v>
      </c>
      <c r="B9699" s="94">
        <v>56.0</v>
      </c>
      <c r="C9699" s="95">
        <v>41.0</v>
      </c>
      <c r="D9699" s="96">
        <v>33.0</v>
      </c>
      <c r="E9699" s="95" t="s">
        <v>16</v>
      </c>
    </row>
    <row r="9700">
      <c r="A9700" s="93" t="s">
        <v>16261</v>
      </c>
      <c r="B9700" s="94">
        <v>56.0</v>
      </c>
      <c r="C9700" s="95">
        <v>44.0</v>
      </c>
      <c r="D9700" s="96">
        <v>30.0</v>
      </c>
      <c r="E9700" s="95" t="s">
        <v>4246</v>
      </c>
    </row>
    <row r="9701">
      <c r="A9701" s="93" t="s">
        <v>16262</v>
      </c>
      <c r="B9701" s="94">
        <v>56.0</v>
      </c>
      <c r="C9701" s="95">
        <v>44.0</v>
      </c>
      <c r="D9701" s="96">
        <v>13.0</v>
      </c>
      <c r="E9701" s="95" t="s">
        <v>4246</v>
      </c>
    </row>
    <row r="9702">
      <c r="A9702" s="93" t="s">
        <v>16263</v>
      </c>
      <c r="B9702" s="94">
        <v>56.0</v>
      </c>
      <c r="C9702" s="95">
        <v>44.0</v>
      </c>
      <c r="D9702" s="96">
        <v>30.0</v>
      </c>
      <c r="E9702" s="95" t="s">
        <v>4246</v>
      </c>
    </row>
    <row r="9703">
      <c r="A9703" s="93" t="s">
        <v>16264</v>
      </c>
      <c r="B9703" s="94">
        <v>56.0</v>
      </c>
      <c r="C9703" s="95">
        <v>45.0</v>
      </c>
      <c r="D9703" s="96">
        <v>22.0</v>
      </c>
      <c r="E9703" s="97" t="s">
        <v>99</v>
      </c>
    </row>
    <row r="9704">
      <c r="A9704" s="93" t="s">
        <v>16265</v>
      </c>
      <c r="B9704" s="94">
        <v>56.0</v>
      </c>
      <c r="C9704" s="95">
        <v>44.0</v>
      </c>
      <c r="D9704" s="96">
        <v>6.0</v>
      </c>
      <c r="E9704" s="97" t="s">
        <v>99</v>
      </c>
    </row>
    <row r="9705">
      <c r="A9705" s="93" t="s">
        <v>16266</v>
      </c>
      <c r="B9705" s="94">
        <v>56.0</v>
      </c>
      <c r="C9705" s="95">
        <v>43.0</v>
      </c>
      <c r="D9705" s="96">
        <v>24.0</v>
      </c>
      <c r="E9705" s="97" t="s">
        <v>99</v>
      </c>
    </row>
    <row r="9706">
      <c r="A9706" s="93" t="s">
        <v>16267</v>
      </c>
      <c r="B9706" s="94">
        <v>56.0</v>
      </c>
      <c r="C9706" s="95">
        <v>42.0</v>
      </c>
      <c r="D9706" s="96">
        <v>2.7</v>
      </c>
      <c r="E9706" s="95" t="s">
        <v>99</v>
      </c>
    </row>
    <row r="9707">
      <c r="A9707" s="93" t="s">
        <v>16268</v>
      </c>
      <c r="B9707" s="94">
        <v>56.0</v>
      </c>
      <c r="C9707" s="95">
        <v>43.0</v>
      </c>
      <c r="D9707" s="96">
        <v>27.0</v>
      </c>
      <c r="E9707" s="95" t="s">
        <v>99</v>
      </c>
    </row>
    <row r="9708">
      <c r="A9708" s="93" t="s">
        <v>16269</v>
      </c>
      <c r="B9708" s="94">
        <v>56.0</v>
      </c>
      <c r="C9708" s="95">
        <v>42.0</v>
      </c>
      <c r="D9708" s="96">
        <v>6.0</v>
      </c>
      <c r="E9708" s="95" t="s">
        <v>99</v>
      </c>
    </row>
    <row r="9709">
      <c r="A9709" s="93" t="s">
        <v>16270</v>
      </c>
      <c r="B9709" s="94">
        <v>56.0</v>
      </c>
      <c r="C9709" s="95">
        <v>42.0</v>
      </c>
      <c r="D9709" s="96">
        <v>21.0</v>
      </c>
      <c r="E9709" s="95" t="s">
        <v>99</v>
      </c>
    </row>
    <row r="9710">
      <c r="A9710" s="93" t="s">
        <v>16271</v>
      </c>
      <c r="B9710" s="94">
        <v>56.0</v>
      </c>
      <c r="C9710" s="95">
        <v>40.0</v>
      </c>
      <c r="D9710" s="96">
        <v>25.0</v>
      </c>
      <c r="E9710" s="95" t="s">
        <v>4241</v>
      </c>
    </row>
    <row r="9711">
      <c r="A9711" s="93" t="s">
        <v>16272</v>
      </c>
      <c r="B9711" s="94">
        <v>56.0</v>
      </c>
      <c r="C9711" s="95">
        <v>44.0</v>
      </c>
      <c r="D9711" s="96">
        <v>26.0</v>
      </c>
      <c r="E9711" s="95" t="s">
        <v>4241</v>
      </c>
    </row>
    <row r="9712">
      <c r="A9712" s="93" t="s">
        <v>16273</v>
      </c>
      <c r="B9712" s="94">
        <v>56.0</v>
      </c>
      <c r="C9712" s="95">
        <v>44.0</v>
      </c>
      <c r="D9712" s="96">
        <v>20.0</v>
      </c>
      <c r="E9712" s="95" t="s">
        <v>4241</v>
      </c>
    </row>
    <row r="9713">
      <c r="A9713" s="93" t="s">
        <v>16274</v>
      </c>
      <c r="B9713" s="94">
        <v>56.0</v>
      </c>
      <c r="C9713" s="95">
        <v>46.0</v>
      </c>
      <c r="D9713" s="96">
        <v>19.0</v>
      </c>
      <c r="E9713" s="95" t="s">
        <v>4241</v>
      </c>
    </row>
    <row r="9714">
      <c r="A9714" s="93" t="s">
        <v>16275</v>
      </c>
      <c r="B9714" s="94">
        <v>56.0</v>
      </c>
      <c r="C9714" s="95">
        <v>44.0</v>
      </c>
      <c r="D9714" s="96">
        <v>30.0</v>
      </c>
      <c r="E9714" s="97" t="s">
        <v>4241</v>
      </c>
    </row>
    <row r="9715">
      <c r="A9715" s="93" t="s">
        <v>16276</v>
      </c>
      <c r="B9715" s="94">
        <v>56.0</v>
      </c>
      <c r="C9715" s="95">
        <v>38.0</v>
      </c>
      <c r="D9715" s="96">
        <v>12.0</v>
      </c>
      <c r="E9715" s="95" t="s">
        <v>4241</v>
      </c>
    </row>
    <row r="9716">
      <c r="A9716" s="93" t="s">
        <v>16277</v>
      </c>
      <c r="B9716" s="94">
        <v>56.0</v>
      </c>
      <c r="C9716" s="95">
        <v>41.0</v>
      </c>
      <c r="D9716" s="96">
        <v>24.0</v>
      </c>
      <c r="E9716" s="97" t="s">
        <v>106</v>
      </c>
    </row>
    <row r="9717">
      <c r="A9717" s="93" t="s">
        <v>16278</v>
      </c>
      <c r="B9717" s="94">
        <v>56.0</v>
      </c>
      <c r="C9717" s="95">
        <v>41.0</v>
      </c>
      <c r="D9717" s="96">
        <v>20.0</v>
      </c>
      <c r="E9717" s="95" t="s">
        <v>106</v>
      </c>
    </row>
    <row r="9718">
      <c r="A9718" s="93" t="s">
        <v>16279</v>
      </c>
      <c r="B9718" s="94">
        <v>56.0</v>
      </c>
      <c r="C9718" s="95">
        <v>41.0</v>
      </c>
      <c r="D9718" s="96">
        <v>31.0</v>
      </c>
      <c r="E9718" s="95" t="s">
        <v>106</v>
      </c>
    </row>
    <row r="9719">
      <c r="A9719" s="93" t="s">
        <v>16280</v>
      </c>
      <c r="B9719" s="94">
        <v>56.0</v>
      </c>
      <c r="C9719" s="95">
        <v>40.0</v>
      </c>
      <c r="D9719" s="96">
        <v>22.0</v>
      </c>
      <c r="E9719" s="97" t="s">
        <v>106</v>
      </c>
    </row>
    <row r="9720">
      <c r="A9720" s="93" t="s">
        <v>16281</v>
      </c>
      <c r="B9720" s="94">
        <v>56.0</v>
      </c>
      <c r="C9720" s="95">
        <v>41.0</v>
      </c>
      <c r="D9720" s="96">
        <v>14.0</v>
      </c>
      <c r="E9720" s="97" t="s">
        <v>106</v>
      </c>
    </row>
    <row r="9721">
      <c r="A9721" s="93" t="s">
        <v>16282</v>
      </c>
      <c r="B9721" s="94">
        <v>56.0</v>
      </c>
      <c r="C9721" s="95">
        <v>44.0</v>
      </c>
      <c r="D9721" s="96">
        <v>30.0</v>
      </c>
      <c r="E9721" s="97" t="s">
        <v>106</v>
      </c>
    </row>
    <row r="9722">
      <c r="A9722" s="93" t="s">
        <v>16283</v>
      </c>
      <c r="B9722" s="94">
        <v>56.0</v>
      </c>
      <c r="C9722" s="95">
        <v>42.0</v>
      </c>
      <c r="D9722" s="96">
        <v>15.0</v>
      </c>
      <c r="E9722" s="97" t="s">
        <v>106</v>
      </c>
    </row>
    <row r="9723">
      <c r="A9723" s="93" t="s">
        <v>16284</v>
      </c>
      <c r="B9723" s="94">
        <v>56.0</v>
      </c>
      <c r="C9723" s="95">
        <v>39.0</v>
      </c>
      <c r="D9723" s="96">
        <v>20.0</v>
      </c>
      <c r="E9723" s="97" t="s">
        <v>106</v>
      </c>
    </row>
    <row r="9724">
      <c r="A9724" s="93" t="s">
        <v>16285</v>
      </c>
      <c r="B9724" s="94">
        <v>56.0</v>
      </c>
      <c r="C9724" s="95">
        <v>45.0</v>
      </c>
      <c r="D9724" s="96">
        <v>14.0</v>
      </c>
      <c r="E9724" s="95" t="s">
        <v>110</v>
      </c>
    </row>
    <row r="9725">
      <c r="A9725" s="93" t="s">
        <v>16286</v>
      </c>
      <c r="B9725" s="94">
        <v>56.0</v>
      </c>
      <c r="C9725" s="95">
        <v>43.0</v>
      </c>
      <c r="D9725" s="96">
        <v>9.0</v>
      </c>
      <c r="E9725" s="95" t="s">
        <v>110</v>
      </c>
    </row>
    <row r="9726">
      <c r="A9726" s="93" t="s">
        <v>16287</v>
      </c>
      <c r="B9726" s="94">
        <v>56.0</v>
      </c>
      <c r="C9726" s="95">
        <v>44.0</v>
      </c>
      <c r="D9726" s="96">
        <v>25.0</v>
      </c>
      <c r="E9726" s="97" t="s">
        <v>11</v>
      </c>
    </row>
    <row r="9727">
      <c r="A9727" s="93" t="s">
        <v>16288</v>
      </c>
      <c r="B9727" s="94">
        <v>56.0</v>
      </c>
      <c r="C9727" s="95">
        <v>35.0</v>
      </c>
      <c r="D9727" s="96">
        <v>7.0</v>
      </c>
      <c r="E9727" s="95" t="s">
        <v>11</v>
      </c>
    </row>
    <row r="9728">
      <c r="A9728" s="93" t="s">
        <v>16289</v>
      </c>
      <c r="B9728" s="94">
        <v>56.0</v>
      </c>
      <c r="C9728" s="95">
        <v>43.0</v>
      </c>
      <c r="D9728" s="96">
        <v>12.0</v>
      </c>
      <c r="E9728" s="95" t="s">
        <v>168</v>
      </c>
    </row>
    <row r="9729">
      <c r="A9729" s="93" t="s">
        <v>16290</v>
      </c>
      <c r="B9729" s="94">
        <v>56.0</v>
      </c>
      <c r="C9729" s="95">
        <v>42.0</v>
      </c>
      <c r="D9729" s="96">
        <v>14.0</v>
      </c>
      <c r="E9729" s="97" t="s">
        <v>168</v>
      </c>
    </row>
    <row r="9730">
      <c r="A9730" s="93" t="s">
        <v>16291</v>
      </c>
      <c r="B9730" s="94">
        <v>56.0</v>
      </c>
      <c r="C9730" s="95">
        <v>46.0</v>
      </c>
      <c r="D9730" s="96">
        <v>36.0</v>
      </c>
      <c r="E9730" s="97" t="s">
        <v>168</v>
      </c>
    </row>
    <row r="9731">
      <c r="A9731" s="93" t="s">
        <v>16292</v>
      </c>
      <c r="B9731" s="94">
        <v>56.0</v>
      </c>
      <c r="C9731" s="95">
        <v>40.0</v>
      </c>
      <c r="D9731" s="96">
        <v>29.0</v>
      </c>
      <c r="E9731" s="95" t="s">
        <v>168</v>
      </c>
    </row>
    <row r="9732">
      <c r="A9732" s="93" t="s">
        <v>16293</v>
      </c>
      <c r="B9732" s="94">
        <v>56.0</v>
      </c>
      <c r="C9732" s="95">
        <v>44.0</v>
      </c>
      <c r="D9732" s="96">
        <v>31.0</v>
      </c>
      <c r="E9732" s="97" t="s">
        <v>168</v>
      </c>
    </row>
    <row r="9733">
      <c r="A9733" s="93" t="s">
        <v>16294</v>
      </c>
      <c r="B9733" s="94">
        <v>56.0</v>
      </c>
      <c r="C9733" s="95">
        <v>46.0</v>
      </c>
      <c r="D9733" s="96">
        <v>23.0</v>
      </c>
      <c r="E9733" s="97" t="s">
        <v>168</v>
      </c>
    </row>
    <row r="9734">
      <c r="A9734" s="93" t="s">
        <v>16295</v>
      </c>
      <c r="B9734" s="94">
        <v>56.0</v>
      </c>
      <c r="C9734" s="95">
        <v>43.0</v>
      </c>
      <c r="D9734" s="96">
        <v>49.0</v>
      </c>
      <c r="E9734" s="95" t="s">
        <v>168</v>
      </c>
    </row>
    <row r="9735">
      <c r="A9735" s="93" t="s">
        <v>16296</v>
      </c>
      <c r="B9735" s="94">
        <v>56.0</v>
      </c>
      <c r="C9735" s="95">
        <v>45.0</v>
      </c>
      <c r="D9735" s="96">
        <v>19.0</v>
      </c>
      <c r="E9735" s="97" t="s">
        <v>168</v>
      </c>
    </row>
    <row r="9736">
      <c r="A9736" s="93" t="s">
        <v>16297</v>
      </c>
      <c r="B9736" s="94">
        <v>56.0</v>
      </c>
      <c r="C9736" s="95">
        <v>42.0</v>
      </c>
      <c r="D9736" s="96">
        <v>14.0</v>
      </c>
      <c r="E9736" s="95" t="s">
        <v>168</v>
      </c>
    </row>
    <row r="9737">
      <c r="A9737" s="93" t="s">
        <v>16298</v>
      </c>
      <c r="B9737" s="94">
        <v>56.0</v>
      </c>
      <c r="C9737" s="95">
        <v>44.0</v>
      </c>
      <c r="D9737" s="96">
        <v>30.0</v>
      </c>
      <c r="E9737" s="95" t="s">
        <v>168</v>
      </c>
    </row>
    <row r="9738">
      <c r="A9738" s="93" t="s">
        <v>16299</v>
      </c>
      <c r="B9738" s="94">
        <v>56.0</v>
      </c>
      <c r="C9738" s="95">
        <v>39.0</v>
      </c>
      <c r="D9738" s="96">
        <v>41.0</v>
      </c>
      <c r="E9738" s="95" t="s">
        <v>168</v>
      </c>
    </row>
    <row r="9739">
      <c r="A9739" s="93" t="s">
        <v>16300</v>
      </c>
      <c r="B9739" s="94">
        <v>56.0</v>
      </c>
      <c r="C9739" s="95">
        <v>44.0</v>
      </c>
      <c r="D9739" s="96">
        <v>7.0</v>
      </c>
      <c r="E9739" s="95" t="s">
        <v>26</v>
      </c>
    </row>
    <row r="9740">
      <c r="A9740" s="93" t="s">
        <v>16301</v>
      </c>
      <c r="B9740" s="94">
        <v>56.0</v>
      </c>
      <c r="C9740" s="95">
        <v>43.0</v>
      </c>
      <c r="D9740" s="96">
        <v>10.0</v>
      </c>
      <c r="E9740" s="95" t="s">
        <v>26</v>
      </c>
    </row>
    <row r="9741">
      <c r="A9741" s="93" t="s">
        <v>16302</v>
      </c>
      <c r="B9741" s="94">
        <v>56.0</v>
      </c>
      <c r="C9741" s="95">
        <v>43.0</v>
      </c>
      <c r="D9741" s="96">
        <v>11.0</v>
      </c>
      <c r="E9741" s="95" t="s">
        <v>26</v>
      </c>
    </row>
    <row r="9742">
      <c r="A9742" s="93" t="s">
        <v>16303</v>
      </c>
      <c r="B9742" s="94">
        <v>56.0</v>
      </c>
      <c r="C9742" s="95">
        <v>43.0</v>
      </c>
      <c r="D9742" s="96">
        <v>21.0</v>
      </c>
      <c r="E9742" s="95" t="s">
        <v>26</v>
      </c>
    </row>
    <row r="9743">
      <c r="A9743" s="93" t="s">
        <v>16304</v>
      </c>
      <c r="B9743" s="94">
        <v>56.0</v>
      </c>
      <c r="C9743" s="95">
        <v>42.0</v>
      </c>
      <c r="D9743" s="96">
        <v>25.0</v>
      </c>
      <c r="E9743" s="95" t="s">
        <v>26</v>
      </c>
    </row>
    <row r="9744">
      <c r="A9744" s="93" t="s">
        <v>16305</v>
      </c>
      <c r="B9744" s="94">
        <v>56.0</v>
      </c>
      <c r="C9744" s="95">
        <v>44.0</v>
      </c>
      <c r="D9744" s="96">
        <v>24.0</v>
      </c>
      <c r="E9744" s="95" t="s">
        <v>26</v>
      </c>
    </row>
    <row r="9745">
      <c r="A9745" s="93" t="s">
        <v>16306</v>
      </c>
      <c r="B9745" s="94">
        <v>56.0</v>
      </c>
      <c r="C9745" s="95">
        <v>44.0</v>
      </c>
      <c r="D9745" s="96">
        <v>11.0</v>
      </c>
      <c r="E9745" s="95" t="s">
        <v>26</v>
      </c>
    </row>
    <row r="9746">
      <c r="A9746" s="93" t="s">
        <v>16307</v>
      </c>
      <c r="B9746" s="94">
        <v>56.0</v>
      </c>
      <c r="C9746" s="95">
        <v>45.0</v>
      </c>
      <c r="D9746" s="96">
        <v>18.0</v>
      </c>
      <c r="E9746" s="95" t="s">
        <v>26</v>
      </c>
    </row>
    <row r="9747">
      <c r="A9747" s="93" t="s">
        <v>16308</v>
      </c>
      <c r="B9747" s="94">
        <v>56.0</v>
      </c>
      <c r="C9747" s="95">
        <v>42.0</v>
      </c>
      <c r="D9747" s="96">
        <v>11.0</v>
      </c>
      <c r="E9747" s="95" t="s">
        <v>26</v>
      </c>
    </row>
    <row r="9748">
      <c r="A9748" s="93" t="s">
        <v>16309</v>
      </c>
      <c r="B9748" s="94">
        <v>56.0</v>
      </c>
      <c r="C9748" s="95">
        <v>43.0</v>
      </c>
      <c r="D9748" s="96">
        <v>12.0</v>
      </c>
      <c r="E9748" s="95" t="s">
        <v>26</v>
      </c>
    </row>
    <row r="9749">
      <c r="A9749" s="93" t="s">
        <v>16310</v>
      </c>
      <c r="B9749" s="94">
        <v>56.0</v>
      </c>
      <c r="C9749" s="95">
        <v>41.0</v>
      </c>
      <c r="D9749" s="96">
        <v>25.0</v>
      </c>
      <c r="E9749" s="95" t="s">
        <v>26</v>
      </c>
    </row>
    <row r="9750">
      <c r="A9750" s="93" t="s">
        <v>16311</v>
      </c>
      <c r="B9750" s="94">
        <v>56.0</v>
      </c>
      <c r="C9750" s="95">
        <v>42.0</v>
      </c>
      <c r="D9750" s="96">
        <v>13.0</v>
      </c>
      <c r="E9750" s="95" t="s">
        <v>26</v>
      </c>
    </row>
    <row r="9751">
      <c r="A9751" s="93" t="s">
        <v>16312</v>
      </c>
      <c r="B9751" s="94">
        <v>56.0</v>
      </c>
      <c r="C9751" s="95">
        <v>40.0</v>
      </c>
      <c r="D9751" s="96">
        <v>22.0</v>
      </c>
      <c r="E9751" s="95" t="s">
        <v>26</v>
      </c>
    </row>
    <row r="9752">
      <c r="A9752" s="93" t="s">
        <v>16313</v>
      </c>
      <c r="B9752" s="94">
        <v>56.0</v>
      </c>
      <c r="C9752" s="95">
        <v>44.0</v>
      </c>
      <c r="D9752" s="96">
        <v>39.0</v>
      </c>
      <c r="E9752" s="95" t="s">
        <v>190</v>
      </c>
    </row>
    <row r="9753">
      <c r="A9753" s="93" t="s">
        <v>16314</v>
      </c>
      <c r="B9753" s="94">
        <v>56.0</v>
      </c>
      <c r="C9753" s="95">
        <v>44.0</v>
      </c>
      <c r="D9753" s="96">
        <v>9.0</v>
      </c>
      <c r="E9753" s="95" t="s">
        <v>190</v>
      </c>
    </row>
    <row r="9754">
      <c r="A9754" s="93" t="s">
        <v>16315</v>
      </c>
      <c r="B9754" s="94">
        <v>56.0</v>
      </c>
      <c r="C9754" s="95">
        <v>43.0</v>
      </c>
      <c r="D9754" s="96">
        <v>17.0</v>
      </c>
      <c r="E9754" s="95" t="s">
        <v>190</v>
      </c>
    </row>
    <row r="9755">
      <c r="A9755" s="93" t="s">
        <v>16316</v>
      </c>
      <c r="B9755" s="94">
        <v>56.0</v>
      </c>
      <c r="C9755" s="95">
        <v>44.0</v>
      </c>
      <c r="D9755" s="96">
        <v>30.0</v>
      </c>
      <c r="E9755" s="97" t="s">
        <v>190</v>
      </c>
    </row>
    <row r="9756">
      <c r="A9756" s="93" t="s">
        <v>16317</v>
      </c>
      <c r="B9756" s="94">
        <v>56.0</v>
      </c>
      <c r="C9756" s="95">
        <v>43.0</v>
      </c>
      <c r="D9756" s="96">
        <v>16.0</v>
      </c>
      <c r="E9756" s="95" t="s">
        <v>190</v>
      </c>
    </row>
    <row r="9757">
      <c r="A9757" s="93" t="s">
        <v>16318</v>
      </c>
      <c r="B9757" s="94">
        <v>56.0</v>
      </c>
      <c r="C9757" s="95">
        <v>43.0</v>
      </c>
      <c r="D9757" s="96">
        <v>9.0</v>
      </c>
      <c r="E9757" s="97" t="s">
        <v>190</v>
      </c>
    </row>
    <row r="9758">
      <c r="A9758" s="93" t="s">
        <v>16319</v>
      </c>
      <c r="B9758" s="94">
        <v>56.0</v>
      </c>
      <c r="C9758" s="95">
        <v>44.0</v>
      </c>
      <c r="D9758" s="96">
        <v>30.0</v>
      </c>
      <c r="E9758" s="97" t="s">
        <v>190</v>
      </c>
    </row>
    <row r="9759">
      <c r="A9759" s="93" t="s">
        <v>16320</v>
      </c>
      <c r="B9759" s="94">
        <v>56.0</v>
      </c>
      <c r="C9759" s="95">
        <v>30.0</v>
      </c>
      <c r="D9759" s="101"/>
      <c r="E9759" s="95" t="s">
        <v>6820</v>
      </c>
    </row>
    <row r="9760">
      <c r="A9760" s="93" t="s">
        <v>16321</v>
      </c>
      <c r="B9760" s="94">
        <v>56.0</v>
      </c>
      <c r="C9760" s="95">
        <v>42.0</v>
      </c>
      <c r="D9760" s="96">
        <v>37.0</v>
      </c>
      <c r="E9760" s="95" t="s">
        <v>6820</v>
      </c>
    </row>
    <row r="9761">
      <c r="A9761" s="93" t="s">
        <v>16322</v>
      </c>
      <c r="B9761" s="94">
        <v>56.0</v>
      </c>
      <c r="C9761" s="95">
        <v>44.0</v>
      </c>
      <c r="D9761" s="96">
        <v>30.0</v>
      </c>
      <c r="E9761" s="97" t="s">
        <v>6820</v>
      </c>
    </row>
    <row r="9762">
      <c r="A9762" s="93" t="s">
        <v>16323</v>
      </c>
      <c r="B9762" s="94">
        <v>56.0</v>
      </c>
      <c r="C9762" s="95">
        <v>42.0</v>
      </c>
      <c r="D9762" s="96">
        <v>17.0</v>
      </c>
      <c r="E9762" s="97" t="s">
        <v>6820</v>
      </c>
    </row>
    <row r="9763">
      <c r="A9763" s="93" t="s">
        <v>16324</v>
      </c>
      <c r="B9763" s="94">
        <v>56.0</v>
      </c>
      <c r="C9763" s="95">
        <v>44.0</v>
      </c>
      <c r="D9763" s="96">
        <v>32.0</v>
      </c>
      <c r="E9763" s="95" t="s">
        <v>618</v>
      </c>
    </row>
    <row r="9764">
      <c r="A9764" s="93" t="s">
        <v>16325</v>
      </c>
      <c r="B9764" s="94">
        <v>56.0</v>
      </c>
      <c r="C9764" s="95">
        <v>42.0</v>
      </c>
      <c r="D9764" s="96">
        <v>30.0</v>
      </c>
      <c r="E9764" s="97" t="s">
        <v>1473</v>
      </c>
    </row>
    <row r="9765">
      <c r="A9765" s="93" t="s">
        <v>16326</v>
      </c>
      <c r="B9765" s="94">
        <v>56.0</v>
      </c>
      <c r="C9765" s="95">
        <v>44.0</v>
      </c>
      <c r="D9765" s="96">
        <v>30.0</v>
      </c>
      <c r="E9765" s="97" t="s">
        <v>1473</v>
      </c>
    </row>
    <row r="9766">
      <c r="A9766" s="93" t="s">
        <v>16327</v>
      </c>
      <c r="B9766" s="94">
        <v>56.0</v>
      </c>
      <c r="C9766" s="95">
        <v>41.0</v>
      </c>
      <c r="D9766" s="96">
        <v>14.0</v>
      </c>
      <c r="E9766" s="95" t="s">
        <v>1473</v>
      </c>
    </row>
    <row r="9767">
      <c r="A9767" s="93" t="s">
        <v>16328</v>
      </c>
      <c r="B9767" s="94">
        <v>56.0</v>
      </c>
      <c r="C9767" s="95">
        <v>44.0</v>
      </c>
      <c r="D9767" s="96">
        <v>22.0</v>
      </c>
      <c r="E9767" s="95" t="s">
        <v>1473</v>
      </c>
    </row>
    <row r="9768">
      <c r="A9768" s="93" t="s">
        <v>16329</v>
      </c>
      <c r="B9768" s="94">
        <v>56.0</v>
      </c>
      <c r="C9768" s="95">
        <v>41.0</v>
      </c>
      <c r="D9768" s="96">
        <v>17.0</v>
      </c>
      <c r="E9768" s="97" t="s">
        <v>1473</v>
      </c>
    </row>
    <row r="9769">
      <c r="A9769" s="93" t="s">
        <v>16330</v>
      </c>
      <c r="B9769" s="94">
        <v>56.0</v>
      </c>
      <c r="C9769" s="95">
        <v>45.0</v>
      </c>
      <c r="D9769" s="96">
        <v>10.0</v>
      </c>
      <c r="E9769" s="97" t="s">
        <v>3641</v>
      </c>
    </row>
    <row r="9770">
      <c r="A9770" s="93" t="s">
        <v>16331</v>
      </c>
      <c r="B9770" s="94">
        <v>56.0</v>
      </c>
      <c r="C9770" s="95">
        <v>43.0</v>
      </c>
      <c r="D9770" s="96">
        <v>27.0</v>
      </c>
      <c r="E9770" s="97" t="s">
        <v>3641</v>
      </c>
    </row>
    <row r="9771">
      <c r="A9771" s="93" t="s">
        <v>16332</v>
      </c>
      <c r="B9771" s="94">
        <v>56.0</v>
      </c>
      <c r="C9771" s="95">
        <v>43.0</v>
      </c>
      <c r="D9771" s="96">
        <v>21.0</v>
      </c>
      <c r="E9771" s="95" t="s">
        <v>3976</v>
      </c>
    </row>
    <row r="9772">
      <c r="A9772" s="93" t="s">
        <v>16333</v>
      </c>
      <c r="B9772" s="94">
        <v>56.0</v>
      </c>
      <c r="C9772" s="95">
        <v>39.0</v>
      </c>
      <c r="D9772" s="96">
        <v>16.0</v>
      </c>
      <c r="E9772" s="95" t="s">
        <v>3976</v>
      </c>
    </row>
    <row r="9773">
      <c r="A9773" s="93" t="s">
        <v>16334</v>
      </c>
      <c r="B9773" s="94">
        <v>56.0</v>
      </c>
      <c r="C9773" s="95">
        <v>39.0</v>
      </c>
      <c r="D9773" s="96">
        <v>21.0</v>
      </c>
      <c r="E9773" s="95" t="s">
        <v>3976</v>
      </c>
    </row>
    <row r="9774">
      <c r="A9774" s="93" t="s">
        <v>16335</v>
      </c>
      <c r="B9774" s="94">
        <v>56.0</v>
      </c>
      <c r="C9774" s="95">
        <v>41.0</v>
      </c>
      <c r="D9774" s="96">
        <v>18.0</v>
      </c>
      <c r="E9774" s="95" t="s">
        <v>3976</v>
      </c>
    </row>
    <row r="9775">
      <c r="A9775" s="93" t="s">
        <v>16336</v>
      </c>
      <c r="B9775" s="94">
        <v>56.0</v>
      </c>
      <c r="C9775" s="95">
        <v>41.0</v>
      </c>
      <c r="D9775" s="96">
        <v>21.0</v>
      </c>
      <c r="E9775" s="95" t="s">
        <v>38</v>
      </c>
    </row>
    <row r="9776">
      <c r="A9776" s="93" t="s">
        <v>16337</v>
      </c>
      <c r="B9776" s="94">
        <v>56.0</v>
      </c>
      <c r="C9776" s="95">
        <v>44.0</v>
      </c>
      <c r="D9776" s="96">
        <v>25.0</v>
      </c>
      <c r="E9776" s="95" t="s">
        <v>38</v>
      </c>
    </row>
    <row r="9777">
      <c r="A9777" s="93" t="s">
        <v>16338</v>
      </c>
      <c r="B9777" s="94">
        <v>56.0</v>
      </c>
      <c r="C9777" s="95">
        <v>41.0</v>
      </c>
      <c r="D9777" s="96">
        <v>20.0</v>
      </c>
      <c r="E9777" s="95" t="s">
        <v>38</v>
      </c>
    </row>
    <row r="9778">
      <c r="A9778" s="93" t="s">
        <v>16339</v>
      </c>
      <c r="B9778" s="94">
        <v>56.0</v>
      </c>
      <c r="C9778" s="95">
        <v>40.0</v>
      </c>
      <c r="D9778" s="96">
        <v>16.0</v>
      </c>
      <c r="E9778" s="95" t="s">
        <v>38</v>
      </c>
    </row>
    <row r="9779">
      <c r="A9779" s="93" t="s">
        <v>16340</v>
      </c>
      <c r="B9779" s="94">
        <v>56.0</v>
      </c>
      <c r="C9779" s="95">
        <v>41.0</v>
      </c>
      <c r="D9779" s="96">
        <v>12.0</v>
      </c>
      <c r="E9779" s="95" t="s">
        <v>38</v>
      </c>
    </row>
    <row r="9780">
      <c r="A9780" s="93" t="s">
        <v>16341</v>
      </c>
      <c r="B9780" s="94">
        <v>56.0</v>
      </c>
      <c r="C9780" s="95">
        <v>42.0</v>
      </c>
      <c r="D9780" s="96">
        <v>27.0</v>
      </c>
      <c r="E9780" s="97" t="s">
        <v>239</v>
      </c>
    </row>
    <row r="9781">
      <c r="A9781" s="93" t="s">
        <v>16342</v>
      </c>
      <c r="B9781" s="94">
        <v>56.0</v>
      </c>
      <c r="C9781" s="95">
        <v>40.0</v>
      </c>
      <c r="D9781" s="96">
        <v>18.0</v>
      </c>
      <c r="E9781" s="95" t="s">
        <v>239</v>
      </c>
    </row>
    <row r="9782">
      <c r="A9782" s="93" t="s">
        <v>16343</v>
      </c>
      <c r="B9782" s="94">
        <v>56.0</v>
      </c>
      <c r="C9782" s="95">
        <v>39.0</v>
      </c>
      <c r="D9782" s="96">
        <v>18.0</v>
      </c>
      <c r="E9782" s="95" t="s">
        <v>239</v>
      </c>
    </row>
    <row r="9783">
      <c r="A9783" s="93" t="s">
        <v>16344</v>
      </c>
      <c r="B9783" s="94">
        <v>56.0</v>
      </c>
      <c r="C9783" s="95">
        <v>44.0</v>
      </c>
      <c r="D9783" s="96">
        <v>30.0</v>
      </c>
      <c r="E9783" s="97" t="s">
        <v>239</v>
      </c>
    </row>
    <row r="9784">
      <c r="A9784" s="93" t="s">
        <v>16345</v>
      </c>
      <c r="B9784" s="94">
        <v>56.0</v>
      </c>
      <c r="C9784" s="95">
        <v>43.0</v>
      </c>
      <c r="D9784" s="96">
        <v>6.0</v>
      </c>
      <c r="E9784" s="95" t="s">
        <v>239</v>
      </c>
    </row>
    <row r="9785">
      <c r="A9785" s="93" t="s">
        <v>16346</v>
      </c>
      <c r="B9785" s="94">
        <v>56.0</v>
      </c>
      <c r="C9785" s="95">
        <v>45.0</v>
      </c>
      <c r="D9785" s="96">
        <v>28.0</v>
      </c>
      <c r="E9785" s="95" t="s">
        <v>239</v>
      </c>
    </row>
    <row r="9786">
      <c r="A9786" s="93" t="s">
        <v>16347</v>
      </c>
      <c r="B9786" s="94">
        <v>56.0</v>
      </c>
      <c r="C9786" s="95">
        <v>40.0</v>
      </c>
      <c r="D9786" s="96">
        <v>29.0</v>
      </c>
      <c r="E9786" s="97" t="s">
        <v>239</v>
      </c>
    </row>
    <row r="9787">
      <c r="A9787" s="93" t="s">
        <v>16348</v>
      </c>
      <c r="B9787" s="94">
        <v>56.0</v>
      </c>
      <c r="C9787" s="95">
        <v>47.0</v>
      </c>
      <c r="D9787" s="96">
        <v>37.0</v>
      </c>
      <c r="E9787" s="95" t="s">
        <v>30</v>
      </c>
    </row>
    <row r="9788">
      <c r="A9788" s="93" t="s">
        <v>16349</v>
      </c>
      <c r="B9788" s="94">
        <v>56.0</v>
      </c>
      <c r="C9788" s="95">
        <v>43.0</v>
      </c>
      <c r="D9788" s="96">
        <v>18.0</v>
      </c>
      <c r="E9788" s="95" t="s">
        <v>30</v>
      </c>
    </row>
    <row r="9789">
      <c r="A9789" s="93" t="s">
        <v>16350</v>
      </c>
      <c r="B9789" s="94">
        <v>56.0</v>
      </c>
      <c r="C9789" s="95">
        <v>42.0</v>
      </c>
      <c r="D9789" s="96">
        <v>15.0</v>
      </c>
      <c r="E9789" s="95" t="s">
        <v>30</v>
      </c>
    </row>
    <row r="9790">
      <c r="A9790" s="93" t="s">
        <v>16351</v>
      </c>
      <c r="B9790" s="94">
        <v>56.0</v>
      </c>
      <c r="C9790" s="95">
        <v>42.0</v>
      </c>
      <c r="D9790" s="96">
        <v>23.0</v>
      </c>
      <c r="E9790" s="95" t="s">
        <v>30</v>
      </c>
    </row>
    <row r="9791">
      <c r="A9791" s="93" t="s">
        <v>16352</v>
      </c>
      <c r="B9791" s="94">
        <v>56.0</v>
      </c>
      <c r="C9791" s="95">
        <v>46.0</v>
      </c>
      <c r="D9791" s="96">
        <v>27.0</v>
      </c>
      <c r="E9791" s="95" t="s">
        <v>30</v>
      </c>
    </row>
    <row r="9792">
      <c r="A9792" s="93" t="s">
        <v>16353</v>
      </c>
      <c r="B9792" s="94">
        <v>56.0</v>
      </c>
      <c r="C9792" s="95">
        <v>43.0</v>
      </c>
      <c r="D9792" s="96">
        <v>24.0</v>
      </c>
      <c r="E9792" s="95" t="s">
        <v>30</v>
      </c>
    </row>
    <row r="9793">
      <c r="A9793" s="93" t="s">
        <v>16354</v>
      </c>
      <c r="B9793" s="94">
        <v>56.0</v>
      </c>
      <c r="C9793" s="95">
        <v>44.0</v>
      </c>
      <c r="D9793" s="96">
        <v>30.0</v>
      </c>
      <c r="E9793" s="97" t="s">
        <v>30</v>
      </c>
    </row>
    <row r="9794">
      <c r="A9794" s="93" t="s">
        <v>16355</v>
      </c>
      <c r="B9794" s="94">
        <v>56.0</v>
      </c>
      <c r="C9794" s="95">
        <v>44.0</v>
      </c>
      <c r="D9794" s="96">
        <v>31.0</v>
      </c>
      <c r="E9794" s="97" t="s">
        <v>30</v>
      </c>
    </row>
    <row r="9795">
      <c r="A9795" s="93" t="s">
        <v>16356</v>
      </c>
      <c r="B9795" s="94">
        <v>56.0</v>
      </c>
      <c r="C9795" s="95">
        <v>42.0</v>
      </c>
      <c r="D9795" s="96">
        <v>17.0</v>
      </c>
      <c r="E9795" s="95" t="s">
        <v>30</v>
      </c>
    </row>
    <row r="9796">
      <c r="A9796" s="93" t="s">
        <v>16357</v>
      </c>
      <c r="B9796" s="94">
        <v>56.0</v>
      </c>
      <c r="C9796" s="95">
        <v>44.0</v>
      </c>
      <c r="D9796" s="96">
        <v>0.5</v>
      </c>
      <c r="E9796" s="95" t="s">
        <v>30</v>
      </c>
    </row>
    <row r="9797">
      <c r="A9797" s="93" t="s">
        <v>16358</v>
      </c>
      <c r="B9797" s="94">
        <v>55.0</v>
      </c>
      <c r="C9797" s="95">
        <v>45.0</v>
      </c>
      <c r="D9797" s="96">
        <v>21.0</v>
      </c>
      <c r="E9797" s="97" t="s">
        <v>4215</v>
      </c>
    </row>
    <row r="9798">
      <c r="A9798" s="93" t="s">
        <v>16359</v>
      </c>
      <c r="B9798" s="94">
        <v>55.0</v>
      </c>
      <c r="C9798" s="95">
        <v>42.0</v>
      </c>
      <c r="D9798" s="96">
        <v>19.0</v>
      </c>
      <c r="E9798" s="97" t="s">
        <v>4215</v>
      </c>
    </row>
    <row r="9799">
      <c r="A9799" s="93" t="s">
        <v>16360</v>
      </c>
      <c r="B9799" s="94">
        <v>55.0</v>
      </c>
      <c r="C9799" s="95">
        <v>42.0</v>
      </c>
      <c r="D9799" s="96">
        <v>2.6</v>
      </c>
      <c r="E9799" s="95" t="s">
        <v>16</v>
      </c>
    </row>
    <row r="9800">
      <c r="A9800" s="93" t="s">
        <v>16361</v>
      </c>
      <c r="B9800" s="94">
        <v>55.0</v>
      </c>
      <c r="C9800" s="95">
        <v>44.0</v>
      </c>
      <c r="D9800" s="96">
        <v>2.1</v>
      </c>
      <c r="E9800" s="95" t="s">
        <v>4246</v>
      </c>
    </row>
    <row r="9801">
      <c r="A9801" s="93" t="s">
        <v>16362</v>
      </c>
      <c r="B9801" s="94">
        <v>55.0</v>
      </c>
      <c r="C9801" s="95">
        <v>42.0</v>
      </c>
      <c r="D9801" s="96">
        <v>22.0</v>
      </c>
      <c r="E9801" s="95" t="s">
        <v>4246</v>
      </c>
    </row>
    <row r="9802">
      <c r="A9802" s="93" t="s">
        <v>16363</v>
      </c>
      <c r="B9802" s="94">
        <v>55.0</v>
      </c>
      <c r="C9802" s="95">
        <v>44.0</v>
      </c>
      <c r="D9802" s="96">
        <v>15.0</v>
      </c>
      <c r="E9802" s="95" t="s">
        <v>4246</v>
      </c>
    </row>
    <row r="9803">
      <c r="A9803" s="93" t="s">
        <v>16364</v>
      </c>
      <c r="B9803" s="94">
        <v>55.0</v>
      </c>
      <c r="C9803" s="95">
        <v>48.0</v>
      </c>
      <c r="D9803" s="96">
        <v>23.0</v>
      </c>
      <c r="E9803" s="95" t="s">
        <v>4246</v>
      </c>
    </row>
    <row r="9804">
      <c r="A9804" s="93" t="s">
        <v>16365</v>
      </c>
      <c r="B9804" s="94">
        <v>55.0</v>
      </c>
      <c r="C9804" s="95">
        <v>41.0</v>
      </c>
      <c r="D9804" s="96">
        <v>16.0</v>
      </c>
      <c r="E9804" s="95" t="s">
        <v>4246</v>
      </c>
    </row>
    <row r="9805">
      <c r="A9805" s="93" t="s">
        <v>16366</v>
      </c>
      <c r="B9805" s="94">
        <v>55.0</v>
      </c>
      <c r="C9805" s="95">
        <v>43.0</v>
      </c>
      <c r="D9805" s="96">
        <v>29.0</v>
      </c>
      <c r="E9805" s="95" t="s">
        <v>4246</v>
      </c>
    </row>
    <row r="9806">
      <c r="A9806" s="93" t="s">
        <v>16367</v>
      </c>
      <c r="B9806" s="94">
        <v>55.0</v>
      </c>
      <c r="C9806" s="95">
        <v>46.0</v>
      </c>
      <c r="D9806" s="96">
        <v>20.0</v>
      </c>
      <c r="E9806" s="95" t="s">
        <v>4246</v>
      </c>
    </row>
    <row r="9807">
      <c r="A9807" s="93" t="s">
        <v>16368</v>
      </c>
      <c r="B9807" s="94">
        <v>55.0</v>
      </c>
      <c r="C9807" s="95">
        <v>42.0</v>
      </c>
      <c r="D9807" s="96">
        <v>3.1</v>
      </c>
      <c r="E9807" s="95" t="s">
        <v>4246</v>
      </c>
    </row>
    <row r="9808">
      <c r="A9808" s="93" t="s">
        <v>16369</v>
      </c>
      <c r="B9808" s="94">
        <v>55.0</v>
      </c>
      <c r="C9808" s="95">
        <v>50.0</v>
      </c>
      <c r="D9808" s="96">
        <v>9.0</v>
      </c>
      <c r="E9808" s="95" t="s">
        <v>4246</v>
      </c>
    </row>
    <row r="9809">
      <c r="A9809" s="93" t="s">
        <v>16370</v>
      </c>
      <c r="B9809" s="94">
        <v>55.0</v>
      </c>
      <c r="C9809" s="95">
        <v>45.0</v>
      </c>
      <c r="D9809" s="96">
        <v>28.0</v>
      </c>
      <c r="E9809" s="97" t="s">
        <v>4275</v>
      </c>
    </row>
    <row r="9810">
      <c r="A9810" s="93" t="s">
        <v>16371</v>
      </c>
      <c r="B9810" s="94">
        <v>55.0</v>
      </c>
      <c r="C9810" s="95">
        <v>43.0</v>
      </c>
      <c r="D9810" s="96">
        <v>27.0</v>
      </c>
      <c r="E9810" s="97" t="s">
        <v>99</v>
      </c>
    </row>
    <row r="9811">
      <c r="A9811" s="93" t="s">
        <v>16372</v>
      </c>
      <c r="B9811" s="94">
        <v>55.0</v>
      </c>
      <c r="C9811" s="95">
        <v>43.0</v>
      </c>
      <c r="D9811" s="96">
        <v>5.0</v>
      </c>
      <c r="E9811" s="97" t="s">
        <v>99</v>
      </c>
    </row>
    <row r="9812">
      <c r="A9812" s="93" t="s">
        <v>16373</v>
      </c>
      <c r="B9812" s="94">
        <v>55.0</v>
      </c>
      <c r="C9812" s="95">
        <v>41.0</v>
      </c>
      <c r="D9812" s="96">
        <v>18.0</v>
      </c>
      <c r="E9812" s="95" t="s">
        <v>3984</v>
      </c>
    </row>
    <row r="9813">
      <c r="A9813" s="93" t="s">
        <v>16374</v>
      </c>
      <c r="B9813" s="94">
        <v>55.0</v>
      </c>
      <c r="C9813" s="95">
        <v>40.0</v>
      </c>
      <c r="D9813" s="96">
        <v>22.0</v>
      </c>
      <c r="E9813" s="97" t="s">
        <v>3984</v>
      </c>
    </row>
    <row r="9814">
      <c r="A9814" s="93" t="s">
        <v>16375</v>
      </c>
      <c r="B9814" s="94">
        <v>55.0</v>
      </c>
      <c r="C9814" s="95">
        <v>43.0</v>
      </c>
      <c r="D9814" s="96">
        <v>22.0</v>
      </c>
      <c r="E9814" s="95" t="s">
        <v>3984</v>
      </c>
    </row>
    <row r="9815">
      <c r="A9815" s="93" t="s">
        <v>16376</v>
      </c>
      <c r="B9815" s="94">
        <v>55.0</v>
      </c>
      <c r="C9815" s="95">
        <v>48.0</v>
      </c>
      <c r="D9815" s="96">
        <v>15.0</v>
      </c>
      <c r="E9815" s="97" t="s">
        <v>3984</v>
      </c>
    </row>
    <row r="9816">
      <c r="A9816" s="93" t="s">
        <v>16377</v>
      </c>
      <c r="B9816" s="94">
        <v>55.0</v>
      </c>
      <c r="C9816" s="95">
        <v>42.0</v>
      </c>
      <c r="D9816" s="96">
        <v>28.0</v>
      </c>
      <c r="E9816" s="95" t="s">
        <v>3984</v>
      </c>
    </row>
    <row r="9817">
      <c r="A9817" s="93" t="s">
        <v>16378</v>
      </c>
      <c r="B9817" s="94">
        <v>55.0</v>
      </c>
      <c r="C9817" s="95">
        <v>42.0</v>
      </c>
      <c r="D9817" s="96">
        <v>10.0</v>
      </c>
      <c r="E9817" s="95" t="s">
        <v>4241</v>
      </c>
    </row>
    <row r="9818">
      <c r="A9818" s="93" t="s">
        <v>16379</v>
      </c>
      <c r="B9818" s="94">
        <v>55.0</v>
      </c>
      <c r="C9818" s="95">
        <v>45.0</v>
      </c>
      <c r="D9818" s="96">
        <v>19.0</v>
      </c>
      <c r="E9818" s="95" t="s">
        <v>4241</v>
      </c>
    </row>
    <row r="9819">
      <c r="A9819" s="93" t="s">
        <v>16380</v>
      </c>
      <c r="B9819" s="94">
        <v>55.0</v>
      </c>
      <c r="C9819" s="95">
        <v>45.0</v>
      </c>
      <c r="D9819" s="96">
        <v>19.0</v>
      </c>
      <c r="E9819" s="95" t="s">
        <v>4241</v>
      </c>
    </row>
    <row r="9820">
      <c r="A9820" s="93" t="s">
        <v>16381</v>
      </c>
      <c r="B9820" s="94">
        <v>55.0</v>
      </c>
      <c r="C9820" s="95">
        <v>42.0</v>
      </c>
      <c r="D9820" s="96">
        <v>25.0</v>
      </c>
      <c r="E9820" s="95" t="s">
        <v>4241</v>
      </c>
    </row>
    <row r="9821">
      <c r="A9821" s="93" t="s">
        <v>16382</v>
      </c>
      <c r="B9821" s="94">
        <v>55.0</v>
      </c>
      <c r="C9821" s="95">
        <v>41.0</v>
      </c>
      <c r="D9821" s="96">
        <v>19.0</v>
      </c>
      <c r="E9821" s="97" t="s">
        <v>4241</v>
      </c>
    </row>
    <row r="9822">
      <c r="A9822" s="93" t="s">
        <v>16383</v>
      </c>
      <c r="B9822" s="94">
        <v>55.0</v>
      </c>
      <c r="C9822" s="95">
        <v>41.0</v>
      </c>
      <c r="D9822" s="96">
        <v>17.0</v>
      </c>
      <c r="E9822" s="95" t="s">
        <v>4241</v>
      </c>
    </row>
    <row r="9823">
      <c r="A9823" s="93" t="s">
        <v>16384</v>
      </c>
      <c r="B9823" s="94">
        <v>55.0</v>
      </c>
      <c r="C9823" s="95">
        <v>42.0</v>
      </c>
      <c r="D9823" s="96">
        <v>20.0</v>
      </c>
      <c r="E9823" s="95" t="s">
        <v>4241</v>
      </c>
    </row>
    <row r="9824">
      <c r="A9824" s="93" t="s">
        <v>16385</v>
      </c>
      <c r="B9824" s="94">
        <v>55.0</v>
      </c>
      <c r="C9824" s="95">
        <v>41.0</v>
      </c>
      <c r="D9824" s="96">
        <v>29.0</v>
      </c>
      <c r="E9824" s="95" t="s">
        <v>106</v>
      </c>
    </row>
    <row r="9825">
      <c r="A9825" s="93" t="s">
        <v>16386</v>
      </c>
      <c r="B9825" s="94">
        <v>55.0</v>
      </c>
      <c r="C9825" s="95">
        <v>43.0</v>
      </c>
      <c r="D9825" s="96">
        <v>17.0</v>
      </c>
      <c r="E9825" s="97" t="s">
        <v>106</v>
      </c>
    </row>
    <row r="9826">
      <c r="A9826" s="93" t="s">
        <v>16387</v>
      </c>
      <c r="B9826" s="94">
        <v>55.0</v>
      </c>
      <c r="C9826" s="95">
        <v>40.0</v>
      </c>
      <c r="D9826" s="96">
        <v>20.0</v>
      </c>
      <c r="E9826" s="95" t="s">
        <v>106</v>
      </c>
    </row>
    <row r="9827">
      <c r="A9827" s="93" t="s">
        <v>16388</v>
      </c>
      <c r="B9827" s="94">
        <v>55.0</v>
      </c>
      <c r="C9827" s="95">
        <v>42.0</v>
      </c>
      <c r="D9827" s="96">
        <v>12.0</v>
      </c>
      <c r="E9827" s="97" t="s">
        <v>106</v>
      </c>
    </row>
    <row r="9828">
      <c r="A9828" s="93" t="s">
        <v>16389</v>
      </c>
      <c r="B9828" s="94">
        <v>55.0</v>
      </c>
      <c r="C9828" s="95">
        <v>43.0</v>
      </c>
      <c r="D9828" s="96">
        <v>17.0</v>
      </c>
      <c r="E9828" s="95" t="s">
        <v>106</v>
      </c>
    </row>
    <row r="9829">
      <c r="A9829" s="93" t="s">
        <v>16390</v>
      </c>
      <c r="B9829" s="94">
        <v>55.0</v>
      </c>
      <c r="C9829" s="95">
        <v>42.0</v>
      </c>
      <c r="D9829" s="96">
        <v>11.0</v>
      </c>
      <c r="E9829" s="95" t="s">
        <v>106</v>
      </c>
    </row>
    <row r="9830">
      <c r="A9830" s="93" t="s">
        <v>16391</v>
      </c>
      <c r="B9830" s="94">
        <v>55.0</v>
      </c>
      <c r="C9830" s="95">
        <v>43.0</v>
      </c>
      <c r="D9830" s="96">
        <v>19.0</v>
      </c>
      <c r="E9830" s="95" t="s">
        <v>106</v>
      </c>
    </row>
    <row r="9831">
      <c r="A9831" s="93" t="s">
        <v>16392</v>
      </c>
      <c r="B9831" s="94">
        <v>55.0</v>
      </c>
      <c r="C9831" s="95">
        <v>39.0</v>
      </c>
      <c r="D9831" s="96">
        <v>23.0</v>
      </c>
      <c r="E9831" s="97" t="s">
        <v>106</v>
      </c>
    </row>
    <row r="9832">
      <c r="A9832" s="93" t="s">
        <v>16393</v>
      </c>
      <c r="B9832" s="94">
        <v>55.0</v>
      </c>
      <c r="C9832" s="95">
        <v>43.0</v>
      </c>
      <c r="D9832" s="96">
        <v>26.0</v>
      </c>
      <c r="E9832" s="95" t="s">
        <v>110</v>
      </c>
    </row>
    <row r="9833">
      <c r="A9833" s="93" t="s">
        <v>16394</v>
      </c>
      <c r="B9833" s="94">
        <v>55.0</v>
      </c>
      <c r="C9833" s="95">
        <v>42.0</v>
      </c>
      <c r="D9833" s="96">
        <v>13.0</v>
      </c>
      <c r="E9833" s="95" t="s">
        <v>110</v>
      </c>
    </row>
    <row r="9834">
      <c r="A9834" s="93" t="s">
        <v>16395</v>
      </c>
      <c r="B9834" s="94">
        <v>55.0</v>
      </c>
      <c r="C9834" s="95">
        <v>44.0</v>
      </c>
      <c r="D9834" s="96">
        <v>18.0</v>
      </c>
      <c r="E9834" s="95" t="s">
        <v>110</v>
      </c>
    </row>
    <row r="9835">
      <c r="A9835" s="93" t="s">
        <v>16396</v>
      </c>
      <c r="B9835" s="94">
        <v>55.0</v>
      </c>
      <c r="C9835" s="95">
        <v>43.0</v>
      </c>
      <c r="D9835" s="96">
        <v>13.0</v>
      </c>
      <c r="E9835" s="95" t="s">
        <v>110</v>
      </c>
    </row>
    <row r="9836">
      <c r="A9836" s="93" t="s">
        <v>16397</v>
      </c>
      <c r="B9836" s="94">
        <v>55.0</v>
      </c>
      <c r="C9836" s="95">
        <v>42.0</v>
      </c>
      <c r="D9836" s="96">
        <v>23.0</v>
      </c>
      <c r="E9836" s="95" t="s">
        <v>110</v>
      </c>
    </row>
    <row r="9837">
      <c r="A9837" s="93" t="s">
        <v>16398</v>
      </c>
      <c r="B9837" s="94">
        <v>55.0</v>
      </c>
      <c r="C9837" s="95">
        <v>41.0</v>
      </c>
      <c r="D9837" s="96">
        <v>18.0</v>
      </c>
      <c r="E9837" s="95" t="s">
        <v>11</v>
      </c>
    </row>
    <row r="9838">
      <c r="A9838" s="93" t="s">
        <v>16399</v>
      </c>
      <c r="B9838" s="94">
        <v>55.0</v>
      </c>
      <c r="C9838" s="95">
        <v>41.0</v>
      </c>
      <c r="D9838" s="96">
        <v>20.0</v>
      </c>
      <c r="E9838" s="95" t="s">
        <v>11</v>
      </c>
    </row>
    <row r="9839">
      <c r="A9839" s="93" t="s">
        <v>16400</v>
      </c>
      <c r="B9839" s="94">
        <v>55.0</v>
      </c>
      <c r="C9839" s="95">
        <v>42.0</v>
      </c>
      <c r="D9839" s="96">
        <v>27.0</v>
      </c>
      <c r="E9839" s="95" t="s">
        <v>11</v>
      </c>
    </row>
    <row r="9840">
      <c r="A9840" s="93" t="s">
        <v>16401</v>
      </c>
      <c r="B9840" s="94">
        <v>55.0</v>
      </c>
      <c r="C9840" s="95">
        <v>41.0</v>
      </c>
      <c r="D9840" s="96">
        <v>23.0</v>
      </c>
      <c r="E9840" s="97" t="s">
        <v>168</v>
      </c>
    </row>
    <row r="9841">
      <c r="A9841" s="93" t="s">
        <v>16402</v>
      </c>
      <c r="B9841" s="94">
        <v>55.0</v>
      </c>
      <c r="C9841" s="95">
        <v>41.0</v>
      </c>
      <c r="D9841" s="96">
        <v>23.0</v>
      </c>
      <c r="E9841" s="97" t="s">
        <v>168</v>
      </c>
    </row>
    <row r="9842">
      <c r="A9842" s="93" t="s">
        <v>16403</v>
      </c>
      <c r="B9842" s="94">
        <v>55.0</v>
      </c>
      <c r="C9842" s="95">
        <v>42.0</v>
      </c>
      <c r="D9842" s="96">
        <v>11.0</v>
      </c>
      <c r="E9842" s="95" t="s">
        <v>168</v>
      </c>
    </row>
    <row r="9843">
      <c r="A9843" s="99" t="s">
        <v>16404</v>
      </c>
      <c r="B9843" s="94">
        <v>55.0</v>
      </c>
      <c r="C9843" s="95">
        <v>40.0</v>
      </c>
      <c r="D9843" s="96">
        <v>17.0</v>
      </c>
      <c r="E9843" s="97" t="s">
        <v>168</v>
      </c>
    </row>
    <row r="9844">
      <c r="A9844" s="93" t="s">
        <v>16405</v>
      </c>
      <c r="B9844" s="94">
        <v>55.0</v>
      </c>
      <c r="C9844" s="95">
        <v>44.0</v>
      </c>
      <c r="D9844" s="96">
        <v>7.0</v>
      </c>
      <c r="E9844" s="95" t="s">
        <v>168</v>
      </c>
    </row>
    <row r="9845">
      <c r="A9845" s="93" t="s">
        <v>16406</v>
      </c>
      <c r="B9845" s="94">
        <v>55.0</v>
      </c>
      <c r="C9845" s="95">
        <v>42.0</v>
      </c>
      <c r="D9845" s="96">
        <v>19.0</v>
      </c>
      <c r="E9845" s="97" t="s">
        <v>168</v>
      </c>
    </row>
    <row r="9846">
      <c r="A9846" s="93" t="s">
        <v>16407</v>
      </c>
      <c r="B9846" s="94">
        <v>55.0</v>
      </c>
      <c r="C9846" s="95">
        <v>41.0</v>
      </c>
      <c r="D9846" s="96">
        <v>42.0</v>
      </c>
      <c r="E9846" s="95" t="s">
        <v>26</v>
      </c>
    </row>
    <row r="9847">
      <c r="A9847" s="93" t="s">
        <v>16408</v>
      </c>
      <c r="B9847" s="94">
        <v>55.0</v>
      </c>
      <c r="C9847" s="95">
        <v>42.0</v>
      </c>
      <c r="D9847" s="96">
        <v>19.0</v>
      </c>
      <c r="E9847" s="95" t="s">
        <v>26</v>
      </c>
    </row>
    <row r="9848">
      <c r="A9848" s="93" t="s">
        <v>16409</v>
      </c>
      <c r="B9848" s="94">
        <v>55.0</v>
      </c>
      <c r="C9848" s="95">
        <v>45.0</v>
      </c>
      <c r="D9848" s="96">
        <v>29.0</v>
      </c>
      <c r="E9848" s="95" t="s">
        <v>26</v>
      </c>
    </row>
    <row r="9849">
      <c r="A9849" s="93" t="s">
        <v>16410</v>
      </c>
      <c r="B9849" s="94">
        <v>55.0</v>
      </c>
      <c r="C9849" s="95">
        <v>45.0</v>
      </c>
      <c r="D9849" s="96">
        <v>4.0</v>
      </c>
      <c r="E9849" s="95" t="s">
        <v>26</v>
      </c>
    </row>
    <row r="9850">
      <c r="A9850" s="93" t="s">
        <v>16411</v>
      </c>
      <c r="B9850" s="94">
        <v>55.0</v>
      </c>
      <c r="C9850" s="95">
        <v>41.0</v>
      </c>
      <c r="D9850" s="96">
        <v>21.0</v>
      </c>
      <c r="E9850" s="95" t="s">
        <v>26</v>
      </c>
    </row>
    <row r="9851">
      <c r="A9851" s="99" t="s">
        <v>16412</v>
      </c>
      <c r="B9851" s="94">
        <v>55.0</v>
      </c>
      <c r="C9851" s="95">
        <v>42.0</v>
      </c>
      <c r="D9851" s="96">
        <v>26.0</v>
      </c>
      <c r="E9851" s="95" t="s">
        <v>26</v>
      </c>
    </row>
    <row r="9852">
      <c r="A9852" s="93" t="s">
        <v>16413</v>
      </c>
      <c r="B9852" s="94">
        <v>55.0</v>
      </c>
      <c r="C9852" s="95">
        <v>43.0</v>
      </c>
      <c r="D9852" s="96">
        <v>24.0</v>
      </c>
      <c r="E9852" s="95" t="s">
        <v>26</v>
      </c>
    </row>
    <row r="9853">
      <c r="A9853" s="93" t="s">
        <v>16414</v>
      </c>
      <c r="B9853" s="94">
        <v>55.0</v>
      </c>
      <c r="C9853" s="95">
        <v>45.0</v>
      </c>
      <c r="D9853" s="96">
        <v>28.0</v>
      </c>
      <c r="E9853" s="95" t="s">
        <v>26</v>
      </c>
    </row>
    <row r="9854">
      <c r="A9854" s="93" t="s">
        <v>16415</v>
      </c>
      <c r="B9854" s="94">
        <v>55.0</v>
      </c>
      <c r="C9854" s="95">
        <v>45.0</v>
      </c>
      <c r="D9854" s="96">
        <v>40.0</v>
      </c>
      <c r="E9854" s="95" t="s">
        <v>16223</v>
      </c>
    </row>
    <row r="9855">
      <c r="A9855" s="93" t="s">
        <v>16416</v>
      </c>
      <c r="B9855" s="94">
        <v>55.0</v>
      </c>
      <c r="C9855" s="95">
        <v>45.0</v>
      </c>
      <c r="D9855" s="96">
        <v>39.0</v>
      </c>
      <c r="E9855" s="95" t="s">
        <v>16223</v>
      </c>
    </row>
    <row r="9856">
      <c r="A9856" s="93" t="s">
        <v>16417</v>
      </c>
      <c r="B9856" s="94">
        <v>55.0</v>
      </c>
      <c r="C9856" s="95">
        <v>45.0</v>
      </c>
      <c r="D9856" s="96">
        <v>40.0</v>
      </c>
      <c r="E9856" s="95" t="s">
        <v>16223</v>
      </c>
    </row>
    <row r="9857">
      <c r="A9857" s="93" t="s">
        <v>16418</v>
      </c>
      <c r="B9857" s="94">
        <v>55.0</v>
      </c>
      <c r="C9857" s="95">
        <v>45.0</v>
      </c>
      <c r="D9857" s="96">
        <v>40.0</v>
      </c>
      <c r="E9857" s="95" t="s">
        <v>16223</v>
      </c>
    </row>
    <row r="9858">
      <c r="A9858" s="93" t="s">
        <v>16419</v>
      </c>
      <c r="B9858" s="94">
        <v>55.0</v>
      </c>
      <c r="C9858" s="95">
        <v>42.0</v>
      </c>
      <c r="D9858" s="96">
        <v>0.7</v>
      </c>
      <c r="E9858" s="95" t="s">
        <v>190</v>
      </c>
    </row>
    <row r="9859">
      <c r="A9859" s="93" t="s">
        <v>16420</v>
      </c>
      <c r="B9859" s="94">
        <v>55.0</v>
      </c>
      <c r="C9859" s="95">
        <v>43.0</v>
      </c>
      <c r="D9859" s="96">
        <v>8.0</v>
      </c>
      <c r="E9859" s="95" t="s">
        <v>190</v>
      </c>
    </row>
    <row r="9860">
      <c r="A9860" s="93" t="s">
        <v>16421</v>
      </c>
      <c r="B9860" s="94">
        <v>55.0</v>
      </c>
      <c r="C9860" s="95">
        <v>43.0</v>
      </c>
      <c r="D9860" s="96">
        <v>32.0</v>
      </c>
      <c r="E9860" s="97" t="s">
        <v>190</v>
      </c>
    </row>
    <row r="9861">
      <c r="A9861" s="93" t="s">
        <v>16422</v>
      </c>
      <c r="B9861" s="94">
        <v>55.0</v>
      </c>
      <c r="C9861" s="95">
        <v>43.0</v>
      </c>
      <c r="D9861" s="96">
        <v>4.3</v>
      </c>
      <c r="E9861" s="95" t="s">
        <v>190</v>
      </c>
    </row>
    <row r="9862">
      <c r="A9862" s="93" t="s">
        <v>16423</v>
      </c>
      <c r="B9862" s="94">
        <v>55.0</v>
      </c>
      <c r="C9862" s="95">
        <v>48.0</v>
      </c>
      <c r="D9862" s="96">
        <v>21.0</v>
      </c>
      <c r="E9862" s="97" t="s">
        <v>6820</v>
      </c>
    </row>
    <row r="9863">
      <c r="A9863" s="93" t="s">
        <v>16424</v>
      </c>
      <c r="B9863" s="94">
        <v>55.0</v>
      </c>
      <c r="C9863" s="95">
        <v>47.0</v>
      </c>
      <c r="D9863" s="96">
        <v>25.0</v>
      </c>
      <c r="E9863" s="95" t="s">
        <v>6820</v>
      </c>
    </row>
    <row r="9864">
      <c r="A9864" s="93" t="s">
        <v>16425</v>
      </c>
      <c r="B9864" s="94">
        <v>55.0</v>
      </c>
      <c r="C9864" s="95">
        <v>40.0</v>
      </c>
      <c r="D9864" s="96">
        <v>15.0</v>
      </c>
      <c r="E9864" s="97" t="s">
        <v>6820</v>
      </c>
    </row>
    <row r="9865">
      <c r="A9865" s="93" t="s">
        <v>16426</v>
      </c>
      <c r="B9865" s="94">
        <v>55.0</v>
      </c>
      <c r="C9865" s="95">
        <v>45.0</v>
      </c>
      <c r="D9865" s="96">
        <v>40.0</v>
      </c>
      <c r="E9865" s="95" t="s">
        <v>1473</v>
      </c>
    </row>
    <row r="9866">
      <c r="A9866" s="93" t="s">
        <v>16427</v>
      </c>
      <c r="B9866" s="94">
        <v>55.0</v>
      </c>
      <c r="C9866" s="95">
        <v>43.0</v>
      </c>
      <c r="D9866" s="96">
        <v>26.0</v>
      </c>
      <c r="E9866" s="95" t="s">
        <v>1473</v>
      </c>
    </row>
    <row r="9867">
      <c r="A9867" s="93" t="s">
        <v>16428</v>
      </c>
      <c r="B9867" s="94">
        <v>55.0</v>
      </c>
      <c r="C9867" s="95">
        <v>41.0</v>
      </c>
      <c r="D9867" s="96">
        <v>21.0</v>
      </c>
      <c r="E9867" s="95" t="s">
        <v>3976</v>
      </c>
    </row>
    <row r="9868">
      <c r="A9868" s="93" t="s">
        <v>16429</v>
      </c>
      <c r="B9868" s="94">
        <v>55.0</v>
      </c>
      <c r="C9868" s="95">
        <v>51.0</v>
      </c>
      <c r="D9868" s="96">
        <v>53.0</v>
      </c>
      <c r="E9868" s="95" t="s">
        <v>38</v>
      </c>
    </row>
    <row r="9869">
      <c r="A9869" s="93" t="s">
        <v>16430</v>
      </c>
      <c r="B9869" s="94">
        <v>55.0</v>
      </c>
      <c r="C9869" s="95">
        <v>39.0</v>
      </c>
      <c r="D9869" s="96">
        <v>0.7</v>
      </c>
      <c r="E9869" s="95" t="s">
        <v>38</v>
      </c>
    </row>
    <row r="9870">
      <c r="A9870" s="93" t="s">
        <v>16431</v>
      </c>
      <c r="B9870" s="94">
        <v>55.0</v>
      </c>
      <c r="C9870" s="95">
        <v>39.0</v>
      </c>
      <c r="D9870" s="96">
        <v>23.0</v>
      </c>
      <c r="E9870" s="95" t="s">
        <v>38</v>
      </c>
    </row>
    <row r="9871">
      <c r="A9871" s="93" t="s">
        <v>16432</v>
      </c>
      <c r="B9871" s="94">
        <v>55.0</v>
      </c>
      <c r="C9871" s="95">
        <v>41.0</v>
      </c>
      <c r="D9871" s="96">
        <v>2.7</v>
      </c>
      <c r="E9871" s="95" t="s">
        <v>38</v>
      </c>
    </row>
    <row r="9872">
      <c r="A9872" s="93" t="s">
        <v>16433</v>
      </c>
      <c r="B9872" s="94">
        <v>55.0</v>
      </c>
      <c r="C9872" s="95">
        <v>45.0</v>
      </c>
      <c r="D9872" s="96">
        <v>4.2</v>
      </c>
      <c r="E9872" s="95" t="s">
        <v>38</v>
      </c>
    </row>
    <row r="9873">
      <c r="A9873" s="93" t="s">
        <v>16434</v>
      </c>
      <c r="B9873" s="94">
        <v>55.0</v>
      </c>
      <c r="C9873" s="95">
        <v>42.0</v>
      </c>
      <c r="D9873" s="96">
        <v>20.0</v>
      </c>
      <c r="E9873" s="95" t="s">
        <v>38</v>
      </c>
    </row>
    <row r="9874">
      <c r="A9874" s="93" t="s">
        <v>16435</v>
      </c>
      <c r="B9874" s="94">
        <v>55.0</v>
      </c>
      <c r="C9874" s="95">
        <v>44.0</v>
      </c>
      <c r="D9874" s="96">
        <v>22.0</v>
      </c>
      <c r="E9874" s="95" t="s">
        <v>38</v>
      </c>
    </row>
    <row r="9875">
      <c r="A9875" s="93" t="s">
        <v>16436</v>
      </c>
      <c r="B9875" s="94">
        <v>55.0</v>
      </c>
      <c r="C9875" s="95">
        <v>41.0</v>
      </c>
      <c r="D9875" s="96">
        <v>16.0</v>
      </c>
      <c r="E9875" s="95" t="s">
        <v>38</v>
      </c>
    </row>
    <row r="9876">
      <c r="A9876" s="93" t="s">
        <v>16437</v>
      </c>
      <c r="B9876" s="94">
        <v>55.0</v>
      </c>
      <c r="C9876" s="95">
        <v>47.0</v>
      </c>
      <c r="D9876" s="96">
        <v>17.0</v>
      </c>
      <c r="E9876" s="95" t="s">
        <v>38</v>
      </c>
    </row>
    <row r="9877">
      <c r="A9877" s="93" t="s">
        <v>16438</v>
      </c>
      <c r="B9877" s="94">
        <v>55.0</v>
      </c>
      <c r="C9877" s="95">
        <v>41.0</v>
      </c>
      <c r="D9877" s="96">
        <v>16.0</v>
      </c>
      <c r="E9877" s="95" t="s">
        <v>239</v>
      </c>
    </row>
    <row r="9878">
      <c r="A9878" s="93" t="s">
        <v>16439</v>
      </c>
      <c r="B9878" s="94">
        <v>55.0</v>
      </c>
      <c r="C9878" s="95">
        <v>39.0</v>
      </c>
      <c r="D9878" s="96">
        <v>25.0</v>
      </c>
      <c r="E9878" s="95" t="s">
        <v>239</v>
      </c>
    </row>
    <row r="9879">
      <c r="A9879" s="93" t="s">
        <v>16440</v>
      </c>
      <c r="B9879" s="94">
        <v>55.0</v>
      </c>
      <c r="C9879" s="95">
        <v>43.0</v>
      </c>
      <c r="D9879" s="96">
        <v>4.9</v>
      </c>
      <c r="E9879" s="95" t="s">
        <v>239</v>
      </c>
    </row>
    <row r="9880">
      <c r="A9880" s="93" t="s">
        <v>16441</v>
      </c>
      <c r="B9880" s="94">
        <v>55.0</v>
      </c>
      <c r="C9880" s="95">
        <v>42.0</v>
      </c>
      <c r="D9880" s="96">
        <v>1.4</v>
      </c>
      <c r="E9880" s="95" t="s">
        <v>239</v>
      </c>
    </row>
    <row r="9881">
      <c r="A9881" s="93" t="s">
        <v>16442</v>
      </c>
      <c r="B9881" s="94">
        <v>55.0</v>
      </c>
      <c r="C9881" s="95">
        <v>43.0</v>
      </c>
      <c r="D9881" s="96">
        <v>14.0</v>
      </c>
      <c r="E9881" s="95" t="s">
        <v>239</v>
      </c>
    </row>
    <row r="9882">
      <c r="A9882" s="93" t="s">
        <v>16443</v>
      </c>
      <c r="B9882" s="94">
        <v>55.0</v>
      </c>
      <c r="C9882" s="95">
        <v>45.0</v>
      </c>
      <c r="D9882" s="96">
        <v>21.0</v>
      </c>
      <c r="E9882" s="95" t="s">
        <v>239</v>
      </c>
    </row>
    <row r="9883">
      <c r="A9883" s="93" t="s">
        <v>16444</v>
      </c>
      <c r="B9883" s="94">
        <v>55.0</v>
      </c>
      <c r="C9883" s="95">
        <v>45.0</v>
      </c>
      <c r="D9883" s="96">
        <v>30.0</v>
      </c>
      <c r="E9883" s="95" t="s">
        <v>239</v>
      </c>
    </row>
    <row r="9884">
      <c r="A9884" s="93" t="s">
        <v>16445</v>
      </c>
      <c r="B9884" s="94">
        <v>55.0</v>
      </c>
      <c r="C9884" s="95">
        <v>45.0</v>
      </c>
      <c r="D9884" s="96">
        <v>15.0</v>
      </c>
      <c r="E9884" s="95" t="s">
        <v>239</v>
      </c>
    </row>
    <row r="9885">
      <c r="A9885" s="93" t="s">
        <v>16446</v>
      </c>
      <c r="B9885" s="94">
        <v>55.0</v>
      </c>
      <c r="C9885" s="95">
        <v>44.0</v>
      </c>
      <c r="D9885" s="96">
        <v>26.0</v>
      </c>
      <c r="E9885" s="95" t="s">
        <v>239</v>
      </c>
    </row>
    <row r="9886">
      <c r="A9886" s="93" t="s">
        <v>16447</v>
      </c>
      <c r="B9886" s="94">
        <v>55.0</v>
      </c>
      <c r="C9886" s="95">
        <v>44.0</v>
      </c>
      <c r="D9886" s="96">
        <v>32.0</v>
      </c>
      <c r="E9886" s="95" t="s">
        <v>30</v>
      </c>
    </row>
    <row r="9887">
      <c r="A9887" s="93" t="s">
        <v>16448</v>
      </c>
      <c r="B9887" s="94">
        <v>55.0</v>
      </c>
      <c r="C9887" s="95">
        <v>41.0</v>
      </c>
      <c r="D9887" s="96">
        <v>20.0</v>
      </c>
      <c r="E9887" s="95" t="s">
        <v>30</v>
      </c>
    </row>
    <row r="9888">
      <c r="A9888" s="93" t="s">
        <v>16449</v>
      </c>
      <c r="B9888" s="94">
        <v>55.0</v>
      </c>
      <c r="C9888" s="95">
        <v>39.0</v>
      </c>
      <c r="D9888" s="96">
        <v>25.0</v>
      </c>
      <c r="E9888" s="95" t="s">
        <v>30</v>
      </c>
    </row>
    <row r="9889">
      <c r="A9889" s="93" t="s">
        <v>16450</v>
      </c>
      <c r="B9889" s="94">
        <v>55.0</v>
      </c>
      <c r="C9889" s="95">
        <v>47.0</v>
      </c>
      <c r="D9889" s="96">
        <v>14.0</v>
      </c>
      <c r="E9889" s="95" t="s">
        <v>30</v>
      </c>
    </row>
    <row r="9890">
      <c r="A9890" s="93" t="s">
        <v>16451</v>
      </c>
      <c r="B9890" s="94">
        <v>55.0</v>
      </c>
      <c r="C9890" s="95">
        <v>44.0</v>
      </c>
      <c r="D9890" s="96">
        <v>11.0</v>
      </c>
      <c r="E9890" s="95" t="s">
        <v>30</v>
      </c>
    </row>
    <row r="9891">
      <c r="A9891" s="93" t="s">
        <v>16452</v>
      </c>
      <c r="B9891" s="94">
        <v>54.0</v>
      </c>
      <c r="C9891" s="95">
        <v>45.0</v>
      </c>
      <c r="D9891" s="96">
        <v>23.0</v>
      </c>
      <c r="E9891" s="97" t="s">
        <v>4215</v>
      </c>
    </row>
    <row r="9892">
      <c r="A9892" s="93" t="s">
        <v>16453</v>
      </c>
      <c r="B9892" s="94">
        <v>54.0</v>
      </c>
      <c r="C9892" s="95">
        <v>48.0</v>
      </c>
      <c r="D9892" s="96">
        <v>25.0</v>
      </c>
      <c r="E9892" s="95" t="s">
        <v>16</v>
      </c>
    </row>
    <row r="9893">
      <c r="A9893" s="93" t="s">
        <v>16454</v>
      </c>
      <c r="B9893" s="94">
        <v>54.0</v>
      </c>
      <c r="C9893" s="95">
        <v>46.0</v>
      </c>
      <c r="D9893" s="96">
        <v>24.0</v>
      </c>
      <c r="E9893" s="97" t="s">
        <v>16</v>
      </c>
    </row>
    <row r="9894">
      <c r="A9894" s="93" t="s">
        <v>16455</v>
      </c>
      <c r="B9894" s="94">
        <v>54.0</v>
      </c>
      <c r="C9894" s="95">
        <v>46.0</v>
      </c>
      <c r="D9894" s="96">
        <v>65.0</v>
      </c>
      <c r="E9894" s="97" t="s">
        <v>16</v>
      </c>
    </row>
    <row r="9895">
      <c r="A9895" s="93" t="s">
        <v>16456</v>
      </c>
      <c r="B9895" s="94">
        <v>54.0</v>
      </c>
      <c r="C9895" s="95">
        <v>41.0</v>
      </c>
      <c r="D9895" s="96">
        <v>14.0</v>
      </c>
      <c r="E9895" s="95" t="s">
        <v>16</v>
      </c>
    </row>
    <row r="9896">
      <c r="A9896" s="93" t="s">
        <v>16457</v>
      </c>
      <c r="B9896" s="94">
        <v>54.0</v>
      </c>
      <c r="C9896" s="95">
        <v>47.0</v>
      </c>
      <c r="D9896" s="96">
        <v>15.0</v>
      </c>
      <c r="E9896" s="97" t="s">
        <v>16</v>
      </c>
    </row>
    <row r="9897">
      <c r="A9897" s="93" t="s">
        <v>16458</v>
      </c>
      <c r="B9897" s="94">
        <v>54.0</v>
      </c>
      <c r="C9897" s="95">
        <v>41.0</v>
      </c>
      <c r="D9897" s="96">
        <v>31.0</v>
      </c>
      <c r="E9897" s="97" t="s">
        <v>16</v>
      </c>
    </row>
    <row r="9898">
      <c r="A9898" s="93" t="s">
        <v>16459</v>
      </c>
      <c r="B9898" s="94">
        <v>54.0</v>
      </c>
      <c r="C9898" s="95">
        <v>35.0</v>
      </c>
      <c r="D9898" s="96">
        <v>26.0</v>
      </c>
      <c r="E9898" s="95" t="s">
        <v>16</v>
      </c>
    </row>
    <row r="9899">
      <c r="A9899" s="93" t="s">
        <v>16460</v>
      </c>
      <c r="B9899" s="94">
        <v>54.0</v>
      </c>
      <c r="C9899" s="95">
        <v>34.0</v>
      </c>
      <c r="D9899" s="101"/>
      <c r="E9899" s="95" t="s">
        <v>4246</v>
      </c>
    </row>
    <row r="9900">
      <c r="A9900" s="93" t="s">
        <v>16461</v>
      </c>
      <c r="B9900" s="94">
        <v>54.0</v>
      </c>
      <c r="C9900" s="95">
        <v>36.0</v>
      </c>
      <c r="D9900" s="96">
        <v>22.0</v>
      </c>
      <c r="E9900" s="95" t="s">
        <v>4246</v>
      </c>
    </row>
    <row r="9901">
      <c r="A9901" s="93" t="s">
        <v>16462</v>
      </c>
      <c r="B9901" s="94">
        <v>54.0</v>
      </c>
      <c r="C9901" s="95">
        <v>44.0</v>
      </c>
      <c r="D9901" s="96">
        <v>11.0</v>
      </c>
      <c r="E9901" s="95" t="s">
        <v>4246</v>
      </c>
    </row>
    <row r="9902">
      <c r="A9902" s="93" t="s">
        <v>16463</v>
      </c>
      <c r="B9902" s="94">
        <v>54.0</v>
      </c>
      <c r="C9902" s="95">
        <v>44.0</v>
      </c>
      <c r="D9902" s="96">
        <v>28.0</v>
      </c>
      <c r="E9902" s="95" t="s">
        <v>4246</v>
      </c>
    </row>
    <row r="9903">
      <c r="A9903" s="93" t="s">
        <v>16464</v>
      </c>
      <c r="B9903" s="94">
        <v>54.0</v>
      </c>
      <c r="C9903" s="95">
        <v>43.0</v>
      </c>
      <c r="D9903" s="96">
        <v>28.0</v>
      </c>
      <c r="E9903" s="95" t="s">
        <v>4246</v>
      </c>
    </row>
    <row r="9904">
      <c r="A9904" s="93" t="s">
        <v>16465</v>
      </c>
      <c r="B9904" s="94">
        <v>54.0</v>
      </c>
      <c r="C9904" s="95">
        <v>43.0</v>
      </c>
      <c r="D9904" s="96">
        <v>29.0</v>
      </c>
      <c r="E9904" s="95" t="s">
        <v>4246</v>
      </c>
    </row>
    <row r="9905">
      <c r="A9905" s="93" t="s">
        <v>16466</v>
      </c>
      <c r="B9905" s="94">
        <v>54.0</v>
      </c>
      <c r="C9905" s="95">
        <v>44.0</v>
      </c>
      <c r="D9905" s="96">
        <v>28.0</v>
      </c>
      <c r="E9905" s="95" t="s">
        <v>4246</v>
      </c>
    </row>
    <row r="9906">
      <c r="A9906" s="93" t="s">
        <v>16467</v>
      </c>
      <c r="B9906" s="94">
        <v>54.0</v>
      </c>
      <c r="C9906" s="95">
        <v>44.0</v>
      </c>
      <c r="D9906" s="96">
        <v>29.0</v>
      </c>
      <c r="E9906" s="95" t="s">
        <v>4246</v>
      </c>
    </row>
    <row r="9907">
      <c r="A9907" s="93" t="s">
        <v>16468</v>
      </c>
      <c r="B9907" s="94">
        <v>54.0</v>
      </c>
      <c r="C9907" s="95">
        <v>45.0</v>
      </c>
      <c r="D9907" s="96">
        <v>25.0</v>
      </c>
      <c r="E9907" s="95" t="s">
        <v>4246</v>
      </c>
    </row>
    <row r="9908">
      <c r="A9908" s="93" t="s">
        <v>16469</v>
      </c>
      <c r="B9908" s="94">
        <v>54.0</v>
      </c>
      <c r="C9908" s="95">
        <v>42.0</v>
      </c>
      <c r="D9908" s="96">
        <v>18.0</v>
      </c>
      <c r="E9908" s="95" t="s">
        <v>4246</v>
      </c>
    </row>
    <row r="9909">
      <c r="A9909" s="93" t="s">
        <v>16470</v>
      </c>
      <c r="B9909" s="94">
        <v>54.0</v>
      </c>
      <c r="C9909" s="95">
        <v>43.0</v>
      </c>
      <c r="D9909" s="96">
        <v>29.0</v>
      </c>
      <c r="E9909" s="95" t="s">
        <v>4246</v>
      </c>
    </row>
    <row r="9910">
      <c r="A9910" s="93" t="s">
        <v>16471</v>
      </c>
      <c r="B9910" s="94">
        <v>54.0</v>
      </c>
      <c r="C9910" s="95">
        <v>46.0</v>
      </c>
      <c r="D9910" s="96">
        <v>4.5</v>
      </c>
      <c r="E9910" s="97" t="s">
        <v>4275</v>
      </c>
    </row>
    <row r="9911">
      <c r="A9911" s="93" t="s">
        <v>16472</v>
      </c>
      <c r="B9911" s="94">
        <v>54.0</v>
      </c>
      <c r="C9911" s="95">
        <v>44.0</v>
      </c>
      <c r="D9911" s="96">
        <v>24.0</v>
      </c>
      <c r="E9911" s="97" t="s">
        <v>4275</v>
      </c>
    </row>
    <row r="9912">
      <c r="A9912" s="93" t="s">
        <v>16473</v>
      </c>
      <c r="B9912" s="94">
        <v>54.0</v>
      </c>
      <c r="C9912" s="95">
        <v>44.0</v>
      </c>
      <c r="D9912" s="96">
        <v>23.0</v>
      </c>
      <c r="E9912" s="97" t="s">
        <v>99</v>
      </c>
    </row>
    <row r="9913">
      <c r="A9913" s="93" t="s">
        <v>16474</v>
      </c>
      <c r="B9913" s="94">
        <v>54.0</v>
      </c>
      <c r="C9913" s="95">
        <v>40.0</v>
      </c>
      <c r="D9913" s="96">
        <v>18.0</v>
      </c>
      <c r="E9913" s="95" t="s">
        <v>99</v>
      </c>
    </row>
    <row r="9914">
      <c r="A9914" s="93" t="s">
        <v>16475</v>
      </c>
      <c r="B9914" s="94">
        <v>54.0</v>
      </c>
      <c r="C9914" s="95">
        <v>41.0</v>
      </c>
      <c r="D9914" s="96">
        <v>16.0</v>
      </c>
      <c r="E9914" s="95" t="s">
        <v>99</v>
      </c>
    </row>
    <row r="9915">
      <c r="A9915" s="93" t="s">
        <v>16476</v>
      </c>
      <c r="B9915" s="94">
        <v>54.0</v>
      </c>
      <c r="C9915" s="95">
        <v>45.0</v>
      </c>
      <c r="D9915" s="96">
        <v>27.0</v>
      </c>
      <c r="E9915" s="97" t="s">
        <v>99</v>
      </c>
    </row>
    <row r="9916">
      <c r="A9916" s="93" t="s">
        <v>16477</v>
      </c>
      <c r="B9916" s="94">
        <v>54.0</v>
      </c>
      <c r="C9916" s="95">
        <v>40.0</v>
      </c>
      <c r="D9916" s="96">
        <v>18.0</v>
      </c>
      <c r="E9916" s="97" t="s">
        <v>3984</v>
      </c>
    </row>
    <row r="9917">
      <c r="A9917" s="93" t="s">
        <v>16478</v>
      </c>
      <c r="B9917" s="94">
        <v>54.0</v>
      </c>
      <c r="C9917" s="95">
        <v>42.0</v>
      </c>
      <c r="D9917" s="96">
        <v>0.0</v>
      </c>
      <c r="E9917" s="95" t="s">
        <v>4241</v>
      </c>
    </row>
    <row r="9918">
      <c r="A9918" s="93" t="s">
        <v>16479</v>
      </c>
      <c r="B9918" s="94">
        <v>54.0</v>
      </c>
      <c r="C9918" s="95">
        <v>43.0</v>
      </c>
      <c r="D9918" s="96">
        <v>0.6</v>
      </c>
      <c r="E9918" s="95" t="s">
        <v>4241</v>
      </c>
    </row>
    <row r="9919">
      <c r="A9919" s="93" t="s">
        <v>16480</v>
      </c>
      <c r="B9919" s="94">
        <v>54.0</v>
      </c>
      <c r="C9919" s="95">
        <v>33.0</v>
      </c>
      <c r="D9919" s="96">
        <v>3.0</v>
      </c>
      <c r="E9919" s="95" t="s">
        <v>4241</v>
      </c>
    </row>
    <row r="9920">
      <c r="A9920" s="93" t="s">
        <v>16481</v>
      </c>
      <c r="B9920" s="94">
        <v>54.0</v>
      </c>
      <c r="C9920" s="95">
        <v>30.0</v>
      </c>
      <c r="D9920" s="96">
        <v>1.7</v>
      </c>
      <c r="E9920" s="95" t="s">
        <v>4241</v>
      </c>
    </row>
    <row r="9921">
      <c r="A9921" s="93" t="s">
        <v>16482</v>
      </c>
      <c r="B9921" s="94">
        <v>54.0</v>
      </c>
      <c r="C9921" s="95">
        <v>46.0</v>
      </c>
      <c r="D9921" s="96">
        <v>18.0</v>
      </c>
      <c r="E9921" s="95" t="s">
        <v>4241</v>
      </c>
    </row>
    <row r="9922">
      <c r="A9922" s="93" t="s">
        <v>16483</v>
      </c>
      <c r="B9922" s="94">
        <v>54.0</v>
      </c>
      <c r="C9922" s="95">
        <v>39.0</v>
      </c>
      <c r="D9922" s="96">
        <v>31.0</v>
      </c>
      <c r="E9922" s="95" t="s">
        <v>4241</v>
      </c>
    </row>
    <row r="9923">
      <c r="A9923" s="93" t="s">
        <v>16484</v>
      </c>
      <c r="B9923" s="94">
        <v>54.0</v>
      </c>
      <c r="C9923" s="95">
        <v>42.0</v>
      </c>
      <c r="D9923" s="96">
        <v>10.0</v>
      </c>
      <c r="E9923" s="95" t="s">
        <v>4241</v>
      </c>
    </row>
    <row r="9924">
      <c r="A9924" s="93" t="s">
        <v>16485</v>
      </c>
      <c r="B9924" s="94">
        <v>54.0</v>
      </c>
      <c r="C9924" s="95">
        <v>45.0</v>
      </c>
      <c r="D9924" s="96">
        <v>43.0</v>
      </c>
      <c r="E9924" s="95" t="s">
        <v>4241</v>
      </c>
    </row>
    <row r="9925">
      <c r="A9925" s="93" t="s">
        <v>16486</v>
      </c>
      <c r="B9925" s="94">
        <v>54.0</v>
      </c>
      <c r="C9925" s="95">
        <v>43.0</v>
      </c>
      <c r="D9925" s="96">
        <v>59.0</v>
      </c>
      <c r="E9925" s="95" t="s">
        <v>106</v>
      </c>
    </row>
    <row r="9926">
      <c r="A9926" s="93" t="s">
        <v>16487</v>
      </c>
      <c r="B9926" s="94">
        <v>54.0</v>
      </c>
      <c r="C9926" s="95">
        <v>39.0</v>
      </c>
      <c r="D9926" s="96">
        <v>16.0</v>
      </c>
      <c r="E9926" s="97" t="s">
        <v>106</v>
      </c>
    </row>
    <row r="9927">
      <c r="A9927" s="93" t="s">
        <v>16488</v>
      </c>
      <c r="B9927" s="94">
        <v>54.0</v>
      </c>
      <c r="C9927" s="95">
        <v>45.0</v>
      </c>
      <c r="D9927" s="96">
        <v>19.0</v>
      </c>
      <c r="E9927" s="97" t="s">
        <v>106</v>
      </c>
    </row>
    <row r="9928">
      <c r="A9928" s="93" t="s">
        <v>16489</v>
      </c>
      <c r="B9928" s="94">
        <v>54.0</v>
      </c>
      <c r="C9928" s="95">
        <v>42.0</v>
      </c>
      <c r="D9928" s="96">
        <v>9.0</v>
      </c>
      <c r="E9928" s="97" t="s">
        <v>106</v>
      </c>
    </row>
    <row r="9929">
      <c r="A9929" s="93" t="s">
        <v>16490</v>
      </c>
      <c r="B9929" s="94">
        <v>54.0</v>
      </c>
      <c r="C9929" s="95">
        <v>41.0</v>
      </c>
      <c r="D9929" s="96">
        <v>18.0</v>
      </c>
      <c r="E9929" s="95" t="s">
        <v>110</v>
      </c>
    </row>
    <row r="9930">
      <c r="A9930" s="93" t="s">
        <v>16491</v>
      </c>
      <c r="B9930" s="94">
        <v>54.0</v>
      </c>
      <c r="C9930" s="95">
        <v>41.0</v>
      </c>
      <c r="D9930" s="96">
        <v>16.0</v>
      </c>
      <c r="E9930" s="95" t="s">
        <v>11</v>
      </c>
    </row>
    <row r="9931">
      <c r="A9931" s="93" t="s">
        <v>16492</v>
      </c>
      <c r="B9931" s="94">
        <v>54.0</v>
      </c>
      <c r="C9931" s="95">
        <v>43.0</v>
      </c>
      <c r="D9931" s="96">
        <v>26.0</v>
      </c>
      <c r="E9931" s="95" t="s">
        <v>11</v>
      </c>
    </row>
    <row r="9932">
      <c r="A9932" s="93" t="s">
        <v>16493</v>
      </c>
      <c r="B9932" s="94">
        <v>54.0</v>
      </c>
      <c r="C9932" s="95">
        <v>43.0</v>
      </c>
      <c r="D9932" s="96">
        <v>40.0</v>
      </c>
      <c r="E9932" s="95" t="s">
        <v>168</v>
      </c>
    </row>
    <row r="9933">
      <c r="A9933" s="93" t="s">
        <v>16494</v>
      </c>
      <c r="B9933" s="94">
        <v>54.0</v>
      </c>
      <c r="C9933" s="95">
        <v>46.0</v>
      </c>
      <c r="D9933" s="96">
        <v>15.0</v>
      </c>
      <c r="E9933" s="97" t="s">
        <v>168</v>
      </c>
    </row>
    <row r="9934">
      <c r="A9934" s="93" t="s">
        <v>16495</v>
      </c>
      <c r="B9934" s="94">
        <v>54.0</v>
      </c>
      <c r="C9934" s="95">
        <v>42.0</v>
      </c>
      <c r="D9934" s="96">
        <v>11.0</v>
      </c>
      <c r="E9934" s="95" t="s">
        <v>168</v>
      </c>
    </row>
    <row r="9935">
      <c r="A9935" s="93" t="s">
        <v>16496</v>
      </c>
      <c r="B9935" s="94">
        <v>54.0</v>
      </c>
      <c r="C9935" s="95">
        <v>42.0</v>
      </c>
      <c r="D9935" s="96">
        <v>45.0</v>
      </c>
      <c r="E9935" s="95" t="s">
        <v>168</v>
      </c>
    </row>
    <row r="9936">
      <c r="A9936" s="93" t="s">
        <v>16497</v>
      </c>
      <c r="B9936" s="94">
        <v>54.0</v>
      </c>
      <c r="C9936" s="95">
        <v>41.0</v>
      </c>
      <c r="D9936" s="96">
        <v>16.0</v>
      </c>
      <c r="E9936" s="95" t="s">
        <v>168</v>
      </c>
    </row>
    <row r="9937">
      <c r="A9937" s="93" t="s">
        <v>16498</v>
      </c>
      <c r="B9937" s="94">
        <v>54.0</v>
      </c>
      <c r="C9937" s="95">
        <v>41.0</v>
      </c>
      <c r="D9937" s="96">
        <v>10.0</v>
      </c>
      <c r="E9937" s="95" t="s">
        <v>168</v>
      </c>
    </row>
    <row r="9938">
      <c r="A9938" s="93" t="s">
        <v>16499</v>
      </c>
      <c r="B9938" s="94">
        <v>54.0</v>
      </c>
      <c r="C9938" s="95">
        <v>43.0</v>
      </c>
      <c r="D9938" s="96">
        <v>10.0</v>
      </c>
      <c r="E9938" s="95" t="s">
        <v>168</v>
      </c>
    </row>
    <row r="9939">
      <c r="A9939" s="93" t="s">
        <v>16500</v>
      </c>
      <c r="B9939" s="94">
        <v>54.0</v>
      </c>
      <c r="C9939" s="95">
        <v>39.0</v>
      </c>
      <c r="D9939" s="96">
        <v>10.0</v>
      </c>
      <c r="E9939" s="97" t="s">
        <v>168</v>
      </c>
    </row>
    <row r="9940">
      <c r="A9940" s="93" t="s">
        <v>16501</v>
      </c>
      <c r="B9940" s="94">
        <v>54.0</v>
      </c>
      <c r="C9940" s="95">
        <v>43.0</v>
      </c>
      <c r="D9940" s="96">
        <v>9.0</v>
      </c>
      <c r="E9940" s="95" t="s">
        <v>168</v>
      </c>
    </row>
    <row r="9941">
      <c r="A9941" s="93" t="s">
        <v>16502</v>
      </c>
      <c r="B9941" s="94">
        <v>54.0</v>
      </c>
      <c r="C9941" s="95">
        <v>46.0</v>
      </c>
      <c r="D9941" s="96">
        <v>15.0</v>
      </c>
      <c r="E9941" s="95" t="s">
        <v>168</v>
      </c>
    </row>
    <row r="9942">
      <c r="A9942" s="93" t="s">
        <v>16503</v>
      </c>
      <c r="B9942" s="94">
        <v>54.0</v>
      </c>
      <c r="C9942" s="95">
        <v>45.0</v>
      </c>
      <c r="D9942" s="96">
        <v>26.0</v>
      </c>
      <c r="E9942" s="95" t="s">
        <v>168</v>
      </c>
    </row>
    <row r="9943">
      <c r="A9943" s="93" t="s">
        <v>16504</v>
      </c>
      <c r="B9943" s="94">
        <v>54.0</v>
      </c>
      <c r="C9943" s="95">
        <v>43.0</v>
      </c>
      <c r="D9943" s="96">
        <v>9.0</v>
      </c>
      <c r="E9943" s="95" t="s">
        <v>26</v>
      </c>
    </row>
    <row r="9944">
      <c r="A9944" s="93" t="s">
        <v>16505</v>
      </c>
      <c r="B9944" s="94">
        <v>54.0</v>
      </c>
      <c r="C9944" s="95">
        <v>40.0</v>
      </c>
      <c r="D9944" s="96">
        <v>16.0</v>
      </c>
      <c r="E9944" s="95" t="s">
        <v>26</v>
      </c>
    </row>
    <row r="9945">
      <c r="A9945" s="93" t="s">
        <v>16506</v>
      </c>
      <c r="B9945" s="94">
        <v>54.0</v>
      </c>
      <c r="C9945" s="95">
        <v>42.0</v>
      </c>
      <c r="D9945" s="96">
        <v>0.8</v>
      </c>
      <c r="E9945" s="95" t="s">
        <v>26</v>
      </c>
    </row>
    <row r="9946">
      <c r="A9946" s="93" t="s">
        <v>16507</v>
      </c>
      <c r="B9946" s="94">
        <v>54.0</v>
      </c>
      <c r="C9946" s="95">
        <v>45.0</v>
      </c>
      <c r="D9946" s="96">
        <v>17.0</v>
      </c>
      <c r="E9946" s="95" t="s">
        <v>26</v>
      </c>
    </row>
    <row r="9947">
      <c r="A9947" s="93" t="s">
        <v>16508</v>
      </c>
      <c r="B9947" s="94">
        <v>54.0</v>
      </c>
      <c r="C9947" s="95">
        <v>44.0</v>
      </c>
      <c r="D9947" s="96">
        <v>14.0</v>
      </c>
      <c r="E9947" s="95" t="s">
        <v>26</v>
      </c>
    </row>
    <row r="9948">
      <c r="A9948" s="93" t="s">
        <v>16509</v>
      </c>
      <c r="B9948" s="94">
        <v>54.0</v>
      </c>
      <c r="C9948" s="95">
        <v>36.0</v>
      </c>
      <c r="D9948" s="96">
        <v>20.0</v>
      </c>
      <c r="E9948" s="95" t="s">
        <v>26</v>
      </c>
    </row>
    <row r="9949">
      <c r="A9949" s="93" t="s">
        <v>16510</v>
      </c>
      <c r="B9949" s="94">
        <v>54.0</v>
      </c>
      <c r="C9949" s="95">
        <v>43.0</v>
      </c>
      <c r="D9949" s="96">
        <v>10.0</v>
      </c>
      <c r="E9949" s="95" t="s">
        <v>26</v>
      </c>
    </row>
    <row r="9950">
      <c r="A9950" s="93" t="s">
        <v>16511</v>
      </c>
      <c r="B9950" s="94">
        <v>54.0</v>
      </c>
      <c r="C9950" s="95">
        <v>43.0</v>
      </c>
      <c r="D9950" s="96">
        <v>4.4</v>
      </c>
      <c r="E9950" s="95" t="s">
        <v>26</v>
      </c>
    </row>
    <row r="9951">
      <c r="A9951" s="93" t="s">
        <v>16512</v>
      </c>
      <c r="B9951" s="94">
        <v>54.0</v>
      </c>
      <c r="C9951" s="95">
        <v>46.0</v>
      </c>
      <c r="D9951" s="96">
        <v>23.0</v>
      </c>
      <c r="E9951" s="97" t="s">
        <v>190</v>
      </c>
    </row>
    <row r="9952">
      <c r="A9952" s="93" t="s">
        <v>16513</v>
      </c>
      <c r="B9952" s="94">
        <v>54.0</v>
      </c>
      <c r="C9952" s="95">
        <v>44.0</v>
      </c>
      <c r="D9952" s="96">
        <v>27.0</v>
      </c>
      <c r="E9952" s="97" t="s">
        <v>190</v>
      </c>
    </row>
    <row r="9953">
      <c r="A9953" s="93" t="s">
        <v>16514</v>
      </c>
      <c r="B9953" s="94">
        <v>54.0</v>
      </c>
      <c r="C9953" s="95">
        <v>43.0</v>
      </c>
      <c r="D9953" s="96">
        <v>34.0</v>
      </c>
      <c r="E9953" s="95" t="s">
        <v>190</v>
      </c>
    </row>
    <row r="9954">
      <c r="A9954" s="93" t="s">
        <v>16515</v>
      </c>
      <c r="B9954" s="94">
        <v>54.0</v>
      </c>
      <c r="C9954" s="95">
        <v>41.0</v>
      </c>
      <c r="D9954" s="96">
        <v>49.0</v>
      </c>
      <c r="E9954" s="95" t="s">
        <v>190</v>
      </c>
    </row>
    <row r="9955">
      <c r="A9955" s="93" t="s">
        <v>16516</v>
      </c>
      <c r="B9955" s="94">
        <v>54.0</v>
      </c>
      <c r="C9955" s="95">
        <v>41.0</v>
      </c>
      <c r="D9955" s="96">
        <v>3.8</v>
      </c>
      <c r="E9955" s="95" t="s">
        <v>190</v>
      </c>
    </row>
    <row r="9956">
      <c r="A9956" s="93" t="s">
        <v>16517</v>
      </c>
      <c r="B9956" s="94">
        <v>54.0</v>
      </c>
      <c r="C9956" s="95">
        <v>42.0</v>
      </c>
      <c r="D9956" s="96">
        <v>18.0</v>
      </c>
      <c r="E9956" s="95" t="s">
        <v>6820</v>
      </c>
    </row>
    <row r="9957">
      <c r="A9957" s="93" t="s">
        <v>16518</v>
      </c>
      <c r="B9957" s="94">
        <v>54.0</v>
      </c>
      <c r="C9957" s="95">
        <v>42.0</v>
      </c>
      <c r="D9957" s="96">
        <v>21.0</v>
      </c>
      <c r="E9957" s="95" t="s">
        <v>6820</v>
      </c>
    </row>
    <row r="9958">
      <c r="A9958" s="93" t="s">
        <v>16519</v>
      </c>
      <c r="B9958" s="94">
        <v>54.0</v>
      </c>
      <c r="C9958" s="95">
        <v>46.0</v>
      </c>
      <c r="D9958" s="96">
        <v>37.0</v>
      </c>
      <c r="E9958" s="97" t="s">
        <v>1473</v>
      </c>
    </row>
    <row r="9959">
      <c r="A9959" s="93" t="s">
        <v>16520</v>
      </c>
      <c r="B9959" s="94">
        <v>54.0</v>
      </c>
      <c r="C9959" s="95">
        <v>44.0</v>
      </c>
      <c r="D9959" s="96">
        <v>6.0</v>
      </c>
      <c r="E9959" s="97" t="s">
        <v>1473</v>
      </c>
    </row>
    <row r="9960">
      <c r="A9960" s="93" t="s">
        <v>16521</v>
      </c>
      <c r="B9960" s="94">
        <v>54.0</v>
      </c>
      <c r="C9960" s="95">
        <v>48.0</v>
      </c>
      <c r="D9960" s="96">
        <v>26.0</v>
      </c>
      <c r="E9960" s="97" t="s">
        <v>1473</v>
      </c>
    </row>
    <row r="9961">
      <c r="A9961" s="93" t="s">
        <v>16522</v>
      </c>
      <c r="B9961" s="94">
        <v>54.0</v>
      </c>
      <c r="C9961" s="95">
        <v>43.0</v>
      </c>
      <c r="D9961" s="96">
        <v>33.0</v>
      </c>
      <c r="E9961" s="95" t="s">
        <v>1473</v>
      </c>
    </row>
    <row r="9962">
      <c r="A9962" s="93" t="s">
        <v>16523</v>
      </c>
      <c r="B9962" s="94">
        <v>54.0</v>
      </c>
      <c r="C9962" s="95">
        <v>43.0</v>
      </c>
      <c r="D9962" s="96">
        <v>8.0</v>
      </c>
      <c r="E9962" s="95" t="s">
        <v>1473</v>
      </c>
    </row>
    <row r="9963">
      <c r="A9963" s="93" t="s">
        <v>16524</v>
      </c>
      <c r="B9963" s="94">
        <v>54.0</v>
      </c>
      <c r="C9963" s="95">
        <v>41.0</v>
      </c>
      <c r="D9963" s="96">
        <v>17.0</v>
      </c>
      <c r="E9963" s="97" t="s">
        <v>3641</v>
      </c>
    </row>
    <row r="9964">
      <c r="A9964" s="93" t="s">
        <v>16525</v>
      </c>
      <c r="B9964" s="94">
        <v>54.0</v>
      </c>
      <c r="C9964" s="95">
        <v>47.0</v>
      </c>
      <c r="D9964" s="96">
        <v>15.0</v>
      </c>
      <c r="E9964" s="97" t="s">
        <v>3641</v>
      </c>
    </row>
    <row r="9965">
      <c r="A9965" s="93" t="s">
        <v>16526</v>
      </c>
      <c r="B9965" s="94">
        <v>54.0</v>
      </c>
      <c r="C9965" s="95">
        <v>41.0</v>
      </c>
      <c r="D9965" s="96">
        <v>25.0</v>
      </c>
      <c r="E9965" s="97" t="s">
        <v>3976</v>
      </c>
    </row>
    <row r="9966">
      <c r="A9966" s="93" t="s">
        <v>16527</v>
      </c>
      <c r="B9966" s="94">
        <v>54.0</v>
      </c>
      <c r="C9966" s="95">
        <v>41.0</v>
      </c>
      <c r="D9966" s="96">
        <v>14.0</v>
      </c>
      <c r="E9966" s="95" t="s">
        <v>38</v>
      </c>
    </row>
    <row r="9967">
      <c r="A9967" s="93" t="s">
        <v>16528</v>
      </c>
      <c r="B9967" s="94">
        <v>54.0</v>
      </c>
      <c r="C9967" s="95">
        <v>43.0</v>
      </c>
      <c r="D9967" s="96">
        <v>20.0</v>
      </c>
      <c r="E9967" s="95" t="s">
        <v>38</v>
      </c>
    </row>
    <row r="9968">
      <c r="A9968" s="93" t="s">
        <v>16529</v>
      </c>
      <c r="B9968" s="94">
        <v>54.0</v>
      </c>
      <c r="C9968" s="95">
        <v>43.0</v>
      </c>
      <c r="D9968" s="96">
        <v>21.0</v>
      </c>
      <c r="E9968" s="95" t="s">
        <v>38</v>
      </c>
    </row>
    <row r="9969">
      <c r="A9969" s="93" t="s">
        <v>16530</v>
      </c>
      <c r="B9969" s="94">
        <v>54.0</v>
      </c>
      <c r="C9969" s="95">
        <v>46.0</v>
      </c>
      <c r="D9969" s="96">
        <v>30.0</v>
      </c>
      <c r="E9969" s="95" t="s">
        <v>38</v>
      </c>
    </row>
    <row r="9970">
      <c r="A9970" s="93" t="s">
        <v>16531</v>
      </c>
      <c r="B9970" s="94">
        <v>54.0</v>
      </c>
      <c r="C9970" s="95">
        <v>43.0</v>
      </c>
      <c r="D9970" s="96">
        <v>23.0</v>
      </c>
      <c r="E9970" s="95" t="s">
        <v>38</v>
      </c>
    </row>
    <row r="9971">
      <c r="A9971" s="93" t="s">
        <v>16532</v>
      </c>
      <c r="B9971" s="94">
        <v>54.0</v>
      </c>
      <c r="C9971" s="95">
        <v>45.0</v>
      </c>
      <c r="D9971" s="96">
        <v>22.0</v>
      </c>
      <c r="E9971" s="95" t="s">
        <v>38</v>
      </c>
    </row>
    <row r="9972">
      <c r="A9972" s="93" t="s">
        <v>16533</v>
      </c>
      <c r="B9972" s="94">
        <v>54.0</v>
      </c>
      <c r="C9972" s="95">
        <v>42.0</v>
      </c>
      <c r="D9972" s="96">
        <v>5.0</v>
      </c>
      <c r="E9972" s="95" t="s">
        <v>239</v>
      </c>
    </row>
    <row r="9973">
      <c r="A9973" s="93" t="s">
        <v>16534</v>
      </c>
      <c r="B9973" s="94">
        <v>54.0</v>
      </c>
      <c r="C9973" s="95">
        <v>36.0</v>
      </c>
      <c r="D9973" s="96">
        <v>26.0</v>
      </c>
      <c r="E9973" s="95" t="s">
        <v>239</v>
      </c>
    </row>
    <row r="9974">
      <c r="A9974" s="99" t="s">
        <v>16535</v>
      </c>
      <c r="B9974" s="94">
        <v>54.0</v>
      </c>
      <c r="C9974" s="95">
        <v>46.0</v>
      </c>
      <c r="D9974" s="96">
        <v>2.3</v>
      </c>
      <c r="E9974" s="95" t="s">
        <v>239</v>
      </c>
    </row>
    <row r="9975">
      <c r="A9975" s="93" t="s">
        <v>16536</v>
      </c>
      <c r="B9975" s="94">
        <v>54.0</v>
      </c>
      <c r="C9975" s="95">
        <v>41.0</v>
      </c>
      <c r="D9975" s="96">
        <v>20.0</v>
      </c>
      <c r="E9975" s="95" t="s">
        <v>239</v>
      </c>
    </row>
    <row r="9976">
      <c r="A9976" s="93" t="s">
        <v>16537</v>
      </c>
      <c r="B9976" s="94">
        <v>54.0</v>
      </c>
      <c r="C9976" s="95">
        <v>43.0</v>
      </c>
      <c r="D9976" s="96">
        <v>31.0</v>
      </c>
      <c r="E9976" s="95" t="s">
        <v>239</v>
      </c>
    </row>
    <row r="9977">
      <c r="A9977" s="93" t="s">
        <v>16538</v>
      </c>
      <c r="B9977" s="94">
        <v>54.0</v>
      </c>
      <c r="C9977" s="95">
        <v>46.0</v>
      </c>
      <c r="D9977" s="96">
        <v>31.0</v>
      </c>
      <c r="E9977" s="95" t="s">
        <v>239</v>
      </c>
    </row>
    <row r="9978">
      <c r="A9978" s="93" t="s">
        <v>16539</v>
      </c>
      <c r="B9978" s="94">
        <v>54.0</v>
      </c>
      <c r="C9978" s="95">
        <v>40.0</v>
      </c>
      <c r="D9978" s="96">
        <v>1.3</v>
      </c>
      <c r="E9978" s="95" t="s">
        <v>239</v>
      </c>
    </row>
    <row r="9979">
      <c r="A9979" s="93" t="s">
        <v>16540</v>
      </c>
      <c r="B9979" s="94">
        <v>54.0</v>
      </c>
      <c r="C9979" s="95">
        <v>35.0</v>
      </c>
      <c r="D9979" s="96">
        <v>11.0</v>
      </c>
      <c r="E9979" s="95" t="s">
        <v>239</v>
      </c>
    </row>
    <row r="9980">
      <c r="A9980" s="93" t="s">
        <v>16541</v>
      </c>
      <c r="B9980" s="94">
        <v>54.0</v>
      </c>
      <c r="C9980" s="95">
        <v>42.0</v>
      </c>
      <c r="D9980" s="96">
        <v>0.3</v>
      </c>
      <c r="E9980" s="95" t="s">
        <v>239</v>
      </c>
    </row>
    <row r="9981">
      <c r="A9981" s="93" t="s">
        <v>16542</v>
      </c>
      <c r="B9981" s="94">
        <v>54.0</v>
      </c>
      <c r="C9981" s="95">
        <v>44.0</v>
      </c>
      <c r="D9981" s="96">
        <v>29.0</v>
      </c>
      <c r="E9981" s="95" t="s">
        <v>239</v>
      </c>
    </row>
    <row r="9982">
      <c r="A9982" s="93" t="s">
        <v>16543</v>
      </c>
      <c r="B9982" s="94">
        <v>54.0</v>
      </c>
      <c r="C9982" s="95">
        <v>43.0</v>
      </c>
      <c r="D9982" s="96">
        <v>9.0</v>
      </c>
      <c r="E9982" s="95" t="s">
        <v>30</v>
      </c>
    </row>
    <row r="9983">
      <c r="A9983" s="93" t="s">
        <v>16544</v>
      </c>
      <c r="B9983" s="94">
        <v>54.0</v>
      </c>
      <c r="C9983" s="95">
        <v>44.0</v>
      </c>
      <c r="D9983" s="96">
        <v>38.0</v>
      </c>
      <c r="E9983" s="95" t="s">
        <v>30</v>
      </c>
    </row>
    <row r="9984">
      <c r="A9984" s="93" t="s">
        <v>16545</v>
      </c>
      <c r="B9984" s="94">
        <v>54.0</v>
      </c>
      <c r="C9984" s="95">
        <v>41.0</v>
      </c>
      <c r="D9984" s="96">
        <v>20.0</v>
      </c>
      <c r="E9984" s="95" t="s">
        <v>30</v>
      </c>
    </row>
    <row r="9985">
      <c r="A9985" s="93" t="s">
        <v>16546</v>
      </c>
      <c r="B9985" s="94">
        <v>54.0</v>
      </c>
      <c r="C9985" s="95">
        <v>46.0</v>
      </c>
      <c r="D9985" s="96">
        <v>22.0</v>
      </c>
      <c r="E9985" s="95" t="s">
        <v>30</v>
      </c>
    </row>
    <row r="9986">
      <c r="A9986" s="93" t="s">
        <v>16547</v>
      </c>
      <c r="B9986" s="94">
        <v>54.0</v>
      </c>
      <c r="C9986" s="95">
        <v>40.0</v>
      </c>
      <c r="D9986" s="96">
        <v>48.0</v>
      </c>
      <c r="E9986" s="95" t="s">
        <v>30</v>
      </c>
    </row>
    <row r="9987">
      <c r="A9987" s="93" t="s">
        <v>16548</v>
      </c>
      <c r="B9987" s="94">
        <v>54.0</v>
      </c>
      <c r="C9987" s="95">
        <v>42.0</v>
      </c>
      <c r="D9987" s="96">
        <v>12.0</v>
      </c>
      <c r="E9987" s="95" t="s">
        <v>30</v>
      </c>
    </row>
    <row r="9988">
      <c r="A9988" s="93" t="s">
        <v>16549</v>
      </c>
      <c r="B9988" s="94">
        <v>54.0</v>
      </c>
      <c r="C9988" s="95">
        <v>41.0</v>
      </c>
      <c r="D9988" s="96">
        <v>28.0</v>
      </c>
      <c r="E9988" s="95" t="s">
        <v>30</v>
      </c>
    </row>
    <row r="9989">
      <c r="A9989" s="93" t="s">
        <v>16550</v>
      </c>
      <c r="B9989" s="94">
        <v>54.0</v>
      </c>
      <c r="C9989" s="95">
        <v>44.0</v>
      </c>
      <c r="D9989" s="96">
        <v>18.0</v>
      </c>
      <c r="E9989" s="95" t="s">
        <v>30</v>
      </c>
    </row>
    <row r="9990">
      <c r="A9990" s="93" t="s">
        <v>16551</v>
      </c>
      <c r="B9990" s="94">
        <v>54.0</v>
      </c>
      <c r="C9990" s="95">
        <v>43.0</v>
      </c>
      <c r="D9990" s="96">
        <v>45.0</v>
      </c>
      <c r="E9990" s="97" t="s">
        <v>5992</v>
      </c>
    </row>
    <row r="9991">
      <c r="A9991" s="93" t="s">
        <v>16552</v>
      </c>
      <c r="B9991" s="94">
        <v>53.0</v>
      </c>
      <c r="C9991" s="95">
        <v>35.0</v>
      </c>
      <c r="D9991" s="96">
        <v>19.0</v>
      </c>
      <c r="E9991" s="95" t="s">
        <v>4215</v>
      </c>
    </row>
    <row r="9992">
      <c r="A9992" s="93" t="s">
        <v>16553</v>
      </c>
      <c r="B9992" s="94">
        <v>53.0</v>
      </c>
      <c r="C9992" s="95">
        <v>42.0</v>
      </c>
      <c r="D9992" s="96">
        <v>1.6</v>
      </c>
      <c r="E9992" s="95" t="s">
        <v>16</v>
      </c>
    </row>
    <row r="9993">
      <c r="A9993" s="93" t="s">
        <v>16554</v>
      </c>
      <c r="B9993" s="94">
        <v>53.0</v>
      </c>
      <c r="C9993" s="95">
        <v>43.0</v>
      </c>
      <c r="D9993" s="96">
        <v>28.0</v>
      </c>
      <c r="E9993" s="97" t="s">
        <v>16</v>
      </c>
    </row>
    <row r="9994">
      <c r="A9994" s="93" t="s">
        <v>16555</v>
      </c>
      <c r="B9994" s="94">
        <v>53.0</v>
      </c>
      <c r="C9994" s="95">
        <v>43.0</v>
      </c>
      <c r="D9994" s="96">
        <v>28.0</v>
      </c>
      <c r="E9994" s="95" t="s">
        <v>4246</v>
      </c>
    </row>
    <row r="9995">
      <c r="A9995" s="93" t="s">
        <v>16556</v>
      </c>
      <c r="B9995" s="94">
        <v>53.0</v>
      </c>
      <c r="C9995" s="95">
        <v>35.0</v>
      </c>
      <c r="D9995" s="96">
        <v>10.0</v>
      </c>
      <c r="E9995" s="95" t="s">
        <v>4246</v>
      </c>
    </row>
    <row r="9996">
      <c r="A9996" s="93" t="s">
        <v>16557</v>
      </c>
      <c r="B9996" s="94">
        <v>53.0</v>
      </c>
      <c r="C9996" s="95">
        <v>43.0</v>
      </c>
      <c r="D9996" s="96">
        <v>28.0</v>
      </c>
      <c r="E9996" s="95" t="s">
        <v>4246</v>
      </c>
    </row>
    <row r="9997">
      <c r="A9997" s="93" t="s">
        <v>16558</v>
      </c>
      <c r="B9997" s="94">
        <v>53.0</v>
      </c>
      <c r="C9997" s="95">
        <v>45.0</v>
      </c>
      <c r="D9997" s="96">
        <v>12.0</v>
      </c>
      <c r="E9997" s="95" t="s">
        <v>4246</v>
      </c>
    </row>
    <row r="9998">
      <c r="A9998" s="93" t="s">
        <v>16559</v>
      </c>
      <c r="B9998" s="94">
        <v>53.0</v>
      </c>
      <c r="C9998" s="95">
        <v>44.0</v>
      </c>
      <c r="D9998" s="96">
        <v>28.0</v>
      </c>
      <c r="E9998" s="95" t="s">
        <v>4246</v>
      </c>
    </row>
    <row r="9999">
      <c r="A9999" s="93" t="s">
        <v>16560</v>
      </c>
      <c r="B9999" s="94">
        <v>53.0</v>
      </c>
      <c r="C9999" s="95">
        <v>43.0</v>
      </c>
      <c r="D9999" s="96">
        <v>28.0</v>
      </c>
      <c r="E9999" s="95" t="s">
        <v>4246</v>
      </c>
    </row>
    <row r="10000">
      <c r="A10000" s="93" t="s">
        <v>16561</v>
      </c>
      <c r="B10000" s="94">
        <v>53.0</v>
      </c>
      <c r="C10000" s="95">
        <v>43.0</v>
      </c>
      <c r="D10000" s="96">
        <v>28.0</v>
      </c>
      <c r="E10000" s="95" t="s">
        <v>4246</v>
      </c>
    </row>
    <row r="10001">
      <c r="A10001" s="93" t="s">
        <v>16562</v>
      </c>
      <c r="B10001" s="94">
        <v>53.0</v>
      </c>
      <c r="C10001" s="95">
        <v>44.0</v>
      </c>
      <c r="D10001" s="96">
        <v>29.0</v>
      </c>
      <c r="E10001" s="95" t="s">
        <v>4246</v>
      </c>
    </row>
    <row r="10002">
      <c r="A10002" s="93" t="s">
        <v>16563</v>
      </c>
      <c r="B10002" s="94">
        <v>53.0</v>
      </c>
      <c r="C10002" s="95">
        <v>44.0</v>
      </c>
      <c r="D10002" s="96">
        <v>28.0</v>
      </c>
      <c r="E10002" s="95" t="s">
        <v>4246</v>
      </c>
    </row>
    <row r="10003">
      <c r="A10003" s="93" t="s">
        <v>16564</v>
      </c>
      <c r="B10003" s="94">
        <v>53.0</v>
      </c>
      <c r="C10003" s="95">
        <v>41.0</v>
      </c>
      <c r="D10003" s="96">
        <v>30.0</v>
      </c>
      <c r="E10003" s="97" t="s">
        <v>4275</v>
      </c>
    </row>
    <row r="10004">
      <c r="A10004" s="93" t="s">
        <v>16565</v>
      </c>
      <c r="B10004" s="94">
        <v>53.0</v>
      </c>
      <c r="C10004" s="95">
        <v>41.0</v>
      </c>
      <c r="D10004" s="96">
        <v>54.0</v>
      </c>
      <c r="E10004" s="95" t="s">
        <v>99</v>
      </c>
    </row>
    <row r="10005">
      <c r="A10005" s="93" t="s">
        <v>16566</v>
      </c>
      <c r="B10005" s="94">
        <v>53.0</v>
      </c>
      <c r="C10005" s="95">
        <v>42.0</v>
      </c>
      <c r="D10005" s="96">
        <v>1.3</v>
      </c>
      <c r="E10005" s="95" t="s">
        <v>4241</v>
      </c>
    </row>
    <row r="10006">
      <c r="A10006" s="93" t="s">
        <v>16567</v>
      </c>
      <c r="B10006" s="94">
        <v>53.0</v>
      </c>
      <c r="C10006" s="95">
        <v>48.0</v>
      </c>
      <c r="D10006" s="96">
        <v>16.0</v>
      </c>
      <c r="E10006" s="95" t="s">
        <v>168</v>
      </c>
    </row>
    <row r="10007">
      <c r="A10007" s="93" t="s">
        <v>16568</v>
      </c>
      <c r="B10007" s="94">
        <v>53.0</v>
      </c>
      <c r="C10007" s="95">
        <v>43.0</v>
      </c>
      <c r="D10007" s="96">
        <v>26.0</v>
      </c>
      <c r="E10007" s="95" t="s">
        <v>168</v>
      </c>
    </row>
    <row r="10008">
      <c r="A10008" s="93" t="s">
        <v>16569</v>
      </c>
      <c r="B10008" s="94">
        <v>53.0</v>
      </c>
      <c r="C10008" s="95">
        <v>43.0</v>
      </c>
      <c r="D10008" s="96">
        <v>2.7</v>
      </c>
      <c r="E10008" s="95" t="s">
        <v>26</v>
      </c>
    </row>
    <row r="10009">
      <c r="A10009" s="93" t="s">
        <v>16570</v>
      </c>
      <c r="B10009" s="94">
        <v>53.0</v>
      </c>
      <c r="C10009" s="95">
        <v>43.0</v>
      </c>
      <c r="D10009" s="96">
        <v>1.6</v>
      </c>
      <c r="E10009" s="95" t="s">
        <v>26</v>
      </c>
    </row>
    <row r="10010">
      <c r="A10010" s="93" t="s">
        <v>16571</v>
      </c>
      <c r="B10010" s="94">
        <v>53.0</v>
      </c>
      <c r="C10010" s="95">
        <v>46.0</v>
      </c>
      <c r="D10010" s="96">
        <v>20.0</v>
      </c>
      <c r="E10010" s="97" t="s">
        <v>190</v>
      </c>
    </row>
    <row r="10011">
      <c r="A10011" s="93" t="s">
        <v>16572</v>
      </c>
      <c r="B10011" s="94">
        <v>53.0</v>
      </c>
      <c r="C10011" s="95">
        <v>44.0</v>
      </c>
      <c r="D10011" s="96">
        <v>17.0</v>
      </c>
      <c r="E10011" s="95" t="s">
        <v>3976</v>
      </c>
    </row>
    <row r="10012">
      <c r="A10012" s="93" t="s">
        <v>16573</v>
      </c>
      <c r="B10012" s="94">
        <v>53.0</v>
      </c>
      <c r="C10012" s="95">
        <v>39.0</v>
      </c>
      <c r="D10012" s="96">
        <v>23.0</v>
      </c>
      <c r="E10012" s="95" t="s">
        <v>38</v>
      </c>
    </row>
    <row r="10013">
      <c r="A10013" s="93" t="s">
        <v>16574</v>
      </c>
      <c r="B10013" s="94">
        <v>53.0</v>
      </c>
      <c r="C10013" s="95">
        <v>44.0</v>
      </c>
      <c r="D10013" s="96">
        <v>9.0</v>
      </c>
      <c r="E10013" s="95" t="s">
        <v>239</v>
      </c>
    </row>
    <row r="10014">
      <c r="A10014" s="93" t="s">
        <v>16575</v>
      </c>
      <c r="B10014" s="94">
        <v>53.0</v>
      </c>
      <c r="C10014" s="95">
        <v>44.0</v>
      </c>
      <c r="D10014" s="96">
        <v>1.8</v>
      </c>
      <c r="E10014" s="95" t="s">
        <v>239</v>
      </c>
    </row>
    <row r="10015">
      <c r="A10015" s="93" t="s">
        <v>16576</v>
      </c>
      <c r="B10015" s="94">
        <v>53.0</v>
      </c>
      <c r="C10015" s="95">
        <v>40.0</v>
      </c>
      <c r="D10015" s="96">
        <v>14.0</v>
      </c>
      <c r="E10015" s="95" t="s">
        <v>239</v>
      </c>
    </row>
    <row r="10016">
      <c r="A10016" s="93" t="s">
        <v>16577</v>
      </c>
      <c r="B10016" s="94">
        <v>53.0</v>
      </c>
      <c r="C10016" s="95">
        <v>41.0</v>
      </c>
      <c r="D10016" s="96">
        <v>19.0</v>
      </c>
      <c r="E10016" s="95" t="s">
        <v>239</v>
      </c>
    </row>
    <row r="10017">
      <c r="A10017" s="93" t="s">
        <v>16578</v>
      </c>
      <c r="B10017" s="94">
        <v>53.0</v>
      </c>
      <c r="C10017" s="95">
        <v>43.0</v>
      </c>
      <c r="D10017" s="96">
        <v>9.0</v>
      </c>
      <c r="E10017" s="95" t="s">
        <v>239</v>
      </c>
    </row>
    <row r="10018">
      <c r="A10018" s="93" t="s">
        <v>16579</v>
      </c>
      <c r="B10018" s="94">
        <v>53.0</v>
      </c>
      <c r="C10018" s="95">
        <v>41.0</v>
      </c>
      <c r="D10018" s="96">
        <v>17.0</v>
      </c>
      <c r="E10018" s="95" t="s">
        <v>239</v>
      </c>
    </row>
    <row r="10019">
      <c r="A10019" s="93" t="s">
        <v>16580</v>
      </c>
      <c r="B10019" s="94">
        <v>53.0</v>
      </c>
      <c r="C10019" s="95">
        <v>41.0</v>
      </c>
      <c r="D10019" s="96">
        <v>26.0</v>
      </c>
      <c r="E10019" s="95" t="s">
        <v>30</v>
      </c>
    </row>
    <row r="10020">
      <c r="A10020" s="93" t="s">
        <v>16581</v>
      </c>
      <c r="B10020" s="94">
        <v>53.0</v>
      </c>
      <c r="C10020" s="95">
        <v>46.0</v>
      </c>
      <c r="D10020" s="96">
        <v>16.0</v>
      </c>
      <c r="E10020" s="95" t="s">
        <v>30</v>
      </c>
    </row>
    <row r="10021">
      <c r="A10021" s="93" t="s">
        <v>16582</v>
      </c>
      <c r="B10021" s="94">
        <v>53.0</v>
      </c>
      <c r="C10021" s="95">
        <v>47.0</v>
      </c>
      <c r="D10021" s="96">
        <v>27.0</v>
      </c>
      <c r="E10021" s="95" t="s">
        <v>30</v>
      </c>
    </row>
    <row r="10022">
      <c r="A10022" s="93" t="s">
        <v>16583</v>
      </c>
      <c r="B10022" s="94">
        <v>53.0</v>
      </c>
      <c r="C10022" s="95">
        <v>41.0</v>
      </c>
      <c r="D10022" s="96">
        <v>16.0</v>
      </c>
      <c r="E10022" s="95" t="s">
        <v>30</v>
      </c>
    </row>
    <row r="10023">
      <c r="A10023" s="93" t="s">
        <v>16584</v>
      </c>
      <c r="B10023" s="94">
        <v>52.0</v>
      </c>
      <c r="C10023" s="95">
        <v>48.0</v>
      </c>
      <c r="D10023" s="96">
        <v>16.0</v>
      </c>
      <c r="E10023" s="95" t="s">
        <v>4246</v>
      </c>
    </row>
    <row r="10024">
      <c r="A10024" s="93" t="s">
        <v>16585</v>
      </c>
      <c r="B10024" s="94">
        <v>52.0</v>
      </c>
      <c r="C10024" s="95">
        <v>44.0</v>
      </c>
      <c r="D10024" s="96">
        <v>10.0</v>
      </c>
      <c r="E10024" s="95" t="s">
        <v>4246</v>
      </c>
    </row>
    <row r="10025">
      <c r="A10025" s="93" t="s">
        <v>16586</v>
      </c>
      <c r="B10025" s="94">
        <v>52.0</v>
      </c>
      <c r="C10025" s="95">
        <v>41.0</v>
      </c>
      <c r="D10025" s="96">
        <v>26.0</v>
      </c>
      <c r="E10025" s="95" t="s">
        <v>99</v>
      </c>
    </row>
    <row r="10026">
      <c r="A10026" s="93" t="s">
        <v>16587</v>
      </c>
      <c r="B10026" s="94">
        <v>52.0</v>
      </c>
      <c r="C10026" s="95">
        <v>43.0</v>
      </c>
      <c r="D10026" s="96">
        <v>8.0</v>
      </c>
      <c r="E10026" s="95" t="s">
        <v>4241</v>
      </c>
    </row>
    <row r="10027">
      <c r="A10027" s="93" t="s">
        <v>16588</v>
      </c>
      <c r="B10027" s="94">
        <v>52.0</v>
      </c>
      <c r="C10027" s="95">
        <v>41.0</v>
      </c>
      <c r="D10027" s="96">
        <v>25.0</v>
      </c>
      <c r="E10027" s="95" t="s">
        <v>4241</v>
      </c>
    </row>
    <row r="10028">
      <c r="A10028" s="93" t="s">
        <v>16589</v>
      </c>
      <c r="B10028" s="94">
        <v>52.0</v>
      </c>
      <c r="C10028" s="95">
        <v>41.0</v>
      </c>
      <c r="D10028" s="96">
        <v>26.0</v>
      </c>
      <c r="E10028" s="95" t="s">
        <v>106</v>
      </c>
    </row>
    <row r="10029">
      <c r="A10029" s="93" t="s">
        <v>16590</v>
      </c>
      <c r="B10029" s="94">
        <v>52.0</v>
      </c>
      <c r="C10029" s="95">
        <v>43.0</v>
      </c>
      <c r="D10029" s="96">
        <v>0.2</v>
      </c>
      <c r="E10029" s="95" t="s">
        <v>110</v>
      </c>
    </row>
    <row r="10030">
      <c r="A10030" s="93" t="s">
        <v>16591</v>
      </c>
      <c r="B10030" s="94">
        <v>52.0</v>
      </c>
      <c r="C10030" s="95">
        <v>43.0</v>
      </c>
      <c r="D10030" s="96">
        <v>0.4</v>
      </c>
      <c r="E10030" s="95" t="s">
        <v>168</v>
      </c>
    </row>
    <row r="10031">
      <c r="A10031" s="93" t="s">
        <v>16592</v>
      </c>
      <c r="B10031" s="94">
        <v>52.0</v>
      </c>
      <c r="C10031" s="95">
        <v>38.0</v>
      </c>
      <c r="D10031" s="96">
        <v>17.0</v>
      </c>
      <c r="E10031" s="95" t="s">
        <v>168</v>
      </c>
    </row>
    <row r="10032">
      <c r="A10032" s="93" t="s">
        <v>16593</v>
      </c>
      <c r="B10032" s="94">
        <v>52.0</v>
      </c>
      <c r="C10032" s="95">
        <v>44.0</v>
      </c>
      <c r="D10032" s="96">
        <v>1.7</v>
      </c>
      <c r="E10032" s="95" t="s">
        <v>168</v>
      </c>
    </row>
    <row r="10033">
      <c r="A10033" s="93" t="s">
        <v>16594</v>
      </c>
      <c r="B10033" s="94">
        <v>52.0</v>
      </c>
      <c r="C10033" s="95">
        <v>42.0</v>
      </c>
      <c r="D10033" s="96">
        <v>9.0</v>
      </c>
      <c r="E10033" s="95" t="s">
        <v>26</v>
      </c>
    </row>
    <row r="10034">
      <c r="A10034" s="93" t="s">
        <v>16595</v>
      </c>
      <c r="B10034" s="94">
        <v>52.0</v>
      </c>
      <c r="C10034" s="95">
        <v>41.0</v>
      </c>
      <c r="D10034" s="96">
        <v>26.0</v>
      </c>
      <c r="E10034" s="95" t="s">
        <v>26</v>
      </c>
    </row>
    <row r="10035">
      <c r="A10035" s="93" t="s">
        <v>16596</v>
      </c>
      <c r="B10035" s="94">
        <v>52.0</v>
      </c>
      <c r="C10035" s="95">
        <v>41.0</v>
      </c>
      <c r="D10035" s="96">
        <v>26.0</v>
      </c>
      <c r="E10035" s="95" t="s">
        <v>26</v>
      </c>
    </row>
    <row r="10036">
      <c r="A10036" s="93" t="s">
        <v>16597</v>
      </c>
      <c r="B10036" s="94">
        <v>52.0</v>
      </c>
      <c r="C10036" s="95">
        <v>45.0</v>
      </c>
      <c r="D10036" s="96">
        <v>3.5</v>
      </c>
      <c r="E10036" s="95" t="s">
        <v>26</v>
      </c>
    </row>
    <row r="10037">
      <c r="A10037" s="93" t="s">
        <v>16598</v>
      </c>
      <c r="B10037" s="94">
        <v>52.0</v>
      </c>
      <c r="C10037" s="95">
        <v>41.0</v>
      </c>
      <c r="D10037" s="96">
        <v>26.0</v>
      </c>
      <c r="E10037" s="95" t="s">
        <v>26</v>
      </c>
    </row>
    <row r="10038">
      <c r="A10038" s="93" t="s">
        <v>16599</v>
      </c>
      <c r="B10038" s="94">
        <v>52.0</v>
      </c>
      <c r="C10038" s="95">
        <v>41.0</v>
      </c>
      <c r="D10038" s="96">
        <v>25.0</v>
      </c>
      <c r="E10038" s="95" t="s">
        <v>6820</v>
      </c>
    </row>
    <row r="10039">
      <c r="A10039" s="93" t="s">
        <v>16600</v>
      </c>
      <c r="B10039" s="94">
        <v>52.0</v>
      </c>
      <c r="C10039" s="95">
        <v>41.0</v>
      </c>
      <c r="D10039" s="96">
        <v>26.0</v>
      </c>
      <c r="E10039" s="95" t="s">
        <v>6820</v>
      </c>
    </row>
    <row r="10040">
      <c r="A10040" s="93" t="s">
        <v>16601</v>
      </c>
      <c r="B10040" s="94">
        <v>52.0</v>
      </c>
      <c r="C10040" s="95">
        <v>34.0</v>
      </c>
      <c r="D10040" s="96">
        <v>1.7</v>
      </c>
      <c r="E10040" s="95" t="s">
        <v>3976</v>
      </c>
    </row>
    <row r="10041">
      <c r="A10041" s="93" t="s">
        <v>16602</v>
      </c>
      <c r="B10041" s="94">
        <v>52.0</v>
      </c>
      <c r="C10041" s="95">
        <v>35.0</v>
      </c>
      <c r="D10041" s="96">
        <v>23.0</v>
      </c>
      <c r="E10041" s="95" t="s">
        <v>239</v>
      </c>
    </row>
    <row r="10042">
      <c r="A10042" s="93" t="s">
        <v>16603</v>
      </c>
      <c r="B10042" s="94">
        <v>52.0</v>
      </c>
      <c r="C10042" s="95">
        <v>41.0</v>
      </c>
      <c r="D10042" s="96">
        <v>26.0</v>
      </c>
      <c r="E10042" s="95" t="s">
        <v>239</v>
      </c>
    </row>
    <row r="10043">
      <c r="A10043" s="93" t="s">
        <v>16604</v>
      </c>
      <c r="B10043" s="94">
        <v>52.0</v>
      </c>
      <c r="C10043" s="95">
        <v>41.0</v>
      </c>
      <c r="D10043" s="96">
        <v>20.0</v>
      </c>
      <c r="E10043" s="95" t="s">
        <v>239</v>
      </c>
    </row>
    <row r="10044">
      <c r="A10044" s="93" t="s">
        <v>16605</v>
      </c>
      <c r="B10044" s="94">
        <v>52.0</v>
      </c>
      <c r="C10044" s="95">
        <v>42.0</v>
      </c>
      <c r="D10044" s="96">
        <v>4.3</v>
      </c>
      <c r="E10044" s="95" t="s">
        <v>239</v>
      </c>
    </row>
    <row r="10045">
      <c r="A10045" s="93" t="s">
        <v>16606</v>
      </c>
      <c r="B10045" s="94">
        <v>52.0</v>
      </c>
      <c r="C10045" s="95">
        <v>43.0</v>
      </c>
      <c r="D10045" s="96">
        <v>6.0</v>
      </c>
      <c r="E10045" s="95" t="s">
        <v>239</v>
      </c>
    </row>
    <row r="10046">
      <c r="A10046" s="93" t="s">
        <v>16607</v>
      </c>
      <c r="B10046" s="94">
        <v>52.0</v>
      </c>
      <c r="C10046" s="95">
        <v>45.0</v>
      </c>
      <c r="D10046" s="96">
        <v>17.0</v>
      </c>
      <c r="E10046" s="95" t="s">
        <v>30</v>
      </c>
    </row>
    <row r="10047">
      <c r="A10047" s="93" t="s">
        <v>16608</v>
      </c>
      <c r="B10047" s="94">
        <v>52.0</v>
      </c>
      <c r="C10047" s="95">
        <v>40.0</v>
      </c>
      <c r="D10047" s="96">
        <v>1.6</v>
      </c>
      <c r="E10047" s="95" t="s">
        <v>30</v>
      </c>
    </row>
    <row r="10048">
      <c r="A10048" s="93" t="s">
        <v>16609</v>
      </c>
      <c r="B10048" s="94">
        <v>52.0</v>
      </c>
      <c r="C10048" s="95">
        <v>41.0</v>
      </c>
      <c r="D10048" s="96">
        <v>26.0</v>
      </c>
      <c r="E10048" s="95" t="s">
        <v>30</v>
      </c>
    </row>
    <row r="10049">
      <c r="A10049" s="93" t="s">
        <v>16610</v>
      </c>
      <c r="B10049" s="94">
        <v>52.0</v>
      </c>
      <c r="C10049" s="95">
        <v>45.0</v>
      </c>
      <c r="D10049" s="96">
        <v>13.0</v>
      </c>
      <c r="E10049" s="95" t="s">
        <v>30</v>
      </c>
    </row>
    <row r="10050">
      <c r="A10050" s="93" t="s">
        <v>16611</v>
      </c>
      <c r="B10050" s="94">
        <v>52.0</v>
      </c>
      <c r="C10050" s="95">
        <v>41.0</v>
      </c>
      <c r="D10050" s="96">
        <v>26.0</v>
      </c>
      <c r="E10050" s="95" t="s">
        <v>30</v>
      </c>
    </row>
    <row r="10051">
      <c r="A10051" s="93" t="s">
        <v>16612</v>
      </c>
      <c r="B10051" s="94">
        <v>51.0</v>
      </c>
      <c r="C10051" s="95">
        <v>37.0</v>
      </c>
      <c r="D10051" s="101"/>
      <c r="E10051" s="95" t="s">
        <v>168</v>
      </c>
    </row>
    <row r="10052">
      <c r="A10052" s="93" t="s">
        <v>16613</v>
      </c>
      <c r="B10052" s="94">
        <v>50.0</v>
      </c>
      <c r="C10052" s="95">
        <v>35.0</v>
      </c>
      <c r="D10052" s="96">
        <v>26.0</v>
      </c>
      <c r="E10052" s="95" t="s">
        <v>16</v>
      </c>
    </row>
    <row r="10053">
      <c r="A10053" s="93" t="s">
        <v>16614</v>
      </c>
      <c r="B10053" s="94">
        <v>50.0</v>
      </c>
      <c r="C10053" s="95">
        <v>34.0</v>
      </c>
      <c r="D10053" s="96">
        <v>14.0</v>
      </c>
      <c r="E10053" s="95" t="s">
        <v>4275</v>
      </c>
    </row>
    <row r="10054">
      <c r="A10054" s="93" t="s">
        <v>16615</v>
      </c>
      <c r="B10054" s="94">
        <v>50.0</v>
      </c>
      <c r="C10054" s="95">
        <v>43.0</v>
      </c>
      <c r="D10054" s="96">
        <v>14.0</v>
      </c>
      <c r="E10054" s="95" t="s">
        <v>26</v>
      </c>
    </row>
    <row r="10055">
      <c r="A10055" s="93" t="s">
        <v>16616</v>
      </c>
      <c r="B10055" s="94">
        <v>50.0</v>
      </c>
      <c r="C10055" s="95">
        <v>36.0</v>
      </c>
      <c r="D10055" s="96">
        <v>26.0</v>
      </c>
      <c r="E10055" s="95" t="s">
        <v>38</v>
      </c>
    </row>
    <row r="10056">
      <c r="A10056" s="93" t="s">
        <v>16617</v>
      </c>
      <c r="B10056" s="94">
        <v>50.0</v>
      </c>
      <c r="C10056" s="95">
        <v>35.0</v>
      </c>
      <c r="D10056" s="96">
        <v>28.0</v>
      </c>
      <c r="E10056" s="95" t="s">
        <v>239</v>
      </c>
    </row>
    <row r="10057">
      <c r="A10057" s="93" t="s">
        <v>16618</v>
      </c>
      <c r="B10057" s="94">
        <v>50.0</v>
      </c>
      <c r="C10057" s="95">
        <v>36.0</v>
      </c>
      <c r="D10057" s="96">
        <v>28.0</v>
      </c>
      <c r="E10057" s="95" t="s">
        <v>30</v>
      </c>
    </row>
    <row r="10058">
      <c r="A10058" s="93" t="s">
        <v>16619</v>
      </c>
      <c r="B10058" s="94">
        <v>49.0</v>
      </c>
      <c r="C10058" s="95">
        <v>43.0</v>
      </c>
      <c r="D10058" s="96">
        <v>22.0</v>
      </c>
      <c r="E10058" s="95" t="s">
        <v>4215</v>
      </c>
    </row>
    <row r="10059">
      <c r="A10059" s="93" t="s">
        <v>16620</v>
      </c>
      <c r="B10059" s="94">
        <v>49.0</v>
      </c>
      <c r="C10059" s="95">
        <v>51.0</v>
      </c>
      <c r="D10059" s="96">
        <v>56.0</v>
      </c>
      <c r="E10059" s="95" t="s">
        <v>4246</v>
      </c>
    </row>
    <row r="10060">
      <c r="A10060" s="93" t="s">
        <v>16621</v>
      </c>
      <c r="B10060" s="94">
        <v>49.0</v>
      </c>
      <c r="C10060" s="95">
        <v>51.0</v>
      </c>
      <c r="D10060" s="96">
        <v>66.0</v>
      </c>
      <c r="E10060" s="95" t="s">
        <v>11</v>
      </c>
    </row>
    <row r="10061">
      <c r="A10061" s="93" t="s">
        <v>16622</v>
      </c>
      <c r="B10061" s="94">
        <v>48.0</v>
      </c>
      <c r="C10061" s="95">
        <v>32.0</v>
      </c>
      <c r="D10061" s="96">
        <v>11.0</v>
      </c>
      <c r="E10061" s="95" t="s">
        <v>11</v>
      </c>
    </row>
    <row r="10062">
      <c r="A10062" s="93" t="s">
        <v>16623</v>
      </c>
      <c r="B10062" s="94">
        <v>45.0</v>
      </c>
      <c r="C10062" s="95">
        <v>31.0</v>
      </c>
      <c r="D10062" s="96">
        <v>27.0</v>
      </c>
      <c r="E10062" s="95" t="s">
        <v>38</v>
      </c>
    </row>
    <row r="10063">
      <c r="A10063" s="93" t="s">
        <v>16624</v>
      </c>
      <c r="B10063" s="94">
        <v>41.0</v>
      </c>
      <c r="C10063" s="95">
        <v>41.0</v>
      </c>
      <c r="D10063" s="96">
        <v>22.0</v>
      </c>
      <c r="E10063" s="95" t="s">
        <v>11</v>
      </c>
    </row>
    <row r="10064">
      <c r="A10064" s="93" t="s">
        <v>16625</v>
      </c>
      <c r="B10064" s="94">
        <v>40.0</v>
      </c>
      <c r="C10064" s="95">
        <v>37.0</v>
      </c>
      <c r="D10064" s="96">
        <v>3.4</v>
      </c>
      <c r="E10064" s="95" t="s">
        <v>11</v>
      </c>
    </row>
    <row r="10065">
      <c r="A10065" s="93" t="s">
        <v>16626</v>
      </c>
      <c r="B10065" s="94">
        <v>40.0</v>
      </c>
      <c r="C10065" s="95">
        <v>34.0</v>
      </c>
      <c r="D10065" s="96">
        <v>24.0</v>
      </c>
      <c r="E10065" s="95" t="s">
        <v>239</v>
      </c>
    </row>
    <row r="10066">
      <c r="A10066" s="93" t="s">
        <v>16627</v>
      </c>
      <c r="B10066" s="94">
        <v>39.0</v>
      </c>
      <c r="C10066" s="95">
        <v>34.0</v>
      </c>
      <c r="D10066" s="101"/>
      <c r="E10066" s="95" t="s">
        <v>168</v>
      </c>
    </row>
    <row r="10067">
      <c r="A10067" s="93" t="s">
        <v>16628</v>
      </c>
      <c r="B10067" s="94">
        <v>35.0</v>
      </c>
      <c r="C10067" s="95">
        <v>42.0</v>
      </c>
      <c r="D10067" s="96">
        <v>34.0</v>
      </c>
      <c r="E10067" s="95" t="s">
        <v>30</v>
      </c>
    </row>
    <row r="10068">
      <c r="A10068" s="93" t="s">
        <v>16629</v>
      </c>
      <c r="B10068" s="94">
        <v>33.0</v>
      </c>
      <c r="C10068" s="95">
        <v>46.0</v>
      </c>
      <c r="D10068" s="96">
        <v>24.0</v>
      </c>
      <c r="E10068" s="95" t="s">
        <v>4241</v>
      </c>
    </row>
    <row r="10069">
      <c r="A10069" s="93" t="s">
        <v>16630</v>
      </c>
      <c r="B10069" s="94">
        <v>32.0</v>
      </c>
      <c r="C10069" s="95">
        <v>45.0</v>
      </c>
      <c r="D10069" s="96">
        <v>14.0</v>
      </c>
      <c r="E10069" s="95" t="s">
        <v>4241</v>
      </c>
    </row>
    <row r="10070">
      <c r="A10070" s="93" t="s">
        <v>16631</v>
      </c>
      <c r="B10070" s="94">
        <v>31.0</v>
      </c>
      <c r="C10070" s="95">
        <v>42.0</v>
      </c>
      <c r="D10070" s="96">
        <v>23.0</v>
      </c>
      <c r="E10070" s="95" t="s">
        <v>4241</v>
      </c>
    </row>
    <row r="10071">
      <c r="A10071" s="93" t="s">
        <v>16632</v>
      </c>
      <c r="B10071" s="94">
        <v>31.0</v>
      </c>
      <c r="C10071" s="95">
        <v>50.0</v>
      </c>
      <c r="D10071" s="96">
        <v>28.0</v>
      </c>
      <c r="E10071" s="95" t="s">
        <v>30</v>
      </c>
    </row>
    <row r="10072">
      <c r="A10072" s="93" t="s">
        <v>16633</v>
      </c>
      <c r="B10072" s="94">
        <v>30.0</v>
      </c>
      <c r="C10072" s="95">
        <v>24.0</v>
      </c>
      <c r="D10072" s="96">
        <v>6.0</v>
      </c>
      <c r="E10072" s="95" t="s">
        <v>4246</v>
      </c>
    </row>
    <row r="10073">
      <c r="A10073" s="93" t="s">
        <v>16634</v>
      </c>
      <c r="B10073" s="94">
        <v>29.0</v>
      </c>
      <c r="C10073" s="95">
        <v>25.0</v>
      </c>
      <c r="D10073" s="96">
        <v>20.0</v>
      </c>
      <c r="E10073" s="95" t="s">
        <v>4246</v>
      </c>
    </row>
    <row r="10074">
      <c r="A10074" s="93" t="s">
        <v>16635</v>
      </c>
      <c r="B10074" s="94">
        <v>27.0</v>
      </c>
      <c r="C10074" s="95">
        <v>22.0</v>
      </c>
      <c r="D10074" s="96">
        <v>24.0</v>
      </c>
      <c r="E10074" s="95" t="s">
        <v>26</v>
      </c>
    </row>
    <row r="10075">
      <c r="A10075" s="93" t="s">
        <v>16636</v>
      </c>
      <c r="B10075" s="94">
        <v>27.0</v>
      </c>
      <c r="C10075" s="95">
        <v>31.0</v>
      </c>
      <c r="D10075" s="96">
        <v>34.0</v>
      </c>
      <c r="E10075" s="95" t="s">
        <v>30</v>
      </c>
    </row>
    <row r="10076">
      <c r="A10076" s="93" t="s">
        <v>16637</v>
      </c>
      <c r="B10076" s="94">
        <v>26.0</v>
      </c>
      <c r="C10076" s="95">
        <v>24.0</v>
      </c>
      <c r="D10076" s="96">
        <v>7.0</v>
      </c>
      <c r="E10076" s="95" t="s">
        <v>4190</v>
      </c>
    </row>
    <row r="10077">
      <c r="A10077" s="93" t="s">
        <v>16638</v>
      </c>
      <c r="B10077" s="94">
        <v>23.0</v>
      </c>
      <c r="C10077" s="95">
        <v>36.0</v>
      </c>
      <c r="D10077" s="96">
        <v>12.0</v>
      </c>
      <c r="E10077" s="95" t="s">
        <v>4241</v>
      </c>
    </row>
    <row r="10078">
      <c r="A10078" s="93" t="s">
        <v>16639</v>
      </c>
      <c r="B10078" s="94">
        <v>20.0</v>
      </c>
      <c r="C10078" s="95">
        <v>24.0</v>
      </c>
      <c r="D10078" s="96">
        <v>1.0</v>
      </c>
      <c r="E10078" s="97" t="s">
        <v>190</v>
      </c>
    </row>
    <row r="10079">
      <c r="A10079" s="93" t="s">
        <v>16640</v>
      </c>
      <c r="B10079" s="94">
        <v>17.0</v>
      </c>
      <c r="C10079" s="95">
        <v>45.0</v>
      </c>
      <c r="D10079" s="96">
        <v>40.0</v>
      </c>
      <c r="E10079" s="95" t="s">
        <v>168</v>
      </c>
    </row>
    <row r="10080">
      <c r="A10080" s="93" t="s">
        <v>16641</v>
      </c>
      <c r="B10080" s="94">
        <v>17.0</v>
      </c>
      <c r="C10080" s="95">
        <v>45.0</v>
      </c>
      <c r="D10080" s="96">
        <v>40.0</v>
      </c>
      <c r="E10080" s="95" t="s">
        <v>26</v>
      </c>
    </row>
    <row r="10081">
      <c r="A10081" s="93" t="s">
        <v>16642</v>
      </c>
      <c r="B10081" s="94">
        <v>17.0</v>
      </c>
      <c r="C10081" s="95">
        <v>45.0</v>
      </c>
      <c r="D10081" s="96">
        <v>40.0</v>
      </c>
      <c r="E10081" s="95" t="s">
        <v>16223</v>
      </c>
    </row>
    <row r="10082">
      <c r="A10082" s="93" t="s">
        <v>16643</v>
      </c>
      <c r="B10082" s="94">
        <v>16.0</v>
      </c>
      <c r="C10082" s="95">
        <v>28.0</v>
      </c>
      <c r="D10082" s="101"/>
      <c r="E10082" s="95" t="s">
        <v>4246</v>
      </c>
    </row>
    <row r="10083">
      <c r="A10083" s="93" t="s">
        <v>16644</v>
      </c>
      <c r="B10083" s="94">
        <v>16.0</v>
      </c>
      <c r="C10083" s="95">
        <v>44.0</v>
      </c>
      <c r="D10083" s="96">
        <v>40.0</v>
      </c>
      <c r="E10083" s="95" t="s">
        <v>26</v>
      </c>
    </row>
    <row r="10084">
      <c r="A10084" s="93" t="s">
        <v>16645</v>
      </c>
      <c r="B10084" s="94">
        <v>16.0</v>
      </c>
      <c r="C10084" s="95">
        <v>44.0</v>
      </c>
      <c r="D10084" s="96">
        <v>40.0</v>
      </c>
      <c r="E10084" s="95" t="s">
        <v>16223</v>
      </c>
    </row>
    <row r="10085">
      <c r="A10085" s="93" t="s">
        <v>16646</v>
      </c>
      <c r="B10085" s="94">
        <v>16.0</v>
      </c>
      <c r="C10085" s="95">
        <v>43.0</v>
      </c>
      <c r="D10085" s="96">
        <v>37.0</v>
      </c>
      <c r="E10085" s="95" t="s">
        <v>190</v>
      </c>
    </row>
    <row r="10086">
      <c r="A10086" s="93" t="s">
        <v>16647</v>
      </c>
      <c r="B10086" s="94">
        <v>16.0</v>
      </c>
      <c r="C10086" s="95">
        <v>44.0</v>
      </c>
      <c r="D10086" s="96">
        <v>39.0</v>
      </c>
      <c r="E10086" s="97" t="s">
        <v>30</v>
      </c>
    </row>
    <row r="10087">
      <c r="A10087" s="93" t="s">
        <v>16648</v>
      </c>
      <c r="B10087" s="94">
        <v>15.0</v>
      </c>
      <c r="C10087" s="95">
        <v>43.0</v>
      </c>
      <c r="D10087" s="96">
        <v>37.0</v>
      </c>
      <c r="E10087" s="95" t="s">
        <v>16</v>
      </c>
    </row>
    <row r="10088">
      <c r="A10088" s="93" t="s">
        <v>16649</v>
      </c>
      <c r="B10088" s="94">
        <v>13.0</v>
      </c>
      <c r="C10088" s="95">
        <v>44.0</v>
      </c>
      <c r="D10088" s="96">
        <v>60.0</v>
      </c>
      <c r="E10088" s="95" t="s">
        <v>16650</v>
      </c>
    </row>
    <row r="10089">
      <c r="A10089" s="93" t="s">
        <v>16651</v>
      </c>
      <c r="B10089" s="94">
        <v>13.0</v>
      </c>
      <c r="C10089" s="95">
        <v>44.0</v>
      </c>
      <c r="D10089" s="96">
        <v>60.0</v>
      </c>
      <c r="E10089" s="95" t="s">
        <v>6820</v>
      </c>
    </row>
    <row r="10090">
      <c r="A10090" s="93" t="s">
        <v>16652</v>
      </c>
      <c r="B10090" s="94">
        <v>13.0</v>
      </c>
      <c r="C10090" s="95">
        <v>44.0</v>
      </c>
      <c r="D10090" s="96">
        <v>60.0</v>
      </c>
      <c r="E10090" s="95" t="s">
        <v>38</v>
      </c>
    </row>
    <row r="10091">
      <c r="A10091" s="93" t="s">
        <v>16653</v>
      </c>
      <c r="B10091" s="94">
        <v>13.0</v>
      </c>
      <c r="C10091" s="95">
        <v>44.0</v>
      </c>
      <c r="D10091" s="96">
        <v>60.0</v>
      </c>
      <c r="E10091" s="95" t="s">
        <v>239</v>
      </c>
    </row>
    <row r="10092">
      <c r="A10092" s="93" t="s">
        <v>16654</v>
      </c>
      <c r="B10092" s="94">
        <v>1.0</v>
      </c>
      <c r="C10092" s="95">
        <v>1.0</v>
      </c>
      <c r="D10092" s="96">
        <v>0.0</v>
      </c>
      <c r="E10092" s="95" t="s">
        <v>26</v>
      </c>
    </row>
    <row r="10093">
      <c r="A10093" s="93" t="s">
        <v>16655</v>
      </c>
      <c r="B10093" s="94">
        <v>75.0</v>
      </c>
      <c r="C10093" s="95">
        <v>50.0</v>
      </c>
      <c r="D10093" s="96">
        <v>24.0</v>
      </c>
      <c r="E10093" s="97" t="s">
        <v>1473</v>
      </c>
    </row>
    <row r="10094">
      <c r="A10094" s="93" t="s">
        <v>16656</v>
      </c>
      <c r="B10094" s="94">
        <v>71.0</v>
      </c>
      <c r="C10094" s="95">
        <v>47.0</v>
      </c>
      <c r="D10094" s="96">
        <v>30.0</v>
      </c>
      <c r="E10094" s="95" t="s">
        <v>30</v>
      </c>
    </row>
    <row r="10095">
      <c r="A10095" s="93" t="s">
        <v>16657</v>
      </c>
      <c r="B10095" s="94">
        <v>70.0</v>
      </c>
      <c r="C10095" s="95">
        <v>40.0</v>
      </c>
      <c r="D10095" s="96">
        <v>26.0</v>
      </c>
      <c r="E10095" s="95" t="s">
        <v>4215</v>
      </c>
    </row>
    <row r="10096">
      <c r="A10096" s="93" t="s">
        <v>16658</v>
      </c>
      <c r="B10096" s="94">
        <v>68.0</v>
      </c>
      <c r="C10096" s="95">
        <v>49.0</v>
      </c>
      <c r="D10096" s="96">
        <v>28.0</v>
      </c>
      <c r="E10096" s="95" t="s">
        <v>16</v>
      </c>
    </row>
    <row r="10097">
      <c r="A10097" s="93" t="s">
        <v>16659</v>
      </c>
      <c r="B10097" s="94">
        <v>68.0</v>
      </c>
      <c r="C10097" s="95">
        <v>49.0</v>
      </c>
      <c r="D10097" s="96">
        <v>30.0</v>
      </c>
      <c r="E10097" s="95" t="s">
        <v>168</v>
      </c>
    </row>
    <row r="10098">
      <c r="A10098" s="93" t="s">
        <v>16660</v>
      </c>
      <c r="B10098" s="94">
        <v>67.0</v>
      </c>
      <c r="C10098" s="95">
        <v>47.0</v>
      </c>
      <c r="D10098" s="96">
        <v>28.0</v>
      </c>
      <c r="E10098" s="95" t="s">
        <v>4246</v>
      </c>
    </row>
    <row r="10099">
      <c r="A10099" s="93" t="s">
        <v>16661</v>
      </c>
      <c r="B10099" s="94">
        <v>67.0</v>
      </c>
      <c r="C10099" s="95">
        <v>47.0</v>
      </c>
      <c r="D10099" s="96">
        <v>41.0</v>
      </c>
      <c r="E10099" s="95" t="s">
        <v>26</v>
      </c>
    </row>
    <row r="10100">
      <c r="A10100" s="93" t="s">
        <v>16662</v>
      </c>
      <c r="B10100" s="94">
        <v>67.0</v>
      </c>
      <c r="C10100" s="95">
        <v>44.0</v>
      </c>
      <c r="D10100" s="96">
        <v>35.0</v>
      </c>
      <c r="E10100" s="97" t="s">
        <v>38</v>
      </c>
    </row>
    <row r="10101">
      <c r="A10101" s="93" t="s">
        <v>16663</v>
      </c>
      <c r="B10101" s="94">
        <v>67.0</v>
      </c>
      <c r="C10101" s="95">
        <v>48.0</v>
      </c>
      <c r="D10101" s="96">
        <v>28.0</v>
      </c>
      <c r="E10101" s="97" t="s">
        <v>239</v>
      </c>
    </row>
    <row r="10102">
      <c r="A10102" s="93" t="s">
        <v>16664</v>
      </c>
      <c r="B10102" s="94">
        <v>66.0</v>
      </c>
      <c r="C10102" s="95">
        <v>46.0</v>
      </c>
      <c r="D10102" s="96">
        <v>26.0</v>
      </c>
      <c r="E10102" s="95" t="s">
        <v>16</v>
      </c>
    </row>
    <row r="10103">
      <c r="A10103" s="93" t="s">
        <v>16665</v>
      </c>
      <c r="B10103" s="94">
        <v>66.0</v>
      </c>
      <c r="C10103" s="95">
        <v>47.0</v>
      </c>
      <c r="D10103" s="96">
        <v>28.0</v>
      </c>
      <c r="E10103" s="95" t="s">
        <v>168</v>
      </c>
    </row>
    <row r="10104">
      <c r="A10104" s="93" t="s">
        <v>16666</v>
      </c>
      <c r="B10104" s="94">
        <v>66.0</v>
      </c>
      <c r="C10104" s="95">
        <v>47.0</v>
      </c>
      <c r="D10104" s="96">
        <v>29.0</v>
      </c>
      <c r="E10104" s="95" t="s">
        <v>239</v>
      </c>
    </row>
    <row r="10105">
      <c r="A10105" s="93" t="s">
        <v>16667</v>
      </c>
      <c r="B10105" s="94">
        <v>65.0</v>
      </c>
      <c r="C10105" s="95">
        <v>42.0</v>
      </c>
      <c r="D10105" s="96">
        <v>38.0</v>
      </c>
      <c r="E10105" s="95" t="s">
        <v>4246</v>
      </c>
    </row>
    <row r="10106">
      <c r="A10106" s="93" t="s">
        <v>16668</v>
      </c>
      <c r="B10106" s="94">
        <v>65.0</v>
      </c>
      <c r="C10106" s="95">
        <v>45.0</v>
      </c>
      <c r="D10106" s="96">
        <v>33.0</v>
      </c>
      <c r="E10106" s="95" t="s">
        <v>4241</v>
      </c>
    </row>
    <row r="10107">
      <c r="A10107" s="93" t="s">
        <v>16669</v>
      </c>
      <c r="B10107" s="94">
        <v>65.0</v>
      </c>
      <c r="C10107" s="95">
        <v>43.0</v>
      </c>
      <c r="D10107" s="96">
        <v>12.0</v>
      </c>
      <c r="E10107" s="95" t="s">
        <v>11</v>
      </c>
    </row>
    <row r="10108">
      <c r="A10108" s="93" t="s">
        <v>16670</v>
      </c>
      <c r="B10108" s="94">
        <v>65.0</v>
      </c>
      <c r="C10108" s="95">
        <v>39.0</v>
      </c>
      <c r="D10108" s="96">
        <v>7.0</v>
      </c>
      <c r="E10108" s="97" t="s">
        <v>168</v>
      </c>
    </row>
    <row r="10109">
      <c r="A10109" s="93" t="s">
        <v>16671</v>
      </c>
      <c r="B10109" s="94">
        <v>65.0</v>
      </c>
      <c r="C10109" s="95">
        <v>47.0</v>
      </c>
      <c r="D10109" s="96">
        <v>23.0</v>
      </c>
      <c r="E10109" s="97" t="s">
        <v>1473</v>
      </c>
    </row>
    <row r="10110">
      <c r="A10110" s="93" t="s">
        <v>16672</v>
      </c>
      <c r="B10110" s="94">
        <v>64.0</v>
      </c>
      <c r="C10110" s="95">
        <v>38.0</v>
      </c>
      <c r="D10110" s="96">
        <v>6.0</v>
      </c>
      <c r="E10110" s="97" t="s">
        <v>16</v>
      </c>
    </row>
    <row r="10111">
      <c r="A10111" s="93" t="s">
        <v>16673</v>
      </c>
      <c r="B10111" s="94">
        <v>64.0</v>
      </c>
      <c r="C10111" s="95">
        <v>39.0</v>
      </c>
      <c r="D10111" s="96">
        <v>4.6</v>
      </c>
      <c r="E10111" s="97" t="s">
        <v>16</v>
      </c>
    </row>
    <row r="10112">
      <c r="A10112" s="93" t="s">
        <v>16674</v>
      </c>
      <c r="B10112" s="94">
        <v>64.0</v>
      </c>
      <c r="C10112" s="95">
        <v>39.0</v>
      </c>
      <c r="D10112" s="96">
        <v>6.0</v>
      </c>
      <c r="E10112" s="95" t="s">
        <v>4246</v>
      </c>
    </row>
    <row r="10113">
      <c r="A10113" s="93" t="s">
        <v>16675</v>
      </c>
      <c r="B10113" s="94">
        <v>64.0</v>
      </c>
      <c r="C10113" s="95">
        <v>39.0</v>
      </c>
      <c r="D10113" s="96">
        <v>4.9</v>
      </c>
      <c r="E10113" s="95" t="s">
        <v>4246</v>
      </c>
    </row>
    <row r="10114">
      <c r="A10114" s="93" t="s">
        <v>16676</v>
      </c>
      <c r="B10114" s="94">
        <v>64.0</v>
      </c>
      <c r="C10114" s="95">
        <v>38.0</v>
      </c>
      <c r="D10114" s="96">
        <v>7.0</v>
      </c>
      <c r="E10114" s="95" t="s">
        <v>4246</v>
      </c>
    </row>
    <row r="10115">
      <c r="A10115" s="93" t="s">
        <v>16677</v>
      </c>
      <c r="B10115" s="94">
        <v>64.0</v>
      </c>
      <c r="C10115" s="95">
        <v>38.0</v>
      </c>
      <c r="D10115" s="96">
        <v>4.9</v>
      </c>
      <c r="E10115" s="97" t="s">
        <v>4241</v>
      </c>
    </row>
    <row r="10116">
      <c r="A10116" s="93" t="s">
        <v>16678</v>
      </c>
      <c r="B10116" s="94">
        <v>64.0</v>
      </c>
      <c r="C10116" s="95">
        <v>39.0</v>
      </c>
      <c r="D10116" s="96">
        <v>2.1</v>
      </c>
      <c r="E10116" s="97" t="s">
        <v>4241</v>
      </c>
    </row>
    <row r="10117">
      <c r="A10117" s="93" t="s">
        <v>16679</v>
      </c>
      <c r="B10117" s="94">
        <v>64.0</v>
      </c>
      <c r="C10117" s="95">
        <v>39.0</v>
      </c>
      <c r="D10117" s="96">
        <v>7.0</v>
      </c>
      <c r="E10117" s="97" t="s">
        <v>4241</v>
      </c>
    </row>
    <row r="10118">
      <c r="A10118" s="93" t="s">
        <v>16680</v>
      </c>
      <c r="B10118" s="94">
        <v>64.0</v>
      </c>
      <c r="C10118" s="95">
        <v>39.0</v>
      </c>
      <c r="D10118" s="96">
        <v>6.0</v>
      </c>
      <c r="E10118" s="97" t="s">
        <v>4241</v>
      </c>
    </row>
    <row r="10119">
      <c r="A10119" s="93" t="s">
        <v>16681</v>
      </c>
      <c r="B10119" s="94">
        <v>64.0</v>
      </c>
      <c r="C10119" s="95">
        <v>47.0</v>
      </c>
      <c r="D10119" s="96">
        <v>30.0</v>
      </c>
      <c r="E10119" s="95" t="s">
        <v>168</v>
      </c>
    </row>
    <row r="10120">
      <c r="A10120" s="93" t="s">
        <v>16682</v>
      </c>
      <c r="B10120" s="94">
        <v>64.0</v>
      </c>
      <c r="C10120" s="95">
        <v>39.0</v>
      </c>
      <c r="D10120" s="96">
        <v>5.0</v>
      </c>
      <c r="E10120" s="97" t="s">
        <v>168</v>
      </c>
    </row>
    <row r="10121">
      <c r="A10121" s="93" t="s">
        <v>16683</v>
      </c>
      <c r="B10121" s="94">
        <v>64.0</v>
      </c>
      <c r="C10121" s="95">
        <v>38.0</v>
      </c>
      <c r="D10121" s="96">
        <v>6.0</v>
      </c>
      <c r="E10121" s="97" t="s">
        <v>168</v>
      </c>
    </row>
    <row r="10122">
      <c r="A10122" s="93" t="s">
        <v>16684</v>
      </c>
      <c r="B10122" s="94">
        <v>64.0</v>
      </c>
      <c r="C10122" s="95">
        <v>38.0</v>
      </c>
      <c r="D10122" s="96">
        <v>6.0</v>
      </c>
      <c r="E10122" s="97" t="s">
        <v>168</v>
      </c>
    </row>
    <row r="10123">
      <c r="A10123" s="93" t="s">
        <v>16685</v>
      </c>
      <c r="B10123" s="94">
        <v>64.0</v>
      </c>
      <c r="C10123" s="95">
        <v>39.0</v>
      </c>
      <c r="D10123" s="96">
        <v>5.0</v>
      </c>
      <c r="E10123" s="97" t="s">
        <v>168</v>
      </c>
    </row>
    <row r="10124">
      <c r="A10124" s="93" t="s">
        <v>16686</v>
      </c>
      <c r="B10124" s="94">
        <v>64.0</v>
      </c>
      <c r="C10124" s="95">
        <v>39.0</v>
      </c>
      <c r="D10124" s="96">
        <v>6.0</v>
      </c>
      <c r="E10124" s="97" t="s">
        <v>168</v>
      </c>
    </row>
    <row r="10125">
      <c r="A10125" s="93" t="s">
        <v>16687</v>
      </c>
      <c r="B10125" s="94">
        <v>64.0</v>
      </c>
      <c r="C10125" s="95">
        <v>38.0</v>
      </c>
      <c r="D10125" s="96">
        <v>4.9</v>
      </c>
      <c r="E10125" s="97" t="s">
        <v>168</v>
      </c>
    </row>
    <row r="10126">
      <c r="A10126" s="93" t="s">
        <v>16688</v>
      </c>
      <c r="B10126" s="94">
        <v>64.0</v>
      </c>
      <c r="C10126" s="95">
        <v>38.0</v>
      </c>
      <c r="D10126" s="96">
        <v>5.0</v>
      </c>
      <c r="E10126" s="97" t="s">
        <v>168</v>
      </c>
    </row>
    <row r="10127">
      <c r="A10127" s="93" t="s">
        <v>16689</v>
      </c>
      <c r="B10127" s="94">
        <v>64.0</v>
      </c>
      <c r="C10127" s="95">
        <v>38.0</v>
      </c>
      <c r="D10127" s="96">
        <v>6.0</v>
      </c>
      <c r="E10127" s="97" t="s">
        <v>26</v>
      </c>
    </row>
    <row r="10128">
      <c r="A10128" s="93" t="s">
        <v>16690</v>
      </c>
      <c r="B10128" s="94">
        <v>64.0</v>
      </c>
      <c r="C10128" s="95">
        <v>38.0</v>
      </c>
      <c r="D10128" s="96">
        <v>6.0</v>
      </c>
      <c r="E10128" s="97" t="s">
        <v>26</v>
      </c>
    </row>
    <row r="10129">
      <c r="A10129" s="93" t="s">
        <v>16691</v>
      </c>
      <c r="B10129" s="94">
        <v>64.0</v>
      </c>
      <c r="C10129" s="95">
        <v>39.0</v>
      </c>
      <c r="D10129" s="96">
        <v>6.0</v>
      </c>
      <c r="E10129" s="97" t="s">
        <v>26</v>
      </c>
    </row>
    <row r="10130">
      <c r="A10130" s="93" t="s">
        <v>16692</v>
      </c>
      <c r="B10130" s="94">
        <v>64.0</v>
      </c>
      <c r="C10130" s="95">
        <v>38.0</v>
      </c>
      <c r="D10130" s="96">
        <v>4.6</v>
      </c>
      <c r="E10130" s="97" t="s">
        <v>26</v>
      </c>
    </row>
    <row r="10131">
      <c r="A10131" s="93" t="s">
        <v>16693</v>
      </c>
      <c r="B10131" s="94">
        <v>64.0</v>
      </c>
      <c r="C10131" s="95">
        <v>39.0</v>
      </c>
      <c r="D10131" s="96">
        <v>5.0</v>
      </c>
      <c r="E10131" s="97" t="s">
        <v>26</v>
      </c>
    </row>
    <row r="10132">
      <c r="A10132" s="93" t="s">
        <v>16694</v>
      </c>
      <c r="B10132" s="94">
        <v>64.0</v>
      </c>
      <c r="C10132" s="95">
        <v>39.0</v>
      </c>
      <c r="D10132" s="96">
        <v>5.0</v>
      </c>
      <c r="E10132" s="97" t="s">
        <v>26</v>
      </c>
    </row>
    <row r="10133">
      <c r="A10133" s="93" t="s">
        <v>16695</v>
      </c>
      <c r="B10133" s="94">
        <v>63.0</v>
      </c>
      <c r="C10133" s="95">
        <v>42.0</v>
      </c>
      <c r="D10133" s="96">
        <v>27.0</v>
      </c>
      <c r="E10133" s="95" t="s">
        <v>4246</v>
      </c>
    </row>
    <row r="10134">
      <c r="A10134" s="93" t="s">
        <v>16696</v>
      </c>
      <c r="B10134" s="94">
        <v>63.0</v>
      </c>
      <c r="C10134" s="95">
        <v>46.0</v>
      </c>
      <c r="D10134" s="96">
        <v>28.0</v>
      </c>
      <c r="E10134" s="95" t="s">
        <v>106</v>
      </c>
    </row>
    <row r="10135">
      <c r="A10135" s="93" t="s">
        <v>16697</v>
      </c>
      <c r="B10135" s="94">
        <v>63.0</v>
      </c>
      <c r="C10135" s="95">
        <v>43.0</v>
      </c>
      <c r="D10135" s="96">
        <v>32.0</v>
      </c>
      <c r="E10135" s="97" t="s">
        <v>168</v>
      </c>
    </row>
    <row r="10136">
      <c r="A10136" s="93" t="s">
        <v>16698</v>
      </c>
      <c r="B10136" s="94">
        <v>63.0</v>
      </c>
      <c r="C10136" s="95">
        <v>47.0</v>
      </c>
      <c r="D10136" s="96">
        <v>29.0</v>
      </c>
      <c r="E10136" s="95" t="s">
        <v>239</v>
      </c>
    </row>
    <row r="10137">
      <c r="A10137" s="93" t="s">
        <v>16699</v>
      </c>
      <c r="B10137" s="94">
        <v>63.0</v>
      </c>
      <c r="C10137" s="95">
        <v>47.0</v>
      </c>
      <c r="D10137" s="96">
        <v>29.0</v>
      </c>
      <c r="E10137" s="95" t="s">
        <v>239</v>
      </c>
    </row>
    <row r="10138">
      <c r="A10138" s="93" t="s">
        <v>16700</v>
      </c>
      <c r="B10138" s="94">
        <v>62.0</v>
      </c>
      <c r="C10138" s="95">
        <v>35.0</v>
      </c>
      <c r="D10138" s="96">
        <v>25.0</v>
      </c>
      <c r="E10138" s="95" t="s">
        <v>4215</v>
      </c>
    </row>
    <row r="10139">
      <c r="A10139" s="93" t="s">
        <v>16701</v>
      </c>
      <c r="B10139" s="94">
        <v>62.0</v>
      </c>
      <c r="C10139" s="95">
        <v>42.0</v>
      </c>
      <c r="D10139" s="96">
        <v>26.0</v>
      </c>
      <c r="E10139" s="95" t="s">
        <v>4246</v>
      </c>
    </row>
    <row r="10140">
      <c r="A10140" s="93" t="s">
        <v>16702</v>
      </c>
      <c r="B10140" s="94">
        <v>62.0</v>
      </c>
      <c r="C10140" s="95">
        <v>46.0</v>
      </c>
      <c r="D10140" s="96">
        <v>28.0</v>
      </c>
      <c r="E10140" s="95" t="s">
        <v>4246</v>
      </c>
    </row>
    <row r="10141">
      <c r="A10141" s="93" t="s">
        <v>16703</v>
      </c>
      <c r="B10141" s="94">
        <v>62.0</v>
      </c>
      <c r="C10141" s="95">
        <v>35.0</v>
      </c>
      <c r="D10141" s="96">
        <v>22.0</v>
      </c>
      <c r="E10141" s="95" t="s">
        <v>4246</v>
      </c>
    </row>
    <row r="10142">
      <c r="A10142" s="93" t="s">
        <v>16704</v>
      </c>
      <c r="B10142" s="94">
        <v>62.0</v>
      </c>
      <c r="C10142" s="95">
        <v>48.0</v>
      </c>
      <c r="D10142" s="96">
        <v>23.0</v>
      </c>
      <c r="E10142" s="95" t="s">
        <v>4241</v>
      </c>
    </row>
    <row r="10143">
      <c r="A10143" s="93" t="s">
        <v>16705</v>
      </c>
      <c r="B10143" s="94">
        <v>62.0</v>
      </c>
      <c r="C10143" s="95">
        <v>44.0</v>
      </c>
      <c r="D10143" s="96">
        <v>40.0</v>
      </c>
      <c r="E10143" s="95" t="s">
        <v>168</v>
      </c>
    </row>
    <row r="10144">
      <c r="A10144" s="93" t="s">
        <v>16706</v>
      </c>
      <c r="B10144" s="94">
        <v>62.0</v>
      </c>
      <c r="C10144" s="95">
        <v>47.0</v>
      </c>
      <c r="D10144" s="96">
        <v>29.0</v>
      </c>
      <c r="E10144" s="95" t="s">
        <v>26</v>
      </c>
    </row>
    <row r="10145">
      <c r="A10145" s="93" t="s">
        <v>16707</v>
      </c>
      <c r="B10145" s="94">
        <v>62.0</v>
      </c>
      <c r="C10145" s="95">
        <v>36.0</v>
      </c>
      <c r="D10145" s="96">
        <v>2.0</v>
      </c>
      <c r="E10145" s="95" t="s">
        <v>26</v>
      </c>
    </row>
    <row r="10146">
      <c r="A10146" s="93" t="s">
        <v>16708</v>
      </c>
      <c r="B10146" s="94">
        <v>61.0</v>
      </c>
      <c r="C10146" s="95">
        <v>37.0</v>
      </c>
      <c r="D10146" s="96">
        <v>24.0</v>
      </c>
      <c r="E10146" s="95" t="s">
        <v>16</v>
      </c>
    </row>
    <row r="10147">
      <c r="A10147" s="93" t="s">
        <v>16709</v>
      </c>
      <c r="B10147" s="94">
        <v>61.0</v>
      </c>
      <c r="C10147" s="95">
        <v>47.0</v>
      </c>
      <c r="D10147" s="96">
        <v>30.0</v>
      </c>
      <c r="E10147" s="95" t="s">
        <v>16</v>
      </c>
    </row>
    <row r="10148">
      <c r="A10148" s="93" t="s">
        <v>16710</v>
      </c>
      <c r="B10148" s="94">
        <v>61.0</v>
      </c>
      <c r="C10148" s="95">
        <v>47.0</v>
      </c>
      <c r="D10148" s="96">
        <v>42.0</v>
      </c>
      <c r="E10148" s="95" t="s">
        <v>4246</v>
      </c>
    </row>
    <row r="10149">
      <c r="A10149" s="93" t="s">
        <v>16711</v>
      </c>
      <c r="B10149" s="94">
        <v>61.0</v>
      </c>
      <c r="C10149" s="95">
        <v>46.0</v>
      </c>
      <c r="D10149" s="96">
        <v>28.0</v>
      </c>
      <c r="E10149" s="95" t="s">
        <v>4246</v>
      </c>
    </row>
    <row r="10150">
      <c r="A10150" s="93" t="s">
        <v>16712</v>
      </c>
      <c r="B10150" s="94">
        <v>61.0</v>
      </c>
      <c r="C10150" s="95">
        <v>38.0</v>
      </c>
      <c r="D10150" s="96">
        <v>31.0</v>
      </c>
      <c r="E10150" s="97" t="s">
        <v>99</v>
      </c>
    </row>
    <row r="10151">
      <c r="A10151" s="93" t="s">
        <v>16713</v>
      </c>
      <c r="B10151" s="94">
        <v>61.0</v>
      </c>
      <c r="C10151" s="95">
        <v>43.0</v>
      </c>
      <c r="D10151" s="96">
        <v>29.0</v>
      </c>
      <c r="E10151" s="95" t="s">
        <v>4241</v>
      </c>
    </row>
    <row r="10152">
      <c r="A10152" s="93" t="s">
        <v>16714</v>
      </c>
      <c r="B10152" s="94">
        <v>61.0</v>
      </c>
      <c r="C10152" s="95">
        <v>46.0</v>
      </c>
      <c r="D10152" s="96">
        <v>29.0</v>
      </c>
      <c r="E10152" s="95" t="s">
        <v>26</v>
      </c>
    </row>
    <row r="10153">
      <c r="A10153" s="93" t="s">
        <v>16715</v>
      </c>
      <c r="B10153" s="94">
        <v>61.0</v>
      </c>
      <c r="C10153" s="95">
        <v>45.0</v>
      </c>
      <c r="D10153" s="96">
        <v>26.0</v>
      </c>
      <c r="E10153" s="95" t="s">
        <v>26</v>
      </c>
    </row>
    <row r="10154">
      <c r="A10154" s="93" t="s">
        <v>16716</v>
      </c>
      <c r="B10154" s="94">
        <v>61.0</v>
      </c>
      <c r="C10154" s="95">
        <v>47.0</v>
      </c>
      <c r="D10154" s="96">
        <v>29.0</v>
      </c>
      <c r="E10154" s="95" t="s">
        <v>6820</v>
      </c>
    </row>
    <row r="10155">
      <c r="A10155" s="93" t="s">
        <v>16717</v>
      </c>
      <c r="B10155" s="94">
        <v>61.0</v>
      </c>
      <c r="C10155" s="95">
        <v>46.0</v>
      </c>
      <c r="D10155" s="96">
        <v>29.0</v>
      </c>
      <c r="E10155" s="95" t="s">
        <v>239</v>
      </c>
    </row>
    <row r="10156">
      <c r="A10156" s="93" t="s">
        <v>16718</v>
      </c>
      <c r="B10156" s="94">
        <v>61.0</v>
      </c>
      <c r="C10156" s="95">
        <v>35.0</v>
      </c>
      <c r="D10156" s="96">
        <v>0.0</v>
      </c>
      <c r="E10156" s="95" t="s">
        <v>30</v>
      </c>
    </row>
    <row r="10157">
      <c r="A10157" s="93" t="s">
        <v>16719</v>
      </c>
      <c r="B10157" s="94">
        <v>60.0</v>
      </c>
      <c r="C10157" s="95">
        <v>36.0</v>
      </c>
      <c r="D10157" s="96">
        <v>27.0</v>
      </c>
      <c r="E10157" s="95" t="s">
        <v>4215</v>
      </c>
    </row>
    <row r="10158">
      <c r="A10158" s="93" t="s">
        <v>16720</v>
      </c>
      <c r="B10158" s="94">
        <v>60.0</v>
      </c>
      <c r="C10158" s="95">
        <v>39.0</v>
      </c>
      <c r="D10158" s="96">
        <v>5.0</v>
      </c>
      <c r="E10158" s="97" t="s">
        <v>16</v>
      </c>
    </row>
    <row r="10159">
      <c r="A10159" s="93" t="s">
        <v>16721</v>
      </c>
      <c r="B10159" s="94">
        <v>60.0</v>
      </c>
      <c r="C10159" s="95">
        <v>41.0</v>
      </c>
      <c r="D10159" s="96">
        <v>36.0</v>
      </c>
      <c r="E10159" s="97" t="s">
        <v>16</v>
      </c>
    </row>
    <row r="10160">
      <c r="A10160" s="93" t="s">
        <v>16722</v>
      </c>
      <c r="B10160" s="94">
        <v>60.0</v>
      </c>
      <c r="C10160" s="95">
        <v>36.0</v>
      </c>
      <c r="D10160" s="96">
        <v>12.0</v>
      </c>
      <c r="E10160" s="95" t="s">
        <v>4246</v>
      </c>
    </row>
    <row r="10161">
      <c r="A10161" s="93" t="s">
        <v>16723</v>
      </c>
      <c r="B10161" s="94">
        <v>60.0</v>
      </c>
      <c r="C10161" s="95">
        <v>40.0</v>
      </c>
      <c r="D10161" s="96">
        <v>16.0</v>
      </c>
      <c r="E10161" s="95" t="s">
        <v>4246</v>
      </c>
    </row>
    <row r="10162">
      <c r="A10162" s="93" t="s">
        <v>16724</v>
      </c>
      <c r="B10162" s="94">
        <v>60.0</v>
      </c>
      <c r="C10162" s="95">
        <v>45.0</v>
      </c>
      <c r="D10162" s="96">
        <v>27.0</v>
      </c>
      <c r="E10162" s="95" t="s">
        <v>4246</v>
      </c>
    </row>
    <row r="10163">
      <c r="A10163" s="93" t="s">
        <v>16725</v>
      </c>
      <c r="B10163" s="94">
        <v>60.0</v>
      </c>
      <c r="C10163" s="95">
        <v>36.0</v>
      </c>
      <c r="D10163" s="101"/>
      <c r="E10163" s="95" t="s">
        <v>26</v>
      </c>
    </row>
    <row r="10164">
      <c r="A10164" s="93" t="s">
        <v>16726</v>
      </c>
      <c r="B10164" s="94">
        <v>60.0</v>
      </c>
      <c r="C10164" s="95">
        <v>41.0</v>
      </c>
      <c r="D10164" s="96">
        <v>24.0</v>
      </c>
      <c r="E10164" s="97" t="s">
        <v>239</v>
      </c>
    </row>
    <row r="10165">
      <c r="A10165" s="93" t="s">
        <v>16727</v>
      </c>
      <c r="B10165" s="94">
        <v>59.0</v>
      </c>
      <c r="C10165" s="95">
        <v>33.0</v>
      </c>
      <c r="D10165" s="96">
        <v>0.0</v>
      </c>
      <c r="E10165" s="97" t="s">
        <v>16</v>
      </c>
    </row>
    <row r="10166">
      <c r="A10166" s="93" t="s">
        <v>16728</v>
      </c>
      <c r="B10166" s="94">
        <v>59.0</v>
      </c>
      <c r="C10166" s="95">
        <v>37.0</v>
      </c>
      <c r="D10166" s="96">
        <v>26.0</v>
      </c>
      <c r="E10166" s="95" t="s">
        <v>16</v>
      </c>
    </row>
    <row r="10167">
      <c r="A10167" s="93" t="s">
        <v>16729</v>
      </c>
      <c r="B10167" s="94">
        <v>59.0</v>
      </c>
      <c r="C10167" s="95">
        <v>44.0</v>
      </c>
      <c r="D10167" s="96">
        <v>26.0</v>
      </c>
      <c r="E10167" s="95" t="s">
        <v>4246</v>
      </c>
    </row>
    <row r="10168">
      <c r="A10168" s="93" t="s">
        <v>16730</v>
      </c>
      <c r="B10168" s="94">
        <v>59.0</v>
      </c>
      <c r="C10168" s="95">
        <v>43.0</v>
      </c>
      <c r="D10168" s="96">
        <v>29.0</v>
      </c>
      <c r="E10168" s="95" t="s">
        <v>4246</v>
      </c>
    </row>
    <row r="10169">
      <c r="A10169" s="93" t="s">
        <v>16731</v>
      </c>
      <c r="B10169" s="94">
        <v>59.0</v>
      </c>
      <c r="C10169" s="95">
        <v>45.0</v>
      </c>
      <c r="D10169" s="96">
        <v>23.0</v>
      </c>
      <c r="E10169" s="95" t="s">
        <v>4241</v>
      </c>
    </row>
    <row r="10170">
      <c r="A10170" s="93" t="s">
        <v>16732</v>
      </c>
      <c r="B10170" s="94">
        <v>59.0</v>
      </c>
      <c r="C10170" s="95">
        <v>45.0</v>
      </c>
      <c r="D10170" s="96">
        <v>14.0</v>
      </c>
      <c r="E10170" s="95" t="s">
        <v>4241</v>
      </c>
    </row>
    <row r="10171">
      <c r="A10171" s="93" t="s">
        <v>16733</v>
      </c>
      <c r="B10171" s="94">
        <v>59.0</v>
      </c>
      <c r="C10171" s="95">
        <v>50.0</v>
      </c>
      <c r="D10171" s="96">
        <v>9.0</v>
      </c>
      <c r="E10171" s="95" t="s">
        <v>4241</v>
      </c>
    </row>
    <row r="10172">
      <c r="A10172" s="93" t="s">
        <v>16734</v>
      </c>
      <c r="B10172" s="94">
        <v>59.0</v>
      </c>
      <c r="C10172" s="95">
        <v>38.0</v>
      </c>
      <c r="D10172" s="96">
        <v>25.0</v>
      </c>
      <c r="E10172" s="95" t="s">
        <v>106</v>
      </c>
    </row>
    <row r="10173">
      <c r="A10173" s="93" t="s">
        <v>16735</v>
      </c>
      <c r="B10173" s="94">
        <v>59.0</v>
      </c>
      <c r="C10173" s="95">
        <v>37.0</v>
      </c>
      <c r="D10173" s="96">
        <v>26.0</v>
      </c>
      <c r="E10173" s="95" t="s">
        <v>168</v>
      </c>
    </row>
    <row r="10174">
      <c r="A10174" s="93" t="s">
        <v>16736</v>
      </c>
      <c r="B10174" s="94">
        <v>59.0</v>
      </c>
      <c r="C10174" s="95">
        <v>46.0</v>
      </c>
      <c r="D10174" s="96">
        <v>29.0</v>
      </c>
      <c r="E10174" s="95" t="s">
        <v>26</v>
      </c>
    </row>
    <row r="10175">
      <c r="A10175" s="93" t="s">
        <v>16737</v>
      </c>
      <c r="B10175" s="94">
        <v>59.0</v>
      </c>
      <c r="C10175" s="95">
        <v>38.0</v>
      </c>
      <c r="D10175" s="96">
        <v>25.0</v>
      </c>
      <c r="E10175" s="95" t="s">
        <v>26</v>
      </c>
    </row>
    <row r="10176">
      <c r="A10176" s="93" t="s">
        <v>16738</v>
      </c>
      <c r="B10176" s="94">
        <v>59.0</v>
      </c>
      <c r="C10176" s="95">
        <v>45.0</v>
      </c>
      <c r="D10176" s="96">
        <v>37.0</v>
      </c>
      <c r="E10176" s="95" t="s">
        <v>26</v>
      </c>
    </row>
    <row r="10177">
      <c r="A10177" s="93" t="s">
        <v>16739</v>
      </c>
      <c r="B10177" s="94">
        <v>59.0</v>
      </c>
      <c r="C10177" s="95">
        <v>47.0</v>
      </c>
      <c r="D10177" s="96">
        <v>28.0</v>
      </c>
      <c r="E10177" s="95" t="s">
        <v>26</v>
      </c>
    </row>
    <row r="10178">
      <c r="A10178" s="93" t="s">
        <v>16740</v>
      </c>
      <c r="B10178" s="94">
        <v>59.0</v>
      </c>
      <c r="C10178" s="95">
        <v>36.0</v>
      </c>
      <c r="D10178" s="96">
        <v>10.0</v>
      </c>
      <c r="E10178" s="95" t="s">
        <v>239</v>
      </c>
    </row>
    <row r="10179">
      <c r="A10179" s="93" t="s">
        <v>16741</v>
      </c>
      <c r="B10179" s="94">
        <v>59.0</v>
      </c>
      <c r="C10179" s="95">
        <v>49.0</v>
      </c>
      <c r="D10179" s="96">
        <v>0.0</v>
      </c>
      <c r="E10179" s="95" t="s">
        <v>239</v>
      </c>
    </row>
    <row r="10180">
      <c r="A10180" s="93" t="s">
        <v>16742</v>
      </c>
      <c r="B10180" s="94">
        <v>58.0</v>
      </c>
      <c r="C10180" s="95">
        <v>40.0</v>
      </c>
      <c r="D10180" s="96">
        <v>35.0</v>
      </c>
      <c r="E10180" s="97" t="s">
        <v>4215</v>
      </c>
    </row>
    <row r="10181">
      <c r="A10181" s="93" t="s">
        <v>16743</v>
      </c>
      <c r="B10181" s="94">
        <v>58.0</v>
      </c>
      <c r="C10181" s="95">
        <v>43.0</v>
      </c>
      <c r="D10181" s="96">
        <v>18.0</v>
      </c>
      <c r="E10181" s="95" t="s">
        <v>16</v>
      </c>
    </row>
    <row r="10182">
      <c r="A10182" s="93" t="s">
        <v>16744</v>
      </c>
      <c r="B10182" s="94">
        <v>58.0</v>
      </c>
      <c r="C10182" s="95">
        <v>47.0</v>
      </c>
      <c r="D10182" s="96">
        <v>24.0</v>
      </c>
      <c r="E10182" s="97" t="s">
        <v>16</v>
      </c>
    </row>
    <row r="10183">
      <c r="A10183" s="93" t="s">
        <v>16745</v>
      </c>
      <c r="B10183" s="94">
        <v>58.0</v>
      </c>
      <c r="C10183" s="95">
        <v>42.0</v>
      </c>
      <c r="D10183" s="96">
        <v>35.0</v>
      </c>
      <c r="E10183" s="95" t="s">
        <v>4246</v>
      </c>
    </row>
    <row r="10184">
      <c r="A10184" s="93" t="s">
        <v>16746</v>
      </c>
      <c r="B10184" s="94">
        <v>58.0</v>
      </c>
      <c r="C10184" s="95">
        <v>38.0</v>
      </c>
      <c r="D10184" s="96">
        <v>26.0</v>
      </c>
      <c r="E10184" s="95" t="s">
        <v>4246</v>
      </c>
    </row>
    <row r="10185">
      <c r="A10185" s="93" t="s">
        <v>16747</v>
      </c>
      <c r="B10185" s="94">
        <v>58.0</v>
      </c>
      <c r="C10185" s="95">
        <v>42.0</v>
      </c>
      <c r="D10185" s="96">
        <v>24.0</v>
      </c>
      <c r="E10185" s="95" t="s">
        <v>4241</v>
      </c>
    </row>
    <row r="10186">
      <c r="A10186" s="93" t="s">
        <v>16748</v>
      </c>
      <c r="B10186" s="94">
        <v>58.0</v>
      </c>
      <c r="C10186" s="95">
        <v>33.0</v>
      </c>
      <c r="D10186" s="96">
        <v>25.0</v>
      </c>
      <c r="E10186" s="95" t="s">
        <v>4241</v>
      </c>
    </row>
    <row r="10187">
      <c r="A10187" s="93" t="s">
        <v>16749</v>
      </c>
      <c r="B10187" s="94">
        <v>58.0</v>
      </c>
      <c r="C10187" s="95">
        <v>37.0</v>
      </c>
      <c r="D10187" s="101"/>
      <c r="E10187" s="95" t="s">
        <v>11</v>
      </c>
    </row>
    <row r="10188">
      <c r="A10188" s="93" t="s">
        <v>16750</v>
      </c>
      <c r="B10188" s="94">
        <v>58.0</v>
      </c>
      <c r="C10188" s="95">
        <v>44.0</v>
      </c>
      <c r="D10188" s="96">
        <v>11.0</v>
      </c>
      <c r="E10188" s="95" t="s">
        <v>26</v>
      </c>
    </row>
    <row r="10189">
      <c r="A10189" s="93" t="s">
        <v>16751</v>
      </c>
      <c r="B10189" s="94">
        <v>58.0</v>
      </c>
      <c r="C10189" s="95">
        <v>41.0</v>
      </c>
      <c r="D10189" s="96">
        <v>24.0</v>
      </c>
      <c r="E10189" s="95" t="s">
        <v>26</v>
      </c>
    </row>
    <row r="10190">
      <c r="A10190" s="93" t="s">
        <v>16752</v>
      </c>
      <c r="B10190" s="94">
        <v>58.0</v>
      </c>
      <c r="C10190" s="95">
        <v>41.0</v>
      </c>
      <c r="D10190" s="96">
        <v>19.0</v>
      </c>
      <c r="E10190" s="97" t="s">
        <v>190</v>
      </c>
    </row>
    <row r="10191">
      <c r="A10191" s="93" t="s">
        <v>16753</v>
      </c>
      <c r="B10191" s="94">
        <v>58.0</v>
      </c>
      <c r="C10191" s="95">
        <v>47.0</v>
      </c>
      <c r="D10191" s="96">
        <v>24.0</v>
      </c>
      <c r="E10191" s="95" t="s">
        <v>6820</v>
      </c>
    </row>
    <row r="10192">
      <c r="A10192" s="93" t="s">
        <v>16754</v>
      </c>
      <c r="B10192" s="94">
        <v>58.0</v>
      </c>
      <c r="C10192" s="95">
        <v>39.0</v>
      </c>
      <c r="D10192" s="96">
        <v>12.0</v>
      </c>
      <c r="E10192" s="95" t="s">
        <v>618</v>
      </c>
    </row>
    <row r="10193">
      <c r="A10193" s="93" t="s">
        <v>16755</v>
      </c>
      <c r="B10193" s="94">
        <v>58.0</v>
      </c>
      <c r="C10193" s="95">
        <v>41.0</v>
      </c>
      <c r="D10193" s="96">
        <v>19.0</v>
      </c>
      <c r="E10193" s="97" t="s">
        <v>38</v>
      </c>
    </row>
    <row r="10194">
      <c r="A10194" s="93" t="s">
        <v>16756</v>
      </c>
      <c r="B10194" s="94">
        <v>58.0</v>
      </c>
      <c r="C10194" s="95">
        <v>41.0</v>
      </c>
      <c r="D10194" s="96">
        <v>34.0</v>
      </c>
      <c r="E10194" s="97" t="s">
        <v>239</v>
      </c>
    </row>
    <row r="10195">
      <c r="A10195" s="93" t="s">
        <v>16757</v>
      </c>
      <c r="B10195" s="94">
        <v>58.0</v>
      </c>
      <c r="C10195" s="95">
        <v>36.0</v>
      </c>
      <c r="D10195" s="96">
        <v>26.0</v>
      </c>
      <c r="E10195" s="95" t="s">
        <v>30</v>
      </c>
    </row>
    <row r="10196">
      <c r="A10196" s="93" t="s">
        <v>16758</v>
      </c>
      <c r="B10196" s="94">
        <v>58.0</v>
      </c>
      <c r="C10196" s="95">
        <v>32.0</v>
      </c>
      <c r="D10196" s="96">
        <v>0.1</v>
      </c>
      <c r="E10196" s="95" t="s">
        <v>30</v>
      </c>
    </row>
    <row r="10197">
      <c r="A10197" s="93" t="s">
        <v>16759</v>
      </c>
      <c r="B10197" s="94">
        <v>58.0</v>
      </c>
      <c r="C10197" s="95">
        <v>47.0</v>
      </c>
      <c r="D10197" s="96">
        <v>33.0</v>
      </c>
      <c r="E10197" s="97" t="s">
        <v>30</v>
      </c>
    </row>
    <row r="10198">
      <c r="A10198" s="93" t="s">
        <v>16760</v>
      </c>
      <c r="B10198" s="94">
        <v>57.0</v>
      </c>
      <c r="C10198" s="95">
        <v>41.0</v>
      </c>
      <c r="D10198" s="96">
        <v>16.0</v>
      </c>
      <c r="E10198" s="95" t="s">
        <v>4246</v>
      </c>
    </row>
    <row r="10199">
      <c r="A10199" s="93" t="s">
        <v>16761</v>
      </c>
      <c r="B10199" s="94">
        <v>57.0</v>
      </c>
      <c r="C10199" s="95">
        <v>42.0</v>
      </c>
      <c r="D10199" s="96">
        <v>16.0</v>
      </c>
      <c r="E10199" s="95" t="s">
        <v>4241</v>
      </c>
    </row>
    <row r="10200">
      <c r="A10200" s="93" t="s">
        <v>16762</v>
      </c>
      <c r="B10200" s="94">
        <v>57.0</v>
      </c>
      <c r="C10200" s="95">
        <v>41.0</v>
      </c>
      <c r="D10200" s="96">
        <v>21.0</v>
      </c>
      <c r="E10200" s="97" t="s">
        <v>106</v>
      </c>
    </row>
    <row r="10201">
      <c r="A10201" s="93" t="s">
        <v>16763</v>
      </c>
      <c r="B10201" s="94">
        <v>57.0</v>
      </c>
      <c r="C10201" s="95">
        <v>39.0</v>
      </c>
      <c r="D10201" s="96">
        <v>21.0</v>
      </c>
      <c r="E10201" s="97" t="s">
        <v>106</v>
      </c>
    </row>
    <row r="10202">
      <c r="A10202" s="93" t="s">
        <v>16764</v>
      </c>
      <c r="B10202" s="94">
        <v>57.0</v>
      </c>
      <c r="C10202" s="95">
        <v>41.0</v>
      </c>
      <c r="D10202" s="96">
        <v>36.0</v>
      </c>
      <c r="E10202" s="97" t="s">
        <v>168</v>
      </c>
    </row>
    <row r="10203">
      <c r="A10203" s="93" t="s">
        <v>16765</v>
      </c>
      <c r="B10203" s="94">
        <v>57.0</v>
      </c>
      <c r="C10203" s="95">
        <v>43.0</v>
      </c>
      <c r="D10203" s="96">
        <v>25.0</v>
      </c>
      <c r="E10203" s="97" t="s">
        <v>168</v>
      </c>
    </row>
    <row r="10204">
      <c r="A10204" s="93" t="s">
        <v>16766</v>
      </c>
      <c r="B10204" s="94">
        <v>57.0</v>
      </c>
      <c r="C10204" s="95">
        <v>43.0</v>
      </c>
      <c r="D10204" s="96">
        <v>9.0</v>
      </c>
      <c r="E10204" s="95" t="s">
        <v>168</v>
      </c>
    </row>
    <row r="10205">
      <c r="A10205" s="93" t="s">
        <v>16767</v>
      </c>
      <c r="B10205" s="94">
        <v>57.0</v>
      </c>
      <c r="C10205" s="95">
        <v>43.0</v>
      </c>
      <c r="D10205" s="96">
        <v>20.0</v>
      </c>
      <c r="E10205" s="95" t="s">
        <v>26</v>
      </c>
    </row>
    <row r="10206">
      <c r="A10206" s="93" t="s">
        <v>16768</v>
      </c>
      <c r="B10206" s="94">
        <v>57.0</v>
      </c>
      <c r="C10206" s="95">
        <v>40.0</v>
      </c>
      <c r="D10206" s="96">
        <v>28.0</v>
      </c>
      <c r="E10206" s="95" t="s">
        <v>16223</v>
      </c>
    </row>
    <row r="10207">
      <c r="A10207" s="93" t="s">
        <v>16769</v>
      </c>
      <c r="B10207" s="94">
        <v>57.0</v>
      </c>
      <c r="C10207" s="95">
        <v>42.0</v>
      </c>
      <c r="D10207" s="96">
        <v>30.0</v>
      </c>
      <c r="E10207" s="97" t="s">
        <v>6820</v>
      </c>
    </row>
    <row r="10208">
      <c r="A10208" s="93" t="s">
        <v>16770</v>
      </c>
      <c r="B10208" s="94">
        <v>57.0</v>
      </c>
      <c r="C10208" s="95">
        <v>40.0</v>
      </c>
      <c r="D10208" s="96">
        <v>20.0</v>
      </c>
      <c r="E10208" s="97" t="s">
        <v>1473</v>
      </c>
    </row>
    <row r="10209">
      <c r="A10209" s="93" t="s">
        <v>16771</v>
      </c>
      <c r="B10209" s="94">
        <v>57.0</v>
      </c>
      <c r="C10209" s="95">
        <v>43.0</v>
      </c>
      <c r="D10209" s="96">
        <v>20.0</v>
      </c>
      <c r="E10209" s="95" t="s">
        <v>239</v>
      </c>
    </row>
    <row r="10210">
      <c r="A10210" s="93" t="s">
        <v>16772</v>
      </c>
      <c r="B10210" s="94">
        <v>56.0</v>
      </c>
      <c r="C10210" s="95">
        <v>47.0</v>
      </c>
      <c r="D10210" s="96">
        <v>9.0</v>
      </c>
      <c r="E10210" s="97" t="s">
        <v>4215</v>
      </c>
    </row>
    <row r="10211">
      <c r="A10211" s="93" t="s">
        <v>16773</v>
      </c>
      <c r="B10211" s="94">
        <v>56.0</v>
      </c>
      <c r="C10211" s="95">
        <v>47.0</v>
      </c>
      <c r="D10211" s="96">
        <v>23.0</v>
      </c>
      <c r="E10211" s="95" t="s">
        <v>4215</v>
      </c>
    </row>
    <row r="10212">
      <c r="A10212" s="93" t="s">
        <v>16774</v>
      </c>
      <c r="B10212" s="94">
        <v>56.0</v>
      </c>
      <c r="C10212" s="95">
        <v>42.0</v>
      </c>
      <c r="D10212" s="96">
        <v>29.0</v>
      </c>
      <c r="E10212" s="95" t="s">
        <v>4246</v>
      </c>
    </row>
    <row r="10213">
      <c r="A10213" s="93" t="s">
        <v>16775</v>
      </c>
      <c r="B10213" s="94">
        <v>56.0</v>
      </c>
      <c r="C10213" s="95">
        <v>43.0</v>
      </c>
      <c r="D10213" s="96">
        <v>26.0</v>
      </c>
      <c r="E10213" s="95" t="s">
        <v>4246</v>
      </c>
    </row>
    <row r="10214">
      <c r="A10214" s="93" t="s">
        <v>16776</v>
      </c>
      <c r="B10214" s="94">
        <v>56.0</v>
      </c>
      <c r="C10214" s="95">
        <v>44.0</v>
      </c>
      <c r="D10214" s="96">
        <v>33.0</v>
      </c>
      <c r="E10214" s="95" t="s">
        <v>4246</v>
      </c>
    </row>
    <row r="10215">
      <c r="A10215" s="93" t="s">
        <v>16777</v>
      </c>
      <c r="B10215" s="94">
        <v>56.0</v>
      </c>
      <c r="C10215" s="95">
        <v>42.0</v>
      </c>
      <c r="D10215" s="96">
        <v>33.0</v>
      </c>
      <c r="E10215" s="95" t="s">
        <v>4246</v>
      </c>
    </row>
    <row r="10216">
      <c r="A10216" s="93" t="s">
        <v>16778</v>
      </c>
      <c r="B10216" s="94">
        <v>56.0</v>
      </c>
      <c r="C10216" s="95">
        <v>43.0</v>
      </c>
      <c r="D10216" s="96">
        <v>11.0</v>
      </c>
      <c r="E10216" s="95" t="s">
        <v>4246</v>
      </c>
    </row>
    <row r="10217">
      <c r="A10217" s="93" t="s">
        <v>16779</v>
      </c>
      <c r="B10217" s="94">
        <v>56.0</v>
      </c>
      <c r="C10217" s="95">
        <v>41.0</v>
      </c>
      <c r="D10217" s="96">
        <v>21.0</v>
      </c>
      <c r="E10217" s="97" t="s">
        <v>4275</v>
      </c>
    </row>
    <row r="10218">
      <c r="A10218" s="93" t="s">
        <v>16780</v>
      </c>
      <c r="B10218" s="94">
        <v>56.0</v>
      </c>
      <c r="C10218" s="95">
        <v>44.0</v>
      </c>
      <c r="D10218" s="96">
        <v>18.0</v>
      </c>
      <c r="E10218" s="95" t="s">
        <v>99</v>
      </c>
    </row>
    <row r="10219">
      <c r="A10219" s="93" t="s">
        <v>16781</v>
      </c>
      <c r="B10219" s="94">
        <v>56.0</v>
      </c>
      <c r="C10219" s="95">
        <v>44.0</v>
      </c>
      <c r="D10219" s="96">
        <v>19.0</v>
      </c>
      <c r="E10219" s="97" t="s">
        <v>99</v>
      </c>
    </row>
    <row r="10220">
      <c r="A10220" s="93" t="s">
        <v>16782</v>
      </c>
      <c r="B10220" s="94">
        <v>56.0</v>
      </c>
      <c r="C10220" s="95">
        <v>45.0</v>
      </c>
      <c r="D10220" s="96">
        <v>23.0</v>
      </c>
      <c r="E10220" s="95" t="s">
        <v>4241</v>
      </c>
    </row>
    <row r="10221">
      <c r="A10221" s="93" t="s">
        <v>16783</v>
      </c>
      <c r="B10221" s="94">
        <v>56.0</v>
      </c>
      <c r="C10221" s="95">
        <v>44.0</v>
      </c>
      <c r="D10221" s="96">
        <v>32.0</v>
      </c>
      <c r="E10221" s="95" t="s">
        <v>4241</v>
      </c>
    </row>
    <row r="10222">
      <c r="A10222" s="93" t="s">
        <v>16784</v>
      </c>
      <c r="B10222" s="94">
        <v>56.0</v>
      </c>
      <c r="C10222" s="95">
        <v>44.0</v>
      </c>
      <c r="D10222" s="96">
        <v>26.0</v>
      </c>
      <c r="E10222" s="95" t="s">
        <v>4241</v>
      </c>
    </row>
    <row r="10223">
      <c r="A10223" s="99" t="s">
        <v>16785</v>
      </c>
      <c r="B10223" s="94">
        <v>56.0</v>
      </c>
      <c r="C10223" s="95">
        <v>43.0</v>
      </c>
      <c r="D10223" s="96">
        <v>4.2</v>
      </c>
      <c r="E10223" s="95" t="s">
        <v>106</v>
      </c>
    </row>
    <row r="10224">
      <c r="A10224" s="93" t="s">
        <v>16786</v>
      </c>
      <c r="B10224" s="94">
        <v>56.0</v>
      </c>
      <c r="C10224" s="95">
        <v>43.0</v>
      </c>
      <c r="D10224" s="96">
        <v>13.0</v>
      </c>
      <c r="E10224" s="97" t="s">
        <v>110</v>
      </c>
    </row>
    <row r="10225">
      <c r="A10225" s="93" t="s">
        <v>16787</v>
      </c>
      <c r="B10225" s="94">
        <v>56.0</v>
      </c>
      <c r="C10225" s="95">
        <v>41.0</v>
      </c>
      <c r="D10225" s="96">
        <v>11.0</v>
      </c>
      <c r="E10225" s="95" t="s">
        <v>110</v>
      </c>
    </row>
    <row r="10226">
      <c r="A10226" s="93" t="s">
        <v>16788</v>
      </c>
      <c r="B10226" s="94">
        <v>56.0</v>
      </c>
      <c r="C10226" s="95">
        <v>39.0</v>
      </c>
      <c r="D10226" s="96">
        <v>21.0</v>
      </c>
      <c r="E10226" s="95" t="s">
        <v>110</v>
      </c>
    </row>
    <row r="10227">
      <c r="A10227" s="93" t="s">
        <v>16789</v>
      </c>
      <c r="B10227" s="94">
        <v>56.0</v>
      </c>
      <c r="C10227" s="95">
        <v>36.0</v>
      </c>
      <c r="D10227" s="101"/>
      <c r="E10227" s="95" t="s">
        <v>11</v>
      </c>
    </row>
    <row r="10228">
      <c r="A10228" s="93" t="s">
        <v>16790</v>
      </c>
      <c r="B10228" s="94">
        <v>56.0</v>
      </c>
      <c r="C10228" s="95">
        <v>43.0</v>
      </c>
      <c r="D10228" s="96">
        <v>26.0</v>
      </c>
      <c r="E10228" s="95" t="s">
        <v>168</v>
      </c>
    </row>
    <row r="10229">
      <c r="A10229" s="93" t="s">
        <v>16791</v>
      </c>
      <c r="B10229" s="94">
        <v>56.0</v>
      </c>
      <c r="C10229" s="95">
        <v>52.0</v>
      </c>
      <c r="D10229" s="96">
        <v>20.0</v>
      </c>
      <c r="E10229" s="97" t="s">
        <v>168</v>
      </c>
    </row>
    <row r="10230">
      <c r="A10230" s="93" t="s">
        <v>16792</v>
      </c>
      <c r="B10230" s="94">
        <v>56.0</v>
      </c>
      <c r="C10230" s="95">
        <v>44.0</v>
      </c>
      <c r="D10230" s="96">
        <v>24.0</v>
      </c>
      <c r="E10230" s="97" t="s">
        <v>168</v>
      </c>
    </row>
    <row r="10231">
      <c r="A10231" s="93" t="s">
        <v>16793</v>
      </c>
      <c r="B10231" s="94">
        <v>56.0</v>
      </c>
      <c r="C10231" s="95">
        <v>40.0</v>
      </c>
      <c r="D10231" s="96">
        <v>24.0</v>
      </c>
      <c r="E10231" s="95" t="s">
        <v>168</v>
      </c>
    </row>
    <row r="10232">
      <c r="A10232" s="93" t="s">
        <v>16794</v>
      </c>
      <c r="B10232" s="94">
        <v>56.0</v>
      </c>
      <c r="C10232" s="95">
        <v>39.0</v>
      </c>
      <c r="D10232" s="96">
        <v>17.0</v>
      </c>
      <c r="E10232" s="97" t="s">
        <v>168</v>
      </c>
    </row>
    <row r="10233">
      <c r="A10233" s="93" t="s">
        <v>16795</v>
      </c>
      <c r="B10233" s="94">
        <v>56.0</v>
      </c>
      <c r="C10233" s="95">
        <v>41.0</v>
      </c>
      <c r="D10233" s="96">
        <v>25.0</v>
      </c>
      <c r="E10233" s="97" t="s">
        <v>168</v>
      </c>
    </row>
    <row r="10234">
      <c r="A10234" s="93" t="s">
        <v>16796</v>
      </c>
      <c r="B10234" s="94">
        <v>56.0</v>
      </c>
      <c r="C10234" s="95">
        <v>43.0</v>
      </c>
      <c r="D10234" s="96">
        <v>26.0</v>
      </c>
      <c r="E10234" s="95" t="s">
        <v>168</v>
      </c>
    </row>
    <row r="10235">
      <c r="A10235" s="93" t="s">
        <v>16797</v>
      </c>
      <c r="B10235" s="94">
        <v>56.0</v>
      </c>
      <c r="C10235" s="95">
        <v>45.0</v>
      </c>
      <c r="D10235" s="96">
        <v>36.0</v>
      </c>
      <c r="E10235" s="97" t="s">
        <v>168</v>
      </c>
    </row>
    <row r="10236">
      <c r="A10236" s="93" t="s">
        <v>16798</v>
      </c>
      <c r="B10236" s="94">
        <v>56.0</v>
      </c>
      <c r="C10236" s="95">
        <v>46.0</v>
      </c>
      <c r="D10236" s="96">
        <v>36.0</v>
      </c>
      <c r="E10236" s="97" t="s">
        <v>168</v>
      </c>
    </row>
    <row r="10237">
      <c r="A10237" s="93" t="s">
        <v>16799</v>
      </c>
      <c r="B10237" s="94">
        <v>56.0</v>
      </c>
      <c r="C10237" s="95">
        <v>41.0</v>
      </c>
      <c r="D10237" s="96">
        <v>50.0</v>
      </c>
      <c r="E10237" s="95" t="s">
        <v>168</v>
      </c>
    </row>
    <row r="10238">
      <c r="A10238" s="93" t="s">
        <v>16800</v>
      </c>
      <c r="B10238" s="94">
        <v>56.0</v>
      </c>
      <c r="C10238" s="95">
        <v>44.0</v>
      </c>
      <c r="D10238" s="96">
        <v>17.0</v>
      </c>
      <c r="E10238" s="95" t="s">
        <v>26</v>
      </c>
    </row>
    <row r="10239">
      <c r="A10239" s="93" t="s">
        <v>16801</v>
      </c>
      <c r="B10239" s="94">
        <v>56.0</v>
      </c>
      <c r="C10239" s="95">
        <v>44.0</v>
      </c>
      <c r="D10239" s="96">
        <v>19.0</v>
      </c>
      <c r="E10239" s="95" t="s">
        <v>26</v>
      </c>
    </row>
    <row r="10240">
      <c r="A10240" s="93" t="s">
        <v>16802</v>
      </c>
      <c r="B10240" s="94">
        <v>56.0</v>
      </c>
      <c r="C10240" s="95">
        <v>43.0</v>
      </c>
      <c r="D10240" s="96">
        <v>11.0</v>
      </c>
      <c r="E10240" s="95" t="s">
        <v>26</v>
      </c>
    </row>
    <row r="10241">
      <c r="A10241" s="93" t="s">
        <v>16803</v>
      </c>
      <c r="B10241" s="94">
        <v>56.0</v>
      </c>
      <c r="C10241" s="95">
        <v>43.0</v>
      </c>
      <c r="D10241" s="96">
        <v>18.0</v>
      </c>
      <c r="E10241" s="95" t="s">
        <v>26</v>
      </c>
    </row>
    <row r="10242">
      <c r="A10242" s="93" t="s">
        <v>16804</v>
      </c>
      <c r="B10242" s="94">
        <v>56.0</v>
      </c>
      <c r="C10242" s="95">
        <v>41.0</v>
      </c>
      <c r="D10242" s="96">
        <v>22.0</v>
      </c>
      <c r="E10242" s="97" t="s">
        <v>190</v>
      </c>
    </row>
    <row r="10243">
      <c r="A10243" s="93" t="s">
        <v>16805</v>
      </c>
      <c r="B10243" s="94">
        <v>56.0</v>
      </c>
      <c r="C10243" s="95">
        <v>43.0</v>
      </c>
      <c r="D10243" s="96">
        <v>8.0</v>
      </c>
      <c r="E10243" s="95" t="s">
        <v>190</v>
      </c>
    </row>
    <row r="10244">
      <c r="A10244" s="93" t="s">
        <v>16806</v>
      </c>
      <c r="B10244" s="94">
        <v>56.0</v>
      </c>
      <c r="C10244" s="95">
        <v>44.0</v>
      </c>
      <c r="D10244" s="96">
        <v>31.0</v>
      </c>
      <c r="E10244" s="97" t="s">
        <v>190</v>
      </c>
    </row>
    <row r="10245">
      <c r="A10245" s="93" t="s">
        <v>16807</v>
      </c>
      <c r="B10245" s="94">
        <v>56.0</v>
      </c>
      <c r="C10245" s="95">
        <v>44.0</v>
      </c>
      <c r="D10245" s="96">
        <v>32.0</v>
      </c>
      <c r="E10245" s="95" t="s">
        <v>6820</v>
      </c>
    </row>
    <row r="10246">
      <c r="A10246" s="93" t="s">
        <v>16808</v>
      </c>
      <c r="B10246" s="94">
        <v>56.0</v>
      </c>
      <c r="C10246" s="95">
        <v>43.0</v>
      </c>
      <c r="D10246" s="96">
        <v>30.0</v>
      </c>
      <c r="E10246" s="95" t="s">
        <v>618</v>
      </c>
    </row>
    <row r="10247">
      <c r="A10247" s="93" t="s">
        <v>16809</v>
      </c>
      <c r="B10247" s="94">
        <v>56.0</v>
      </c>
      <c r="C10247" s="95">
        <v>45.0</v>
      </c>
      <c r="D10247" s="96">
        <v>16.0</v>
      </c>
      <c r="E10247" s="97" t="s">
        <v>1473</v>
      </c>
    </row>
    <row r="10248">
      <c r="A10248" s="93" t="s">
        <v>16810</v>
      </c>
      <c r="B10248" s="94">
        <v>56.0</v>
      </c>
      <c r="C10248" s="95">
        <v>39.0</v>
      </c>
      <c r="D10248" s="96">
        <v>19.0</v>
      </c>
      <c r="E10248" s="97" t="s">
        <v>1473</v>
      </c>
    </row>
    <row r="10249">
      <c r="A10249" s="93" t="s">
        <v>16811</v>
      </c>
      <c r="B10249" s="94">
        <v>56.0</v>
      </c>
      <c r="C10249" s="95">
        <v>40.0</v>
      </c>
      <c r="D10249" s="96">
        <v>17.0</v>
      </c>
      <c r="E10249" s="97" t="s">
        <v>1473</v>
      </c>
    </row>
    <row r="10250">
      <c r="A10250" s="93" t="s">
        <v>16812</v>
      </c>
      <c r="B10250" s="94">
        <v>56.0</v>
      </c>
      <c r="C10250" s="95">
        <v>41.0</v>
      </c>
      <c r="D10250" s="96">
        <v>21.0</v>
      </c>
      <c r="E10250" s="95" t="s">
        <v>1473</v>
      </c>
    </row>
    <row r="10251">
      <c r="A10251" s="93" t="s">
        <v>16813</v>
      </c>
      <c r="B10251" s="94">
        <v>56.0</v>
      </c>
      <c r="C10251" s="95">
        <v>42.0</v>
      </c>
      <c r="D10251" s="96">
        <v>20.0</v>
      </c>
      <c r="E10251" s="95" t="s">
        <v>1473</v>
      </c>
    </row>
    <row r="10252">
      <c r="A10252" s="93" t="s">
        <v>16814</v>
      </c>
      <c r="B10252" s="94">
        <v>56.0</v>
      </c>
      <c r="C10252" s="95">
        <v>44.0</v>
      </c>
      <c r="D10252" s="96">
        <v>17.0</v>
      </c>
      <c r="E10252" s="95" t="s">
        <v>1473</v>
      </c>
    </row>
    <row r="10253">
      <c r="A10253" s="93" t="s">
        <v>16815</v>
      </c>
      <c r="B10253" s="94">
        <v>56.0</v>
      </c>
      <c r="C10253" s="95">
        <v>41.0</v>
      </c>
      <c r="D10253" s="96">
        <v>16.0</v>
      </c>
      <c r="E10253" s="97" t="s">
        <v>3641</v>
      </c>
    </row>
    <row r="10254">
      <c r="A10254" s="93" t="s">
        <v>16816</v>
      </c>
      <c r="B10254" s="94">
        <v>56.0</v>
      </c>
      <c r="C10254" s="95">
        <v>41.0</v>
      </c>
      <c r="D10254" s="96">
        <v>20.0</v>
      </c>
      <c r="E10254" s="95" t="s">
        <v>3976</v>
      </c>
    </row>
    <row r="10255">
      <c r="A10255" s="93" t="s">
        <v>16817</v>
      </c>
      <c r="B10255" s="94">
        <v>56.0</v>
      </c>
      <c r="C10255" s="95">
        <v>43.0</v>
      </c>
      <c r="D10255" s="96">
        <v>6.0</v>
      </c>
      <c r="E10255" s="97" t="s">
        <v>3976</v>
      </c>
    </row>
    <row r="10256">
      <c r="A10256" s="93" t="s">
        <v>16818</v>
      </c>
      <c r="B10256" s="94">
        <v>56.0</v>
      </c>
      <c r="C10256" s="95">
        <v>43.0</v>
      </c>
      <c r="D10256" s="96">
        <v>16.0</v>
      </c>
      <c r="E10256" s="95" t="s">
        <v>3976</v>
      </c>
    </row>
    <row r="10257">
      <c r="A10257" s="93" t="s">
        <v>16819</v>
      </c>
      <c r="B10257" s="94">
        <v>56.0</v>
      </c>
      <c r="C10257" s="95">
        <v>52.0</v>
      </c>
      <c r="D10257" s="96">
        <v>29.0</v>
      </c>
      <c r="E10257" s="97" t="s">
        <v>3976</v>
      </c>
    </row>
    <row r="10258">
      <c r="A10258" s="93" t="s">
        <v>16820</v>
      </c>
      <c r="B10258" s="94">
        <v>56.0</v>
      </c>
      <c r="C10258" s="95">
        <v>41.0</v>
      </c>
      <c r="D10258" s="96">
        <v>8.0</v>
      </c>
      <c r="E10258" s="95" t="s">
        <v>3976</v>
      </c>
    </row>
    <row r="10259">
      <c r="A10259" s="93" t="s">
        <v>16821</v>
      </c>
      <c r="B10259" s="94">
        <v>56.0</v>
      </c>
      <c r="C10259" s="95">
        <v>39.0</v>
      </c>
      <c r="D10259" s="96">
        <v>13.0</v>
      </c>
      <c r="E10259" s="95" t="s">
        <v>38</v>
      </c>
    </row>
    <row r="10260">
      <c r="A10260" s="93" t="s">
        <v>16822</v>
      </c>
      <c r="B10260" s="94">
        <v>56.0</v>
      </c>
      <c r="C10260" s="95">
        <v>43.0</v>
      </c>
      <c r="D10260" s="96">
        <v>28.0</v>
      </c>
      <c r="E10260" s="95" t="s">
        <v>239</v>
      </c>
    </row>
    <row r="10261">
      <c r="A10261" s="93" t="s">
        <v>16823</v>
      </c>
      <c r="B10261" s="94">
        <v>56.0</v>
      </c>
      <c r="C10261" s="95">
        <v>42.0</v>
      </c>
      <c r="D10261" s="96">
        <v>11.0</v>
      </c>
      <c r="E10261" s="95" t="s">
        <v>239</v>
      </c>
    </row>
    <row r="10262">
      <c r="A10262" s="99" t="s">
        <v>16824</v>
      </c>
      <c r="B10262" s="94">
        <v>56.0</v>
      </c>
      <c r="C10262" s="95">
        <v>43.0</v>
      </c>
      <c r="D10262" s="96">
        <v>28.0</v>
      </c>
      <c r="E10262" s="95" t="s">
        <v>239</v>
      </c>
    </row>
    <row r="10263">
      <c r="A10263" s="93" t="s">
        <v>16825</v>
      </c>
      <c r="B10263" s="94">
        <v>56.0</v>
      </c>
      <c r="C10263" s="95">
        <v>43.0</v>
      </c>
      <c r="D10263" s="96">
        <v>15.0</v>
      </c>
      <c r="E10263" s="95" t="s">
        <v>239</v>
      </c>
    </row>
    <row r="10264">
      <c r="A10264" s="93" t="s">
        <v>16826</v>
      </c>
      <c r="B10264" s="94">
        <v>56.0</v>
      </c>
      <c r="C10264" s="95">
        <v>41.0</v>
      </c>
      <c r="D10264" s="96">
        <v>30.0</v>
      </c>
      <c r="E10264" s="95" t="s">
        <v>239</v>
      </c>
    </row>
    <row r="10265">
      <c r="A10265" s="93" t="s">
        <v>16827</v>
      </c>
      <c r="B10265" s="94">
        <v>56.0</v>
      </c>
      <c r="C10265" s="95">
        <v>40.0</v>
      </c>
      <c r="D10265" s="96">
        <v>25.0</v>
      </c>
      <c r="E10265" s="95" t="s">
        <v>239</v>
      </c>
    </row>
    <row r="10266">
      <c r="A10266" s="93" t="s">
        <v>16828</v>
      </c>
      <c r="B10266" s="94">
        <v>56.0</v>
      </c>
      <c r="C10266" s="95">
        <v>46.0</v>
      </c>
      <c r="D10266" s="96">
        <v>33.0</v>
      </c>
      <c r="E10266" s="95" t="s">
        <v>239</v>
      </c>
    </row>
    <row r="10267">
      <c r="A10267" s="93" t="s">
        <v>16829</v>
      </c>
      <c r="B10267" s="94">
        <v>56.0</v>
      </c>
      <c r="C10267" s="95">
        <v>40.0</v>
      </c>
      <c r="D10267" s="96">
        <v>18.0</v>
      </c>
      <c r="E10267" s="95" t="s">
        <v>30</v>
      </c>
    </row>
    <row r="10268">
      <c r="A10268" s="93" t="s">
        <v>16830</v>
      </c>
      <c r="B10268" s="94">
        <v>56.0</v>
      </c>
      <c r="C10268" s="95">
        <v>40.0</v>
      </c>
      <c r="D10268" s="96">
        <v>27.0</v>
      </c>
      <c r="E10268" s="97" t="s">
        <v>30</v>
      </c>
    </row>
    <row r="10269">
      <c r="A10269" s="93" t="s">
        <v>16831</v>
      </c>
      <c r="B10269" s="94">
        <v>56.0</v>
      </c>
      <c r="C10269" s="95">
        <v>41.0</v>
      </c>
      <c r="D10269" s="96">
        <v>47.0</v>
      </c>
      <c r="E10269" s="95" t="s">
        <v>30</v>
      </c>
    </row>
    <row r="10270">
      <c r="A10270" s="93" t="s">
        <v>16832</v>
      </c>
      <c r="B10270" s="94">
        <v>56.0</v>
      </c>
      <c r="C10270" s="95">
        <v>39.0</v>
      </c>
      <c r="D10270" s="96">
        <v>19.0</v>
      </c>
      <c r="E10270" s="95" t="s">
        <v>30</v>
      </c>
    </row>
    <row r="10271">
      <c r="A10271" s="93" t="s">
        <v>16833</v>
      </c>
      <c r="B10271" s="94">
        <v>56.0</v>
      </c>
      <c r="C10271" s="95">
        <v>40.0</v>
      </c>
      <c r="D10271" s="96">
        <v>0.0</v>
      </c>
      <c r="E10271" s="95" t="s">
        <v>30</v>
      </c>
    </row>
    <row r="10272">
      <c r="A10272" s="93" t="s">
        <v>16834</v>
      </c>
      <c r="B10272" s="94">
        <v>56.0</v>
      </c>
      <c r="C10272" s="95">
        <v>44.0</v>
      </c>
      <c r="D10272" s="96">
        <v>30.0</v>
      </c>
      <c r="E10272" s="97" t="s">
        <v>30</v>
      </c>
    </row>
    <row r="10273">
      <c r="A10273" s="93" t="s">
        <v>16835</v>
      </c>
      <c r="B10273" s="94">
        <v>56.0</v>
      </c>
      <c r="C10273" s="95">
        <v>35.0</v>
      </c>
      <c r="D10273" s="96">
        <v>25.0</v>
      </c>
      <c r="E10273" s="95" t="s">
        <v>30</v>
      </c>
    </row>
    <row r="10274">
      <c r="A10274" s="93" t="s">
        <v>16836</v>
      </c>
      <c r="B10274" s="94">
        <v>56.0</v>
      </c>
      <c r="C10274" s="95">
        <v>44.0</v>
      </c>
      <c r="D10274" s="96">
        <v>17.0</v>
      </c>
      <c r="E10274" s="97" t="s">
        <v>30</v>
      </c>
    </row>
    <row r="10275">
      <c r="A10275" s="93" t="s">
        <v>16837</v>
      </c>
      <c r="B10275" s="94">
        <v>56.0</v>
      </c>
      <c r="C10275" s="95">
        <v>44.0</v>
      </c>
      <c r="D10275" s="96">
        <v>0.0</v>
      </c>
      <c r="E10275" s="95" t="s">
        <v>30</v>
      </c>
    </row>
    <row r="10276">
      <c r="A10276" s="93" t="s">
        <v>16838</v>
      </c>
      <c r="B10276" s="94">
        <v>56.0</v>
      </c>
      <c r="C10276" s="95">
        <v>40.0</v>
      </c>
      <c r="D10276" s="96">
        <v>17.0</v>
      </c>
      <c r="E10276" s="95" t="s">
        <v>4190</v>
      </c>
    </row>
    <row r="10277">
      <c r="A10277" s="93" t="s">
        <v>16839</v>
      </c>
      <c r="B10277" s="94">
        <v>55.0</v>
      </c>
      <c r="C10277" s="95">
        <v>43.0</v>
      </c>
      <c r="D10277" s="96">
        <v>25.0</v>
      </c>
      <c r="E10277" s="97" t="s">
        <v>4215</v>
      </c>
    </row>
    <row r="10278">
      <c r="A10278" s="93" t="s">
        <v>16840</v>
      </c>
      <c r="B10278" s="94">
        <v>55.0</v>
      </c>
      <c r="C10278" s="95">
        <v>39.0</v>
      </c>
      <c r="D10278" s="96">
        <v>25.0</v>
      </c>
      <c r="E10278" s="97" t="s">
        <v>4215</v>
      </c>
    </row>
    <row r="10279">
      <c r="A10279" s="93" t="s">
        <v>16841</v>
      </c>
      <c r="B10279" s="94">
        <v>55.0</v>
      </c>
      <c r="C10279" s="95">
        <v>43.0</v>
      </c>
      <c r="D10279" s="96">
        <v>28.0</v>
      </c>
      <c r="E10279" s="97" t="s">
        <v>4215</v>
      </c>
    </row>
    <row r="10280">
      <c r="A10280" s="93" t="s">
        <v>16842</v>
      </c>
      <c r="B10280" s="94">
        <v>55.0</v>
      </c>
      <c r="C10280" s="95">
        <v>43.0</v>
      </c>
      <c r="D10280" s="96">
        <v>26.0</v>
      </c>
      <c r="E10280" s="95" t="s">
        <v>4246</v>
      </c>
    </row>
    <row r="10281">
      <c r="A10281" s="93" t="s">
        <v>16843</v>
      </c>
      <c r="B10281" s="94">
        <v>55.0</v>
      </c>
      <c r="C10281" s="95">
        <v>44.0</v>
      </c>
      <c r="D10281" s="96">
        <v>28.0</v>
      </c>
      <c r="E10281" s="95" t="s">
        <v>4246</v>
      </c>
    </row>
    <row r="10282">
      <c r="A10282" s="93" t="s">
        <v>16844</v>
      </c>
      <c r="B10282" s="94">
        <v>55.0</v>
      </c>
      <c r="C10282" s="95">
        <v>43.0</v>
      </c>
      <c r="D10282" s="96">
        <v>26.0</v>
      </c>
      <c r="E10282" s="95" t="s">
        <v>4246</v>
      </c>
    </row>
    <row r="10283">
      <c r="A10283" s="93" t="s">
        <v>16845</v>
      </c>
      <c r="B10283" s="94">
        <v>55.0</v>
      </c>
      <c r="C10283" s="95">
        <v>48.0</v>
      </c>
      <c r="D10283" s="96">
        <v>20.0</v>
      </c>
      <c r="E10283" s="97" t="s">
        <v>99</v>
      </c>
    </row>
    <row r="10284">
      <c r="A10284" s="93" t="s">
        <v>16846</v>
      </c>
      <c r="B10284" s="94">
        <v>55.0</v>
      </c>
      <c r="C10284" s="95">
        <v>36.0</v>
      </c>
      <c r="D10284" s="96">
        <v>12.0</v>
      </c>
      <c r="E10284" s="97" t="s">
        <v>99</v>
      </c>
    </row>
    <row r="10285">
      <c r="A10285" s="93" t="s">
        <v>16847</v>
      </c>
      <c r="B10285" s="94">
        <v>55.0</v>
      </c>
      <c r="C10285" s="95">
        <v>38.0</v>
      </c>
      <c r="D10285" s="96">
        <v>1.0</v>
      </c>
      <c r="E10285" s="95" t="s">
        <v>99</v>
      </c>
    </row>
    <row r="10286">
      <c r="A10286" s="93" t="s">
        <v>16848</v>
      </c>
      <c r="B10286" s="94">
        <v>55.0</v>
      </c>
      <c r="C10286" s="95">
        <v>41.0</v>
      </c>
      <c r="D10286" s="96">
        <v>11.0</v>
      </c>
      <c r="E10286" s="95" t="s">
        <v>99</v>
      </c>
    </row>
    <row r="10287">
      <c r="A10287" s="93" t="s">
        <v>16849</v>
      </c>
      <c r="B10287" s="94">
        <v>55.0</v>
      </c>
      <c r="C10287" s="95">
        <v>44.0</v>
      </c>
      <c r="D10287" s="96">
        <v>12.0</v>
      </c>
      <c r="E10287" s="97" t="s">
        <v>99</v>
      </c>
    </row>
    <row r="10288">
      <c r="A10288" s="93" t="s">
        <v>16850</v>
      </c>
      <c r="B10288" s="94">
        <v>55.0</v>
      </c>
      <c r="C10288" s="95">
        <v>44.0</v>
      </c>
      <c r="D10288" s="96">
        <v>28.0</v>
      </c>
      <c r="E10288" s="95" t="s">
        <v>99</v>
      </c>
    </row>
    <row r="10289">
      <c r="A10289" s="93" t="s">
        <v>16851</v>
      </c>
      <c r="B10289" s="94">
        <v>55.0</v>
      </c>
      <c r="C10289" s="95">
        <v>37.0</v>
      </c>
      <c r="D10289" s="96">
        <v>26.0</v>
      </c>
      <c r="E10289" s="95" t="s">
        <v>4241</v>
      </c>
    </row>
    <row r="10290">
      <c r="A10290" s="93" t="s">
        <v>16852</v>
      </c>
      <c r="B10290" s="94">
        <v>55.0</v>
      </c>
      <c r="C10290" s="95">
        <v>46.0</v>
      </c>
      <c r="D10290" s="96">
        <v>25.0</v>
      </c>
      <c r="E10290" s="95" t="s">
        <v>4241</v>
      </c>
    </row>
    <row r="10291">
      <c r="A10291" s="93" t="s">
        <v>16853</v>
      </c>
      <c r="B10291" s="94">
        <v>55.0</v>
      </c>
      <c r="C10291" s="95">
        <v>41.0</v>
      </c>
      <c r="D10291" s="96">
        <v>31.0</v>
      </c>
      <c r="E10291" s="97" t="s">
        <v>4241</v>
      </c>
    </row>
    <row r="10292">
      <c r="A10292" s="93" t="s">
        <v>16854</v>
      </c>
      <c r="B10292" s="94">
        <v>55.0</v>
      </c>
      <c r="C10292" s="95">
        <v>42.0</v>
      </c>
      <c r="D10292" s="96">
        <v>11.0</v>
      </c>
      <c r="E10292" s="95" t="s">
        <v>106</v>
      </c>
    </row>
    <row r="10293">
      <c r="A10293" s="93" t="s">
        <v>16855</v>
      </c>
      <c r="B10293" s="94">
        <v>55.0</v>
      </c>
      <c r="C10293" s="95">
        <v>41.0</v>
      </c>
      <c r="D10293" s="96">
        <v>1.2</v>
      </c>
      <c r="E10293" s="95" t="s">
        <v>106</v>
      </c>
    </row>
    <row r="10294">
      <c r="A10294" s="93" t="s">
        <v>16856</v>
      </c>
      <c r="B10294" s="94">
        <v>55.0</v>
      </c>
      <c r="C10294" s="95">
        <v>37.0</v>
      </c>
      <c r="D10294" s="96">
        <v>8.0</v>
      </c>
      <c r="E10294" s="95" t="s">
        <v>16857</v>
      </c>
    </row>
    <row r="10295">
      <c r="A10295" s="93" t="s">
        <v>16858</v>
      </c>
      <c r="B10295" s="94">
        <v>55.0</v>
      </c>
      <c r="C10295" s="95">
        <v>41.0</v>
      </c>
      <c r="D10295" s="96">
        <v>28.0</v>
      </c>
      <c r="E10295" s="95" t="s">
        <v>110</v>
      </c>
    </row>
    <row r="10296">
      <c r="A10296" s="93" t="s">
        <v>16859</v>
      </c>
      <c r="B10296" s="94">
        <v>55.0</v>
      </c>
      <c r="C10296" s="95">
        <v>43.0</v>
      </c>
      <c r="D10296" s="96">
        <v>12.0</v>
      </c>
      <c r="E10296" s="95" t="s">
        <v>168</v>
      </c>
    </row>
    <row r="10297">
      <c r="A10297" s="93" t="s">
        <v>16860</v>
      </c>
      <c r="B10297" s="94">
        <v>55.0</v>
      </c>
      <c r="C10297" s="95">
        <v>45.0</v>
      </c>
      <c r="D10297" s="96">
        <v>14.0</v>
      </c>
      <c r="E10297" s="97" t="s">
        <v>168</v>
      </c>
    </row>
    <row r="10298">
      <c r="A10298" s="93" t="s">
        <v>16861</v>
      </c>
      <c r="B10298" s="94">
        <v>55.0</v>
      </c>
      <c r="C10298" s="95">
        <v>41.0</v>
      </c>
      <c r="D10298" s="96">
        <v>21.0</v>
      </c>
      <c r="E10298" s="95" t="s">
        <v>168</v>
      </c>
    </row>
    <row r="10299">
      <c r="A10299" s="93" t="s">
        <v>16862</v>
      </c>
      <c r="B10299" s="94">
        <v>55.0</v>
      </c>
      <c r="C10299" s="95">
        <v>45.0</v>
      </c>
      <c r="D10299" s="96">
        <v>20.0</v>
      </c>
      <c r="E10299" s="95" t="s">
        <v>26</v>
      </c>
    </row>
    <row r="10300">
      <c r="A10300" s="93" t="s">
        <v>16863</v>
      </c>
      <c r="B10300" s="94">
        <v>55.0</v>
      </c>
      <c r="C10300" s="95">
        <v>42.0</v>
      </c>
      <c r="D10300" s="96">
        <v>11.0</v>
      </c>
      <c r="E10300" s="95" t="s">
        <v>26</v>
      </c>
    </row>
    <row r="10301">
      <c r="A10301" s="93" t="s">
        <v>16864</v>
      </c>
      <c r="B10301" s="94">
        <v>55.0</v>
      </c>
      <c r="C10301" s="95">
        <v>45.0</v>
      </c>
      <c r="D10301" s="96">
        <v>40.0</v>
      </c>
      <c r="E10301" s="95" t="s">
        <v>16223</v>
      </c>
    </row>
    <row r="10302">
      <c r="A10302" s="93" t="s">
        <v>16865</v>
      </c>
      <c r="B10302" s="94">
        <v>55.0</v>
      </c>
      <c r="C10302" s="95">
        <v>45.0</v>
      </c>
      <c r="D10302" s="96">
        <v>40.0</v>
      </c>
      <c r="E10302" s="95" t="s">
        <v>16223</v>
      </c>
    </row>
    <row r="10303">
      <c r="A10303" s="93" t="s">
        <v>16866</v>
      </c>
      <c r="B10303" s="94">
        <v>55.0</v>
      </c>
      <c r="C10303" s="95">
        <v>45.0</v>
      </c>
      <c r="D10303" s="96">
        <v>40.0</v>
      </c>
      <c r="E10303" s="95" t="s">
        <v>16223</v>
      </c>
    </row>
    <row r="10304">
      <c r="A10304" s="93" t="s">
        <v>16867</v>
      </c>
      <c r="B10304" s="94">
        <v>55.0</v>
      </c>
      <c r="C10304" s="95">
        <v>45.0</v>
      </c>
      <c r="D10304" s="96">
        <v>40.0</v>
      </c>
      <c r="E10304" s="95" t="s">
        <v>16223</v>
      </c>
    </row>
    <row r="10305">
      <c r="A10305" s="93" t="s">
        <v>16868</v>
      </c>
      <c r="B10305" s="94">
        <v>55.0</v>
      </c>
      <c r="C10305" s="95">
        <v>45.0</v>
      </c>
      <c r="D10305" s="96">
        <v>40.0</v>
      </c>
      <c r="E10305" s="95" t="s">
        <v>16223</v>
      </c>
    </row>
    <row r="10306">
      <c r="A10306" s="93" t="s">
        <v>16869</v>
      </c>
      <c r="B10306" s="94">
        <v>55.0</v>
      </c>
      <c r="C10306" s="95">
        <v>46.0</v>
      </c>
      <c r="D10306" s="96">
        <v>30.0</v>
      </c>
      <c r="E10306" s="97" t="s">
        <v>190</v>
      </c>
    </row>
    <row r="10307">
      <c r="A10307" s="93" t="s">
        <v>16870</v>
      </c>
      <c r="B10307" s="94">
        <v>55.0</v>
      </c>
      <c r="C10307" s="95">
        <v>42.0</v>
      </c>
      <c r="D10307" s="96">
        <v>52.0</v>
      </c>
      <c r="E10307" s="95" t="s">
        <v>190</v>
      </c>
    </row>
    <row r="10308">
      <c r="A10308" s="93" t="s">
        <v>16871</v>
      </c>
      <c r="B10308" s="94">
        <v>55.0</v>
      </c>
      <c r="C10308" s="95">
        <v>45.0</v>
      </c>
      <c r="D10308" s="96">
        <v>40.0</v>
      </c>
      <c r="E10308" s="95" t="s">
        <v>1473</v>
      </c>
    </row>
    <row r="10309">
      <c r="A10309" s="93" t="s">
        <v>16872</v>
      </c>
      <c r="B10309" s="94">
        <v>55.0</v>
      </c>
      <c r="C10309" s="95">
        <v>42.0</v>
      </c>
      <c r="D10309" s="96">
        <v>38.0</v>
      </c>
      <c r="E10309" s="95" t="s">
        <v>239</v>
      </c>
    </row>
    <row r="10310">
      <c r="A10310" s="93" t="s">
        <v>16873</v>
      </c>
      <c r="B10310" s="94">
        <v>55.0</v>
      </c>
      <c r="C10310" s="95">
        <v>47.0</v>
      </c>
      <c r="D10310" s="96">
        <v>26.0</v>
      </c>
      <c r="E10310" s="95" t="s">
        <v>239</v>
      </c>
    </row>
    <row r="10311">
      <c r="A10311" s="93" t="s">
        <v>16874</v>
      </c>
      <c r="B10311" s="94">
        <v>55.0</v>
      </c>
      <c r="C10311" s="95">
        <v>43.0</v>
      </c>
      <c r="D10311" s="96">
        <v>0.0</v>
      </c>
      <c r="E10311" s="95" t="s">
        <v>239</v>
      </c>
    </row>
    <row r="10312">
      <c r="A10312" s="99" t="s">
        <v>16875</v>
      </c>
      <c r="B10312" s="94">
        <v>55.0</v>
      </c>
      <c r="C10312" s="95">
        <v>41.0</v>
      </c>
      <c r="D10312" s="96">
        <v>25.0</v>
      </c>
      <c r="E10312" s="95" t="s">
        <v>239</v>
      </c>
    </row>
    <row r="10313">
      <c r="A10313" s="93" t="s">
        <v>16876</v>
      </c>
      <c r="B10313" s="94">
        <v>55.0</v>
      </c>
      <c r="C10313" s="95">
        <v>41.0</v>
      </c>
      <c r="D10313" s="96">
        <v>32.0</v>
      </c>
      <c r="E10313" s="95" t="s">
        <v>239</v>
      </c>
    </row>
    <row r="10314">
      <c r="A10314" s="93" t="s">
        <v>16877</v>
      </c>
      <c r="B10314" s="94">
        <v>55.0</v>
      </c>
      <c r="C10314" s="95">
        <v>48.0</v>
      </c>
      <c r="D10314" s="96">
        <v>8.0</v>
      </c>
      <c r="E10314" s="95" t="s">
        <v>239</v>
      </c>
    </row>
    <row r="10315">
      <c r="A10315" s="93" t="s">
        <v>16878</v>
      </c>
      <c r="B10315" s="94">
        <v>55.0</v>
      </c>
      <c r="C10315" s="95">
        <v>42.0</v>
      </c>
      <c r="D10315" s="96">
        <v>18.0</v>
      </c>
      <c r="E10315" s="95" t="s">
        <v>30</v>
      </c>
    </row>
    <row r="10316">
      <c r="A10316" s="93" t="s">
        <v>16879</v>
      </c>
      <c r="B10316" s="94">
        <v>55.0</v>
      </c>
      <c r="C10316" s="95">
        <v>40.0</v>
      </c>
      <c r="D10316" s="96">
        <v>23.0</v>
      </c>
      <c r="E10316" s="95" t="s">
        <v>30</v>
      </c>
    </row>
    <row r="10317">
      <c r="A10317" s="93" t="s">
        <v>16880</v>
      </c>
      <c r="B10317" s="94">
        <v>55.0</v>
      </c>
      <c r="C10317" s="95">
        <v>45.0</v>
      </c>
      <c r="D10317" s="96">
        <v>23.0</v>
      </c>
      <c r="E10317" s="95" t="s">
        <v>30</v>
      </c>
    </row>
    <row r="10318">
      <c r="A10318" s="93" t="s">
        <v>16881</v>
      </c>
      <c r="B10318" s="94">
        <v>55.0</v>
      </c>
      <c r="C10318" s="95">
        <v>46.0</v>
      </c>
      <c r="D10318" s="96">
        <v>25.0</v>
      </c>
      <c r="E10318" s="95" t="s">
        <v>30</v>
      </c>
    </row>
    <row r="10319">
      <c r="A10319" s="93" t="s">
        <v>16882</v>
      </c>
      <c r="B10319" s="94">
        <v>55.0</v>
      </c>
      <c r="C10319" s="95">
        <v>44.0</v>
      </c>
      <c r="D10319" s="96">
        <v>22.0</v>
      </c>
      <c r="E10319" s="95" t="s">
        <v>30</v>
      </c>
    </row>
    <row r="10320">
      <c r="A10320" s="93" t="s">
        <v>16883</v>
      </c>
      <c r="B10320" s="94">
        <v>55.0</v>
      </c>
      <c r="C10320" s="95">
        <v>39.0</v>
      </c>
      <c r="D10320" s="96">
        <v>14.0</v>
      </c>
      <c r="E10320" s="95" t="s">
        <v>30</v>
      </c>
    </row>
    <row r="10321">
      <c r="A10321" s="93" t="s">
        <v>16884</v>
      </c>
      <c r="B10321" s="94">
        <v>55.0</v>
      </c>
      <c r="C10321" s="95">
        <v>45.0</v>
      </c>
      <c r="D10321" s="96">
        <v>40.0</v>
      </c>
      <c r="E10321" s="97" t="s">
        <v>30</v>
      </c>
    </row>
    <row r="10322">
      <c r="A10322" s="93" t="s">
        <v>16885</v>
      </c>
      <c r="B10322" s="94">
        <v>55.0</v>
      </c>
      <c r="C10322" s="95">
        <v>43.0</v>
      </c>
      <c r="D10322" s="96">
        <v>11.0</v>
      </c>
      <c r="E10322" s="95" t="s">
        <v>4190</v>
      </c>
    </row>
    <row r="10323">
      <c r="A10323" s="93" t="s">
        <v>16886</v>
      </c>
      <c r="B10323" s="94">
        <v>54.0</v>
      </c>
      <c r="C10323" s="95">
        <v>43.0</v>
      </c>
      <c r="D10323" s="96">
        <v>33.0</v>
      </c>
      <c r="E10323" s="95" t="s">
        <v>4215</v>
      </c>
    </row>
    <row r="10324">
      <c r="A10324" s="93" t="s">
        <v>16887</v>
      </c>
      <c r="B10324" s="94">
        <v>54.0</v>
      </c>
      <c r="C10324" s="95">
        <v>40.0</v>
      </c>
      <c r="D10324" s="96">
        <v>14.0</v>
      </c>
      <c r="E10324" s="97" t="s">
        <v>16</v>
      </c>
    </row>
    <row r="10325">
      <c r="A10325" s="93" t="s">
        <v>16888</v>
      </c>
      <c r="B10325" s="94">
        <v>54.0</v>
      </c>
      <c r="C10325" s="95">
        <v>47.0</v>
      </c>
      <c r="D10325" s="96">
        <v>29.0</v>
      </c>
      <c r="E10325" s="97" t="s">
        <v>16</v>
      </c>
    </row>
    <row r="10326">
      <c r="A10326" s="93" t="s">
        <v>16889</v>
      </c>
      <c r="B10326" s="94">
        <v>54.0</v>
      </c>
      <c r="C10326" s="95">
        <v>37.0</v>
      </c>
      <c r="D10326" s="96">
        <v>26.0</v>
      </c>
      <c r="E10326" s="95" t="s">
        <v>16</v>
      </c>
    </row>
    <row r="10327">
      <c r="A10327" s="93" t="s">
        <v>16890</v>
      </c>
      <c r="B10327" s="94">
        <v>54.0</v>
      </c>
      <c r="C10327" s="95">
        <v>28.0</v>
      </c>
      <c r="D10327" s="96">
        <v>6.0</v>
      </c>
      <c r="E10327" s="95" t="s">
        <v>16</v>
      </c>
    </row>
    <row r="10328">
      <c r="A10328" s="93" t="s">
        <v>16891</v>
      </c>
      <c r="B10328" s="94">
        <v>54.0</v>
      </c>
      <c r="C10328" s="95">
        <v>36.0</v>
      </c>
      <c r="D10328" s="96">
        <v>12.0</v>
      </c>
      <c r="E10328" s="95" t="s">
        <v>4246</v>
      </c>
    </row>
    <row r="10329">
      <c r="A10329" s="93" t="s">
        <v>16892</v>
      </c>
      <c r="B10329" s="94">
        <v>54.0</v>
      </c>
      <c r="C10329" s="95">
        <v>34.0</v>
      </c>
      <c r="D10329" s="96">
        <v>19.0</v>
      </c>
      <c r="E10329" s="95" t="s">
        <v>4246</v>
      </c>
    </row>
    <row r="10330">
      <c r="A10330" s="93" t="s">
        <v>16893</v>
      </c>
      <c r="B10330" s="94">
        <v>54.0</v>
      </c>
      <c r="C10330" s="95">
        <v>44.0</v>
      </c>
      <c r="D10330" s="96">
        <v>41.0</v>
      </c>
      <c r="E10330" s="95" t="s">
        <v>4246</v>
      </c>
    </row>
    <row r="10331">
      <c r="A10331" s="93" t="s">
        <v>16894</v>
      </c>
      <c r="B10331" s="94">
        <v>54.0</v>
      </c>
      <c r="C10331" s="95">
        <v>44.0</v>
      </c>
      <c r="D10331" s="96">
        <v>10.0</v>
      </c>
      <c r="E10331" s="95" t="s">
        <v>4246</v>
      </c>
    </row>
    <row r="10332">
      <c r="A10332" s="93" t="s">
        <v>16895</v>
      </c>
      <c r="B10332" s="94">
        <v>54.0</v>
      </c>
      <c r="C10332" s="95">
        <v>41.0</v>
      </c>
      <c r="D10332" s="96">
        <v>17.0</v>
      </c>
      <c r="E10332" s="95" t="s">
        <v>4246</v>
      </c>
    </row>
    <row r="10333">
      <c r="A10333" s="93" t="s">
        <v>16896</v>
      </c>
      <c r="B10333" s="94">
        <v>54.0</v>
      </c>
      <c r="C10333" s="95">
        <v>45.0</v>
      </c>
      <c r="D10333" s="96">
        <v>27.0</v>
      </c>
      <c r="E10333" s="95" t="s">
        <v>4246</v>
      </c>
    </row>
    <row r="10334">
      <c r="A10334" s="93" t="s">
        <v>16897</v>
      </c>
      <c r="B10334" s="94">
        <v>54.0</v>
      </c>
      <c r="C10334" s="95">
        <v>31.0</v>
      </c>
      <c r="D10334" s="96">
        <v>11.0</v>
      </c>
      <c r="E10334" s="95" t="s">
        <v>4246</v>
      </c>
    </row>
    <row r="10335">
      <c r="A10335" s="93" t="s">
        <v>16898</v>
      </c>
      <c r="B10335" s="94">
        <v>54.0</v>
      </c>
      <c r="C10335" s="95">
        <v>42.0</v>
      </c>
      <c r="D10335" s="96">
        <v>11.0</v>
      </c>
      <c r="E10335" s="95" t="s">
        <v>4246</v>
      </c>
    </row>
    <row r="10336">
      <c r="A10336" s="93" t="s">
        <v>16899</v>
      </c>
      <c r="B10336" s="94">
        <v>54.0</v>
      </c>
      <c r="C10336" s="95">
        <v>40.0</v>
      </c>
      <c r="D10336" s="96">
        <v>17.0</v>
      </c>
      <c r="E10336" s="95" t="s">
        <v>4246</v>
      </c>
    </row>
    <row r="10337">
      <c r="A10337" s="93" t="s">
        <v>16900</v>
      </c>
      <c r="B10337" s="94">
        <v>54.0</v>
      </c>
      <c r="C10337" s="95">
        <v>46.0</v>
      </c>
      <c r="D10337" s="96">
        <v>14.0</v>
      </c>
      <c r="E10337" s="95" t="s">
        <v>4241</v>
      </c>
    </row>
    <row r="10338">
      <c r="A10338" s="93" t="s">
        <v>16901</v>
      </c>
      <c r="B10338" s="94">
        <v>54.0</v>
      </c>
      <c r="C10338" s="95">
        <v>41.0</v>
      </c>
      <c r="D10338" s="96">
        <v>26.0</v>
      </c>
      <c r="E10338" s="95" t="s">
        <v>4241</v>
      </c>
    </row>
    <row r="10339">
      <c r="A10339" s="93" t="s">
        <v>16902</v>
      </c>
      <c r="B10339" s="94">
        <v>54.0</v>
      </c>
      <c r="C10339" s="95">
        <v>40.0</v>
      </c>
      <c r="D10339" s="96">
        <v>2.3</v>
      </c>
      <c r="E10339" s="95" t="s">
        <v>110</v>
      </c>
    </row>
    <row r="10340">
      <c r="A10340" s="93" t="s">
        <v>16903</v>
      </c>
      <c r="B10340" s="94">
        <v>54.0</v>
      </c>
      <c r="C10340" s="95">
        <v>43.0</v>
      </c>
      <c r="D10340" s="96">
        <v>29.0</v>
      </c>
      <c r="E10340" s="95" t="s">
        <v>110</v>
      </c>
    </row>
    <row r="10341">
      <c r="A10341" s="93" t="s">
        <v>16904</v>
      </c>
      <c r="B10341" s="94">
        <v>54.0</v>
      </c>
      <c r="C10341" s="95">
        <v>45.0</v>
      </c>
      <c r="D10341" s="96">
        <v>18.0</v>
      </c>
      <c r="E10341" s="95" t="s">
        <v>11</v>
      </c>
    </row>
    <row r="10342">
      <c r="A10342" s="93" t="s">
        <v>16905</v>
      </c>
      <c r="B10342" s="94">
        <v>54.0</v>
      </c>
      <c r="C10342" s="95">
        <v>43.0</v>
      </c>
      <c r="D10342" s="96">
        <v>29.0</v>
      </c>
      <c r="E10342" s="95" t="s">
        <v>168</v>
      </c>
    </row>
    <row r="10343">
      <c r="A10343" s="93" t="s">
        <v>16906</v>
      </c>
      <c r="B10343" s="94">
        <v>54.0</v>
      </c>
      <c r="C10343" s="95">
        <v>43.0</v>
      </c>
      <c r="D10343" s="96">
        <v>32.0</v>
      </c>
      <c r="E10343" s="95" t="s">
        <v>26</v>
      </c>
    </row>
    <row r="10344">
      <c r="A10344" s="93" t="s">
        <v>16907</v>
      </c>
      <c r="B10344" s="94">
        <v>54.0</v>
      </c>
      <c r="C10344" s="95">
        <v>47.0</v>
      </c>
      <c r="D10344" s="96">
        <v>30.0</v>
      </c>
      <c r="E10344" s="95" t="s">
        <v>26</v>
      </c>
    </row>
    <row r="10345">
      <c r="A10345" s="93" t="s">
        <v>16908</v>
      </c>
      <c r="B10345" s="94">
        <v>54.0</v>
      </c>
      <c r="C10345" s="95">
        <v>42.0</v>
      </c>
      <c r="D10345" s="96">
        <v>19.0</v>
      </c>
      <c r="E10345" s="97" t="s">
        <v>26</v>
      </c>
    </row>
    <row r="10346">
      <c r="A10346" s="93" t="s">
        <v>16909</v>
      </c>
      <c r="B10346" s="94">
        <v>54.0</v>
      </c>
      <c r="C10346" s="95">
        <v>44.0</v>
      </c>
      <c r="D10346" s="96">
        <v>15.0</v>
      </c>
      <c r="E10346" s="95" t="s">
        <v>190</v>
      </c>
    </row>
    <row r="10347">
      <c r="A10347" s="93" t="s">
        <v>16910</v>
      </c>
      <c r="B10347" s="94">
        <v>54.0</v>
      </c>
      <c r="C10347" s="95">
        <v>40.0</v>
      </c>
      <c r="D10347" s="96">
        <v>22.0</v>
      </c>
      <c r="E10347" s="95" t="s">
        <v>190</v>
      </c>
    </row>
    <row r="10348">
      <c r="A10348" s="93" t="s">
        <v>16911</v>
      </c>
      <c r="B10348" s="94">
        <v>54.0</v>
      </c>
      <c r="C10348" s="95">
        <v>41.0</v>
      </c>
      <c r="D10348" s="96">
        <v>25.0</v>
      </c>
      <c r="E10348" s="95" t="s">
        <v>6820</v>
      </c>
    </row>
    <row r="10349">
      <c r="A10349" s="93" t="s">
        <v>16912</v>
      </c>
      <c r="B10349" s="94">
        <v>54.0</v>
      </c>
      <c r="C10349" s="95">
        <v>41.0</v>
      </c>
      <c r="D10349" s="96">
        <v>22.0</v>
      </c>
      <c r="E10349" s="95" t="s">
        <v>1473</v>
      </c>
    </row>
    <row r="10350">
      <c r="A10350" s="93" t="s">
        <v>16913</v>
      </c>
      <c r="B10350" s="94">
        <v>54.0</v>
      </c>
      <c r="C10350" s="95">
        <v>43.0</v>
      </c>
      <c r="D10350" s="96">
        <v>15.0</v>
      </c>
      <c r="E10350" s="95" t="s">
        <v>38</v>
      </c>
    </row>
    <row r="10351">
      <c r="A10351" s="93" t="s">
        <v>16914</v>
      </c>
      <c r="B10351" s="94">
        <v>54.0</v>
      </c>
      <c r="C10351" s="95">
        <v>40.0</v>
      </c>
      <c r="D10351" s="96">
        <v>22.0</v>
      </c>
      <c r="E10351" s="95" t="s">
        <v>38</v>
      </c>
    </row>
    <row r="10352">
      <c r="A10352" s="93" t="s">
        <v>16915</v>
      </c>
      <c r="B10352" s="94">
        <v>54.0</v>
      </c>
      <c r="C10352" s="95">
        <v>43.0</v>
      </c>
      <c r="D10352" s="96">
        <v>0.3</v>
      </c>
      <c r="E10352" s="95" t="s">
        <v>239</v>
      </c>
    </row>
    <row r="10353">
      <c r="A10353" s="93" t="s">
        <v>16916</v>
      </c>
      <c r="B10353" s="94">
        <v>54.0</v>
      </c>
      <c r="C10353" s="95">
        <v>40.0</v>
      </c>
      <c r="D10353" s="96">
        <v>23.0</v>
      </c>
      <c r="E10353" s="95" t="s">
        <v>239</v>
      </c>
    </row>
    <row r="10354">
      <c r="A10354" s="93" t="s">
        <v>16917</v>
      </c>
      <c r="B10354" s="94">
        <v>54.0</v>
      </c>
      <c r="C10354" s="95">
        <v>39.0</v>
      </c>
      <c r="D10354" s="96">
        <v>21.0</v>
      </c>
      <c r="E10354" s="95" t="s">
        <v>239</v>
      </c>
    </row>
    <row r="10355">
      <c r="A10355" s="93" t="s">
        <v>16918</v>
      </c>
      <c r="B10355" s="94">
        <v>53.0</v>
      </c>
      <c r="C10355" s="95">
        <v>37.0</v>
      </c>
      <c r="D10355" s="96">
        <v>26.0</v>
      </c>
      <c r="E10355" s="95" t="s">
        <v>4215</v>
      </c>
    </row>
    <row r="10356">
      <c r="A10356" s="93" t="s">
        <v>16919</v>
      </c>
      <c r="B10356" s="94">
        <v>53.0</v>
      </c>
      <c r="C10356" s="95">
        <v>41.0</v>
      </c>
      <c r="D10356" s="96">
        <v>26.0</v>
      </c>
      <c r="E10356" s="95" t="s">
        <v>16</v>
      </c>
    </row>
    <row r="10357">
      <c r="A10357" s="93" t="s">
        <v>16920</v>
      </c>
      <c r="B10357" s="94">
        <v>53.0</v>
      </c>
      <c r="C10357" s="95">
        <v>43.0</v>
      </c>
      <c r="D10357" s="96">
        <v>1.5</v>
      </c>
      <c r="E10357" s="95" t="s">
        <v>4246</v>
      </c>
    </row>
    <row r="10358">
      <c r="A10358" s="93" t="s">
        <v>16921</v>
      </c>
      <c r="B10358" s="94">
        <v>53.0</v>
      </c>
      <c r="C10358" s="95">
        <v>44.0</v>
      </c>
      <c r="D10358" s="96">
        <v>28.0</v>
      </c>
      <c r="E10358" s="95" t="s">
        <v>4246</v>
      </c>
    </row>
    <row r="10359">
      <c r="A10359" s="93" t="s">
        <v>16922</v>
      </c>
      <c r="B10359" s="94">
        <v>53.0</v>
      </c>
      <c r="C10359" s="95">
        <v>44.0</v>
      </c>
      <c r="D10359" s="96">
        <v>28.0</v>
      </c>
      <c r="E10359" s="95" t="s">
        <v>4246</v>
      </c>
    </row>
    <row r="10360">
      <c r="A10360" s="93" t="s">
        <v>16923</v>
      </c>
      <c r="B10360" s="94">
        <v>53.0</v>
      </c>
      <c r="C10360" s="95">
        <v>36.0</v>
      </c>
      <c r="D10360" s="96">
        <v>2.7</v>
      </c>
      <c r="E10360" s="95" t="s">
        <v>4246</v>
      </c>
    </row>
    <row r="10361">
      <c r="A10361" s="93" t="s">
        <v>16924</v>
      </c>
      <c r="B10361" s="94">
        <v>53.0</v>
      </c>
      <c r="C10361" s="95">
        <v>43.0</v>
      </c>
      <c r="D10361" s="96">
        <v>29.0</v>
      </c>
      <c r="E10361" s="95" t="s">
        <v>4246</v>
      </c>
    </row>
    <row r="10362">
      <c r="A10362" s="93" t="s">
        <v>16925</v>
      </c>
      <c r="B10362" s="94">
        <v>53.0</v>
      </c>
      <c r="C10362" s="95">
        <v>44.0</v>
      </c>
      <c r="D10362" s="96">
        <v>28.0</v>
      </c>
      <c r="E10362" s="95" t="s">
        <v>4246</v>
      </c>
    </row>
    <row r="10363">
      <c r="A10363" s="93" t="s">
        <v>16926</v>
      </c>
      <c r="B10363" s="94">
        <v>53.0</v>
      </c>
      <c r="C10363" s="95">
        <v>44.0</v>
      </c>
      <c r="D10363" s="96">
        <v>29.0</v>
      </c>
      <c r="E10363" s="95" t="s">
        <v>4246</v>
      </c>
    </row>
    <row r="10364">
      <c r="A10364" s="99" t="s">
        <v>16927</v>
      </c>
      <c r="B10364" s="94">
        <v>53.0</v>
      </c>
      <c r="C10364" s="95">
        <v>44.0</v>
      </c>
      <c r="D10364" s="96">
        <v>31.0</v>
      </c>
      <c r="E10364" s="95" t="s">
        <v>4246</v>
      </c>
    </row>
    <row r="10365">
      <c r="A10365" s="93" t="s">
        <v>16928</v>
      </c>
      <c r="B10365" s="94">
        <v>53.0</v>
      </c>
      <c r="C10365" s="95">
        <v>44.0</v>
      </c>
      <c r="D10365" s="96">
        <v>28.0</v>
      </c>
      <c r="E10365" s="95" t="s">
        <v>4246</v>
      </c>
    </row>
    <row r="10366">
      <c r="A10366" s="93" t="s">
        <v>16929</v>
      </c>
      <c r="B10366" s="94">
        <v>53.0</v>
      </c>
      <c r="C10366" s="95">
        <v>43.0</v>
      </c>
      <c r="D10366" s="96">
        <v>6.0</v>
      </c>
      <c r="E10366" s="95" t="s">
        <v>4241</v>
      </c>
    </row>
    <row r="10367">
      <c r="A10367" s="93" t="s">
        <v>16930</v>
      </c>
      <c r="B10367" s="94">
        <v>53.0</v>
      </c>
      <c r="C10367" s="95">
        <v>43.0</v>
      </c>
      <c r="D10367" s="96">
        <v>17.0</v>
      </c>
      <c r="E10367" s="95" t="s">
        <v>110</v>
      </c>
    </row>
    <row r="10368">
      <c r="A10368" s="93" t="s">
        <v>16931</v>
      </c>
      <c r="B10368" s="94">
        <v>53.0</v>
      </c>
      <c r="C10368" s="95">
        <v>39.0</v>
      </c>
      <c r="D10368" s="96">
        <v>22.0</v>
      </c>
      <c r="E10368" s="95" t="s">
        <v>11</v>
      </c>
    </row>
    <row r="10369">
      <c r="A10369" s="93" t="s">
        <v>16932</v>
      </c>
      <c r="B10369" s="94">
        <v>53.0</v>
      </c>
      <c r="C10369" s="95">
        <v>39.0</v>
      </c>
      <c r="D10369" s="96">
        <v>22.0</v>
      </c>
      <c r="E10369" s="95" t="s">
        <v>11</v>
      </c>
    </row>
    <row r="10370">
      <c r="A10370" s="93" t="s">
        <v>16933</v>
      </c>
      <c r="B10370" s="94">
        <v>53.0</v>
      </c>
      <c r="C10370" s="95">
        <v>38.0</v>
      </c>
      <c r="D10370" s="96">
        <v>0.0</v>
      </c>
      <c r="E10370" s="95" t="s">
        <v>168</v>
      </c>
    </row>
    <row r="10371">
      <c r="A10371" s="93" t="s">
        <v>16934</v>
      </c>
      <c r="B10371" s="94">
        <v>53.0</v>
      </c>
      <c r="C10371" s="95">
        <v>38.0</v>
      </c>
      <c r="D10371" s="96">
        <v>0.0</v>
      </c>
      <c r="E10371" s="95" t="s">
        <v>168</v>
      </c>
    </row>
    <row r="10372">
      <c r="A10372" s="93" t="s">
        <v>16935</v>
      </c>
      <c r="B10372" s="94">
        <v>53.0</v>
      </c>
      <c r="C10372" s="95">
        <v>41.0</v>
      </c>
      <c r="D10372" s="96">
        <v>26.0</v>
      </c>
      <c r="E10372" s="95" t="s">
        <v>26</v>
      </c>
    </row>
    <row r="10373">
      <c r="A10373" s="93" t="s">
        <v>16936</v>
      </c>
      <c r="B10373" s="94">
        <v>53.0</v>
      </c>
      <c r="C10373" s="95">
        <v>27.0</v>
      </c>
      <c r="D10373" s="96">
        <v>26.0</v>
      </c>
      <c r="E10373" s="95" t="s">
        <v>26</v>
      </c>
    </row>
    <row r="10374">
      <c r="A10374" s="93" t="s">
        <v>16937</v>
      </c>
      <c r="B10374" s="94">
        <v>53.0</v>
      </c>
      <c r="C10374" s="95">
        <v>43.0</v>
      </c>
      <c r="D10374" s="96">
        <v>0.9</v>
      </c>
      <c r="E10374" s="95" t="s">
        <v>26</v>
      </c>
    </row>
    <row r="10375">
      <c r="A10375" s="93" t="s">
        <v>16938</v>
      </c>
      <c r="B10375" s="94">
        <v>53.0</v>
      </c>
      <c r="C10375" s="95">
        <v>46.0</v>
      </c>
      <c r="D10375" s="96">
        <v>18.0</v>
      </c>
      <c r="E10375" s="95" t="s">
        <v>26</v>
      </c>
    </row>
    <row r="10376">
      <c r="A10376" s="93" t="s">
        <v>16939</v>
      </c>
      <c r="B10376" s="94">
        <v>53.0</v>
      </c>
      <c r="C10376" s="95">
        <v>41.0</v>
      </c>
      <c r="D10376" s="96">
        <v>26.0</v>
      </c>
      <c r="E10376" s="95" t="s">
        <v>26</v>
      </c>
    </row>
    <row r="10377">
      <c r="A10377" s="93" t="s">
        <v>16940</v>
      </c>
      <c r="B10377" s="94">
        <v>53.0</v>
      </c>
      <c r="C10377" s="95">
        <v>41.0</v>
      </c>
      <c r="D10377" s="96">
        <v>26.0</v>
      </c>
      <c r="E10377" s="95" t="s">
        <v>6820</v>
      </c>
    </row>
    <row r="10378">
      <c r="A10378" s="93" t="s">
        <v>16941</v>
      </c>
      <c r="B10378" s="94">
        <v>53.0</v>
      </c>
      <c r="C10378" s="95">
        <v>39.0</v>
      </c>
      <c r="D10378" s="96">
        <v>22.0</v>
      </c>
      <c r="E10378" s="95" t="s">
        <v>38</v>
      </c>
    </row>
    <row r="10379">
      <c r="A10379" s="93" t="s">
        <v>16942</v>
      </c>
      <c r="B10379" s="94">
        <v>53.0</v>
      </c>
      <c r="C10379" s="95">
        <v>45.0</v>
      </c>
      <c r="D10379" s="96">
        <v>40.0</v>
      </c>
      <c r="E10379" s="95" t="s">
        <v>239</v>
      </c>
    </row>
    <row r="10380">
      <c r="A10380" s="93" t="s">
        <v>16943</v>
      </c>
      <c r="B10380" s="94">
        <v>52.0</v>
      </c>
      <c r="C10380" s="95">
        <v>41.0</v>
      </c>
      <c r="D10380" s="96">
        <v>26.0</v>
      </c>
      <c r="E10380" s="95" t="s">
        <v>4215</v>
      </c>
    </row>
    <row r="10381">
      <c r="A10381" s="93" t="s">
        <v>16944</v>
      </c>
      <c r="B10381" s="94">
        <v>52.0</v>
      </c>
      <c r="C10381" s="95">
        <v>41.0</v>
      </c>
      <c r="D10381" s="96">
        <v>26.0</v>
      </c>
      <c r="E10381" s="95" t="s">
        <v>16</v>
      </c>
    </row>
    <row r="10382">
      <c r="A10382" s="93" t="s">
        <v>16945</v>
      </c>
      <c r="B10382" s="94">
        <v>52.0</v>
      </c>
      <c r="C10382" s="95">
        <v>41.0</v>
      </c>
      <c r="D10382" s="96">
        <v>26.0</v>
      </c>
      <c r="E10382" s="95" t="s">
        <v>16</v>
      </c>
    </row>
    <row r="10383">
      <c r="A10383" s="93" t="s">
        <v>16946</v>
      </c>
      <c r="B10383" s="94">
        <v>52.0</v>
      </c>
      <c r="C10383" s="95">
        <v>41.0</v>
      </c>
      <c r="D10383" s="96">
        <v>26.0</v>
      </c>
      <c r="E10383" s="95" t="s">
        <v>9172</v>
      </c>
    </row>
    <row r="10384">
      <c r="A10384" s="93" t="s">
        <v>16947</v>
      </c>
      <c r="B10384" s="94">
        <v>52.0</v>
      </c>
      <c r="C10384" s="95">
        <v>41.0</v>
      </c>
      <c r="D10384" s="96">
        <v>26.0</v>
      </c>
      <c r="E10384" s="95" t="s">
        <v>9172</v>
      </c>
    </row>
    <row r="10385">
      <c r="A10385" s="93" t="s">
        <v>16948</v>
      </c>
      <c r="B10385" s="94">
        <v>52.0</v>
      </c>
      <c r="C10385" s="95">
        <v>42.0</v>
      </c>
      <c r="D10385" s="96">
        <v>25.0</v>
      </c>
      <c r="E10385" s="95" t="s">
        <v>4246</v>
      </c>
    </row>
    <row r="10386">
      <c r="A10386" s="93" t="s">
        <v>16949</v>
      </c>
      <c r="B10386" s="94">
        <v>52.0</v>
      </c>
      <c r="C10386" s="95">
        <v>44.0</v>
      </c>
      <c r="D10386" s="96">
        <v>29.0</v>
      </c>
      <c r="E10386" s="95" t="s">
        <v>4246</v>
      </c>
    </row>
    <row r="10387">
      <c r="A10387" s="93" t="s">
        <v>16950</v>
      </c>
      <c r="B10387" s="94">
        <v>52.0</v>
      </c>
      <c r="C10387" s="95">
        <v>35.0</v>
      </c>
      <c r="D10387" s="96">
        <v>22.0</v>
      </c>
      <c r="E10387" s="95" t="s">
        <v>4246</v>
      </c>
    </row>
    <row r="10388">
      <c r="A10388" s="93" t="s">
        <v>16951</v>
      </c>
      <c r="B10388" s="94">
        <v>52.0</v>
      </c>
      <c r="C10388" s="95">
        <v>42.0</v>
      </c>
      <c r="D10388" s="96">
        <v>26.0</v>
      </c>
      <c r="E10388" s="95" t="s">
        <v>4246</v>
      </c>
    </row>
    <row r="10389">
      <c r="A10389" s="93" t="s">
        <v>16952</v>
      </c>
      <c r="B10389" s="94">
        <v>52.0</v>
      </c>
      <c r="C10389" s="95">
        <v>41.0</v>
      </c>
      <c r="D10389" s="96">
        <v>26.0</v>
      </c>
      <c r="E10389" s="95" t="s">
        <v>99</v>
      </c>
    </row>
    <row r="10390">
      <c r="A10390" s="93" t="s">
        <v>16953</v>
      </c>
      <c r="B10390" s="94">
        <v>52.0</v>
      </c>
      <c r="C10390" s="95">
        <v>39.0</v>
      </c>
      <c r="D10390" s="96">
        <v>42.0</v>
      </c>
      <c r="E10390" s="95" t="s">
        <v>99</v>
      </c>
    </row>
    <row r="10391">
      <c r="A10391" s="93" t="s">
        <v>16954</v>
      </c>
      <c r="B10391" s="94">
        <v>52.0</v>
      </c>
      <c r="C10391" s="95">
        <v>41.0</v>
      </c>
      <c r="D10391" s="96">
        <v>26.0</v>
      </c>
      <c r="E10391" s="95" t="s">
        <v>4241</v>
      </c>
    </row>
    <row r="10392">
      <c r="A10392" s="93" t="s">
        <v>16955</v>
      </c>
      <c r="B10392" s="94">
        <v>52.0</v>
      </c>
      <c r="C10392" s="95">
        <v>40.0</v>
      </c>
      <c r="D10392" s="96">
        <v>26.0</v>
      </c>
      <c r="E10392" s="95" t="s">
        <v>4241</v>
      </c>
    </row>
    <row r="10393">
      <c r="A10393" s="93" t="s">
        <v>16956</v>
      </c>
      <c r="B10393" s="94">
        <v>52.0</v>
      </c>
      <c r="C10393" s="95">
        <v>41.0</v>
      </c>
      <c r="D10393" s="96">
        <v>25.0</v>
      </c>
      <c r="E10393" s="95" t="s">
        <v>106</v>
      </c>
    </row>
    <row r="10394">
      <c r="A10394" s="93" t="s">
        <v>16957</v>
      </c>
      <c r="B10394" s="94">
        <v>52.0</v>
      </c>
      <c r="C10394" s="95">
        <v>41.0</v>
      </c>
      <c r="D10394" s="96">
        <v>26.0</v>
      </c>
      <c r="E10394" s="95" t="s">
        <v>106</v>
      </c>
    </row>
    <row r="10395">
      <c r="A10395" s="93" t="s">
        <v>16958</v>
      </c>
      <c r="B10395" s="94">
        <v>52.0</v>
      </c>
      <c r="C10395" s="95">
        <v>41.0</v>
      </c>
      <c r="D10395" s="96">
        <v>26.0</v>
      </c>
      <c r="E10395" s="95" t="s">
        <v>106</v>
      </c>
    </row>
    <row r="10396">
      <c r="A10396" s="93" t="s">
        <v>16959</v>
      </c>
      <c r="B10396" s="94">
        <v>52.0</v>
      </c>
      <c r="C10396" s="95">
        <v>41.0</v>
      </c>
      <c r="D10396" s="96">
        <v>26.0</v>
      </c>
      <c r="E10396" s="95" t="s">
        <v>106</v>
      </c>
    </row>
    <row r="10397">
      <c r="A10397" s="93" t="s">
        <v>16960</v>
      </c>
      <c r="B10397" s="94">
        <v>52.0</v>
      </c>
      <c r="C10397" s="95">
        <v>33.0</v>
      </c>
      <c r="D10397" s="96">
        <v>31.0</v>
      </c>
      <c r="E10397" s="95" t="s">
        <v>11</v>
      </c>
    </row>
    <row r="10398">
      <c r="A10398" s="93" t="s">
        <v>16961</v>
      </c>
      <c r="B10398" s="94">
        <v>52.0</v>
      </c>
      <c r="C10398" s="95">
        <v>41.0</v>
      </c>
      <c r="D10398" s="96">
        <v>25.0</v>
      </c>
      <c r="E10398" s="95" t="s">
        <v>168</v>
      </c>
    </row>
    <row r="10399">
      <c r="A10399" s="93" t="s">
        <v>16962</v>
      </c>
      <c r="B10399" s="94">
        <v>52.0</v>
      </c>
      <c r="C10399" s="95">
        <v>39.0</v>
      </c>
      <c r="D10399" s="96">
        <v>42.0</v>
      </c>
      <c r="E10399" s="95" t="s">
        <v>168</v>
      </c>
    </row>
    <row r="10400">
      <c r="A10400" s="93" t="s">
        <v>16963</v>
      </c>
      <c r="B10400" s="94">
        <v>52.0</v>
      </c>
      <c r="C10400" s="95">
        <v>41.0</v>
      </c>
      <c r="D10400" s="96">
        <v>26.0</v>
      </c>
      <c r="E10400" s="95" t="s">
        <v>168</v>
      </c>
    </row>
    <row r="10401">
      <c r="A10401" s="93" t="s">
        <v>16964</v>
      </c>
      <c r="B10401" s="94">
        <v>52.0</v>
      </c>
      <c r="C10401" s="95">
        <v>41.0</v>
      </c>
      <c r="D10401" s="96">
        <v>26.0</v>
      </c>
      <c r="E10401" s="95" t="s">
        <v>168</v>
      </c>
    </row>
    <row r="10402">
      <c r="A10402" s="93" t="s">
        <v>16965</v>
      </c>
      <c r="B10402" s="94">
        <v>52.0</v>
      </c>
      <c r="C10402" s="95">
        <v>41.0</v>
      </c>
      <c r="D10402" s="96">
        <v>26.0</v>
      </c>
      <c r="E10402" s="95" t="s">
        <v>168</v>
      </c>
    </row>
    <row r="10403">
      <c r="A10403" s="93" t="s">
        <v>16966</v>
      </c>
      <c r="B10403" s="94">
        <v>52.0</v>
      </c>
      <c r="C10403" s="95">
        <v>45.0</v>
      </c>
      <c r="D10403" s="96">
        <v>41.0</v>
      </c>
      <c r="E10403" s="95" t="s">
        <v>26</v>
      </c>
    </row>
    <row r="10404">
      <c r="A10404" s="93" t="s">
        <v>16967</v>
      </c>
      <c r="B10404" s="94">
        <v>52.0</v>
      </c>
      <c r="C10404" s="95">
        <v>41.0</v>
      </c>
      <c r="D10404" s="96">
        <v>26.0</v>
      </c>
      <c r="E10404" s="95" t="s">
        <v>26</v>
      </c>
    </row>
    <row r="10405">
      <c r="A10405" s="93" t="s">
        <v>16968</v>
      </c>
      <c r="B10405" s="94">
        <v>52.0</v>
      </c>
      <c r="C10405" s="95">
        <v>43.0</v>
      </c>
      <c r="D10405" s="96">
        <v>15.0</v>
      </c>
      <c r="E10405" s="95" t="s">
        <v>190</v>
      </c>
    </row>
    <row r="10406">
      <c r="A10406" s="93" t="s">
        <v>16969</v>
      </c>
      <c r="B10406" s="94">
        <v>52.0</v>
      </c>
      <c r="C10406" s="95">
        <v>41.0</v>
      </c>
      <c r="D10406" s="96">
        <v>26.0</v>
      </c>
      <c r="E10406" s="95" t="s">
        <v>190</v>
      </c>
    </row>
    <row r="10407">
      <c r="A10407" s="93" t="s">
        <v>16970</v>
      </c>
      <c r="B10407" s="94">
        <v>52.0</v>
      </c>
      <c r="C10407" s="95">
        <v>39.0</v>
      </c>
      <c r="D10407" s="96">
        <v>20.0</v>
      </c>
      <c r="E10407" s="95" t="s">
        <v>190</v>
      </c>
    </row>
    <row r="10408">
      <c r="A10408" s="93" t="s">
        <v>16971</v>
      </c>
      <c r="B10408" s="94">
        <v>52.0</v>
      </c>
      <c r="C10408" s="95">
        <v>41.0</v>
      </c>
      <c r="D10408" s="96">
        <v>26.0</v>
      </c>
      <c r="E10408" s="95" t="s">
        <v>190</v>
      </c>
    </row>
    <row r="10409">
      <c r="A10409" s="93" t="s">
        <v>16972</v>
      </c>
      <c r="B10409" s="94">
        <v>52.0</v>
      </c>
      <c r="C10409" s="95">
        <v>41.0</v>
      </c>
      <c r="D10409" s="96">
        <v>26.0</v>
      </c>
      <c r="E10409" s="95" t="s">
        <v>190</v>
      </c>
    </row>
    <row r="10410">
      <c r="A10410" s="93" t="s">
        <v>16973</v>
      </c>
      <c r="B10410" s="94">
        <v>52.0</v>
      </c>
      <c r="C10410" s="95">
        <v>41.0</v>
      </c>
      <c r="D10410" s="96">
        <v>26.0</v>
      </c>
      <c r="E10410" s="95" t="s">
        <v>6820</v>
      </c>
    </row>
    <row r="10411">
      <c r="A10411" s="93" t="s">
        <v>16974</v>
      </c>
      <c r="B10411" s="94">
        <v>52.0</v>
      </c>
      <c r="C10411" s="95">
        <v>41.0</v>
      </c>
      <c r="D10411" s="96">
        <v>26.0</v>
      </c>
      <c r="E10411" s="95" t="s">
        <v>239</v>
      </c>
    </row>
    <row r="10412">
      <c r="A10412" s="93" t="s">
        <v>16975</v>
      </c>
      <c r="B10412" s="94">
        <v>52.0</v>
      </c>
      <c r="C10412" s="95">
        <v>41.0</v>
      </c>
      <c r="D10412" s="96">
        <v>26.0</v>
      </c>
      <c r="E10412" s="95" t="s">
        <v>239</v>
      </c>
    </row>
    <row r="10413">
      <c r="A10413" s="93" t="s">
        <v>16976</v>
      </c>
      <c r="B10413" s="94">
        <v>52.0</v>
      </c>
      <c r="C10413" s="95">
        <v>41.0</v>
      </c>
      <c r="D10413" s="96">
        <v>26.0</v>
      </c>
      <c r="E10413" s="95" t="s">
        <v>239</v>
      </c>
    </row>
    <row r="10414">
      <c r="A10414" s="93" t="s">
        <v>16977</v>
      </c>
      <c r="B10414" s="94">
        <v>52.0</v>
      </c>
      <c r="C10414" s="95">
        <v>34.0</v>
      </c>
      <c r="D10414" s="96">
        <v>6.0</v>
      </c>
      <c r="E10414" s="95" t="s">
        <v>30</v>
      </c>
    </row>
    <row r="10415">
      <c r="A10415" s="93" t="s">
        <v>16978</v>
      </c>
      <c r="B10415" s="94">
        <v>52.0</v>
      </c>
      <c r="C10415" s="95">
        <v>41.0</v>
      </c>
      <c r="D10415" s="96">
        <v>25.0</v>
      </c>
      <c r="E10415" s="95" t="s">
        <v>30</v>
      </c>
    </row>
    <row r="10416">
      <c r="A10416" s="93" t="s">
        <v>16979</v>
      </c>
      <c r="B10416" s="94">
        <v>52.0</v>
      </c>
      <c r="C10416" s="95">
        <v>38.0</v>
      </c>
      <c r="D10416" s="96">
        <v>20.0</v>
      </c>
      <c r="E10416" s="95" t="s">
        <v>30</v>
      </c>
    </row>
    <row r="10417">
      <c r="A10417" s="93" t="s">
        <v>16980</v>
      </c>
      <c r="B10417" s="94">
        <v>52.0</v>
      </c>
      <c r="C10417" s="95">
        <v>43.0</v>
      </c>
      <c r="D10417" s="96">
        <v>0.3</v>
      </c>
      <c r="E10417" s="95" t="s">
        <v>30</v>
      </c>
    </row>
    <row r="10418">
      <c r="A10418" s="93" t="s">
        <v>16981</v>
      </c>
      <c r="B10418" s="94">
        <v>52.0</v>
      </c>
      <c r="C10418" s="95">
        <v>41.0</v>
      </c>
      <c r="D10418" s="96">
        <v>26.0</v>
      </c>
      <c r="E10418" s="95" t="s">
        <v>30</v>
      </c>
    </row>
    <row r="10419">
      <c r="A10419" s="93" t="s">
        <v>16982</v>
      </c>
      <c r="B10419" s="94">
        <v>51.0</v>
      </c>
      <c r="C10419" s="95">
        <v>40.0</v>
      </c>
      <c r="D10419" s="96">
        <v>44.0</v>
      </c>
      <c r="E10419" s="95" t="s">
        <v>4246</v>
      </c>
    </row>
    <row r="10420">
      <c r="A10420" s="93" t="s">
        <v>16983</v>
      </c>
      <c r="B10420" s="94">
        <v>51.0</v>
      </c>
      <c r="C10420" s="95">
        <v>32.0</v>
      </c>
      <c r="D10420" s="96">
        <v>25.0</v>
      </c>
      <c r="E10420" s="95" t="s">
        <v>4241</v>
      </c>
    </row>
    <row r="10421">
      <c r="A10421" s="93" t="s">
        <v>16984</v>
      </c>
      <c r="B10421" s="94">
        <v>51.0</v>
      </c>
      <c r="C10421" s="95">
        <v>39.0</v>
      </c>
      <c r="D10421" s="96">
        <v>33.0</v>
      </c>
      <c r="E10421" s="95" t="s">
        <v>1473</v>
      </c>
    </row>
    <row r="10422">
      <c r="A10422" s="93" t="s">
        <v>16985</v>
      </c>
      <c r="B10422" s="94">
        <v>50.0</v>
      </c>
      <c r="C10422" s="95">
        <v>52.0</v>
      </c>
      <c r="D10422" s="96">
        <v>73.0</v>
      </c>
      <c r="E10422" s="95" t="s">
        <v>4241</v>
      </c>
    </row>
    <row r="10423">
      <c r="A10423" s="93" t="s">
        <v>16986</v>
      </c>
      <c r="B10423" s="94">
        <v>50.0</v>
      </c>
      <c r="C10423" s="95">
        <v>43.0</v>
      </c>
      <c r="D10423" s="96">
        <v>47.0</v>
      </c>
      <c r="E10423" s="95" t="s">
        <v>106</v>
      </c>
    </row>
    <row r="10424">
      <c r="A10424" s="93" t="s">
        <v>16987</v>
      </c>
      <c r="B10424" s="94">
        <v>50.0</v>
      </c>
      <c r="C10424" s="95">
        <v>32.0</v>
      </c>
      <c r="D10424" s="96">
        <v>16.0</v>
      </c>
      <c r="E10424" s="95" t="s">
        <v>11</v>
      </c>
    </row>
    <row r="10425">
      <c r="A10425" s="93" t="s">
        <v>16988</v>
      </c>
      <c r="B10425" s="94">
        <v>50.0</v>
      </c>
      <c r="C10425" s="95">
        <v>41.0</v>
      </c>
      <c r="D10425" s="96">
        <v>57.0</v>
      </c>
      <c r="E10425" s="95" t="s">
        <v>168</v>
      </c>
    </row>
    <row r="10426">
      <c r="A10426" s="99" t="s">
        <v>16989</v>
      </c>
      <c r="B10426" s="94">
        <v>50.0</v>
      </c>
      <c r="C10426" s="95">
        <v>40.0</v>
      </c>
      <c r="D10426" s="96">
        <v>0.1</v>
      </c>
      <c r="E10426" s="95" t="s">
        <v>190</v>
      </c>
    </row>
    <row r="10427">
      <c r="A10427" s="93" t="s">
        <v>16990</v>
      </c>
      <c r="B10427" s="94">
        <v>49.0</v>
      </c>
      <c r="C10427" s="95">
        <v>52.0</v>
      </c>
      <c r="D10427" s="96">
        <v>60.0</v>
      </c>
      <c r="E10427" s="95" t="s">
        <v>99</v>
      </c>
    </row>
    <row r="10428">
      <c r="A10428" s="93" t="s">
        <v>16991</v>
      </c>
      <c r="B10428" s="94">
        <v>49.0</v>
      </c>
      <c r="C10428" s="95">
        <v>51.0</v>
      </c>
      <c r="D10428" s="96">
        <v>57.0</v>
      </c>
      <c r="E10428" s="95" t="s">
        <v>11</v>
      </c>
    </row>
    <row r="10429">
      <c r="A10429" s="93" t="s">
        <v>16992</v>
      </c>
      <c r="B10429" s="94">
        <v>44.0</v>
      </c>
      <c r="C10429" s="95">
        <v>41.0</v>
      </c>
      <c r="D10429" s="96">
        <v>40.0</v>
      </c>
      <c r="E10429" s="95" t="s">
        <v>4241</v>
      </c>
    </row>
    <row r="10430">
      <c r="A10430" s="93" t="s">
        <v>16993</v>
      </c>
      <c r="B10430" s="94">
        <v>38.0</v>
      </c>
      <c r="C10430" s="95">
        <v>38.0</v>
      </c>
      <c r="D10430" s="96">
        <v>10.0</v>
      </c>
      <c r="E10430" s="95" t="s">
        <v>4246</v>
      </c>
    </row>
    <row r="10431">
      <c r="A10431" s="93" t="s">
        <v>16994</v>
      </c>
      <c r="B10431" s="94">
        <v>34.0</v>
      </c>
      <c r="C10431" s="95">
        <v>27.0</v>
      </c>
      <c r="D10431" s="96">
        <v>0.0</v>
      </c>
      <c r="E10431" s="95" t="s">
        <v>239</v>
      </c>
    </row>
    <row r="10432">
      <c r="A10432" s="93" t="s">
        <v>16995</v>
      </c>
      <c r="B10432" s="94">
        <v>32.0</v>
      </c>
      <c r="C10432" s="95">
        <v>39.0</v>
      </c>
      <c r="D10432" s="96">
        <v>23.0</v>
      </c>
      <c r="E10432" s="95" t="s">
        <v>239</v>
      </c>
    </row>
    <row r="10433">
      <c r="A10433" s="93" t="s">
        <v>16996</v>
      </c>
      <c r="B10433" s="94">
        <v>31.0</v>
      </c>
      <c r="C10433" s="95">
        <v>47.0</v>
      </c>
      <c r="D10433" s="96">
        <v>28.0</v>
      </c>
      <c r="E10433" s="95" t="s">
        <v>4241</v>
      </c>
    </row>
    <row r="10434">
      <c r="A10434" s="93" t="s">
        <v>16997</v>
      </c>
      <c r="B10434" s="94">
        <v>30.0</v>
      </c>
      <c r="C10434" s="95">
        <v>25.0</v>
      </c>
      <c r="D10434" s="96">
        <v>3.3</v>
      </c>
      <c r="E10434" s="95" t="s">
        <v>4241</v>
      </c>
    </row>
    <row r="10435">
      <c r="A10435" s="93" t="s">
        <v>16998</v>
      </c>
      <c r="B10435" s="94">
        <v>30.0</v>
      </c>
      <c r="C10435" s="95">
        <v>40.0</v>
      </c>
      <c r="D10435" s="96">
        <v>24.0</v>
      </c>
      <c r="E10435" s="95" t="s">
        <v>4241</v>
      </c>
    </row>
    <row r="10436">
      <c r="A10436" s="93" t="s">
        <v>16999</v>
      </c>
      <c r="B10436" s="94">
        <v>30.0</v>
      </c>
      <c r="C10436" s="95">
        <v>24.0</v>
      </c>
      <c r="D10436" s="96">
        <v>23.0</v>
      </c>
      <c r="E10436" s="95" t="s">
        <v>26</v>
      </c>
    </row>
    <row r="10437">
      <c r="A10437" s="93" t="s">
        <v>17000</v>
      </c>
      <c r="B10437" s="94">
        <v>29.0</v>
      </c>
      <c r="C10437" s="95">
        <v>27.0</v>
      </c>
      <c r="D10437" s="96">
        <v>11.0</v>
      </c>
      <c r="E10437" s="95" t="s">
        <v>4241</v>
      </c>
    </row>
    <row r="10438">
      <c r="A10438" s="93" t="s">
        <v>17001</v>
      </c>
      <c r="B10438" s="94">
        <v>29.0</v>
      </c>
      <c r="C10438" s="95">
        <v>28.0</v>
      </c>
      <c r="D10438" s="96">
        <v>7.0</v>
      </c>
      <c r="E10438" s="95" t="s">
        <v>168</v>
      </c>
    </row>
    <row r="10439">
      <c r="A10439" s="93" t="s">
        <v>17002</v>
      </c>
      <c r="B10439" s="94">
        <v>28.0</v>
      </c>
      <c r="C10439" s="95">
        <v>19.0</v>
      </c>
      <c r="D10439" s="96">
        <v>10.0</v>
      </c>
      <c r="E10439" s="95" t="s">
        <v>190</v>
      </c>
    </row>
    <row r="10440">
      <c r="A10440" s="93" t="s">
        <v>17003</v>
      </c>
      <c r="B10440" s="94">
        <v>26.0</v>
      </c>
      <c r="C10440" s="95">
        <v>35.0</v>
      </c>
      <c r="D10440" s="96">
        <v>3.8</v>
      </c>
      <c r="E10440" s="95" t="s">
        <v>4241</v>
      </c>
    </row>
    <row r="10441">
      <c r="A10441" s="93" t="s">
        <v>17004</v>
      </c>
      <c r="B10441" s="94">
        <v>23.0</v>
      </c>
      <c r="C10441" s="95">
        <v>22.0</v>
      </c>
      <c r="D10441" s="96">
        <v>8.0</v>
      </c>
      <c r="E10441" s="95" t="s">
        <v>26</v>
      </c>
    </row>
    <row r="10442">
      <c r="A10442" s="93" t="s">
        <v>17005</v>
      </c>
      <c r="B10442" s="94">
        <v>21.0</v>
      </c>
      <c r="C10442" s="95">
        <v>26.0</v>
      </c>
      <c r="D10442" s="96">
        <v>7.0</v>
      </c>
      <c r="E10442" s="95" t="s">
        <v>4241</v>
      </c>
    </row>
    <row r="10443">
      <c r="A10443" s="93" t="s">
        <v>17006</v>
      </c>
      <c r="B10443" s="94">
        <v>21.0</v>
      </c>
      <c r="C10443" s="95">
        <v>26.0</v>
      </c>
      <c r="D10443" s="96">
        <v>7.0</v>
      </c>
      <c r="E10443" s="95" t="s">
        <v>4241</v>
      </c>
    </row>
    <row r="10444">
      <c r="A10444" s="93" t="s">
        <v>17007</v>
      </c>
      <c r="B10444" s="94">
        <v>19.0</v>
      </c>
      <c r="C10444" s="95">
        <v>32.0</v>
      </c>
      <c r="D10444" s="96">
        <v>2.3</v>
      </c>
      <c r="E10444" s="95" t="s">
        <v>190</v>
      </c>
    </row>
    <row r="10445">
      <c r="A10445" s="93" t="s">
        <v>17008</v>
      </c>
      <c r="B10445" s="94">
        <v>18.0</v>
      </c>
      <c r="C10445" s="95">
        <v>45.0</v>
      </c>
      <c r="D10445" s="96">
        <v>61.0</v>
      </c>
      <c r="E10445" s="95" t="s">
        <v>4246</v>
      </c>
    </row>
    <row r="10446">
      <c r="A10446" s="93" t="s">
        <v>17009</v>
      </c>
      <c r="B10446" s="94">
        <v>18.0</v>
      </c>
      <c r="C10446" s="95">
        <v>45.0</v>
      </c>
      <c r="D10446" s="96">
        <v>40.0</v>
      </c>
      <c r="E10446" s="95" t="s">
        <v>26</v>
      </c>
    </row>
    <row r="10447">
      <c r="A10447" s="93" t="s">
        <v>17010</v>
      </c>
      <c r="B10447" s="94">
        <v>18.0</v>
      </c>
      <c r="C10447" s="95">
        <v>45.0</v>
      </c>
      <c r="D10447" s="96">
        <v>40.0</v>
      </c>
      <c r="E10447" s="95" t="s">
        <v>16650</v>
      </c>
    </row>
    <row r="10448">
      <c r="A10448" s="93" t="s">
        <v>17011</v>
      </c>
      <c r="B10448" s="94">
        <v>17.0</v>
      </c>
      <c r="C10448" s="95">
        <v>45.0</v>
      </c>
      <c r="D10448" s="96">
        <v>40.0</v>
      </c>
      <c r="E10448" s="95" t="s">
        <v>26</v>
      </c>
    </row>
    <row r="10449">
      <c r="A10449" s="93" t="s">
        <v>17012</v>
      </c>
      <c r="B10449" s="94">
        <v>17.0</v>
      </c>
      <c r="C10449" s="95">
        <v>45.0</v>
      </c>
      <c r="D10449" s="96">
        <v>40.0</v>
      </c>
      <c r="E10449" s="95" t="s">
        <v>26</v>
      </c>
    </row>
    <row r="10450">
      <c r="A10450" s="93" t="s">
        <v>17013</v>
      </c>
      <c r="B10450" s="94">
        <v>16.0</v>
      </c>
      <c r="C10450" s="95">
        <v>44.0</v>
      </c>
      <c r="D10450" s="96">
        <v>40.0</v>
      </c>
      <c r="E10450" s="95" t="s">
        <v>190</v>
      </c>
    </row>
    <row r="10451">
      <c r="A10451" s="93" t="s">
        <v>17014</v>
      </c>
      <c r="B10451" s="94">
        <v>16.0</v>
      </c>
      <c r="C10451" s="95">
        <v>44.0</v>
      </c>
      <c r="D10451" s="96">
        <v>40.0</v>
      </c>
      <c r="E10451" s="97" t="s">
        <v>30</v>
      </c>
    </row>
    <row r="10452">
      <c r="A10452" s="93" t="s">
        <v>17015</v>
      </c>
      <c r="B10452" s="94">
        <v>15.0</v>
      </c>
      <c r="C10452" s="95">
        <v>42.0</v>
      </c>
      <c r="D10452" s="96">
        <v>37.0</v>
      </c>
      <c r="E10452" s="95" t="s">
        <v>4246</v>
      </c>
    </row>
    <row r="10453">
      <c r="A10453" s="93" t="s">
        <v>17016</v>
      </c>
      <c r="B10453" s="94">
        <v>14.0</v>
      </c>
      <c r="C10453" s="95">
        <v>44.0</v>
      </c>
      <c r="D10453" s="96">
        <v>60.0</v>
      </c>
      <c r="E10453" s="95" t="s">
        <v>6820</v>
      </c>
    </row>
    <row r="10454">
      <c r="A10454" s="93" t="s">
        <v>17017</v>
      </c>
      <c r="B10454" s="94">
        <v>13.0</v>
      </c>
      <c r="C10454" s="95">
        <v>44.0</v>
      </c>
      <c r="D10454" s="96">
        <v>60.0</v>
      </c>
      <c r="E10454" s="95" t="s">
        <v>16857</v>
      </c>
    </row>
    <row r="10455">
      <c r="A10455" s="93" t="s">
        <v>17018</v>
      </c>
      <c r="B10455" s="94">
        <v>13.0</v>
      </c>
      <c r="C10455" s="95">
        <v>44.0</v>
      </c>
      <c r="D10455" s="96">
        <v>61.0</v>
      </c>
      <c r="E10455" s="95" t="s">
        <v>26</v>
      </c>
    </row>
    <row r="10456">
      <c r="A10456" s="93" t="s">
        <v>17019</v>
      </c>
      <c r="B10456" s="94">
        <v>13.0</v>
      </c>
      <c r="C10456" s="95">
        <v>44.0</v>
      </c>
      <c r="D10456" s="96">
        <v>60.0</v>
      </c>
      <c r="E10456" s="95" t="s">
        <v>16650</v>
      </c>
    </row>
    <row r="10457">
      <c r="A10457" s="93" t="s">
        <v>17020</v>
      </c>
      <c r="B10457" s="94">
        <v>13.0</v>
      </c>
      <c r="C10457" s="95">
        <v>44.0</v>
      </c>
      <c r="D10457" s="96">
        <v>60.0</v>
      </c>
      <c r="E10457" s="95" t="s">
        <v>618</v>
      </c>
    </row>
    <row r="10458">
      <c r="A10458" s="93" t="s">
        <v>17021</v>
      </c>
      <c r="B10458" s="94">
        <v>13.0</v>
      </c>
      <c r="C10458" s="95">
        <v>44.0</v>
      </c>
      <c r="D10458" s="96">
        <v>60.0</v>
      </c>
      <c r="E10458" s="95" t="s">
        <v>618</v>
      </c>
    </row>
    <row r="10459">
      <c r="A10459" s="93" t="s">
        <v>17022</v>
      </c>
      <c r="B10459" s="94">
        <v>13.0</v>
      </c>
      <c r="C10459" s="95">
        <v>44.0</v>
      </c>
      <c r="D10459" s="96">
        <v>60.0</v>
      </c>
      <c r="E10459" s="95" t="s">
        <v>1473</v>
      </c>
    </row>
    <row r="10460">
      <c r="A10460" s="93" t="s">
        <v>17023</v>
      </c>
      <c r="B10460" s="94">
        <v>13.0</v>
      </c>
      <c r="C10460" s="95">
        <v>44.0</v>
      </c>
      <c r="D10460" s="96">
        <v>60.0</v>
      </c>
      <c r="E10460" s="95" t="s">
        <v>1473</v>
      </c>
    </row>
    <row r="10461">
      <c r="A10461" s="93" t="s">
        <v>17024</v>
      </c>
      <c r="B10461" s="94">
        <v>13.0</v>
      </c>
      <c r="C10461" s="95">
        <v>44.0</v>
      </c>
      <c r="D10461" s="96">
        <v>60.0</v>
      </c>
      <c r="E10461" s="95" t="s">
        <v>38</v>
      </c>
    </row>
    <row r="10462">
      <c r="A10462" s="93" t="s">
        <v>17025</v>
      </c>
      <c r="B10462" s="94">
        <v>13.0</v>
      </c>
      <c r="C10462" s="95">
        <v>44.0</v>
      </c>
      <c r="D10462" s="96">
        <v>61.0</v>
      </c>
      <c r="E10462" s="97" t="s">
        <v>30</v>
      </c>
    </row>
    <row r="10463">
      <c r="A10463" s="93" t="s">
        <v>17026</v>
      </c>
      <c r="B10463" s="94">
        <v>13.0</v>
      </c>
      <c r="C10463" s="95">
        <v>44.0</v>
      </c>
      <c r="D10463" s="96">
        <v>60.0</v>
      </c>
      <c r="E10463" s="97" t="s">
        <v>30</v>
      </c>
    </row>
    <row r="10464">
      <c r="A10464" s="93" t="s">
        <v>17027</v>
      </c>
      <c r="B10464" s="94">
        <v>13.0</v>
      </c>
      <c r="C10464" s="95">
        <v>44.0</v>
      </c>
      <c r="D10464" s="96">
        <v>60.0</v>
      </c>
      <c r="E10464" s="95" t="s">
        <v>5992</v>
      </c>
    </row>
    <row r="10465">
      <c r="A10465" s="93" t="s">
        <v>17028</v>
      </c>
      <c r="B10465" s="94">
        <v>10.0</v>
      </c>
      <c r="C10465" s="95">
        <v>24.0</v>
      </c>
      <c r="D10465" s="101"/>
      <c r="E10465" s="95" t="s">
        <v>239</v>
      </c>
    </row>
    <row r="10466">
      <c r="A10466" s="93" t="s">
        <v>17029</v>
      </c>
      <c r="B10466" s="94">
        <v>7.0</v>
      </c>
      <c r="C10466" s="95">
        <v>21.0</v>
      </c>
      <c r="D10466" s="96">
        <v>1.0</v>
      </c>
      <c r="E10466" s="95" t="s">
        <v>10799</v>
      </c>
    </row>
    <row r="10467">
      <c r="A10467" s="93" t="s">
        <v>17030</v>
      </c>
      <c r="B10467" s="94">
        <v>72.0</v>
      </c>
      <c r="C10467" s="95">
        <v>48.0</v>
      </c>
      <c r="D10467" s="96">
        <v>40.0</v>
      </c>
      <c r="E10467" s="97" t="s">
        <v>239</v>
      </c>
    </row>
    <row r="10468">
      <c r="A10468" s="93" t="s">
        <v>17031</v>
      </c>
      <c r="B10468" s="94">
        <v>71.0</v>
      </c>
      <c r="C10468" s="95">
        <v>44.0</v>
      </c>
      <c r="D10468" s="96">
        <v>30.0</v>
      </c>
      <c r="E10468" s="95" t="s">
        <v>4241</v>
      </c>
    </row>
    <row r="10469">
      <c r="A10469" s="93" t="s">
        <v>17032</v>
      </c>
      <c r="B10469" s="94">
        <v>69.0</v>
      </c>
      <c r="C10469" s="95">
        <v>48.0</v>
      </c>
      <c r="D10469" s="96">
        <v>27.0</v>
      </c>
      <c r="E10469" s="95" t="s">
        <v>4246</v>
      </c>
    </row>
    <row r="10470">
      <c r="A10470" s="93" t="s">
        <v>17033</v>
      </c>
      <c r="B10470" s="94">
        <v>68.0</v>
      </c>
      <c r="C10470" s="95">
        <v>44.0</v>
      </c>
      <c r="D10470" s="96">
        <v>28.0</v>
      </c>
      <c r="E10470" s="97" t="s">
        <v>168</v>
      </c>
    </row>
    <row r="10471">
      <c r="A10471" s="93" t="s">
        <v>17034</v>
      </c>
      <c r="B10471" s="94">
        <v>67.0</v>
      </c>
      <c r="C10471" s="95">
        <v>45.0</v>
      </c>
      <c r="D10471" s="96">
        <v>21.0</v>
      </c>
      <c r="E10471" s="97" t="s">
        <v>16</v>
      </c>
    </row>
    <row r="10472">
      <c r="A10472" s="93" t="s">
        <v>17035</v>
      </c>
      <c r="B10472" s="94">
        <v>67.0</v>
      </c>
      <c r="C10472" s="95">
        <v>42.0</v>
      </c>
      <c r="D10472" s="96">
        <v>25.0</v>
      </c>
      <c r="E10472" s="97" t="s">
        <v>16</v>
      </c>
    </row>
    <row r="10473">
      <c r="A10473" s="93" t="s">
        <v>17036</v>
      </c>
      <c r="B10473" s="94">
        <v>67.0</v>
      </c>
      <c r="C10473" s="95">
        <v>43.0</v>
      </c>
      <c r="D10473" s="96">
        <v>25.0</v>
      </c>
      <c r="E10473" s="95" t="s">
        <v>4246</v>
      </c>
    </row>
    <row r="10474">
      <c r="A10474" s="93" t="s">
        <v>17037</v>
      </c>
      <c r="B10474" s="94">
        <v>67.0</v>
      </c>
      <c r="C10474" s="95">
        <v>42.0</v>
      </c>
      <c r="D10474" s="96">
        <v>26.0</v>
      </c>
      <c r="E10474" s="97" t="s">
        <v>99</v>
      </c>
    </row>
    <row r="10475">
      <c r="A10475" s="93" t="s">
        <v>17038</v>
      </c>
      <c r="B10475" s="94">
        <v>67.0</v>
      </c>
      <c r="C10475" s="95">
        <v>44.0</v>
      </c>
      <c r="D10475" s="96">
        <v>26.0</v>
      </c>
      <c r="E10475" s="95" t="s">
        <v>4241</v>
      </c>
    </row>
    <row r="10476">
      <c r="A10476" s="93" t="s">
        <v>17039</v>
      </c>
      <c r="B10476" s="94">
        <v>67.0</v>
      </c>
      <c r="C10476" s="95">
        <v>44.0</v>
      </c>
      <c r="D10476" s="96">
        <v>27.0</v>
      </c>
      <c r="E10476" s="97" t="s">
        <v>30</v>
      </c>
    </row>
    <row r="10477">
      <c r="A10477" s="93" t="s">
        <v>17040</v>
      </c>
      <c r="B10477" s="94">
        <v>66.0</v>
      </c>
      <c r="C10477" s="95">
        <v>44.0</v>
      </c>
      <c r="D10477" s="96">
        <v>36.0</v>
      </c>
      <c r="E10477" s="97" t="s">
        <v>16</v>
      </c>
    </row>
    <row r="10478">
      <c r="A10478" s="93" t="s">
        <v>17041</v>
      </c>
      <c r="B10478" s="94">
        <v>66.0</v>
      </c>
      <c r="C10478" s="95">
        <v>46.0</v>
      </c>
      <c r="D10478" s="96">
        <v>29.0</v>
      </c>
      <c r="E10478" s="95" t="s">
        <v>4246</v>
      </c>
    </row>
    <row r="10479">
      <c r="A10479" s="93" t="s">
        <v>17042</v>
      </c>
      <c r="B10479" s="94">
        <v>66.0</v>
      </c>
      <c r="C10479" s="95">
        <v>45.0</v>
      </c>
      <c r="D10479" s="96">
        <v>38.0</v>
      </c>
      <c r="E10479" s="95" t="s">
        <v>4241</v>
      </c>
    </row>
    <row r="10480">
      <c r="A10480" s="93" t="s">
        <v>17043</v>
      </c>
      <c r="B10480" s="94">
        <v>66.0</v>
      </c>
      <c r="C10480" s="95">
        <v>45.0</v>
      </c>
      <c r="D10480" s="96">
        <v>35.0</v>
      </c>
      <c r="E10480" s="95" t="s">
        <v>26</v>
      </c>
    </row>
    <row r="10481">
      <c r="A10481" s="93" t="s">
        <v>17044</v>
      </c>
      <c r="B10481" s="94">
        <v>65.0</v>
      </c>
      <c r="C10481" s="95">
        <v>43.0</v>
      </c>
      <c r="D10481" s="96">
        <v>24.0</v>
      </c>
      <c r="E10481" s="95" t="s">
        <v>4215</v>
      </c>
    </row>
    <row r="10482">
      <c r="A10482" s="93" t="s">
        <v>17045</v>
      </c>
      <c r="B10482" s="94">
        <v>65.0</v>
      </c>
      <c r="C10482" s="95">
        <v>45.0</v>
      </c>
      <c r="D10482" s="96">
        <v>26.0</v>
      </c>
      <c r="E10482" s="95" t="s">
        <v>4246</v>
      </c>
    </row>
    <row r="10483">
      <c r="A10483" s="93" t="s">
        <v>17046</v>
      </c>
      <c r="B10483" s="94">
        <v>65.0</v>
      </c>
      <c r="C10483" s="95">
        <v>38.0</v>
      </c>
      <c r="D10483" s="96">
        <v>6.0</v>
      </c>
      <c r="E10483" s="97" t="s">
        <v>26</v>
      </c>
    </row>
    <row r="10484">
      <c r="A10484" s="93" t="s">
        <v>17047</v>
      </c>
      <c r="B10484" s="94">
        <v>65.0</v>
      </c>
      <c r="C10484" s="95">
        <v>46.0</v>
      </c>
      <c r="D10484" s="96">
        <v>28.0</v>
      </c>
      <c r="E10484" s="95" t="s">
        <v>26</v>
      </c>
    </row>
    <row r="10485">
      <c r="A10485" s="93" t="s">
        <v>17048</v>
      </c>
      <c r="B10485" s="94">
        <v>65.0</v>
      </c>
      <c r="C10485" s="95">
        <v>42.0</v>
      </c>
      <c r="D10485" s="101"/>
      <c r="E10485" s="95" t="s">
        <v>30</v>
      </c>
    </row>
    <row r="10486">
      <c r="A10486" s="93" t="s">
        <v>17049</v>
      </c>
      <c r="B10486" s="94">
        <v>64.0</v>
      </c>
      <c r="C10486" s="95">
        <v>39.0</v>
      </c>
      <c r="D10486" s="96">
        <v>5.0</v>
      </c>
      <c r="E10486" s="97" t="s">
        <v>16</v>
      </c>
    </row>
    <row r="10487">
      <c r="A10487" s="93" t="s">
        <v>17050</v>
      </c>
      <c r="B10487" s="94">
        <v>64.0</v>
      </c>
      <c r="C10487" s="95">
        <v>39.0</v>
      </c>
      <c r="D10487" s="96">
        <v>5.0</v>
      </c>
      <c r="E10487" s="97" t="s">
        <v>16</v>
      </c>
    </row>
    <row r="10488">
      <c r="A10488" s="93" t="s">
        <v>17051</v>
      </c>
      <c r="B10488" s="94">
        <v>64.0</v>
      </c>
      <c r="C10488" s="95">
        <v>39.0</v>
      </c>
      <c r="D10488" s="96">
        <v>6.0</v>
      </c>
      <c r="E10488" s="97" t="s">
        <v>16</v>
      </c>
    </row>
    <row r="10489">
      <c r="A10489" s="93" t="s">
        <v>17052</v>
      </c>
      <c r="B10489" s="94">
        <v>64.0</v>
      </c>
      <c r="C10489" s="95">
        <v>39.0</v>
      </c>
      <c r="D10489" s="96">
        <v>7.0</v>
      </c>
      <c r="E10489" s="97" t="s">
        <v>16</v>
      </c>
    </row>
    <row r="10490">
      <c r="A10490" s="93" t="s">
        <v>17053</v>
      </c>
      <c r="B10490" s="94">
        <v>64.0</v>
      </c>
      <c r="C10490" s="95">
        <v>39.0</v>
      </c>
      <c r="D10490" s="96">
        <v>6.0</v>
      </c>
      <c r="E10490" s="97" t="s">
        <v>16</v>
      </c>
    </row>
    <row r="10491">
      <c r="A10491" s="93" t="s">
        <v>17054</v>
      </c>
      <c r="B10491" s="94">
        <v>64.0</v>
      </c>
      <c r="C10491" s="95">
        <v>39.0</v>
      </c>
      <c r="D10491" s="96">
        <v>6.0</v>
      </c>
      <c r="E10491" s="95" t="s">
        <v>4246</v>
      </c>
    </row>
    <row r="10492">
      <c r="A10492" s="93" t="s">
        <v>17055</v>
      </c>
      <c r="B10492" s="94">
        <v>64.0</v>
      </c>
      <c r="C10492" s="95">
        <v>38.0</v>
      </c>
      <c r="D10492" s="96">
        <v>4.4</v>
      </c>
      <c r="E10492" s="95" t="s">
        <v>4246</v>
      </c>
    </row>
    <row r="10493">
      <c r="A10493" s="93" t="s">
        <v>17056</v>
      </c>
      <c r="B10493" s="94">
        <v>64.0</v>
      </c>
      <c r="C10493" s="95">
        <v>39.0</v>
      </c>
      <c r="D10493" s="96">
        <v>5.0</v>
      </c>
      <c r="E10493" s="95" t="s">
        <v>4246</v>
      </c>
    </row>
    <row r="10494">
      <c r="A10494" s="93" t="s">
        <v>17057</v>
      </c>
      <c r="B10494" s="94">
        <v>64.0</v>
      </c>
      <c r="C10494" s="95">
        <v>39.0</v>
      </c>
      <c r="D10494" s="96">
        <v>7.0</v>
      </c>
      <c r="E10494" s="95" t="s">
        <v>4246</v>
      </c>
    </row>
    <row r="10495">
      <c r="A10495" s="93" t="s">
        <v>17058</v>
      </c>
      <c r="B10495" s="94">
        <v>64.0</v>
      </c>
      <c r="C10495" s="95">
        <v>39.0</v>
      </c>
      <c r="D10495" s="96">
        <v>6.0</v>
      </c>
      <c r="E10495" s="95" t="s">
        <v>4246</v>
      </c>
    </row>
    <row r="10496">
      <c r="A10496" s="93" t="s">
        <v>17059</v>
      </c>
      <c r="B10496" s="94">
        <v>64.0</v>
      </c>
      <c r="C10496" s="95">
        <v>39.0</v>
      </c>
      <c r="D10496" s="96">
        <v>6.0</v>
      </c>
      <c r="E10496" s="95" t="s">
        <v>4246</v>
      </c>
    </row>
    <row r="10497">
      <c r="A10497" s="93" t="s">
        <v>17060</v>
      </c>
      <c r="B10497" s="94">
        <v>64.0</v>
      </c>
      <c r="C10497" s="95">
        <v>39.0</v>
      </c>
      <c r="D10497" s="96">
        <v>6.0</v>
      </c>
      <c r="E10497" s="95" t="s">
        <v>4246</v>
      </c>
    </row>
    <row r="10498">
      <c r="A10498" s="93" t="s">
        <v>17061</v>
      </c>
      <c r="B10498" s="94">
        <v>64.0</v>
      </c>
      <c r="C10498" s="95">
        <v>39.0</v>
      </c>
      <c r="D10498" s="96">
        <v>5.0</v>
      </c>
      <c r="E10498" s="95" t="s">
        <v>4246</v>
      </c>
    </row>
    <row r="10499">
      <c r="A10499" s="93" t="s">
        <v>17062</v>
      </c>
      <c r="B10499" s="94">
        <v>64.0</v>
      </c>
      <c r="C10499" s="95">
        <v>39.0</v>
      </c>
      <c r="D10499" s="96">
        <v>5.0</v>
      </c>
      <c r="E10499" s="95" t="s">
        <v>4246</v>
      </c>
    </row>
    <row r="10500">
      <c r="A10500" s="93" t="s">
        <v>17063</v>
      </c>
      <c r="B10500" s="94">
        <v>64.0</v>
      </c>
      <c r="C10500" s="95">
        <v>39.0</v>
      </c>
      <c r="D10500" s="96">
        <v>5.0</v>
      </c>
      <c r="E10500" s="95" t="s">
        <v>4246</v>
      </c>
    </row>
    <row r="10501">
      <c r="A10501" s="93" t="s">
        <v>17064</v>
      </c>
      <c r="B10501" s="94">
        <v>64.0</v>
      </c>
      <c r="C10501" s="95">
        <v>39.0</v>
      </c>
      <c r="D10501" s="96">
        <v>5.0</v>
      </c>
      <c r="E10501" s="95" t="s">
        <v>4246</v>
      </c>
    </row>
    <row r="10502">
      <c r="A10502" s="93" t="s">
        <v>17065</v>
      </c>
      <c r="B10502" s="94">
        <v>64.0</v>
      </c>
      <c r="C10502" s="95">
        <v>39.0</v>
      </c>
      <c r="D10502" s="96">
        <v>5.0</v>
      </c>
      <c r="E10502" s="95" t="s">
        <v>4246</v>
      </c>
    </row>
    <row r="10503">
      <c r="A10503" s="93" t="s">
        <v>17066</v>
      </c>
      <c r="B10503" s="94">
        <v>64.0</v>
      </c>
      <c r="C10503" s="95">
        <v>39.0</v>
      </c>
      <c r="D10503" s="96">
        <v>6.0</v>
      </c>
      <c r="E10503" s="97" t="s">
        <v>4241</v>
      </c>
    </row>
    <row r="10504">
      <c r="A10504" s="93" t="s">
        <v>17067</v>
      </c>
      <c r="B10504" s="94">
        <v>64.0</v>
      </c>
      <c r="C10504" s="95">
        <v>39.0</v>
      </c>
      <c r="D10504" s="96">
        <v>6.0</v>
      </c>
      <c r="E10504" s="97" t="s">
        <v>4241</v>
      </c>
    </row>
    <row r="10505">
      <c r="A10505" s="93" t="s">
        <v>17068</v>
      </c>
      <c r="B10505" s="94">
        <v>64.0</v>
      </c>
      <c r="C10505" s="95">
        <v>39.0</v>
      </c>
      <c r="D10505" s="96">
        <v>4.6</v>
      </c>
      <c r="E10505" s="97" t="s">
        <v>4241</v>
      </c>
    </row>
    <row r="10506">
      <c r="A10506" s="93" t="s">
        <v>17069</v>
      </c>
      <c r="B10506" s="94">
        <v>64.0</v>
      </c>
      <c r="C10506" s="95">
        <v>39.0</v>
      </c>
      <c r="D10506" s="96">
        <v>7.0</v>
      </c>
      <c r="E10506" s="97" t="s">
        <v>4241</v>
      </c>
    </row>
    <row r="10507">
      <c r="A10507" s="93" t="s">
        <v>17070</v>
      </c>
      <c r="B10507" s="94">
        <v>64.0</v>
      </c>
      <c r="C10507" s="95">
        <v>38.0</v>
      </c>
      <c r="D10507" s="96">
        <v>5.0</v>
      </c>
      <c r="E10507" s="97" t="s">
        <v>4241</v>
      </c>
    </row>
    <row r="10508">
      <c r="A10508" s="93" t="s">
        <v>17071</v>
      </c>
      <c r="B10508" s="94">
        <v>64.0</v>
      </c>
      <c r="C10508" s="95">
        <v>39.0</v>
      </c>
      <c r="D10508" s="96">
        <v>6.0</v>
      </c>
      <c r="E10508" s="97" t="s">
        <v>4241</v>
      </c>
    </row>
    <row r="10509">
      <c r="A10509" s="93" t="s">
        <v>17072</v>
      </c>
      <c r="B10509" s="94">
        <v>64.0</v>
      </c>
      <c r="C10509" s="95">
        <v>39.0</v>
      </c>
      <c r="D10509" s="96">
        <v>2.0</v>
      </c>
      <c r="E10509" s="97" t="s">
        <v>4241</v>
      </c>
    </row>
    <row r="10510">
      <c r="A10510" s="93" t="s">
        <v>17073</v>
      </c>
      <c r="B10510" s="94">
        <v>64.0</v>
      </c>
      <c r="C10510" s="95">
        <v>39.0</v>
      </c>
      <c r="D10510" s="96">
        <v>5.0</v>
      </c>
      <c r="E10510" s="97" t="s">
        <v>4241</v>
      </c>
    </row>
    <row r="10511">
      <c r="A10511" s="93" t="s">
        <v>17074</v>
      </c>
      <c r="B10511" s="94">
        <v>64.0</v>
      </c>
      <c r="C10511" s="95">
        <v>39.0</v>
      </c>
      <c r="D10511" s="96">
        <v>6.0</v>
      </c>
      <c r="E10511" s="97" t="s">
        <v>4241</v>
      </c>
    </row>
    <row r="10512">
      <c r="A10512" s="93" t="s">
        <v>17075</v>
      </c>
      <c r="B10512" s="94">
        <v>64.0</v>
      </c>
      <c r="C10512" s="95">
        <v>39.0</v>
      </c>
      <c r="D10512" s="96">
        <v>6.0</v>
      </c>
      <c r="E10512" s="97" t="s">
        <v>4241</v>
      </c>
    </row>
    <row r="10513">
      <c r="A10513" s="93" t="s">
        <v>17076</v>
      </c>
      <c r="B10513" s="94">
        <v>64.0</v>
      </c>
      <c r="C10513" s="95">
        <v>39.0</v>
      </c>
      <c r="D10513" s="96">
        <v>5.0</v>
      </c>
      <c r="E10513" s="97" t="s">
        <v>4241</v>
      </c>
    </row>
    <row r="10514">
      <c r="A10514" s="93" t="s">
        <v>17077</v>
      </c>
      <c r="B10514" s="94">
        <v>64.0</v>
      </c>
      <c r="C10514" s="95">
        <v>39.0</v>
      </c>
      <c r="D10514" s="96">
        <v>7.0</v>
      </c>
      <c r="E10514" s="97" t="s">
        <v>4241</v>
      </c>
    </row>
    <row r="10515">
      <c r="A10515" s="93" t="s">
        <v>17078</v>
      </c>
      <c r="B10515" s="94">
        <v>64.0</v>
      </c>
      <c r="C10515" s="95">
        <v>38.0</v>
      </c>
      <c r="D10515" s="96">
        <v>6.0</v>
      </c>
      <c r="E10515" s="97" t="s">
        <v>168</v>
      </c>
    </row>
    <row r="10516">
      <c r="A10516" s="93" t="s">
        <v>17079</v>
      </c>
      <c r="B10516" s="94">
        <v>64.0</v>
      </c>
      <c r="C10516" s="95">
        <v>38.0</v>
      </c>
      <c r="D10516" s="96">
        <v>6.0</v>
      </c>
      <c r="E10516" s="97" t="s">
        <v>168</v>
      </c>
    </row>
    <row r="10517">
      <c r="A10517" s="93" t="s">
        <v>17080</v>
      </c>
      <c r="B10517" s="94">
        <v>64.0</v>
      </c>
      <c r="C10517" s="95">
        <v>47.0</v>
      </c>
      <c r="D10517" s="96">
        <v>33.0</v>
      </c>
      <c r="E10517" s="95" t="s">
        <v>168</v>
      </c>
    </row>
    <row r="10518">
      <c r="A10518" s="93" t="s">
        <v>17081</v>
      </c>
      <c r="B10518" s="94">
        <v>64.0</v>
      </c>
      <c r="C10518" s="95">
        <v>38.0</v>
      </c>
      <c r="D10518" s="96">
        <v>8.0</v>
      </c>
      <c r="E10518" s="97" t="s">
        <v>168</v>
      </c>
    </row>
    <row r="10519">
      <c r="A10519" s="93" t="s">
        <v>17082</v>
      </c>
      <c r="B10519" s="94">
        <v>64.0</v>
      </c>
      <c r="C10519" s="95">
        <v>39.0</v>
      </c>
      <c r="D10519" s="96">
        <v>6.0</v>
      </c>
      <c r="E10519" s="97" t="s">
        <v>168</v>
      </c>
    </row>
    <row r="10520">
      <c r="A10520" s="93" t="s">
        <v>17083</v>
      </c>
      <c r="B10520" s="94">
        <v>64.0</v>
      </c>
      <c r="C10520" s="95">
        <v>39.0</v>
      </c>
      <c r="D10520" s="96">
        <v>6.0</v>
      </c>
      <c r="E10520" s="97" t="s">
        <v>168</v>
      </c>
    </row>
    <row r="10521">
      <c r="A10521" s="93" t="s">
        <v>17084</v>
      </c>
      <c r="B10521" s="94">
        <v>64.0</v>
      </c>
      <c r="C10521" s="95">
        <v>39.0</v>
      </c>
      <c r="D10521" s="96">
        <v>4.6</v>
      </c>
      <c r="E10521" s="97" t="s">
        <v>168</v>
      </c>
    </row>
    <row r="10522">
      <c r="A10522" s="93" t="s">
        <v>17085</v>
      </c>
      <c r="B10522" s="94">
        <v>64.0</v>
      </c>
      <c r="C10522" s="95">
        <v>39.0</v>
      </c>
      <c r="D10522" s="96">
        <v>6.0</v>
      </c>
      <c r="E10522" s="97" t="s">
        <v>26</v>
      </c>
    </row>
    <row r="10523">
      <c r="A10523" s="93" t="s">
        <v>17086</v>
      </c>
      <c r="B10523" s="94">
        <v>64.0</v>
      </c>
      <c r="C10523" s="95">
        <v>38.0</v>
      </c>
      <c r="D10523" s="96">
        <v>5.0</v>
      </c>
      <c r="E10523" s="97" t="s">
        <v>26</v>
      </c>
    </row>
    <row r="10524">
      <c r="A10524" s="93" t="s">
        <v>17087</v>
      </c>
      <c r="B10524" s="94">
        <v>64.0</v>
      </c>
      <c r="C10524" s="95">
        <v>39.0</v>
      </c>
      <c r="D10524" s="96">
        <v>7.0</v>
      </c>
      <c r="E10524" s="97" t="s">
        <v>26</v>
      </c>
    </row>
    <row r="10525">
      <c r="A10525" s="93" t="s">
        <v>17088</v>
      </c>
      <c r="B10525" s="94">
        <v>64.0</v>
      </c>
      <c r="C10525" s="95">
        <v>39.0</v>
      </c>
      <c r="D10525" s="96">
        <v>6.0</v>
      </c>
      <c r="E10525" s="97" t="s">
        <v>26</v>
      </c>
    </row>
    <row r="10526">
      <c r="A10526" s="93" t="s">
        <v>17089</v>
      </c>
      <c r="B10526" s="94">
        <v>64.0</v>
      </c>
      <c r="C10526" s="95">
        <v>48.0</v>
      </c>
      <c r="D10526" s="96">
        <v>41.0</v>
      </c>
      <c r="E10526" s="95" t="s">
        <v>26</v>
      </c>
    </row>
    <row r="10527">
      <c r="A10527" s="93" t="s">
        <v>17090</v>
      </c>
      <c r="B10527" s="94">
        <v>64.0</v>
      </c>
      <c r="C10527" s="95">
        <v>38.0</v>
      </c>
      <c r="D10527" s="96">
        <v>6.0</v>
      </c>
      <c r="E10527" s="97" t="s">
        <v>26</v>
      </c>
    </row>
    <row r="10528">
      <c r="A10528" s="93" t="s">
        <v>17091</v>
      </c>
      <c r="B10528" s="94">
        <v>64.0</v>
      </c>
      <c r="C10528" s="95">
        <v>39.0</v>
      </c>
      <c r="D10528" s="96">
        <v>6.0</v>
      </c>
      <c r="E10528" s="97" t="s">
        <v>26</v>
      </c>
    </row>
    <row r="10529">
      <c r="A10529" s="93" t="s">
        <v>17092</v>
      </c>
      <c r="B10529" s="94">
        <v>64.0</v>
      </c>
      <c r="C10529" s="95">
        <v>39.0</v>
      </c>
      <c r="D10529" s="96">
        <v>5.0</v>
      </c>
      <c r="E10529" s="97" t="s">
        <v>26</v>
      </c>
    </row>
    <row r="10530">
      <c r="A10530" s="93" t="s">
        <v>17093</v>
      </c>
      <c r="B10530" s="94">
        <v>64.0</v>
      </c>
      <c r="C10530" s="95">
        <v>38.0</v>
      </c>
      <c r="D10530" s="96">
        <v>4.5</v>
      </c>
      <c r="E10530" s="97" t="s">
        <v>26</v>
      </c>
    </row>
    <row r="10531">
      <c r="A10531" s="93" t="s">
        <v>17094</v>
      </c>
      <c r="B10531" s="94">
        <v>63.0</v>
      </c>
      <c r="C10531" s="95">
        <v>39.0</v>
      </c>
      <c r="D10531" s="96">
        <v>6.0</v>
      </c>
      <c r="E10531" s="95" t="s">
        <v>4246</v>
      </c>
    </row>
    <row r="10532">
      <c r="A10532" s="93" t="s">
        <v>17095</v>
      </c>
      <c r="B10532" s="94">
        <v>63.0</v>
      </c>
      <c r="C10532" s="95">
        <v>39.0</v>
      </c>
      <c r="D10532" s="96">
        <v>6.0</v>
      </c>
      <c r="E10532" s="95" t="s">
        <v>4246</v>
      </c>
    </row>
    <row r="10533">
      <c r="A10533" s="93" t="s">
        <v>17096</v>
      </c>
      <c r="B10533" s="94">
        <v>63.0</v>
      </c>
      <c r="C10533" s="95">
        <v>45.0</v>
      </c>
      <c r="D10533" s="96">
        <v>11.0</v>
      </c>
      <c r="E10533" s="95" t="s">
        <v>168</v>
      </c>
    </row>
    <row r="10534">
      <c r="A10534" s="93" t="s">
        <v>17097</v>
      </c>
      <c r="B10534" s="94">
        <v>63.0</v>
      </c>
      <c r="C10534" s="95">
        <v>43.0</v>
      </c>
      <c r="D10534" s="96">
        <v>26.0</v>
      </c>
      <c r="E10534" s="97" t="s">
        <v>168</v>
      </c>
    </row>
    <row r="10535">
      <c r="A10535" s="93" t="s">
        <v>17098</v>
      </c>
      <c r="B10535" s="94">
        <v>63.0</v>
      </c>
      <c r="C10535" s="95">
        <v>40.0</v>
      </c>
      <c r="D10535" s="96">
        <v>7.0</v>
      </c>
      <c r="E10535" s="95" t="s">
        <v>26</v>
      </c>
    </row>
    <row r="10536">
      <c r="A10536" s="93" t="s">
        <v>17099</v>
      </c>
      <c r="B10536" s="94">
        <v>63.0</v>
      </c>
      <c r="C10536" s="95">
        <v>46.0</v>
      </c>
      <c r="D10536" s="96">
        <v>43.0</v>
      </c>
      <c r="E10536" s="95" t="s">
        <v>26</v>
      </c>
    </row>
    <row r="10537">
      <c r="A10537" s="93" t="s">
        <v>17100</v>
      </c>
      <c r="B10537" s="94">
        <v>63.0</v>
      </c>
      <c r="C10537" s="95">
        <v>46.0</v>
      </c>
      <c r="D10537" s="96">
        <v>29.0</v>
      </c>
      <c r="E10537" s="95" t="s">
        <v>38</v>
      </c>
    </row>
    <row r="10538">
      <c r="A10538" s="93" t="s">
        <v>17101</v>
      </c>
      <c r="B10538" s="94">
        <v>63.0</v>
      </c>
      <c r="C10538" s="95">
        <v>47.0</v>
      </c>
      <c r="D10538" s="96">
        <v>29.0</v>
      </c>
      <c r="E10538" s="95" t="s">
        <v>239</v>
      </c>
    </row>
    <row r="10539">
      <c r="A10539" s="93" t="s">
        <v>17102</v>
      </c>
      <c r="B10539" s="94">
        <v>63.0</v>
      </c>
      <c r="C10539" s="95">
        <v>46.0</v>
      </c>
      <c r="D10539" s="96">
        <v>28.0</v>
      </c>
      <c r="E10539" s="95" t="s">
        <v>30</v>
      </c>
    </row>
    <row r="10540">
      <c r="A10540" s="93" t="s">
        <v>17103</v>
      </c>
      <c r="B10540" s="94">
        <v>62.0</v>
      </c>
      <c r="C10540" s="95">
        <v>46.0</v>
      </c>
      <c r="D10540" s="96">
        <v>28.0</v>
      </c>
      <c r="E10540" s="95" t="s">
        <v>4246</v>
      </c>
    </row>
    <row r="10541">
      <c r="A10541" s="93" t="s">
        <v>17104</v>
      </c>
      <c r="B10541" s="94">
        <v>62.0</v>
      </c>
      <c r="C10541" s="95">
        <v>37.0</v>
      </c>
      <c r="D10541" s="96">
        <v>13.0</v>
      </c>
      <c r="E10541" s="95" t="s">
        <v>4246</v>
      </c>
    </row>
    <row r="10542">
      <c r="A10542" s="93" t="s">
        <v>17105</v>
      </c>
      <c r="B10542" s="94">
        <v>62.0</v>
      </c>
      <c r="C10542" s="95">
        <v>42.0</v>
      </c>
      <c r="D10542" s="96">
        <v>41.0</v>
      </c>
      <c r="E10542" s="95" t="s">
        <v>4241</v>
      </c>
    </row>
    <row r="10543">
      <c r="A10543" s="93" t="s">
        <v>17106</v>
      </c>
      <c r="B10543" s="94">
        <v>62.0</v>
      </c>
      <c r="C10543" s="95">
        <v>44.0</v>
      </c>
      <c r="D10543" s="96">
        <v>25.0</v>
      </c>
      <c r="E10543" s="97" t="s">
        <v>168</v>
      </c>
    </row>
    <row r="10544">
      <c r="A10544" s="93" t="s">
        <v>17107</v>
      </c>
      <c r="B10544" s="94">
        <v>62.0</v>
      </c>
      <c r="C10544" s="95">
        <v>47.0</v>
      </c>
      <c r="D10544" s="96">
        <v>35.0</v>
      </c>
      <c r="E10544" s="95" t="s">
        <v>168</v>
      </c>
    </row>
    <row r="10545">
      <c r="A10545" s="93" t="s">
        <v>17108</v>
      </c>
      <c r="B10545" s="94">
        <v>62.0</v>
      </c>
      <c r="C10545" s="95">
        <v>44.0</v>
      </c>
      <c r="D10545" s="96">
        <v>36.0</v>
      </c>
      <c r="E10545" s="97" t="s">
        <v>1473</v>
      </c>
    </row>
    <row r="10546">
      <c r="A10546" s="93" t="s">
        <v>17109</v>
      </c>
      <c r="B10546" s="94">
        <v>62.0</v>
      </c>
      <c r="C10546" s="95">
        <v>42.0</v>
      </c>
      <c r="D10546" s="96">
        <v>22.0</v>
      </c>
      <c r="E10546" s="97" t="s">
        <v>30</v>
      </c>
    </row>
    <row r="10547">
      <c r="A10547" s="93" t="s">
        <v>17110</v>
      </c>
      <c r="B10547" s="94">
        <v>62.0</v>
      </c>
      <c r="C10547" s="95">
        <v>44.0</v>
      </c>
      <c r="D10547" s="96">
        <v>30.0</v>
      </c>
      <c r="E10547" s="97" t="s">
        <v>30</v>
      </c>
    </row>
    <row r="10548">
      <c r="A10548" s="93" t="s">
        <v>17111</v>
      </c>
      <c r="B10548" s="94">
        <v>62.0</v>
      </c>
      <c r="C10548" s="95">
        <v>47.0</v>
      </c>
      <c r="D10548" s="96">
        <v>41.0</v>
      </c>
      <c r="E10548" s="97" t="s">
        <v>30</v>
      </c>
    </row>
    <row r="10549">
      <c r="A10549" s="93" t="s">
        <v>17112</v>
      </c>
      <c r="B10549" s="94">
        <v>61.0</v>
      </c>
      <c r="C10549" s="95">
        <v>43.0</v>
      </c>
      <c r="D10549" s="96">
        <v>26.0</v>
      </c>
      <c r="E10549" s="95" t="s">
        <v>4246</v>
      </c>
    </row>
    <row r="10550">
      <c r="A10550" s="93" t="s">
        <v>17113</v>
      </c>
      <c r="B10550" s="94">
        <v>61.0</v>
      </c>
      <c r="C10550" s="95">
        <v>43.0</v>
      </c>
      <c r="D10550" s="96">
        <v>28.0</v>
      </c>
      <c r="E10550" s="95" t="s">
        <v>4241</v>
      </c>
    </row>
    <row r="10551">
      <c r="A10551" s="93" t="s">
        <v>17114</v>
      </c>
      <c r="B10551" s="94">
        <v>61.0</v>
      </c>
      <c r="C10551" s="95">
        <v>40.0</v>
      </c>
      <c r="D10551" s="96">
        <v>26.0</v>
      </c>
      <c r="E10551" s="97" t="s">
        <v>168</v>
      </c>
    </row>
    <row r="10552">
      <c r="A10552" s="93" t="s">
        <v>17115</v>
      </c>
      <c r="B10552" s="94">
        <v>61.0</v>
      </c>
      <c r="C10552" s="95">
        <v>40.0</v>
      </c>
      <c r="D10552" s="96">
        <v>15.0</v>
      </c>
      <c r="E10552" s="97" t="s">
        <v>6820</v>
      </c>
    </row>
    <row r="10553">
      <c r="A10553" s="93" t="s">
        <v>17116</v>
      </c>
      <c r="B10553" s="94">
        <v>61.0</v>
      </c>
      <c r="C10553" s="95">
        <v>45.0</v>
      </c>
      <c r="D10553" s="96">
        <v>29.0</v>
      </c>
      <c r="E10553" s="95" t="s">
        <v>30</v>
      </c>
    </row>
    <row r="10554">
      <c r="A10554" s="93" t="s">
        <v>17117</v>
      </c>
      <c r="B10554" s="94">
        <v>60.0</v>
      </c>
      <c r="C10554" s="95">
        <v>37.0</v>
      </c>
      <c r="D10554" s="96">
        <v>25.0</v>
      </c>
      <c r="E10554" s="95" t="s">
        <v>99</v>
      </c>
    </row>
    <row r="10555">
      <c r="A10555" s="93" t="s">
        <v>17118</v>
      </c>
      <c r="B10555" s="94">
        <v>60.0</v>
      </c>
      <c r="C10555" s="95">
        <v>40.0</v>
      </c>
      <c r="D10555" s="96">
        <v>25.0</v>
      </c>
      <c r="E10555" s="97" t="s">
        <v>99</v>
      </c>
    </row>
    <row r="10556">
      <c r="A10556" s="93" t="s">
        <v>17119</v>
      </c>
      <c r="B10556" s="94">
        <v>60.0</v>
      </c>
      <c r="C10556" s="95">
        <v>40.0</v>
      </c>
      <c r="D10556" s="96">
        <v>34.0</v>
      </c>
      <c r="E10556" s="97" t="s">
        <v>99</v>
      </c>
    </row>
    <row r="10557">
      <c r="A10557" s="93" t="s">
        <v>17120</v>
      </c>
      <c r="B10557" s="94">
        <v>60.0</v>
      </c>
      <c r="C10557" s="95">
        <v>44.0</v>
      </c>
      <c r="D10557" s="96">
        <v>30.0</v>
      </c>
      <c r="E10557" s="97" t="s">
        <v>4241</v>
      </c>
    </row>
    <row r="10558">
      <c r="A10558" s="93" t="s">
        <v>17121</v>
      </c>
      <c r="B10558" s="94">
        <v>60.0</v>
      </c>
      <c r="C10558" s="95">
        <v>39.0</v>
      </c>
      <c r="D10558" s="96">
        <v>4.7</v>
      </c>
      <c r="E10558" s="97" t="s">
        <v>4241</v>
      </c>
    </row>
    <row r="10559">
      <c r="A10559" s="93" t="s">
        <v>17122</v>
      </c>
      <c r="B10559" s="94">
        <v>60.0</v>
      </c>
      <c r="C10559" s="95">
        <v>42.0</v>
      </c>
      <c r="D10559" s="96">
        <v>37.0</v>
      </c>
      <c r="E10559" s="95" t="s">
        <v>4241</v>
      </c>
    </row>
    <row r="10560">
      <c r="A10560" s="93" t="s">
        <v>17123</v>
      </c>
      <c r="B10560" s="94">
        <v>60.0</v>
      </c>
      <c r="C10560" s="95">
        <v>47.0</v>
      </c>
      <c r="D10560" s="96">
        <v>30.0</v>
      </c>
      <c r="E10560" s="95" t="s">
        <v>168</v>
      </c>
    </row>
    <row r="10561">
      <c r="A10561" s="93" t="s">
        <v>17124</v>
      </c>
      <c r="B10561" s="94">
        <v>60.0</v>
      </c>
      <c r="C10561" s="95">
        <v>47.0</v>
      </c>
      <c r="D10561" s="96">
        <v>26.0</v>
      </c>
      <c r="E10561" s="95" t="s">
        <v>26</v>
      </c>
    </row>
    <row r="10562">
      <c r="A10562" s="93" t="s">
        <v>17125</v>
      </c>
      <c r="B10562" s="94">
        <v>60.0</v>
      </c>
      <c r="C10562" s="95">
        <v>39.0</v>
      </c>
      <c r="D10562" s="96">
        <v>7.0</v>
      </c>
      <c r="E10562" s="97" t="s">
        <v>26</v>
      </c>
    </row>
    <row r="10563">
      <c r="A10563" s="93" t="s">
        <v>17126</v>
      </c>
      <c r="B10563" s="94">
        <v>60.0</v>
      </c>
      <c r="C10563" s="95">
        <v>38.0</v>
      </c>
      <c r="D10563" s="96">
        <v>5.0</v>
      </c>
      <c r="E10563" s="97" t="s">
        <v>26</v>
      </c>
    </row>
    <row r="10564">
      <c r="A10564" s="93" t="s">
        <v>17127</v>
      </c>
      <c r="B10564" s="94">
        <v>60.0</v>
      </c>
      <c r="C10564" s="95">
        <v>45.0</v>
      </c>
      <c r="D10564" s="96">
        <v>33.0</v>
      </c>
      <c r="E10564" s="95" t="s">
        <v>618</v>
      </c>
    </row>
    <row r="10565">
      <c r="A10565" s="93" t="s">
        <v>17128</v>
      </c>
      <c r="B10565" s="94">
        <v>60.0</v>
      </c>
      <c r="C10565" s="95">
        <v>40.0</v>
      </c>
      <c r="D10565" s="96">
        <v>25.0</v>
      </c>
      <c r="E10565" s="97" t="s">
        <v>239</v>
      </c>
    </row>
    <row r="10566">
      <c r="A10566" s="93" t="s">
        <v>17129</v>
      </c>
      <c r="B10566" s="94">
        <v>60.0</v>
      </c>
      <c r="C10566" s="95">
        <v>42.0</v>
      </c>
      <c r="D10566" s="96">
        <v>31.0</v>
      </c>
      <c r="E10566" s="97" t="s">
        <v>239</v>
      </c>
    </row>
    <row r="10567">
      <c r="A10567" s="93" t="s">
        <v>17130</v>
      </c>
      <c r="B10567" s="94">
        <v>60.0</v>
      </c>
      <c r="C10567" s="95">
        <v>41.0</v>
      </c>
      <c r="D10567" s="96">
        <v>14.0</v>
      </c>
      <c r="E10567" s="97" t="s">
        <v>239</v>
      </c>
    </row>
    <row r="10568">
      <c r="A10568" s="93" t="s">
        <v>17131</v>
      </c>
      <c r="B10568" s="94">
        <v>60.0</v>
      </c>
      <c r="C10568" s="95">
        <v>43.0</v>
      </c>
      <c r="D10568" s="96">
        <v>32.0</v>
      </c>
      <c r="E10568" s="97" t="s">
        <v>30</v>
      </c>
    </row>
    <row r="10569">
      <c r="A10569" s="93" t="s">
        <v>17132</v>
      </c>
      <c r="B10569" s="94">
        <v>59.0</v>
      </c>
      <c r="C10569" s="95">
        <v>46.0</v>
      </c>
      <c r="D10569" s="96">
        <v>27.0</v>
      </c>
      <c r="E10569" s="95" t="s">
        <v>4246</v>
      </c>
    </row>
    <row r="10570">
      <c r="A10570" s="93" t="s">
        <v>17133</v>
      </c>
      <c r="B10570" s="94">
        <v>59.0</v>
      </c>
      <c r="C10570" s="95">
        <v>41.0</v>
      </c>
      <c r="D10570" s="96">
        <v>22.0</v>
      </c>
      <c r="E10570" s="95" t="s">
        <v>4246</v>
      </c>
    </row>
    <row r="10571">
      <c r="A10571" s="93" t="s">
        <v>17134</v>
      </c>
      <c r="B10571" s="94">
        <v>59.0</v>
      </c>
      <c r="C10571" s="95">
        <v>37.0</v>
      </c>
      <c r="D10571" s="96">
        <v>26.0</v>
      </c>
      <c r="E10571" s="95" t="s">
        <v>168</v>
      </c>
    </row>
    <row r="10572">
      <c r="A10572" s="93" t="s">
        <v>17135</v>
      </c>
      <c r="B10572" s="94">
        <v>59.0</v>
      </c>
      <c r="C10572" s="95">
        <v>47.0</v>
      </c>
      <c r="D10572" s="96">
        <v>28.0</v>
      </c>
      <c r="E10572" s="95" t="s">
        <v>168</v>
      </c>
    </row>
    <row r="10573">
      <c r="A10573" s="93" t="s">
        <v>17136</v>
      </c>
      <c r="B10573" s="94">
        <v>59.0</v>
      </c>
      <c r="C10573" s="95">
        <v>44.0</v>
      </c>
      <c r="D10573" s="96">
        <v>25.0</v>
      </c>
      <c r="E10573" s="95" t="s">
        <v>3976</v>
      </c>
    </row>
    <row r="10574">
      <c r="A10574" s="93" t="s">
        <v>17137</v>
      </c>
      <c r="B10574" s="94">
        <v>59.0</v>
      </c>
      <c r="C10574" s="95">
        <v>47.0</v>
      </c>
      <c r="D10574" s="96">
        <v>28.0</v>
      </c>
      <c r="E10574" s="95" t="s">
        <v>239</v>
      </c>
    </row>
    <row r="10575">
      <c r="A10575" s="93" t="s">
        <v>17138</v>
      </c>
      <c r="B10575" s="94">
        <v>58.0</v>
      </c>
      <c r="C10575" s="95">
        <v>43.0</v>
      </c>
      <c r="D10575" s="96">
        <v>35.0</v>
      </c>
      <c r="E10575" s="95" t="s">
        <v>4246</v>
      </c>
    </row>
    <row r="10576">
      <c r="A10576" s="93" t="s">
        <v>17139</v>
      </c>
      <c r="B10576" s="94">
        <v>58.0</v>
      </c>
      <c r="C10576" s="95">
        <v>36.0</v>
      </c>
      <c r="D10576" s="96">
        <v>2.6</v>
      </c>
      <c r="E10576" s="95" t="s">
        <v>3984</v>
      </c>
    </row>
    <row r="10577">
      <c r="A10577" s="93" t="s">
        <v>17140</v>
      </c>
      <c r="B10577" s="94">
        <v>58.0</v>
      </c>
      <c r="C10577" s="95">
        <v>40.0</v>
      </c>
      <c r="D10577" s="96">
        <v>24.0</v>
      </c>
      <c r="E10577" s="95" t="s">
        <v>4241</v>
      </c>
    </row>
    <row r="10578">
      <c r="A10578" s="93" t="s">
        <v>17141</v>
      </c>
      <c r="B10578" s="94">
        <v>58.0</v>
      </c>
      <c r="C10578" s="95">
        <v>40.0</v>
      </c>
      <c r="D10578" s="96">
        <v>25.0</v>
      </c>
      <c r="E10578" s="95" t="s">
        <v>4241</v>
      </c>
    </row>
    <row r="10579">
      <c r="A10579" s="93" t="s">
        <v>17142</v>
      </c>
      <c r="B10579" s="94">
        <v>58.0</v>
      </c>
      <c r="C10579" s="95">
        <v>41.0</v>
      </c>
      <c r="D10579" s="96">
        <v>40.0</v>
      </c>
      <c r="E10579" s="97" t="s">
        <v>106</v>
      </c>
    </row>
    <row r="10580">
      <c r="A10580" s="93" t="s">
        <v>17143</v>
      </c>
      <c r="B10580" s="94">
        <v>58.0</v>
      </c>
      <c r="C10580" s="95">
        <v>44.0</v>
      </c>
      <c r="D10580" s="96">
        <v>42.0</v>
      </c>
      <c r="E10580" s="97" t="s">
        <v>168</v>
      </c>
    </row>
    <row r="10581">
      <c r="A10581" s="93" t="s">
        <v>17144</v>
      </c>
      <c r="B10581" s="94">
        <v>58.0</v>
      </c>
      <c r="C10581" s="95">
        <v>41.0</v>
      </c>
      <c r="D10581" s="96">
        <v>19.0</v>
      </c>
      <c r="E10581" s="97" t="s">
        <v>168</v>
      </c>
    </row>
    <row r="10582">
      <c r="A10582" s="93" t="s">
        <v>17145</v>
      </c>
      <c r="B10582" s="94">
        <v>58.0</v>
      </c>
      <c r="C10582" s="95">
        <v>43.0</v>
      </c>
      <c r="D10582" s="96">
        <v>41.0</v>
      </c>
      <c r="E10582" s="95" t="s">
        <v>26</v>
      </c>
    </row>
    <row r="10583">
      <c r="A10583" s="93" t="s">
        <v>17146</v>
      </c>
      <c r="B10583" s="94">
        <v>58.0</v>
      </c>
      <c r="C10583" s="95">
        <v>36.0</v>
      </c>
      <c r="D10583" s="96">
        <v>26.0</v>
      </c>
      <c r="E10583" s="95" t="s">
        <v>26</v>
      </c>
    </row>
    <row r="10584">
      <c r="A10584" s="93" t="s">
        <v>17147</v>
      </c>
      <c r="B10584" s="94">
        <v>58.0</v>
      </c>
      <c r="C10584" s="95">
        <v>40.0</v>
      </c>
      <c r="D10584" s="96">
        <v>16.0</v>
      </c>
      <c r="E10584" s="97" t="s">
        <v>6820</v>
      </c>
    </row>
    <row r="10585">
      <c r="A10585" s="93" t="s">
        <v>17148</v>
      </c>
      <c r="B10585" s="94">
        <v>58.0</v>
      </c>
      <c r="C10585" s="95">
        <v>43.0</v>
      </c>
      <c r="D10585" s="96">
        <v>38.0</v>
      </c>
      <c r="E10585" s="97" t="s">
        <v>618</v>
      </c>
    </row>
    <row r="10586">
      <c r="A10586" s="93" t="s">
        <v>17149</v>
      </c>
      <c r="B10586" s="94">
        <v>58.0</v>
      </c>
      <c r="C10586" s="95">
        <v>44.0</v>
      </c>
      <c r="D10586" s="96">
        <v>9.0</v>
      </c>
      <c r="E10586" s="97" t="s">
        <v>3976</v>
      </c>
    </row>
    <row r="10587">
      <c r="A10587" s="93" t="s">
        <v>17150</v>
      </c>
      <c r="B10587" s="94">
        <v>58.0</v>
      </c>
      <c r="C10587" s="95">
        <v>38.0</v>
      </c>
      <c r="D10587" s="96">
        <v>7.0</v>
      </c>
      <c r="E10587" s="95" t="s">
        <v>239</v>
      </c>
    </row>
    <row r="10588">
      <c r="A10588" s="93" t="s">
        <v>17151</v>
      </c>
      <c r="B10588" s="94">
        <v>58.0</v>
      </c>
      <c r="C10588" s="95">
        <v>38.0</v>
      </c>
      <c r="D10588" s="96">
        <v>3.0</v>
      </c>
      <c r="E10588" s="95" t="s">
        <v>239</v>
      </c>
    </row>
    <row r="10589">
      <c r="A10589" s="93" t="s">
        <v>17152</v>
      </c>
      <c r="B10589" s="94">
        <v>58.0</v>
      </c>
      <c r="C10589" s="95">
        <v>43.0</v>
      </c>
      <c r="D10589" s="96">
        <v>21.0</v>
      </c>
      <c r="E10589" s="97" t="s">
        <v>239</v>
      </c>
    </row>
    <row r="10590">
      <c r="A10590" s="93" t="s">
        <v>17153</v>
      </c>
      <c r="B10590" s="94">
        <v>58.0</v>
      </c>
      <c r="C10590" s="95">
        <v>42.0</v>
      </c>
      <c r="D10590" s="96">
        <v>14.0</v>
      </c>
      <c r="E10590" s="95" t="s">
        <v>4190</v>
      </c>
    </row>
    <row r="10591">
      <c r="A10591" s="93" t="s">
        <v>17154</v>
      </c>
      <c r="B10591" s="94">
        <v>57.0</v>
      </c>
      <c r="C10591" s="95">
        <v>37.0</v>
      </c>
      <c r="D10591" s="96">
        <v>0.3</v>
      </c>
      <c r="E10591" s="95" t="s">
        <v>4246</v>
      </c>
    </row>
    <row r="10592">
      <c r="A10592" s="93" t="s">
        <v>17155</v>
      </c>
      <c r="B10592" s="94">
        <v>57.0</v>
      </c>
      <c r="C10592" s="95">
        <v>44.0</v>
      </c>
      <c r="D10592" s="96">
        <v>11.0</v>
      </c>
      <c r="E10592" s="95" t="s">
        <v>4246</v>
      </c>
    </row>
    <row r="10593">
      <c r="A10593" s="93" t="s">
        <v>17156</v>
      </c>
      <c r="B10593" s="94">
        <v>57.0</v>
      </c>
      <c r="C10593" s="95">
        <v>26.0</v>
      </c>
      <c r="D10593" s="96">
        <v>4.1</v>
      </c>
      <c r="E10593" s="95" t="s">
        <v>4246</v>
      </c>
    </row>
    <row r="10594">
      <c r="A10594" s="93" t="s">
        <v>17157</v>
      </c>
      <c r="B10594" s="94">
        <v>57.0</v>
      </c>
      <c r="C10594" s="95">
        <v>41.0</v>
      </c>
      <c r="D10594" s="96">
        <v>21.0</v>
      </c>
      <c r="E10594" s="97" t="s">
        <v>99</v>
      </c>
    </row>
    <row r="10595">
      <c r="A10595" s="93" t="s">
        <v>17158</v>
      </c>
      <c r="B10595" s="94">
        <v>57.0</v>
      </c>
      <c r="C10595" s="95">
        <v>38.0</v>
      </c>
      <c r="D10595" s="96">
        <v>1.9</v>
      </c>
      <c r="E10595" s="95" t="s">
        <v>4241</v>
      </c>
    </row>
    <row r="10596">
      <c r="A10596" s="93" t="s">
        <v>17159</v>
      </c>
      <c r="B10596" s="94">
        <v>57.0</v>
      </c>
      <c r="C10596" s="95">
        <v>42.0</v>
      </c>
      <c r="D10596" s="96">
        <v>39.0</v>
      </c>
      <c r="E10596" s="95" t="s">
        <v>4241</v>
      </c>
    </row>
    <row r="10597">
      <c r="A10597" s="93" t="s">
        <v>17160</v>
      </c>
      <c r="B10597" s="94">
        <v>57.0</v>
      </c>
      <c r="C10597" s="95">
        <v>45.0</v>
      </c>
      <c r="D10597" s="96">
        <v>14.0</v>
      </c>
      <c r="E10597" s="97" t="s">
        <v>110</v>
      </c>
    </row>
    <row r="10598">
      <c r="A10598" s="93" t="s">
        <v>17161</v>
      </c>
      <c r="B10598" s="94">
        <v>57.0</v>
      </c>
      <c r="C10598" s="95">
        <v>42.0</v>
      </c>
      <c r="D10598" s="96">
        <v>10.0</v>
      </c>
      <c r="E10598" s="95" t="s">
        <v>168</v>
      </c>
    </row>
    <row r="10599">
      <c r="A10599" s="93" t="s">
        <v>17162</v>
      </c>
      <c r="B10599" s="94">
        <v>57.0</v>
      </c>
      <c r="C10599" s="95">
        <v>45.0</v>
      </c>
      <c r="D10599" s="96">
        <v>10.0</v>
      </c>
      <c r="E10599" s="97" t="s">
        <v>239</v>
      </c>
    </row>
    <row r="10600">
      <c r="A10600" s="93" t="s">
        <v>17163</v>
      </c>
      <c r="B10600" s="94">
        <v>57.0</v>
      </c>
      <c r="C10600" s="95">
        <v>46.0</v>
      </c>
      <c r="D10600" s="96">
        <v>23.0</v>
      </c>
      <c r="E10600" s="97" t="s">
        <v>239</v>
      </c>
    </row>
    <row r="10601">
      <c r="A10601" s="93" t="s">
        <v>17164</v>
      </c>
      <c r="B10601" s="94">
        <v>56.0</v>
      </c>
      <c r="C10601" s="95">
        <v>47.0</v>
      </c>
      <c r="D10601" s="96">
        <v>24.0</v>
      </c>
      <c r="E10601" s="97" t="s">
        <v>4215</v>
      </c>
    </row>
    <row r="10602">
      <c r="A10602" s="93" t="s">
        <v>17165</v>
      </c>
      <c r="B10602" s="94">
        <v>56.0</v>
      </c>
      <c r="C10602" s="95">
        <v>44.0</v>
      </c>
      <c r="D10602" s="96">
        <v>19.0</v>
      </c>
      <c r="E10602" s="97" t="s">
        <v>4215</v>
      </c>
    </row>
    <row r="10603">
      <c r="A10603" s="93" t="s">
        <v>17166</v>
      </c>
      <c r="B10603" s="94">
        <v>56.0</v>
      </c>
      <c r="C10603" s="95">
        <v>37.0</v>
      </c>
      <c r="D10603" s="96">
        <v>3.0</v>
      </c>
      <c r="E10603" s="95" t="s">
        <v>4246</v>
      </c>
    </row>
    <row r="10604">
      <c r="A10604" s="93" t="s">
        <v>17167</v>
      </c>
      <c r="B10604" s="94">
        <v>56.0</v>
      </c>
      <c r="C10604" s="95">
        <v>41.0</v>
      </c>
      <c r="D10604" s="96">
        <v>9.0</v>
      </c>
      <c r="E10604" s="95" t="s">
        <v>4246</v>
      </c>
    </row>
    <row r="10605">
      <c r="A10605" s="93" t="s">
        <v>17168</v>
      </c>
      <c r="B10605" s="94">
        <v>56.0</v>
      </c>
      <c r="C10605" s="95">
        <v>31.0</v>
      </c>
      <c r="D10605" s="96">
        <v>0.0</v>
      </c>
      <c r="E10605" s="95" t="s">
        <v>4246</v>
      </c>
    </row>
    <row r="10606">
      <c r="A10606" s="93" t="s">
        <v>17169</v>
      </c>
      <c r="B10606" s="94">
        <v>56.0</v>
      </c>
      <c r="C10606" s="95">
        <v>41.0</v>
      </c>
      <c r="D10606" s="96">
        <v>25.0</v>
      </c>
      <c r="E10606" s="95" t="s">
        <v>4246</v>
      </c>
    </row>
    <row r="10607">
      <c r="A10607" s="93" t="s">
        <v>17170</v>
      </c>
      <c r="B10607" s="94">
        <v>56.0</v>
      </c>
      <c r="C10607" s="95">
        <v>38.0</v>
      </c>
      <c r="D10607" s="96">
        <v>12.0</v>
      </c>
      <c r="E10607" s="95" t="s">
        <v>4246</v>
      </c>
    </row>
    <row r="10608">
      <c r="A10608" s="93" t="s">
        <v>17171</v>
      </c>
      <c r="B10608" s="94">
        <v>56.0</v>
      </c>
      <c r="C10608" s="95">
        <v>45.0</v>
      </c>
      <c r="D10608" s="96">
        <v>22.0</v>
      </c>
      <c r="E10608" s="97" t="s">
        <v>3984</v>
      </c>
    </row>
    <row r="10609">
      <c r="A10609" s="93" t="s">
        <v>17172</v>
      </c>
      <c r="B10609" s="94">
        <v>56.0</v>
      </c>
      <c r="C10609" s="95">
        <v>43.0</v>
      </c>
      <c r="D10609" s="96">
        <v>10.0</v>
      </c>
      <c r="E10609" s="95" t="s">
        <v>106</v>
      </c>
    </row>
    <row r="10610">
      <c r="A10610" s="93" t="s">
        <v>17173</v>
      </c>
      <c r="B10610" s="94">
        <v>56.0</v>
      </c>
      <c r="C10610" s="95">
        <v>43.0</v>
      </c>
      <c r="D10610" s="96">
        <v>33.0</v>
      </c>
      <c r="E10610" s="95" t="s">
        <v>11</v>
      </c>
    </row>
    <row r="10611">
      <c r="A10611" s="93" t="s">
        <v>17174</v>
      </c>
      <c r="B10611" s="94">
        <v>56.0</v>
      </c>
      <c r="C10611" s="95">
        <v>42.0</v>
      </c>
      <c r="D10611" s="96">
        <v>14.0</v>
      </c>
      <c r="E10611" s="95" t="s">
        <v>11</v>
      </c>
    </row>
    <row r="10612">
      <c r="A10612" s="93" t="s">
        <v>17175</v>
      </c>
      <c r="B10612" s="94">
        <v>56.0</v>
      </c>
      <c r="C10612" s="95">
        <v>45.0</v>
      </c>
      <c r="D10612" s="96">
        <v>9.0</v>
      </c>
      <c r="E10612" s="97" t="s">
        <v>168</v>
      </c>
    </row>
    <row r="10613">
      <c r="A10613" s="93" t="s">
        <v>17176</v>
      </c>
      <c r="B10613" s="94">
        <v>56.0</v>
      </c>
      <c r="C10613" s="95">
        <v>45.0</v>
      </c>
      <c r="D10613" s="96">
        <v>30.0</v>
      </c>
      <c r="E10613" s="95" t="s">
        <v>26</v>
      </c>
    </row>
    <row r="10614">
      <c r="A10614" s="93" t="s">
        <v>17177</v>
      </c>
      <c r="B10614" s="94">
        <v>56.0</v>
      </c>
      <c r="C10614" s="95">
        <v>36.0</v>
      </c>
      <c r="D10614" s="96">
        <v>4.5</v>
      </c>
      <c r="E10614" s="95" t="s">
        <v>26</v>
      </c>
    </row>
    <row r="10615">
      <c r="A10615" s="93" t="s">
        <v>17178</v>
      </c>
      <c r="B10615" s="94">
        <v>56.0</v>
      </c>
      <c r="C10615" s="95">
        <v>44.0</v>
      </c>
      <c r="D10615" s="96">
        <v>27.0</v>
      </c>
      <c r="E10615" s="95" t="s">
        <v>26</v>
      </c>
    </row>
    <row r="10616">
      <c r="A10616" s="93" t="s">
        <v>17179</v>
      </c>
      <c r="B10616" s="94">
        <v>56.0</v>
      </c>
      <c r="C10616" s="95">
        <v>42.0</v>
      </c>
      <c r="D10616" s="96">
        <v>26.0</v>
      </c>
      <c r="E10616" s="95" t="s">
        <v>190</v>
      </c>
    </row>
    <row r="10617">
      <c r="A10617" s="93" t="s">
        <v>17180</v>
      </c>
      <c r="B10617" s="94">
        <v>56.0</v>
      </c>
      <c r="C10617" s="95">
        <v>44.0</v>
      </c>
      <c r="D10617" s="96">
        <v>32.0</v>
      </c>
      <c r="E10617" s="95" t="s">
        <v>618</v>
      </c>
    </row>
    <row r="10618">
      <c r="A10618" s="93" t="s">
        <v>17181</v>
      </c>
      <c r="B10618" s="94">
        <v>56.0</v>
      </c>
      <c r="C10618" s="95">
        <v>45.0</v>
      </c>
      <c r="D10618" s="96">
        <v>32.0</v>
      </c>
      <c r="E10618" s="97" t="s">
        <v>38</v>
      </c>
    </row>
    <row r="10619">
      <c r="A10619" s="93" t="s">
        <v>17182</v>
      </c>
      <c r="B10619" s="94">
        <v>56.0</v>
      </c>
      <c r="C10619" s="95">
        <v>45.0</v>
      </c>
      <c r="D10619" s="96">
        <v>20.0</v>
      </c>
      <c r="E10619" s="95" t="s">
        <v>239</v>
      </c>
    </row>
    <row r="10620">
      <c r="A10620" s="93" t="s">
        <v>17183</v>
      </c>
      <c r="B10620" s="94">
        <v>56.0</v>
      </c>
      <c r="C10620" s="95">
        <v>46.0</v>
      </c>
      <c r="D10620" s="96">
        <v>7.0</v>
      </c>
      <c r="E10620" s="97" t="s">
        <v>239</v>
      </c>
    </row>
    <row r="10621">
      <c r="A10621" s="93" t="s">
        <v>17184</v>
      </c>
      <c r="B10621" s="94">
        <v>56.0</v>
      </c>
      <c r="C10621" s="95">
        <v>46.0</v>
      </c>
      <c r="D10621" s="96">
        <v>9.0</v>
      </c>
      <c r="E10621" s="95" t="s">
        <v>239</v>
      </c>
    </row>
    <row r="10622">
      <c r="A10622" s="93" t="s">
        <v>17185</v>
      </c>
      <c r="B10622" s="94">
        <v>56.0</v>
      </c>
      <c r="C10622" s="95">
        <v>36.0</v>
      </c>
      <c r="D10622" s="96">
        <v>25.0</v>
      </c>
      <c r="E10622" s="95" t="s">
        <v>239</v>
      </c>
    </row>
    <row r="10623">
      <c r="A10623" s="93" t="s">
        <v>17186</v>
      </c>
      <c r="B10623" s="94">
        <v>56.0</v>
      </c>
      <c r="C10623" s="95">
        <v>43.0</v>
      </c>
      <c r="D10623" s="96">
        <v>13.0</v>
      </c>
      <c r="E10623" s="95" t="s">
        <v>239</v>
      </c>
    </row>
    <row r="10624">
      <c r="A10624" s="93" t="s">
        <v>17187</v>
      </c>
      <c r="B10624" s="94">
        <v>56.0</v>
      </c>
      <c r="C10624" s="95">
        <v>44.0</v>
      </c>
      <c r="D10624" s="96">
        <v>33.0</v>
      </c>
      <c r="E10624" s="95" t="s">
        <v>30</v>
      </c>
    </row>
    <row r="10625">
      <c r="A10625" s="93" t="s">
        <v>17188</v>
      </c>
      <c r="B10625" s="94">
        <v>56.0</v>
      </c>
      <c r="C10625" s="95">
        <v>39.0</v>
      </c>
      <c r="D10625" s="96">
        <v>15.0</v>
      </c>
      <c r="E10625" s="95" t="s">
        <v>30</v>
      </c>
    </row>
    <row r="10626">
      <c r="A10626" s="93" t="s">
        <v>17189</v>
      </c>
      <c r="B10626" s="94">
        <v>56.0</v>
      </c>
      <c r="C10626" s="95">
        <v>44.0</v>
      </c>
      <c r="D10626" s="96">
        <v>22.0</v>
      </c>
      <c r="E10626" s="97" t="s">
        <v>30</v>
      </c>
    </row>
    <row r="10627">
      <c r="A10627" s="93" t="s">
        <v>17190</v>
      </c>
      <c r="B10627" s="94">
        <v>55.0</v>
      </c>
      <c r="C10627" s="95">
        <v>43.0</v>
      </c>
      <c r="D10627" s="96">
        <v>13.0</v>
      </c>
      <c r="E10627" s="95" t="s">
        <v>16</v>
      </c>
    </row>
    <row r="10628">
      <c r="A10628" s="93" t="s">
        <v>17191</v>
      </c>
      <c r="B10628" s="94">
        <v>55.0</v>
      </c>
      <c r="C10628" s="95">
        <v>46.0</v>
      </c>
      <c r="D10628" s="96">
        <v>16.0</v>
      </c>
      <c r="E10628" s="95" t="s">
        <v>4246</v>
      </c>
    </row>
    <row r="10629">
      <c r="A10629" s="93" t="s">
        <v>17192</v>
      </c>
      <c r="B10629" s="94">
        <v>55.0</v>
      </c>
      <c r="C10629" s="95">
        <v>44.0</v>
      </c>
      <c r="D10629" s="96">
        <v>7.0</v>
      </c>
      <c r="E10629" s="95" t="s">
        <v>4246</v>
      </c>
    </row>
    <row r="10630">
      <c r="A10630" s="93" t="s">
        <v>17193</v>
      </c>
      <c r="B10630" s="94">
        <v>55.0</v>
      </c>
      <c r="C10630" s="95">
        <v>37.0</v>
      </c>
      <c r="D10630" s="96">
        <v>20.0</v>
      </c>
      <c r="E10630" s="95" t="s">
        <v>4246</v>
      </c>
    </row>
    <row r="10631">
      <c r="A10631" s="93" t="s">
        <v>17194</v>
      </c>
      <c r="B10631" s="94">
        <v>55.0</v>
      </c>
      <c r="C10631" s="95">
        <v>38.0</v>
      </c>
      <c r="D10631" s="96">
        <v>30.0</v>
      </c>
      <c r="E10631" s="95" t="s">
        <v>4246</v>
      </c>
    </row>
    <row r="10632">
      <c r="A10632" s="93" t="s">
        <v>17195</v>
      </c>
      <c r="B10632" s="94">
        <v>55.0</v>
      </c>
      <c r="C10632" s="95">
        <v>40.0</v>
      </c>
      <c r="D10632" s="96">
        <v>19.0</v>
      </c>
      <c r="E10632" s="95" t="s">
        <v>99</v>
      </c>
    </row>
    <row r="10633">
      <c r="A10633" s="93" t="s">
        <v>17196</v>
      </c>
      <c r="B10633" s="94">
        <v>55.0</v>
      </c>
      <c r="C10633" s="95">
        <v>44.0</v>
      </c>
      <c r="D10633" s="96">
        <v>10.0</v>
      </c>
      <c r="E10633" s="97" t="s">
        <v>99</v>
      </c>
    </row>
    <row r="10634">
      <c r="A10634" s="93" t="s">
        <v>17197</v>
      </c>
      <c r="B10634" s="94">
        <v>55.0</v>
      </c>
      <c r="C10634" s="95">
        <v>41.0</v>
      </c>
      <c r="D10634" s="96">
        <v>19.0</v>
      </c>
      <c r="E10634" s="95" t="s">
        <v>4241</v>
      </c>
    </row>
    <row r="10635">
      <c r="A10635" s="93" t="s">
        <v>17198</v>
      </c>
      <c r="B10635" s="94">
        <v>55.0</v>
      </c>
      <c r="C10635" s="95">
        <v>43.0</v>
      </c>
      <c r="D10635" s="96">
        <v>10.0</v>
      </c>
      <c r="E10635" s="95" t="s">
        <v>4241</v>
      </c>
    </row>
    <row r="10636">
      <c r="A10636" s="93" t="s">
        <v>17199</v>
      </c>
      <c r="B10636" s="94">
        <v>55.0</v>
      </c>
      <c r="C10636" s="95">
        <v>33.0</v>
      </c>
      <c r="D10636" s="96">
        <v>14.0</v>
      </c>
      <c r="E10636" s="95" t="s">
        <v>4241</v>
      </c>
    </row>
    <row r="10637">
      <c r="A10637" s="93" t="s">
        <v>17200</v>
      </c>
      <c r="B10637" s="94">
        <v>55.0</v>
      </c>
      <c r="C10637" s="95">
        <v>41.0</v>
      </c>
      <c r="D10637" s="96">
        <v>8.0</v>
      </c>
      <c r="E10637" s="95" t="s">
        <v>106</v>
      </c>
    </row>
    <row r="10638">
      <c r="A10638" s="93" t="s">
        <v>17201</v>
      </c>
      <c r="B10638" s="94">
        <v>55.0</v>
      </c>
      <c r="C10638" s="95">
        <v>43.0</v>
      </c>
      <c r="D10638" s="96">
        <v>10.0</v>
      </c>
      <c r="E10638" s="95" t="s">
        <v>110</v>
      </c>
    </row>
    <row r="10639">
      <c r="A10639" s="93" t="s">
        <v>17202</v>
      </c>
      <c r="B10639" s="94">
        <v>55.0</v>
      </c>
      <c r="C10639" s="95">
        <v>27.0</v>
      </c>
      <c r="D10639" s="96">
        <v>2.0</v>
      </c>
      <c r="E10639" s="97" t="s">
        <v>168</v>
      </c>
    </row>
    <row r="10640">
      <c r="A10640" s="93" t="s">
        <v>17203</v>
      </c>
      <c r="B10640" s="94">
        <v>55.0</v>
      </c>
      <c r="C10640" s="95">
        <v>46.0</v>
      </c>
      <c r="D10640" s="96">
        <v>19.0</v>
      </c>
      <c r="E10640" s="97" t="s">
        <v>168</v>
      </c>
    </row>
    <row r="10641">
      <c r="A10641" s="93" t="s">
        <v>17204</v>
      </c>
      <c r="B10641" s="94">
        <v>55.0</v>
      </c>
      <c r="C10641" s="95">
        <v>44.0</v>
      </c>
      <c r="D10641" s="96">
        <v>37.0</v>
      </c>
      <c r="E10641" s="97" t="s">
        <v>168</v>
      </c>
    </row>
    <row r="10642">
      <c r="A10642" s="93" t="s">
        <v>17205</v>
      </c>
      <c r="B10642" s="94">
        <v>55.0</v>
      </c>
      <c r="C10642" s="95">
        <v>45.0</v>
      </c>
      <c r="D10642" s="96">
        <v>33.0</v>
      </c>
      <c r="E10642" s="95" t="s">
        <v>168</v>
      </c>
    </row>
    <row r="10643">
      <c r="A10643" s="93" t="s">
        <v>17206</v>
      </c>
      <c r="B10643" s="94">
        <v>55.0</v>
      </c>
      <c r="C10643" s="95">
        <v>39.0</v>
      </c>
      <c r="D10643" s="96">
        <v>26.0</v>
      </c>
      <c r="E10643" s="95" t="s">
        <v>168</v>
      </c>
    </row>
    <row r="10644">
      <c r="A10644" s="93" t="s">
        <v>17207</v>
      </c>
      <c r="B10644" s="94">
        <v>55.0</v>
      </c>
      <c r="C10644" s="95">
        <v>28.0</v>
      </c>
      <c r="D10644" s="96">
        <v>4.0</v>
      </c>
      <c r="E10644" s="95" t="s">
        <v>26</v>
      </c>
    </row>
    <row r="10645">
      <c r="A10645" s="93" t="s">
        <v>17208</v>
      </c>
      <c r="B10645" s="94">
        <v>55.0</v>
      </c>
      <c r="C10645" s="95">
        <v>45.0</v>
      </c>
      <c r="D10645" s="96">
        <v>40.0</v>
      </c>
      <c r="E10645" s="95" t="s">
        <v>26</v>
      </c>
    </row>
    <row r="10646">
      <c r="A10646" s="93" t="s">
        <v>17209</v>
      </c>
      <c r="B10646" s="94">
        <v>55.0</v>
      </c>
      <c r="C10646" s="95">
        <v>45.0</v>
      </c>
      <c r="D10646" s="96">
        <v>40.0</v>
      </c>
      <c r="E10646" s="95" t="s">
        <v>26</v>
      </c>
    </row>
    <row r="10647">
      <c r="A10647" s="93" t="s">
        <v>17210</v>
      </c>
      <c r="B10647" s="94">
        <v>55.0</v>
      </c>
      <c r="C10647" s="95">
        <v>45.0</v>
      </c>
      <c r="D10647" s="96">
        <v>40.0</v>
      </c>
      <c r="E10647" s="95" t="s">
        <v>26</v>
      </c>
    </row>
    <row r="10648">
      <c r="A10648" s="93" t="s">
        <v>17211</v>
      </c>
      <c r="B10648" s="94">
        <v>55.0</v>
      </c>
      <c r="C10648" s="95">
        <v>45.0</v>
      </c>
      <c r="D10648" s="96">
        <v>40.0</v>
      </c>
      <c r="E10648" s="95" t="s">
        <v>190</v>
      </c>
    </row>
    <row r="10649">
      <c r="A10649" s="93" t="s">
        <v>17212</v>
      </c>
      <c r="B10649" s="94">
        <v>55.0</v>
      </c>
      <c r="C10649" s="95">
        <v>45.0</v>
      </c>
      <c r="D10649" s="96">
        <v>40.0</v>
      </c>
      <c r="E10649" s="95" t="s">
        <v>6820</v>
      </c>
    </row>
    <row r="10650">
      <c r="A10650" s="93" t="s">
        <v>17213</v>
      </c>
      <c r="B10650" s="94">
        <v>55.0</v>
      </c>
      <c r="C10650" s="95">
        <v>42.0</v>
      </c>
      <c r="D10650" s="96">
        <v>52.0</v>
      </c>
      <c r="E10650" s="95" t="s">
        <v>6820</v>
      </c>
    </row>
    <row r="10651">
      <c r="A10651" s="93" t="s">
        <v>17214</v>
      </c>
      <c r="B10651" s="94">
        <v>55.0</v>
      </c>
      <c r="C10651" s="95">
        <v>48.0</v>
      </c>
      <c r="D10651" s="96">
        <v>24.0</v>
      </c>
      <c r="E10651" s="95" t="s">
        <v>38</v>
      </c>
    </row>
    <row r="10652">
      <c r="A10652" s="93" t="s">
        <v>17215</v>
      </c>
      <c r="B10652" s="94">
        <v>55.0</v>
      </c>
      <c r="C10652" s="95">
        <v>45.0</v>
      </c>
      <c r="D10652" s="96">
        <v>24.0</v>
      </c>
      <c r="E10652" s="95" t="s">
        <v>38</v>
      </c>
    </row>
    <row r="10653">
      <c r="A10653" s="93" t="s">
        <v>17216</v>
      </c>
      <c r="B10653" s="94">
        <v>55.0</v>
      </c>
      <c r="C10653" s="95">
        <v>45.0</v>
      </c>
      <c r="D10653" s="96">
        <v>40.0</v>
      </c>
      <c r="E10653" s="95" t="s">
        <v>239</v>
      </c>
    </row>
    <row r="10654">
      <c r="A10654" s="93" t="s">
        <v>17217</v>
      </c>
      <c r="B10654" s="94">
        <v>55.0</v>
      </c>
      <c r="C10654" s="95">
        <v>39.0</v>
      </c>
      <c r="D10654" s="96">
        <v>24.0</v>
      </c>
      <c r="E10654" s="97" t="s">
        <v>239</v>
      </c>
    </row>
    <row r="10655">
      <c r="A10655" s="93" t="s">
        <v>17218</v>
      </c>
      <c r="B10655" s="94">
        <v>55.0</v>
      </c>
      <c r="C10655" s="95">
        <v>44.0</v>
      </c>
      <c r="D10655" s="96">
        <v>10.0</v>
      </c>
      <c r="E10655" s="95" t="s">
        <v>239</v>
      </c>
    </row>
    <row r="10656">
      <c r="A10656" s="93" t="s">
        <v>17219</v>
      </c>
      <c r="B10656" s="94">
        <v>55.0</v>
      </c>
      <c r="C10656" s="95">
        <v>43.0</v>
      </c>
      <c r="D10656" s="96">
        <v>18.0</v>
      </c>
      <c r="E10656" s="95" t="s">
        <v>5992</v>
      </c>
    </row>
    <row r="10657">
      <c r="A10657" s="93" t="s">
        <v>17220</v>
      </c>
      <c r="B10657" s="94">
        <v>54.0</v>
      </c>
      <c r="C10657" s="95">
        <v>43.0</v>
      </c>
      <c r="D10657" s="96">
        <v>54.0</v>
      </c>
      <c r="E10657" s="95" t="s">
        <v>4246</v>
      </c>
    </row>
    <row r="10658">
      <c r="A10658" s="93" t="s">
        <v>17221</v>
      </c>
      <c r="B10658" s="94">
        <v>54.0</v>
      </c>
      <c r="C10658" s="95">
        <v>43.0</v>
      </c>
      <c r="D10658" s="96">
        <v>28.0</v>
      </c>
      <c r="E10658" s="95" t="s">
        <v>4246</v>
      </c>
    </row>
    <row r="10659">
      <c r="A10659" s="93" t="s">
        <v>17222</v>
      </c>
      <c r="B10659" s="94">
        <v>54.0</v>
      </c>
      <c r="C10659" s="95">
        <v>42.0</v>
      </c>
      <c r="D10659" s="96">
        <v>27.0</v>
      </c>
      <c r="E10659" s="95" t="s">
        <v>4246</v>
      </c>
    </row>
    <row r="10660">
      <c r="A10660" s="93" t="s">
        <v>17223</v>
      </c>
      <c r="B10660" s="94">
        <v>54.0</v>
      </c>
      <c r="C10660" s="95">
        <v>43.0</v>
      </c>
      <c r="D10660" s="96">
        <v>30.0</v>
      </c>
      <c r="E10660" s="95" t="s">
        <v>4246</v>
      </c>
    </row>
    <row r="10661">
      <c r="A10661" s="93" t="s">
        <v>17224</v>
      </c>
      <c r="B10661" s="94">
        <v>54.0</v>
      </c>
      <c r="C10661" s="95">
        <v>37.0</v>
      </c>
      <c r="D10661" s="96">
        <v>25.0</v>
      </c>
      <c r="E10661" s="95" t="s">
        <v>99</v>
      </c>
    </row>
    <row r="10662">
      <c r="A10662" s="99" t="s">
        <v>17225</v>
      </c>
      <c r="B10662" s="94">
        <v>54.0</v>
      </c>
      <c r="C10662" s="95">
        <v>44.0</v>
      </c>
      <c r="D10662" s="96">
        <v>41.0</v>
      </c>
      <c r="E10662" s="95" t="s">
        <v>4241</v>
      </c>
    </row>
    <row r="10663">
      <c r="A10663" s="93" t="s">
        <v>17226</v>
      </c>
      <c r="B10663" s="94">
        <v>54.0</v>
      </c>
      <c r="C10663" s="95">
        <v>41.0</v>
      </c>
      <c r="D10663" s="96">
        <v>8.0</v>
      </c>
      <c r="E10663" s="95" t="s">
        <v>4241</v>
      </c>
    </row>
    <row r="10664">
      <c r="A10664" s="93" t="s">
        <v>17227</v>
      </c>
      <c r="B10664" s="94">
        <v>54.0</v>
      </c>
      <c r="C10664" s="95">
        <v>35.0</v>
      </c>
      <c r="D10664" s="101"/>
      <c r="E10664" s="95" t="s">
        <v>106</v>
      </c>
    </row>
    <row r="10665">
      <c r="A10665" s="93" t="s">
        <v>17228</v>
      </c>
      <c r="B10665" s="94">
        <v>54.0</v>
      </c>
      <c r="C10665" s="95">
        <v>41.0</v>
      </c>
      <c r="D10665" s="96">
        <v>18.0</v>
      </c>
      <c r="E10665" s="95" t="s">
        <v>106</v>
      </c>
    </row>
    <row r="10666">
      <c r="A10666" s="93" t="s">
        <v>17229</v>
      </c>
      <c r="B10666" s="94">
        <v>54.0</v>
      </c>
      <c r="C10666" s="95">
        <v>30.0</v>
      </c>
      <c r="D10666" s="96">
        <v>7.0</v>
      </c>
      <c r="E10666" s="95" t="s">
        <v>168</v>
      </c>
    </row>
    <row r="10667">
      <c r="A10667" s="93" t="s">
        <v>17230</v>
      </c>
      <c r="B10667" s="94">
        <v>54.0</v>
      </c>
      <c r="C10667" s="95">
        <v>47.0</v>
      </c>
      <c r="D10667" s="96">
        <v>25.0</v>
      </c>
      <c r="E10667" s="95" t="s">
        <v>168</v>
      </c>
    </row>
    <row r="10668">
      <c r="A10668" s="93" t="s">
        <v>17231</v>
      </c>
      <c r="B10668" s="94">
        <v>54.0</v>
      </c>
      <c r="C10668" s="95">
        <v>37.0</v>
      </c>
      <c r="D10668" s="101"/>
      <c r="E10668" s="95" t="s">
        <v>168</v>
      </c>
    </row>
    <row r="10669">
      <c r="A10669" s="93" t="s">
        <v>17232</v>
      </c>
      <c r="B10669" s="94">
        <v>54.0</v>
      </c>
      <c r="C10669" s="95">
        <v>37.0</v>
      </c>
      <c r="D10669" s="96">
        <v>9.0</v>
      </c>
      <c r="E10669" s="97" t="s">
        <v>168</v>
      </c>
    </row>
    <row r="10670">
      <c r="A10670" s="93" t="s">
        <v>17233</v>
      </c>
      <c r="B10670" s="94">
        <v>54.0</v>
      </c>
      <c r="C10670" s="95">
        <v>36.0</v>
      </c>
      <c r="D10670" s="96">
        <v>0.0</v>
      </c>
      <c r="E10670" s="95" t="s">
        <v>26</v>
      </c>
    </row>
    <row r="10671">
      <c r="A10671" s="93" t="s">
        <v>17234</v>
      </c>
      <c r="B10671" s="94">
        <v>54.0</v>
      </c>
      <c r="C10671" s="95">
        <v>36.0</v>
      </c>
      <c r="D10671" s="96">
        <v>27.0</v>
      </c>
      <c r="E10671" s="95" t="s">
        <v>26</v>
      </c>
    </row>
    <row r="10672">
      <c r="A10672" s="93" t="s">
        <v>17235</v>
      </c>
      <c r="B10672" s="94">
        <v>54.0</v>
      </c>
      <c r="C10672" s="95">
        <v>43.0</v>
      </c>
      <c r="D10672" s="96">
        <v>40.0</v>
      </c>
      <c r="E10672" s="95" t="s">
        <v>190</v>
      </c>
    </row>
    <row r="10673">
      <c r="A10673" s="93" t="s">
        <v>17236</v>
      </c>
      <c r="B10673" s="94">
        <v>54.0</v>
      </c>
      <c r="C10673" s="95">
        <v>43.0</v>
      </c>
      <c r="D10673" s="96">
        <v>32.0</v>
      </c>
      <c r="E10673" s="95" t="s">
        <v>239</v>
      </c>
    </row>
    <row r="10674">
      <c r="A10674" s="93" t="s">
        <v>17237</v>
      </c>
      <c r="B10674" s="94">
        <v>53.0</v>
      </c>
      <c r="C10674" s="95">
        <v>36.0</v>
      </c>
      <c r="D10674" s="96">
        <v>4.9</v>
      </c>
      <c r="E10674" s="97" t="s">
        <v>16</v>
      </c>
    </row>
    <row r="10675">
      <c r="A10675" s="93" t="s">
        <v>17238</v>
      </c>
      <c r="B10675" s="94">
        <v>53.0</v>
      </c>
      <c r="C10675" s="95">
        <v>44.0</v>
      </c>
      <c r="D10675" s="96">
        <v>28.0</v>
      </c>
      <c r="E10675" s="95" t="s">
        <v>4246</v>
      </c>
    </row>
    <row r="10676">
      <c r="A10676" s="93" t="s">
        <v>17239</v>
      </c>
      <c r="B10676" s="94">
        <v>53.0</v>
      </c>
      <c r="C10676" s="95">
        <v>44.0</v>
      </c>
      <c r="D10676" s="96">
        <v>28.0</v>
      </c>
      <c r="E10676" s="95" t="s">
        <v>4246</v>
      </c>
    </row>
    <row r="10677">
      <c r="A10677" s="93" t="s">
        <v>17240</v>
      </c>
      <c r="B10677" s="94">
        <v>53.0</v>
      </c>
      <c r="C10677" s="95">
        <v>38.0</v>
      </c>
      <c r="D10677" s="96">
        <v>9.0</v>
      </c>
      <c r="E10677" s="95" t="s">
        <v>4246</v>
      </c>
    </row>
    <row r="10678">
      <c r="A10678" s="93" t="s">
        <v>17241</v>
      </c>
      <c r="B10678" s="94">
        <v>53.0</v>
      </c>
      <c r="C10678" s="95">
        <v>36.0</v>
      </c>
      <c r="D10678" s="96">
        <v>10.0</v>
      </c>
      <c r="E10678" s="95" t="s">
        <v>4246</v>
      </c>
    </row>
    <row r="10679">
      <c r="A10679" s="93" t="s">
        <v>17242</v>
      </c>
      <c r="B10679" s="94">
        <v>53.0</v>
      </c>
      <c r="C10679" s="95">
        <v>42.0</v>
      </c>
      <c r="D10679" s="96">
        <v>11.0</v>
      </c>
      <c r="E10679" s="95" t="s">
        <v>4246</v>
      </c>
    </row>
    <row r="10680">
      <c r="A10680" s="93" t="s">
        <v>17243</v>
      </c>
      <c r="B10680" s="94">
        <v>53.0</v>
      </c>
      <c r="C10680" s="95">
        <v>41.0</v>
      </c>
      <c r="D10680" s="96">
        <v>26.0</v>
      </c>
      <c r="E10680" s="95" t="s">
        <v>168</v>
      </c>
    </row>
    <row r="10681">
      <c r="A10681" s="93" t="s">
        <v>17244</v>
      </c>
      <c r="B10681" s="94">
        <v>53.0</v>
      </c>
      <c r="C10681" s="95">
        <v>38.0</v>
      </c>
      <c r="D10681" s="96">
        <v>0.0</v>
      </c>
      <c r="E10681" s="95" t="s">
        <v>168</v>
      </c>
    </row>
    <row r="10682">
      <c r="A10682" s="93" t="s">
        <v>17245</v>
      </c>
      <c r="B10682" s="94">
        <v>53.0</v>
      </c>
      <c r="C10682" s="95">
        <v>38.0</v>
      </c>
      <c r="D10682" s="96">
        <v>0.0</v>
      </c>
      <c r="E10682" s="95" t="s">
        <v>168</v>
      </c>
    </row>
    <row r="10683">
      <c r="A10683" s="93" t="s">
        <v>17246</v>
      </c>
      <c r="B10683" s="94">
        <v>53.0</v>
      </c>
      <c r="C10683" s="95">
        <v>38.0</v>
      </c>
      <c r="D10683" s="96">
        <v>0.0</v>
      </c>
      <c r="E10683" s="95" t="s">
        <v>168</v>
      </c>
    </row>
    <row r="10684">
      <c r="A10684" s="93" t="s">
        <v>17247</v>
      </c>
      <c r="B10684" s="94">
        <v>53.0</v>
      </c>
      <c r="C10684" s="95">
        <v>36.0</v>
      </c>
      <c r="D10684" s="96">
        <v>1.6</v>
      </c>
      <c r="E10684" s="95" t="s">
        <v>26</v>
      </c>
    </row>
    <row r="10685">
      <c r="A10685" s="93" t="s">
        <v>17248</v>
      </c>
      <c r="B10685" s="94">
        <v>53.0</v>
      </c>
      <c r="C10685" s="95">
        <v>39.0</v>
      </c>
      <c r="D10685" s="96">
        <v>23.0</v>
      </c>
      <c r="E10685" s="95" t="s">
        <v>38</v>
      </c>
    </row>
    <row r="10686">
      <c r="A10686" s="93" t="s">
        <v>17249</v>
      </c>
      <c r="B10686" s="94">
        <v>53.0</v>
      </c>
      <c r="C10686" s="95">
        <v>38.0</v>
      </c>
      <c r="D10686" s="96">
        <v>22.0</v>
      </c>
      <c r="E10686" s="95" t="s">
        <v>38</v>
      </c>
    </row>
    <row r="10687">
      <c r="A10687" s="93" t="s">
        <v>17250</v>
      </c>
      <c r="B10687" s="94">
        <v>53.0</v>
      </c>
      <c r="C10687" s="95">
        <v>31.0</v>
      </c>
      <c r="D10687" s="96">
        <v>1.6</v>
      </c>
      <c r="E10687" s="95" t="s">
        <v>239</v>
      </c>
    </row>
    <row r="10688">
      <c r="A10688" s="93" t="s">
        <v>17251</v>
      </c>
      <c r="B10688" s="94">
        <v>52.0</v>
      </c>
      <c r="C10688" s="95">
        <v>41.0</v>
      </c>
      <c r="D10688" s="96">
        <v>26.0</v>
      </c>
      <c r="E10688" s="95" t="s">
        <v>16</v>
      </c>
    </row>
    <row r="10689">
      <c r="A10689" s="93" t="s">
        <v>17252</v>
      </c>
      <c r="B10689" s="94">
        <v>52.0</v>
      </c>
      <c r="C10689" s="95">
        <v>41.0</v>
      </c>
      <c r="D10689" s="96">
        <v>26.0</v>
      </c>
      <c r="E10689" s="95" t="s">
        <v>9172</v>
      </c>
    </row>
    <row r="10690">
      <c r="A10690" s="93" t="s">
        <v>17253</v>
      </c>
      <c r="B10690" s="94">
        <v>52.0</v>
      </c>
      <c r="C10690" s="95">
        <v>42.0</v>
      </c>
      <c r="D10690" s="96">
        <v>25.0</v>
      </c>
      <c r="E10690" s="95" t="s">
        <v>4246</v>
      </c>
    </row>
    <row r="10691">
      <c r="A10691" s="93" t="s">
        <v>17254</v>
      </c>
      <c r="B10691" s="94">
        <v>52.0</v>
      </c>
      <c r="C10691" s="95">
        <v>44.0</v>
      </c>
      <c r="D10691" s="96">
        <v>15.0</v>
      </c>
      <c r="E10691" s="95" t="s">
        <v>4246</v>
      </c>
    </row>
    <row r="10692">
      <c r="A10692" s="93" t="s">
        <v>17255</v>
      </c>
      <c r="B10692" s="94">
        <v>52.0</v>
      </c>
      <c r="C10692" s="95">
        <v>40.0</v>
      </c>
      <c r="D10692" s="96">
        <v>26.0</v>
      </c>
      <c r="E10692" s="95" t="s">
        <v>4241</v>
      </c>
    </row>
    <row r="10693">
      <c r="A10693" s="93" t="s">
        <v>17256</v>
      </c>
      <c r="B10693" s="94">
        <v>52.0</v>
      </c>
      <c r="C10693" s="95">
        <v>41.0</v>
      </c>
      <c r="D10693" s="96">
        <v>26.0</v>
      </c>
      <c r="E10693" s="95" t="s">
        <v>4241</v>
      </c>
    </row>
    <row r="10694">
      <c r="A10694" s="93" t="s">
        <v>17257</v>
      </c>
      <c r="B10694" s="94">
        <v>52.0</v>
      </c>
      <c r="C10694" s="95">
        <v>38.0</v>
      </c>
      <c r="D10694" s="96">
        <v>14.0</v>
      </c>
      <c r="E10694" s="95" t="s">
        <v>4241</v>
      </c>
    </row>
    <row r="10695">
      <c r="A10695" s="93" t="s">
        <v>17258</v>
      </c>
      <c r="B10695" s="94">
        <v>52.0</v>
      </c>
      <c r="C10695" s="95">
        <v>41.0</v>
      </c>
      <c r="D10695" s="96">
        <v>25.0</v>
      </c>
      <c r="E10695" s="95" t="s">
        <v>4241</v>
      </c>
    </row>
    <row r="10696">
      <c r="A10696" s="93" t="s">
        <v>17259</v>
      </c>
      <c r="B10696" s="94">
        <v>52.0</v>
      </c>
      <c r="C10696" s="95">
        <v>41.0</v>
      </c>
      <c r="D10696" s="96">
        <v>25.0</v>
      </c>
      <c r="E10696" s="95" t="s">
        <v>106</v>
      </c>
    </row>
    <row r="10697">
      <c r="A10697" s="93" t="s">
        <v>17260</v>
      </c>
      <c r="B10697" s="94">
        <v>52.0</v>
      </c>
      <c r="C10697" s="95">
        <v>40.0</v>
      </c>
      <c r="D10697" s="96">
        <v>26.0</v>
      </c>
      <c r="E10697" s="95" t="s">
        <v>168</v>
      </c>
    </row>
    <row r="10698">
      <c r="A10698" s="93" t="s">
        <v>17261</v>
      </c>
      <c r="B10698" s="94">
        <v>52.0</v>
      </c>
      <c r="C10698" s="95">
        <v>40.0</v>
      </c>
      <c r="D10698" s="96">
        <v>26.0</v>
      </c>
      <c r="E10698" s="95" t="s">
        <v>26</v>
      </c>
    </row>
    <row r="10699">
      <c r="A10699" s="93" t="s">
        <v>17262</v>
      </c>
      <c r="B10699" s="94">
        <v>52.0</v>
      </c>
      <c r="C10699" s="95">
        <v>41.0</v>
      </c>
      <c r="D10699" s="96">
        <v>26.0</v>
      </c>
      <c r="E10699" s="95" t="s">
        <v>26</v>
      </c>
    </row>
    <row r="10700">
      <c r="A10700" s="93" t="s">
        <v>17263</v>
      </c>
      <c r="B10700" s="94">
        <v>52.0</v>
      </c>
      <c r="C10700" s="95">
        <v>38.0</v>
      </c>
      <c r="D10700" s="96">
        <v>58.0</v>
      </c>
      <c r="E10700" s="95" t="s">
        <v>6820</v>
      </c>
    </row>
    <row r="10701">
      <c r="A10701" s="93" t="s">
        <v>17264</v>
      </c>
      <c r="B10701" s="94">
        <v>52.0</v>
      </c>
      <c r="C10701" s="95">
        <v>41.0</v>
      </c>
      <c r="D10701" s="96">
        <v>25.0</v>
      </c>
      <c r="E10701" s="95" t="s">
        <v>6820</v>
      </c>
    </row>
    <row r="10702">
      <c r="A10702" s="93" t="s">
        <v>17265</v>
      </c>
      <c r="B10702" s="94">
        <v>51.0</v>
      </c>
      <c r="C10702" s="95">
        <v>39.0</v>
      </c>
      <c r="D10702" s="96">
        <v>6.0</v>
      </c>
      <c r="E10702" s="95" t="s">
        <v>4246</v>
      </c>
    </row>
    <row r="10703">
      <c r="A10703" s="99" t="s">
        <v>17266</v>
      </c>
      <c r="B10703" s="94">
        <v>51.0</v>
      </c>
      <c r="C10703" s="95">
        <v>42.0</v>
      </c>
      <c r="D10703" s="96">
        <v>39.0</v>
      </c>
      <c r="E10703" s="95" t="s">
        <v>168</v>
      </c>
    </row>
    <row r="10704">
      <c r="A10704" s="93" t="s">
        <v>17267</v>
      </c>
      <c r="B10704" s="94">
        <v>51.0</v>
      </c>
      <c r="C10704" s="95">
        <v>40.0</v>
      </c>
      <c r="D10704" s="101"/>
      <c r="E10704" s="95" t="s">
        <v>168</v>
      </c>
    </row>
    <row r="10705">
      <c r="A10705" s="93" t="s">
        <v>17268</v>
      </c>
      <c r="B10705" s="94">
        <v>50.0</v>
      </c>
      <c r="C10705" s="95">
        <v>33.0</v>
      </c>
      <c r="D10705" s="96">
        <v>13.0</v>
      </c>
      <c r="E10705" s="95" t="s">
        <v>4241</v>
      </c>
    </row>
    <row r="10706">
      <c r="A10706" s="99" t="s">
        <v>17269</v>
      </c>
      <c r="B10706" s="94">
        <v>50.0</v>
      </c>
      <c r="C10706" s="95">
        <v>51.0</v>
      </c>
      <c r="D10706" s="96">
        <v>50.0</v>
      </c>
      <c r="E10706" s="95" t="s">
        <v>26</v>
      </c>
    </row>
    <row r="10707">
      <c r="A10707" s="93" t="s">
        <v>17270</v>
      </c>
      <c r="B10707" s="94">
        <v>50.0</v>
      </c>
      <c r="C10707" s="95">
        <v>43.0</v>
      </c>
      <c r="D10707" s="96">
        <v>61.0</v>
      </c>
      <c r="E10707" s="95" t="s">
        <v>239</v>
      </c>
    </row>
    <row r="10708">
      <c r="A10708" s="93" t="s">
        <v>17271</v>
      </c>
      <c r="B10708" s="94">
        <v>49.0</v>
      </c>
      <c r="C10708" s="95">
        <v>34.0</v>
      </c>
      <c r="D10708" s="96">
        <v>26.0</v>
      </c>
      <c r="E10708" s="95" t="s">
        <v>30</v>
      </c>
    </row>
    <row r="10709">
      <c r="A10709" s="93" t="s">
        <v>17272</v>
      </c>
      <c r="B10709" s="94">
        <v>44.0</v>
      </c>
      <c r="C10709" s="95">
        <v>41.0</v>
      </c>
      <c r="D10709" s="96">
        <v>40.0</v>
      </c>
      <c r="E10709" s="95" t="s">
        <v>190</v>
      </c>
    </row>
    <row r="10710">
      <c r="A10710" s="93" t="s">
        <v>17273</v>
      </c>
      <c r="B10710" s="94">
        <v>42.0</v>
      </c>
      <c r="C10710" s="95">
        <v>33.0</v>
      </c>
      <c r="D10710" s="96">
        <v>26.0</v>
      </c>
      <c r="E10710" s="95" t="s">
        <v>239</v>
      </c>
    </row>
    <row r="10711">
      <c r="A10711" s="93" t="s">
        <v>17274</v>
      </c>
      <c r="B10711" s="94">
        <v>40.0</v>
      </c>
      <c r="C10711" s="95">
        <v>32.0</v>
      </c>
      <c r="D10711" s="96">
        <v>0.5</v>
      </c>
      <c r="E10711" s="95" t="s">
        <v>4241</v>
      </c>
    </row>
    <row r="10712">
      <c r="A10712" s="93" t="s">
        <v>17275</v>
      </c>
      <c r="B10712" s="94">
        <v>38.0</v>
      </c>
      <c r="C10712" s="95">
        <v>36.0</v>
      </c>
      <c r="D10712" s="96">
        <v>29.0</v>
      </c>
      <c r="E10712" s="95" t="s">
        <v>11</v>
      </c>
    </row>
    <row r="10713">
      <c r="A10713" s="93" t="s">
        <v>17276</v>
      </c>
      <c r="B10713" s="94">
        <v>36.0</v>
      </c>
      <c r="C10713" s="95">
        <v>28.0</v>
      </c>
      <c r="D10713" s="96">
        <v>29.0</v>
      </c>
      <c r="E10713" s="95" t="s">
        <v>30</v>
      </c>
    </row>
    <row r="10714">
      <c r="A10714" s="93" t="s">
        <v>17277</v>
      </c>
      <c r="B10714" s="94">
        <v>34.0</v>
      </c>
      <c r="C10714" s="95">
        <v>32.0</v>
      </c>
      <c r="D10714" s="96">
        <v>10.0</v>
      </c>
      <c r="E10714" s="97" t="s">
        <v>168</v>
      </c>
    </row>
    <row r="10715">
      <c r="A10715" s="93" t="s">
        <v>17278</v>
      </c>
      <c r="B10715" s="94">
        <v>33.0</v>
      </c>
      <c r="C10715" s="95">
        <v>46.0</v>
      </c>
      <c r="D10715" s="96">
        <v>25.0</v>
      </c>
      <c r="E10715" s="95" t="s">
        <v>38</v>
      </c>
    </row>
    <row r="10716">
      <c r="A10716" s="93" t="s">
        <v>17279</v>
      </c>
      <c r="B10716" s="94">
        <v>32.0</v>
      </c>
      <c r="C10716" s="95">
        <v>27.0</v>
      </c>
      <c r="D10716" s="96">
        <v>6.0</v>
      </c>
      <c r="E10716" s="95" t="s">
        <v>4246</v>
      </c>
    </row>
    <row r="10717">
      <c r="A10717" s="93" t="s">
        <v>17280</v>
      </c>
      <c r="B10717" s="94">
        <v>32.0</v>
      </c>
      <c r="C10717" s="95">
        <v>23.0</v>
      </c>
      <c r="D10717" s="96">
        <v>3.4</v>
      </c>
      <c r="E10717" s="95" t="s">
        <v>239</v>
      </c>
    </row>
    <row r="10718">
      <c r="A10718" s="93" t="s">
        <v>17281</v>
      </c>
      <c r="B10718" s="94">
        <v>31.0</v>
      </c>
      <c r="C10718" s="95">
        <v>27.0</v>
      </c>
      <c r="D10718" s="96">
        <v>9.0</v>
      </c>
      <c r="E10718" s="95" t="s">
        <v>239</v>
      </c>
    </row>
    <row r="10719">
      <c r="A10719" s="93" t="s">
        <v>17282</v>
      </c>
      <c r="B10719" s="94">
        <v>29.0</v>
      </c>
      <c r="C10719" s="95">
        <v>26.0</v>
      </c>
      <c r="D10719" s="96">
        <v>1.5</v>
      </c>
      <c r="E10719" s="95" t="s">
        <v>168</v>
      </c>
    </row>
    <row r="10720">
      <c r="A10720" s="93" t="s">
        <v>17283</v>
      </c>
      <c r="B10720" s="94">
        <v>29.0</v>
      </c>
      <c r="C10720" s="95">
        <v>23.0</v>
      </c>
      <c r="D10720" s="96">
        <v>2.8</v>
      </c>
      <c r="E10720" s="97" t="s">
        <v>168</v>
      </c>
    </row>
    <row r="10721">
      <c r="A10721" s="93" t="s">
        <v>17284</v>
      </c>
      <c r="B10721" s="94">
        <v>29.0</v>
      </c>
      <c r="C10721" s="95">
        <v>31.0</v>
      </c>
      <c r="D10721" s="96">
        <v>14.0</v>
      </c>
      <c r="E10721" s="95" t="s">
        <v>30</v>
      </c>
    </row>
    <row r="10722">
      <c r="A10722" s="93" t="s">
        <v>17285</v>
      </c>
      <c r="B10722" s="94">
        <v>28.0</v>
      </c>
      <c r="C10722" s="95">
        <v>36.0</v>
      </c>
      <c r="D10722" s="96">
        <v>0.5</v>
      </c>
      <c r="E10722" s="95" t="s">
        <v>4246</v>
      </c>
    </row>
    <row r="10723">
      <c r="A10723" s="93" t="s">
        <v>17286</v>
      </c>
      <c r="B10723" s="94">
        <v>28.0</v>
      </c>
      <c r="C10723" s="95">
        <v>32.0</v>
      </c>
      <c r="D10723" s="96">
        <v>12.0</v>
      </c>
      <c r="E10723" s="97" t="s">
        <v>168</v>
      </c>
    </row>
    <row r="10724">
      <c r="A10724" s="93" t="s">
        <v>17287</v>
      </c>
      <c r="B10724" s="94">
        <v>28.0</v>
      </c>
      <c r="C10724" s="95">
        <v>33.0</v>
      </c>
      <c r="D10724" s="96">
        <v>3.1</v>
      </c>
      <c r="E10724" s="95" t="s">
        <v>38</v>
      </c>
    </row>
    <row r="10725">
      <c r="A10725" s="93" t="s">
        <v>17288</v>
      </c>
      <c r="B10725" s="94">
        <v>27.0</v>
      </c>
      <c r="C10725" s="95">
        <v>33.0</v>
      </c>
      <c r="D10725" s="96">
        <v>34.0</v>
      </c>
      <c r="E10725" s="95" t="s">
        <v>4241</v>
      </c>
    </row>
    <row r="10726">
      <c r="A10726" s="93" t="s">
        <v>17289</v>
      </c>
      <c r="B10726" s="94">
        <v>25.0</v>
      </c>
      <c r="C10726" s="95">
        <v>23.0</v>
      </c>
      <c r="D10726" s="96">
        <v>7.0</v>
      </c>
      <c r="E10726" s="95" t="s">
        <v>4246</v>
      </c>
    </row>
    <row r="10727">
      <c r="A10727" s="93" t="s">
        <v>17290</v>
      </c>
      <c r="B10727" s="94">
        <v>25.0</v>
      </c>
      <c r="C10727" s="95">
        <v>31.0</v>
      </c>
      <c r="D10727" s="96">
        <v>5.0</v>
      </c>
      <c r="E10727" s="95" t="s">
        <v>4241</v>
      </c>
    </row>
    <row r="10728">
      <c r="A10728" s="93" t="s">
        <v>17291</v>
      </c>
      <c r="B10728" s="94">
        <v>25.0</v>
      </c>
      <c r="C10728" s="95">
        <v>36.0</v>
      </c>
      <c r="D10728" s="96">
        <v>14.0</v>
      </c>
      <c r="E10728" s="95" t="s">
        <v>4241</v>
      </c>
    </row>
    <row r="10729">
      <c r="A10729" s="93" t="s">
        <v>17292</v>
      </c>
      <c r="B10729" s="94">
        <v>24.0</v>
      </c>
      <c r="C10729" s="95">
        <v>24.0</v>
      </c>
      <c r="D10729" s="96">
        <v>0.6</v>
      </c>
      <c r="E10729" s="95" t="s">
        <v>4241</v>
      </c>
    </row>
    <row r="10730">
      <c r="A10730" s="93" t="s">
        <v>17293</v>
      </c>
      <c r="B10730" s="94">
        <v>23.0</v>
      </c>
      <c r="C10730" s="95">
        <v>20.0</v>
      </c>
      <c r="D10730" s="96">
        <v>1.8</v>
      </c>
      <c r="E10730" s="97" t="s">
        <v>4275</v>
      </c>
    </row>
    <row r="10731">
      <c r="A10731" s="93" t="s">
        <v>17294</v>
      </c>
      <c r="B10731" s="94">
        <v>22.0</v>
      </c>
      <c r="C10731" s="95">
        <v>25.0</v>
      </c>
      <c r="D10731" s="96">
        <v>2.1</v>
      </c>
      <c r="E10731" s="97" t="s">
        <v>168</v>
      </c>
    </row>
    <row r="10732">
      <c r="A10732" s="93" t="s">
        <v>17295</v>
      </c>
      <c r="B10732" s="94">
        <v>22.0</v>
      </c>
      <c r="C10732" s="95">
        <v>23.0</v>
      </c>
      <c r="D10732" s="96">
        <v>2.1</v>
      </c>
      <c r="E10732" s="97" t="s">
        <v>1473</v>
      </c>
    </row>
    <row r="10733">
      <c r="A10733" s="93" t="s">
        <v>17296</v>
      </c>
      <c r="B10733" s="94">
        <v>20.0</v>
      </c>
      <c r="C10733" s="95">
        <v>29.0</v>
      </c>
      <c r="D10733" s="96">
        <v>9.0</v>
      </c>
      <c r="E10733" s="95" t="s">
        <v>4241</v>
      </c>
    </row>
    <row r="10734">
      <c r="A10734" s="93" t="s">
        <v>17297</v>
      </c>
      <c r="B10734" s="94">
        <v>20.0</v>
      </c>
      <c r="C10734" s="95">
        <v>43.0</v>
      </c>
      <c r="D10734" s="96">
        <v>0.0</v>
      </c>
      <c r="E10734" s="95" t="s">
        <v>26</v>
      </c>
    </row>
    <row r="10735">
      <c r="A10735" s="93" t="s">
        <v>17298</v>
      </c>
      <c r="B10735" s="94">
        <v>17.0</v>
      </c>
      <c r="C10735" s="95">
        <v>45.0</v>
      </c>
      <c r="D10735" s="96">
        <v>39.0</v>
      </c>
      <c r="E10735" s="95" t="s">
        <v>26</v>
      </c>
    </row>
    <row r="10736">
      <c r="A10736" s="93" t="s">
        <v>17299</v>
      </c>
      <c r="B10736" s="94">
        <v>17.0</v>
      </c>
      <c r="C10736" s="95">
        <v>45.0</v>
      </c>
      <c r="D10736" s="96">
        <v>40.0</v>
      </c>
      <c r="E10736" s="95" t="s">
        <v>16223</v>
      </c>
    </row>
    <row r="10737">
      <c r="A10737" s="93" t="s">
        <v>17300</v>
      </c>
      <c r="B10737" s="94">
        <v>17.0</v>
      </c>
      <c r="C10737" s="95">
        <v>45.0</v>
      </c>
      <c r="D10737" s="96">
        <v>40.0</v>
      </c>
      <c r="E10737" s="95" t="s">
        <v>16223</v>
      </c>
    </row>
    <row r="10738">
      <c r="A10738" s="93" t="s">
        <v>17301</v>
      </c>
      <c r="B10738" s="94">
        <v>16.0</v>
      </c>
      <c r="C10738" s="95">
        <v>44.0</v>
      </c>
      <c r="D10738" s="96">
        <v>40.0</v>
      </c>
      <c r="E10738" s="95" t="s">
        <v>4241</v>
      </c>
    </row>
    <row r="10739">
      <c r="A10739" s="93" t="s">
        <v>17302</v>
      </c>
      <c r="B10739" s="94">
        <v>15.0</v>
      </c>
      <c r="C10739" s="95">
        <v>41.0</v>
      </c>
      <c r="D10739" s="96">
        <v>32.0</v>
      </c>
      <c r="E10739" s="95" t="s">
        <v>16223</v>
      </c>
    </row>
    <row r="10740">
      <c r="A10740" s="93" t="s">
        <v>17303</v>
      </c>
      <c r="B10740" s="94">
        <v>14.0</v>
      </c>
      <c r="C10740" s="95">
        <v>44.0</v>
      </c>
      <c r="D10740" s="96">
        <v>60.0</v>
      </c>
      <c r="E10740" s="95" t="s">
        <v>99</v>
      </c>
    </row>
    <row r="10741">
      <c r="A10741" s="93" t="s">
        <v>17304</v>
      </c>
      <c r="B10741" s="94">
        <v>13.0</v>
      </c>
      <c r="C10741" s="95">
        <v>44.0</v>
      </c>
      <c r="D10741" s="96">
        <v>60.0</v>
      </c>
      <c r="E10741" s="95" t="s">
        <v>16</v>
      </c>
    </row>
    <row r="10742">
      <c r="A10742" s="93" t="s">
        <v>17305</v>
      </c>
      <c r="B10742" s="94">
        <v>13.0</v>
      </c>
      <c r="C10742" s="95">
        <v>44.0</v>
      </c>
      <c r="D10742" s="96">
        <v>60.0</v>
      </c>
      <c r="E10742" s="95" t="s">
        <v>4246</v>
      </c>
    </row>
    <row r="10743">
      <c r="A10743" s="93" t="s">
        <v>17306</v>
      </c>
      <c r="B10743" s="94">
        <v>13.0</v>
      </c>
      <c r="C10743" s="95">
        <v>44.0</v>
      </c>
      <c r="D10743" s="96">
        <v>60.0</v>
      </c>
      <c r="E10743" s="97" t="s">
        <v>30</v>
      </c>
    </row>
    <row r="10744">
      <c r="A10744" s="93" t="s">
        <v>17307</v>
      </c>
      <c r="B10744" s="94">
        <v>3.0</v>
      </c>
      <c r="C10744" s="95">
        <v>37.0</v>
      </c>
      <c r="D10744" s="96">
        <v>0.1</v>
      </c>
      <c r="E10744" s="95" t="s">
        <v>4246</v>
      </c>
    </row>
    <row r="10745">
      <c r="A10745" s="93" t="s">
        <v>17308</v>
      </c>
      <c r="B10745" s="94">
        <v>1.0</v>
      </c>
      <c r="C10745" s="95">
        <v>1.0</v>
      </c>
      <c r="D10745" s="96">
        <v>0.0</v>
      </c>
      <c r="E10745" s="95" t="s">
        <v>16</v>
      </c>
    </row>
    <row r="10746">
      <c r="A10746" s="93" t="s">
        <v>17309</v>
      </c>
      <c r="B10746" s="94">
        <v>1.0</v>
      </c>
      <c r="C10746" s="95">
        <v>1.0</v>
      </c>
      <c r="D10746" s="96">
        <v>0.0</v>
      </c>
      <c r="E10746" s="95" t="s">
        <v>4246</v>
      </c>
    </row>
    <row r="10747">
      <c r="A10747" s="99" t="s">
        <v>17310</v>
      </c>
      <c r="B10747" s="94">
        <v>1.0</v>
      </c>
      <c r="C10747" s="95">
        <v>8.0</v>
      </c>
      <c r="D10747" s="96">
        <v>0.0</v>
      </c>
      <c r="E10747" s="95" t="s">
        <v>239</v>
      </c>
    </row>
    <row r="10748">
      <c r="A10748" s="93" t="s">
        <v>17311</v>
      </c>
      <c r="B10748" s="94">
        <v>1.0</v>
      </c>
      <c r="C10748" s="95">
        <v>5.0</v>
      </c>
      <c r="D10748" s="96">
        <v>0.0</v>
      </c>
      <c r="E10748" s="95" t="s">
        <v>30</v>
      </c>
    </row>
    <row r="10749">
      <c r="A10749" s="93" t="s">
        <v>17312</v>
      </c>
      <c r="B10749" s="94">
        <v>71.0</v>
      </c>
      <c r="C10749" s="95">
        <v>42.0</v>
      </c>
      <c r="D10749" s="96">
        <v>25.0</v>
      </c>
      <c r="E10749" s="97" t="s">
        <v>239</v>
      </c>
    </row>
    <row r="10750">
      <c r="A10750" s="93" t="s">
        <v>17313</v>
      </c>
      <c r="B10750" s="94">
        <v>69.0</v>
      </c>
      <c r="C10750" s="95">
        <v>47.0</v>
      </c>
      <c r="D10750" s="96">
        <v>30.0</v>
      </c>
      <c r="E10750" s="95" t="s">
        <v>4246</v>
      </c>
    </row>
    <row r="10751">
      <c r="A10751" s="93" t="s">
        <v>17314</v>
      </c>
      <c r="B10751" s="94">
        <v>69.0</v>
      </c>
      <c r="C10751" s="95">
        <v>49.0</v>
      </c>
      <c r="D10751" s="96">
        <v>29.0</v>
      </c>
      <c r="E10751" s="95" t="s">
        <v>26</v>
      </c>
    </row>
    <row r="10752">
      <c r="A10752" s="93" t="s">
        <v>17315</v>
      </c>
      <c r="B10752" s="94">
        <v>68.0</v>
      </c>
      <c r="C10752" s="95">
        <v>42.0</v>
      </c>
      <c r="D10752" s="96">
        <v>21.0</v>
      </c>
      <c r="E10752" s="97" t="s">
        <v>239</v>
      </c>
    </row>
    <row r="10753">
      <c r="A10753" s="93" t="s">
        <v>17316</v>
      </c>
      <c r="B10753" s="94">
        <v>67.0</v>
      </c>
      <c r="C10753" s="95">
        <v>44.0</v>
      </c>
      <c r="D10753" s="96">
        <v>27.0</v>
      </c>
      <c r="E10753" s="95" t="s">
        <v>26</v>
      </c>
    </row>
    <row r="10754">
      <c r="A10754" s="93" t="s">
        <v>17317</v>
      </c>
      <c r="B10754" s="94">
        <v>66.0</v>
      </c>
      <c r="C10754" s="95">
        <v>47.0</v>
      </c>
      <c r="D10754" s="96">
        <v>30.0</v>
      </c>
      <c r="E10754" s="95" t="s">
        <v>16</v>
      </c>
    </row>
    <row r="10755">
      <c r="A10755" s="93" t="s">
        <v>17318</v>
      </c>
      <c r="B10755" s="94">
        <v>66.0</v>
      </c>
      <c r="C10755" s="95">
        <v>44.0</v>
      </c>
      <c r="D10755" s="96">
        <v>22.0</v>
      </c>
      <c r="E10755" s="97" t="s">
        <v>16</v>
      </c>
    </row>
    <row r="10756">
      <c r="A10756" s="93" t="s">
        <v>17319</v>
      </c>
      <c r="B10756" s="94">
        <v>66.0</v>
      </c>
      <c r="C10756" s="95">
        <v>52.0</v>
      </c>
      <c r="D10756" s="96">
        <v>38.0</v>
      </c>
      <c r="E10756" s="95" t="s">
        <v>26</v>
      </c>
    </row>
    <row r="10757">
      <c r="A10757" s="93" t="s">
        <v>17320</v>
      </c>
      <c r="B10757" s="94">
        <v>64.0</v>
      </c>
      <c r="C10757" s="95">
        <v>33.0</v>
      </c>
      <c r="D10757" s="96">
        <v>13.0</v>
      </c>
      <c r="E10757" s="95" t="s">
        <v>4215</v>
      </c>
    </row>
    <row r="10758">
      <c r="A10758" s="93" t="s">
        <v>17321</v>
      </c>
      <c r="B10758" s="94">
        <v>64.0</v>
      </c>
      <c r="C10758" s="95">
        <v>39.0</v>
      </c>
      <c r="D10758" s="96">
        <v>4.9</v>
      </c>
      <c r="E10758" s="97" t="s">
        <v>16</v>
      </c>
    </row>
    <row r="10759">
      <c r="A10759" s="93" t="s">
        <v>17322</v>
      </c>
      <c r="B10759" s="94">
        <v>64.0</v>
      </c>
      <c r="C10759" s="95">
        <v>39.0</v>
      </c>
      <c r="D10759" s="96">
        <v>5.0</v>
      </c>
      <c r="E10759" s="97" t="s">
        <v>16</v>
      </c>
    </row>
    <row r="10760">
      <c r="A10760" s="93" t="s">
        <v>17323</v>
      </c>
      <c r="B10760" s="94">
        <v>64.0</v>
      </c>
      <c r="C10760" s="95">
        <v>38.0</v>
      </c>
      <c r="D10760" s="96">
        <v>6.0</v>
      </c>
      <c r="E10760" s="97" t="s">
        <v>16</v>
      </c>
    </row>
    <row r="10761">
      <c r="A10761" s="93" t="s">
        <v>17324</v>
      </c>
      <c r="B10761" s="94">
        <v>64.0</v>
      </c>
      <c r="C10761" s="95">
        <v>38.0</v>
      </c>
      <c r="D10761" s="96">
        <v>7.0</v>
      </c>
      <c r="E10761" s="97" t="s">
        <v>16</v>
      </c>
    </row>
    <row r="10762">
      <c r="A10762" s="93" t="s">
        <v>17325</v>
      </c>
      <c r="B10762" s="94">
        <v>64.0</v>
      </c>
      <c r="C10762" s="95">
        <v>39.0</v>
      </c>
      <c r="D10762" s="96">
        <v>6.0</v>
      </c>
      <c r="E10762" s="97" t="s">
        <v>16</v>
      </c>
    </row>
    <row r="10763">
      <c r="A10763" s="93" t="s">
        <v>17326</v>
      </c>
      <c r="B10763" s="94">
        <v>64.0</v>
      </c>
      <c r="C10763" s="95">
        <v>39.0</v>
      </c>
      <c r="D10763" s="96">
        <v>7.0</v>
      </c>
      <c r="E10763" s="97" t="s">
        <v>16</v>
      </c>
    </row>
    <row r="10764">
      <c r="A10764" s="93" t="s">
        <v>17327</v>
      </c>
      <c r="B10764" s="94">
        <v>64.0</v>
      </c>
      <c r="C10764" s="95">
        <v>38.0</v>
      </c>
      <c r="D10764" s="96">
        <v>6.0</v>
      </c>
      <c r="E10764" s="97" t="s">
        <v>16</v>
      </c>
    </row>
    <row r="10765">
      <c r="A10765" s="93" t="s">
        <v>17328</v>
      </c>
      <c r="B10765" s="94">
        <v>64.0</v>
      </c>
      <c r="C10765" s="95">
        <v>38.0</v>
      </c>
      <c r="D10765" s="96">
        <v>6.0</v>
      </c>
      <c r="E10765" s="97" t="s">
        <v>16</v>
      </c>
    </row>
    <row r="10766">
      <c r="A10766" s="93" t="s">
        <v>17329</v>
      </c>
      <c r="B10766" s="94">
        <v>64.0</v>
      </c>
      <c r="C10766" s="95">
        <v>38.0</v>
      </c>
      <c r="D10766" s="96">
        <v>6.0</v>
      </c>
      <c r="E10766" s="95" t="s">
        <v>4246</v>
      </c>
    </row>
    <row r="10767">
      <c r="A10767" s="93" t="s">
        <v>17330</v>
      </c>
      <c r="B10767" s="94">
        <v>64.0</v>
      </c>
      <c r="C10767" s="95">
        <v>39.0</v>
      </c>
      <c r="D10767" s="96">
        <v>10.0</v>
      </c>
      <c r="E10767" s="95" t="s">
        <v>4246</v>
      </c>
    </row>
    <row r="10768">
      <c r="A10768" s="93" t="s">
        <v>17331</v>
      </c>
      <c r="B10768" s="94">
        <v>64.0</v>
      </c>
      <c r="C10768" s="95">
        <v>38.0</v>
      </c>
      <c r="D10768" s="96">
        <v>6.0</v>
      </c>
      <c r="E10768" s="95" t="s">
        <v>4246</v>
      </c>
    </row>
    <row r="10769">
      <c r="A10769" s="93" t="s">
        <v>17332</v>
      </c>
      <c r="B10769" s="94">
        <v>64.0</v>
      </c>
      <c r="C10769" s="95">
        <v>39.0</v>
      </c>
      <c r="D10769" s="96">
        <v>6.0</v>
      </c>
      <c r="E10769" s="95" t="s">
        <v>4246</v>
      </c>
    </row>
    <row r="10770">
      <c r="A10770" s="93" t="s">
        <v>17333</v>
      </c>
      <c r="B10770" s="94">
        <v>64.0</v>
      </c>
      <c r="C10770" s="95">
        <v>39.0</v>
      </c>
      <c r="D10770" s="96">
        <v>6.0</v>
      </c>
      <c r="E10770" s="95" t="s">
        <v>4246</v>
      </c>
    </row>
    <row r="10771">
      <c r="A10771" s="93" t="s">
        <v>17334</v>
      </c>
      <c r="B10771" s="94">
        <v>64.0</v>
      </c>
      <c r="C10771" s="95">
        <v>39.0</v>
      </c>
      <c r="D10771" s="96">
        <v>5.0</v>
      </c>
      <c r="E10771" s="95" t="s">
        <v>4246</v>
      </c>
    </row>
    <row r="10772">
      <c r="A10772" s="93" t="s">
        <v>17335</v>
      </c>
      <c r="B10772" s="94">
        <v>64.0</v>
      </c>
      <c r="C10772" s="95">
        <v>39.0</v>
      </c>
      <c r="D10772" s="96">
        <v>5.0</v>
      </c>
      <c r="E10772" s="95" t="s">
        <v>4246</v>
      </c>
    </row>
    <row r="10773">
      <c r="A10773" s="93" t="s">
        <v>17336</v>
      </c>
      <c r="B10773" s="94">
        <v>64.0</v>
      </c>
      <c r="C10773" s="95">
        <v>39.0</v>
      </c>
      <c r="D10773" s="96">
        <v>4.6</v>
      </c>
      <c r="E10773" s="95" t="s">
        <v>4246</v>
      </c>
    </row>
    <row r="10774">
      <c r="A10774" s="93" t="s">
        <v>17337</v>
      </c>
      <c r="B10774" s="94">
        <v>64.0</v>
      </c>
      <c r="C10774" s="95">
        <v>39.0</v>
      </c>
      <c r="D10774" s="96">
        <v>6.0</v>
      </c>
      <c r="E10774" s="95" t="s">
        <v>4246</v>
      </c>
    </row>
    <row r="10775">
      <c r="A10775" s="93" t="s">
        <v>17338</v>
      </c>
      <c r="B10775" s="94">
        <v>64.0</v>
      </c>
      <c r="C10775" s="95">
        <v>39.0</v>
      </c>
      <c r="D10775" s="96">
        <v>6.0</v>
      </c>
      <c r="E10775" s="95" t="s">
        <v>4246</v>
      </c>
    </row>
    <row r="10776">
      <c r="A10776" s="93" t="s">
        <v>17339</v>
      </c>
      <c r="B10776" s="94">
        <v>64.0</v>
      </c>
      <c r="C10776" s="95">
        <v>38.0</v>
      </c>
      <c r="D10776" s="96">
        <v>5.0</v>
      </c>
      <c r="E10776" s="95" t="s">
        <v>4246</v>
      </c>
    </row>
    <row r="10777">
      <c r="A10777" s="93" t="s">
        <v>17340</v>
      </c>
      <c r="B10777" s="94">
        <v>64.0</v>
      </c>
      <c r="C10777" s="95">
        <v>39.0</v>
      </c>
      <c r="D10777" s="96">
        <v>6.0</v>
      </c>
      <c r="E10777" s="95" t="s">
        <v>4246</v>
      </c>
    </row>
    <row r="10778">
      <c r="A10778" s="93" t="s">
        <v>17341</v>
      </c>
      <c r="B10778" s="94">
        <v>64.0</v>
      </c>
      <c r="C10778" s="95">
        <v>39.0</v>
      </c>
      <c r="D10778" s="96">
        <v>7.0</v>
      </c>
      <c r="E10778" s="95" t="s">
        <v>4246</v>
      </c>
    </row>
    <row r="10779">
      <c r="A10779" s="93" t="s">
        <v>17342</v>
      </c>
      <c r="B10779" s="94">
        <v>64.0</v>
      </c>
      <c r="C10779" s="95">
        <v>39.0</v>
      </c>
      <c r="D10779" s="96">
        <v>5.0</v>
      </c>
      <c r="E10779" s="95" t="s">
        <v>4246</v>
      </c>
    </row>
    <row r="10780">
      <c r="A10780" s="93" t="s">
        <v>17343</v>
      </c>
      <c r="B10780" s="94">
        <v>64.0</v>
      </c>
      <c r="C10780" s="95">
        <v>39.0</v>
      </c>
      <c r="D10780" s="96">
        <v>5.0</v>
      </c>
      <c r="E10780" s="97" t="s">
        <v>4241</v>
      </c>
    </row>
    <row r="10781">
      <c r="A10781" s="93" t="s">
        <v>17344</v>
      </c>
      <c r="B10781" s="94">
        <v>64.0</v>
      </c>
      <c r="C10781" s="95">
        <v>47.0</v>
      </c>
      <c r="D10781" s="96">
        <v>23.0</v>
      </c>
      <c r="E10781" s="95" t="s">
        <v>4241</v>
      </c>
    </row>
    <row r="10782">
      <c r="A10782" s="93" t="s">
        <v>17345</v>
      </c>
      <c r="B10782" s="94">
        <v>64.0</v>
      </c>
      <c r="C10782" s="95">
        <v>38.0</v>
      </c>
      <c r="D10782" s="96">
        <v>4.8</v>
      </c>
      <c r="E10782" s="97" t="s">
        <v>4241</v>
      </c>
    </row>
    <row r="10783">
      <c r="A10783" s="93" t="s">
        <v>17346</v>
      </c>
      <c r="B10783" s="94">
        <v>64.0</v>
      </c>
      <c r="C10783" s="95">
        <v>39.0</v>
      </c>
      <c r="D10783" s="96">
        <v>4.8</v>
      </c>
      <c r="E10783" s="97" t="s">
        <v>4241</v>
      </c>
    </row>
    <row r="10784">
      <c r="A10784" s="93" t="s">
        <v>17347</v>
      </c>
      <c r="B10784" s="94">
        <v>64.0</v>
      </c>
      <c r="C10784" s="95">
        <v>47.0</v>
      </c>
      <c r="D10784" s="96">
        <v>29.0</v>
      </c>
      <c r="E10784" s="95" t="s">
        <v>4241</v>
      </c>
    </row>
    <row r="10785">
      <c r="A10785" s="93" t="s">
        <v>17348</v>
      </c>
      <c r="B10785" s="94">
        <v>64.0</v>
      </c>
      <c r="C10785" s="95">
        <v>39.0</v>
      </c>
      <c r="D10785" s="96">
        <v>5.0</v>
      </c>
      <c r="E10785" s="97" t="s">
        <v>4241</v>
      </c>
    </row>
    <row r="10786">
      <c r="A10786" s="93" t="s">
        <v>17349</v>
      </c>
      <c r="B10786" s="94">
        <v>64.0</v>
      </c>
      <c r="C10786" s="95">
        <v>39.0</v>
      </c>
      <c r="D10786" s="96">
        <v>5.0</v>
      </c>
      <c r="E10786" s="97" t="s">
        <v>4241</v>
      </c>
    </row>
    <row r="10787">
      <c r="A10787" s="93" t="s">
        <v>17350</v>
      </c>
      <c r="B10787" s="94">
        <v>64.0</v>
      </c>
      <c r="C10787" s="95">
        <v>38.0</v>
      </c>
      <c r="D10787" s="96">
        <v>6.0</v>
      </c>
      <c r="E10787" s="97" t="s">
        <v>168</v>
      </c>
    </row>
    <row r="10788">
      <c r="A10788" s="93" t="s">
        <v>17351</v>
      </c>
      <c r="B10788" s="94">
        <v>64.0</v>
      </c>
      <c r="C10788" s="95">
        <v>38.0</v>
      </c>
      <c r="D10788" s="96">
        <v>7.0</v>
      </c>
      <c r="E10788" s="97" t="s">
        <v>168</v>
      </c>
    </row>
    <row r="10789">
      <c r="A10789" s="93" t="s">
        <v>17352</v>
      </c>
      <c r="B10789" s="94">
        <v>64.0</v>
      </c>
      <c r="C10789" s="95">
        <v>39.0</v>
      </c>
      <c r="D10789" s="96">
        <v>6.0</v>
      </c>
      <c r="E10789" s="97" t="s">
        <v>168</v>
      </c>
    </row>
    <row r="10790">
      <c r="A10790" s="93" t="s">
        <v>17353</v>
      </c>
      <c r="B10790" s="94">
        <v>64.0</v>
      </c>
      <c r="C10790" s="95">
        <v>39.0</v>
      </c>
      <c r="D10790" s="96">
        <v>6.0</v>
      </c>
      <c r="E10790" s="97" t="s">
        <v>168</v>
      </c>
    </row>
    <row r="10791">
      <c r="A10791" s="93" t="s">
        <v>17354</v>
      </c>
      <c r="B10791" s="94">
        <v>64.0</v>
      </c>
      <c r="C10791" s="95">
        <v>38.0</v>
      </c>
      <c r="D10791" s="96">
        <v>4.9</v>
      </c>
      <c r="E10791" s="97" t="s">
        <v>168</v>
      </c>
    </row>
    <row r="10792">
      <c r="A10792" s="93" t="s">
        <v>17355</v>
      </c>
      <c r="B10792" s="94">
        <v>64.0</v>
      </c>
      <c r="C10792" s="95">
        <v>39.0</v>
      </c>
      <c r="D10792" s="96">
        <v>6.0</v>
      </c>
      <c r="E10792" s="97" t="s">
        <v>168</v>
      </c>
    </row>
    <row r="10793">
      <c r="A10793" s="93" t="s">
        <v>17356</v>
      </c>
      <c r="B10793" s="94">
        <v>64.0</v>
      </c>
      <c r="C10793" s="95">
        <v>39.0</v>
      </c>
      <c r="D10793" s="96">
        <v>6.0</v>
      </c>
      <c r="E10793" s="97" t="s">
        <v>168</v>
      </c>
    </row>
    <row r="10794">
      <c r="A10794" s="93" t="s">
        <v>17357</v>
      </c>
      <c r="B10794" s="94">
        <v>64.0</v>
      </c>
      <c r="C10794" s="95">
        <v>39.0</v>
      </c>
      <c r="D10794" s="96">
        <v>5.0</v>
      </c>
      <c r="E10794" s="97" t="s">
        <v>168</v>
      </c>
    </row>
    <row r="10795">
      <c r="A10795" s="93" t="s">
        <v>17358</v>
      </c>
      <c r="B10795" s="94">
        <v>64.0</v>
      </c>
      <c r="C10795" s="95">
        <v>38.0</v>
      </c>
      <c r="D10795" s="96">
        <v>6.0</v>
      </c>
      <c r="E10795" s="97" t="s">
        <v>168</v>
      </c>
    </row>
    <row r="10796">
      <c r="A10796" s="93" t="s">
        <v>17359</v>
      </c>
      <c r="B10796" s="94">
        <v>64.0</v>
      </c>
      <c r="C10796" s="95">
        <v>39.0</v>
      </c>
      <c r="D10796" s="96">
        <v>6.0</v>
      </c>
      <c r="E10796" s="97" t="s">
        <v>26</v>
      </c>
    </row>
    <row r="10797">
      <c r="A10797" s="93" t="s">
        <v>17360</v>
      </c>
      <c r="B10797" s="94">
        <v>64.0</v>
      </c>
      <c r="C10797" s="95">
        <v>38.0</v>
      </c>
      <c r="D10797" s="96">
        <v>6.0</v>
      </c>
      <c r="E10797" s="97" t="s">
        <v>26</v>
      </c>
    </row>
    <row r="10798">
      <c r="A10798" s="93" t="s">
        <v>17361</v>
      </c>
      <c r="B10798" s="94">
        <v>64.0</v>
      </c>
      <c r="C10798" s="95">
        <v>38.0</v>
      </c>
      <c r="D10798" s="96">
        <v>7.0</v>
      </c>
      <c r="E10798" s="97" t="s">
        <v>26</v>
      </c>
    </row>
    <row r="10799">
      <c r="A10799" s="93" t="s">
        <v>17362</v>
      </c>
      <c r="B10799" s="94">
        <v>64.0</v>
      </c>
      <c r="C10799" s="95">
        <v>39.0</v>
      </c>
      <c r="D10799" s="96">
        <v>5.0</v>
      </c>
      <c r="E10799" s="97" t="s">
        <v>26</v>
      </c>
    </row>
    <row r="10800">
      <c r="A10800" s="93" t="s">
        <v>17363</v>
      </c>
      <c r="B10800" s="94">
        <v>64.0</v>
      </c>
      <c r="C10800" s="95">
        <v>39.0</v>
      </c>
      <c r="D10800" s="96">
        <v>6.0</v>
      </c>
      <c r="E10800" s="97" t="s">
        <v>26</v>
      </c>
    </row>
    <row r="10801">
      <c r="A10801" s="93" t="s">
        <v>17364</v>
      </c>
      <c r="B10801" s="94">
        <v>64.0</v>
      </c>
      <c r="C10801" s="95">
        <v>38.0</v>
      </c>
      <c r="D10801" s="96">
        <v>6.0</v>
      </c>
      <c r="E10801" s="97" t="s">
        <v>26</v>
      </c>
    </row>
    <row r="10802">
      <c r="A10802" s="93" t="s">
        <v>17365</v>
      </c>
      <c r="B10802" s="94">
        <v>64.0</v>
      </c>
      <c r="C10802" s="95">
        <v>39.0</v>
      </c>
      <c r="D10802" s="96">
        <v>6.0</v>
      </c>
      <c r="E10802" s="97" t="s">
        <v>26</v>
      </c>
    </row>
    <row r="10803">
      <c r="A10803" s="93" t="s">
        <v>17366</v>
      </c>
      <c r="B10803" s="94">
        <v>64.0</v>
      </c>
      <c r="C10803" s="95">
        <v>39.0</v>
      </c>
      <c r="D10803" s="96">
        <v>6.0</v>
      </c>
      <c r="E10803" s="97" t="s">
        <v>26</v>
      </c>
    </row>
    <row r="10804">
      <c r="A10804" s="93" t="s">
        <v>17367</v>
      </c>
      <c r="B10804" s="94">
        <v>64.0</v>
      </c>
      <c r="C10804" s="95">
        <v>39.0</v>
      </c>
      <c r="D10804" s="96">
        <v>5.0</v>
      </c>
      <c r="E10804" s="97" t="s">
        <v>26</v>
      </c>
    </row>
    <row r="10805">
      <c r="A10805" s="93" t="s">
        <v>17368</v>
      </c>
      <c r="B10805" s="94">
        <v>64.0</v>
      </c>
      <c r="C10805" s="95">
        <v>39.0</v>
      </c>
      <c r="D10805" s="96">
        <v>5.0</v>
      </c>
      <c r="E10805" s="97" t="s">
        <v>26</v>
      </c>
    </row>
    <row r="10806">
      <c r="A10806" s="93" t="s">
        <v>17369</v>
      </c>
      <c r="B10806" s="94">
        <v>64.0</v>
      </c>
      <c r="C10806" s="95">
        <v>43.0</v>
      </c>
      <c r="D10806" s="96">
        <v>29.0</v>
      </c>
      <c r="E10806" s="95" t="s">
        <v>6820</v>
      </c>
    </row>
    <row r="10807">
      <c r="A10807" s="93" t="s">
        <v>17370</v>
      </c>
      <c r="B10807" s="94">
        <v>63.0</v>
      </c>
      <c r="C10807" s="95">
        <v>39.0</v>
      </c>
      <c r="D10807" s="96">
        <v>5.0</v>
      </c>
      <c r="E10807" s="97" t="s">
        <v>16</v>
      </c>
    </row>
    <row r="10808">
      <c r="A10808" s="93" t="s">
        <v>17371</v>
      </c>
      <c r="B10808" s="94">
        <v>63.0</v>
      </c>
      <c r="C10808" s="95">
        <v>40.0</v>
      </c>
      <c r="D10808" s="96">
        <v>22.0</v>
      </c>
      <c r="E10808" s="95" t="s">
        <v>4246</v>
      </c>
    </row>
    <row r="10809">
      <c r="A10809" s="93" t="s">
        <v>17372</v>
      </c>
      <c r="B10809" s="94">
        <v>63.0</v>
      </c>
      <c r="C10809" s="95">
        <v>47.0</v>
      </c>
      <c r="D10809" s="96">
        <v>28.0</v>
      </c>
      <c r="E10809" s="95" t="s">
        <v>26</v>
      </c>
    </row>
    <row r="10810">
      <c r="A10810" s="93" t="s">
        <v>17373</v>
      </c>
      <c r="B10810" s="94">
        <v>62.0</v>
      </c>
      <c r="C10810" s="95">
        <v>33.0</v>
      </c>
      <c r="D10810" s="96">
        <v>25.0</v>
      </c>
      <c r="E10810" s="95" t="s">
        <v>106</v>
      </c>
    </row>
    <row r="10811">
      <c r="A10811" s="93" t="s">
        <v>17374</v>
      </c>
      <c r="B10811" s="94">
        <v>62.0</v>
      </c>
      <c r="C10811" s="95">
        <v>48.0</v>
      </c>
      <c r="D10811" s="96">
        <v>31.0</v>
      </c>
      <c r="E10811" s="95" t="s">
        <v>168</v>
      </c>
    </row>
    <row r="10812">
      <c r="A10812" s="93" t="s">
        <v>17375</v>
      </c>
      <c r="B10812" s="94">
        <v>62.0</v>
      </c>
      <c r="C10812" s="95">
        <v>42.0</v>
      </c>
      <c r="D10812" s="96">
        <v>38.0</v>
      </c>
      <c r="E10812" s="97" t="s">
        <v>168</v>
      </c>
    </row>
    <row r="10813">
      <c r="A10813" s="93" t="s">
        <v>17376</v>
      </c>
      <c r="B10813" s="94">
        <v>61.0</v>
      </c>
      <c r="C10813" s="95">
        <v>24.0</v>
      </c>
      <c r="D10813" s="96">
        <v>45.0</v>
      </c>
      <c r="E10813" s="95" t="s">
        <v>16</v>
      </c>
    </row>
    <row r="10814">
      <c r="A10814" s="93" t="s">
        <v>17377</v>
      </c>
      <c r="B10814" s="94">
        <v>61.0</v>
      </c>
      <c r="C10814" s="95">
        <v>24.0</v>
      </c>
      <c r="D10814" s="96">
        <v>45.0</v>
      </c>
      <c r="E10814" s="95" t="s">
        <v>4246</v>
      </c>
    </row>
    <row r="10815">
      <c r="A10815" s="93" t="s">
        <v>17378</v>
      </c>
      <c r="B10815" s="94">
        <v>61.0</v>
      </c>
      <c r="C10815" s="95">
        <v>45.0</v>
      </c>
      <c r="D10815" s="96">
        <v>35.0</v>
      </c>
      <c r="E10815" s="95" t="s">
        <v>4241</v>
      </c>
    </row>
    <row r="10816">
      <c r="A10816" s="93" t="s">
        <v>17379</v>
      </c>
      <c r="B10816" s="94">
        <v>61.0</v>
      </c>
      <c r="C10816" s="95">
        <v>22.0</v>
      </c>
      <c r="D10816" s="96">
        <v>45.0</v>
      </c>
      <c r="E10816" s="95" t="s">
        <v>106</v>
      </c>
    </row>
    <row r="10817">
      <c r="A10817" s="93" t="s">
        <v>17380</v>
      </c>
      <c r="B10817" s="94">
        <v>61.0</v>
      </c>
      <c r="C10817" s="95">
        <v>25.0</v>
      </c>
      <c r="D10817" s="96">
        <v>45.0</v>
      </c>
      <c r="E10817" s="95" t="s">
        <v>168</v>
      </c>
    </row>
    <row r="10818">
      <c r="A10818" s="93" t="s">
        <v>17381</v>
      </c>
      <c r="B10818" s="94">
        <v>61.0</v>
      </c>
      <c r="C10818" s="95">
        <v>41.0</v>
      </c>
      <c r="D10818" s="96">
        <v>45.0</v>
      </c>
      <c r="E10818" s="95" t="s">
        <v>26</v>
      </c>
    </row>
    <row r="10819">
      <c r="A10819" s="93" t="s">
        <v>17382</v>
      </c>
      <c r="B10819" s="94">
        <v>61.0</v>
      </c>
      <c r="C10819" s="95">
        <v>22.0</v>
      </c>
      <c r="D10819" s="96">
        <v>45.0</v>
      </c>
      <c r="E10819" s="95" t="s">
        <v>38</v>
      </c>
    </row>
    <row r="10820">
      <c r="A10820" s="93" t="s">
        <v>17383</v>
      </c>
      <c r="B10820" s="94">
        <v>61.0</v>
      </c>
      <c r="C10820" s="95">
        <v>24.0</v>
      </c>
      <c r="D10820" s="96">
        <v>45.0</v>
      </c>
      <c r="E10820" s="95" t="s">
        <v>30</v>
      </c>
    </row>
    <row r="10821">
      <c r="A10821" s="93" t="s">
        <v>17384</v>
      </c>
      <c r="B10821" s="94">
        <v>60.0</v>
      </c>
      <c r="C10821" s="95">
        <v>39.0</v>
      </c>
      <c r="D10821" s="96">
        <v>7.0</v>
      </c>
      <c r="E10821" s="97" t="s">
        <v>16</v>
      </c>
    </row>
    <row r="10822">
      <c r="A10822" s="93" t="s">
        <v>17385</v>
      </c>
      <c r="B10822" s="94">
        <v>60.0</v>
      </c>
      <c r="C10822" s="95">
        <v>39.0</v>
      </c>
      <c r="D10822" s="96">
        <v>6.0</v>
      </c>
      <c r="E10822" s="95" t="s">
        <v>4246</v>
      </c>
    </row>
    <row r="10823">
      <c r="A10823" s="93" t="s">
        <v>17386</v>
      </c>
      <c r="B10823" s="94">
        <v>60.0</v>
      </c>
      <c r="C10823" s="95">
        <v>43.0</v>
      </c>
      <c r="D10823" s="96">
        <v>24.0</v>
      </c>
      <c r="E10823" s="97" t="s">
        <v>99</v>
      </c>
    </row>
    <row r="10824">
      <c r="A10824" s="93" t="s">
        <v>17387</v>
      </c>
      <c r="B10824" s="94">
        <v>60.0</v>
      </c>
      <c r="C10824" s="95">
        <v>44.0</v>
      </c>
      <c r="D10824" s="96">
        <v>28.0</v>
      </c>
      <c r="E10824" s="95" t="s">
        <v>4241</v>
      </c>
    </row>
    <row r="10825">
      <c r="A10825" s="93" t="s">
        <v>17388</v>
      </c>
      <c r="B10825" s="94">
        <v>60.0</v>
      </c>
      <c r="C10825" s="95">
        <v>45.0</v>
      </c>
      <c r="D10825" s="96">
        <v>27.0</v>
      </c>
      <c r="E10825" s="95" t="s">
        <v>168</v>
      </c>
    </row>
    <row r="10826">
      <c r="A10826" s="93" t="s">
        <v>17389</v>
      </c>
      <c r="B10826" s="94">
        <v>60.0</v>
      </c>
      <c r="C10826" s="95">
        <v>35.0</v>
      </c>
      <c r="D10826" s="96">
        <v>1.3</v>
      </c>
      <c r="E10826" s="95" t="s">
        <v>168</v>
      </c>
    </row>
    <row r="10827">
      <c r="A10827" s="93" t="s">
        <v>17390</v>
      </c>
      <c r="B10827" s="94">
        <v>60.0</v>
      </c>
      <c r="C10827" s="95">
        <v>36.0</v>
      </c>
      <c r="D10827" s="101"/>
      <c r="E10827" s="95" t="s">
        <v>26</v>
      </c>
    </row>
    <row r="10828">
      <c r="A10828" s="93" t="s">
        <v>17391</v>
      </c>
      <c r="B10828" s="94">
        <v>60.0</v>
      </c>
      <c r="C10828" s="95">
        <v>45.0</v>
      </c>
      <c r="D10828" s="96">
        <v>36.0</v>
      </c>
      <c r="E10828" s="95" t="s">
        <v>26</v>
      </c>
    </row>
    <row r="10829">
      <c r="A10829" s="93" t="s">
        <v>17392</v>
      </c>
      <c r="B10829" s="94">
        <v>60.0</v>
      </c>
      <c r="C10829" s="95">
        <v>41.0</v>
      </c>
      <c r="D10829" s="96">
        <v>36.0</v>
      </c>
      <c r="E10829" s="95" t="s">
        <v>26</v>
      </c>
    </row>
    <row r="10830">
      <c r="A10830" s="93" t="s">
        <v>17393</v>
      </c>
      <c r="B10830" s="94">
        <v>60.0</v>
      </c>
      <c r="C10830" s="95">
        <v>45.0</v>
      </c>
      <c r="D10830" s="96">
        <v>28.0</v>
      </c>
      <c r="E10830" s="97" t="s">
        <v>6820</v>
      </c>
    </row>
    <row r="10831">
      <c r="A10831" s="93" t="s">
        <v>17394</v>
      </c>
      <c r="B10831" s="94">
        <v>59.0</v>
      </c>
      <c r="C10831" s="95">
        <v>44.0</v>
      </c>
      <c r="D10831" s="96">
        <v>35.0</v>
      </c>
      <c r="E10831" s="95" t="s">
        <v>4246</v>
      </c>
    </row>
    <row r="10832">
      <c r="A10832" s="93" t="s">
        <v>17395</v>
      </c>
      <c r="B10832" s="94">
        <v>59.0</v>
      </c>
      <c r="C10832" s="95">
        <v>44.0</v>
      </c>
      <c r="D10832" s="96">
        <v>27.0</v>
      </c>
      <c r="E10832" s="95" t="s">
        <v>4246</v>
      </c>
    </row>
    <row r="10833">
      <c r="A10833" s="93" t="s">
        <v>17396</v>
      </c>
      <c r="B10833" s="94">
        <v>59.0</v>
      </c>
      <c r="C10833" s="95">
        <v>47.0</v>
      </c>
      <c r="D10833" s="96">
        <v>20.0</v>
      </c>
      <c r="E10833" s="95" t="s">
        <v>4246</v>
      </c>
    </row>
    <row r="10834">
      <c r="A10834" s="93" t="s">
        <v>17397</v>
      </c>
      <c r="B10834" s="94">
        <v>59.0</v>
      </c>
      <c r="C10834" s="95">
        <v>39.0</v>
      </c>
      <c r="D10834" s="96">
        <v>14.0</v>
      </c>
      <c r="E10834" s="95" t="s">
        <v>110</v>
      </c>
    </row>
    <row r="10835">
      <c r="A10835" s="93" t="s">
        <v>17398</v>
      </c>
      <c r="B10835" s="94">
        <v>59.0</v>
      </c>
      <c r="C10835" s="95">
        <v>41.0</v>
      </c>
      <c r="D10835" s="96">
        <v>31.0</v>
      </c>
      <c r="E10835" s="97" t="s">
        <v>168</v>
      </c>
    </row>
    <row r="10836">
      <c r="A10836" s="93" t="s">
        <v>17399</v>
      </c>
      <c r="B10836" s="94">
        <v>59.0</v>
      </c>
      <c r="C10836" s="95">
        <v>41.0</v>
      </c>
      <c r="D10836" s="96">
        <v>37.0</v>
      </c>
      <c r="E10836" s="97" t="s">
        <v>168</v>
      </c>
    </row>
    <row r="10837">
      <c r="A10837" s="93" t="s">
        <v>17400</v>
      </c>
      <c r="B10837" s="94">
        <v>59.0</v>
      </c>
      <c r="C10837" s="95">
        <v>43.0</v>
      </c>
      <c r="D10837" s="96">
        <v>26.0</v>
      </c>
      <c r="E10837" s="97" t="s">
        <v>239</v>
      </c>
    </row>
    <row r="10838">
      <c r="A10838" s="93" t="s">
        <v>17401</v>
      </c>
      <c r="B10838" s="94">
        <v>58.0</v>
      </c>
      <c r="C10838" s="95">
        <v>39.0</v>
      </c>
      <c r="D10838" s="96">
        <v>24.0</v>
      </c>
      <c r="E10838" s="95" t="s">
        <v>4215</v>
      </c>
    </row>
    <row r="10839">
      <c r="A10839" s="93" t="s">
        <v>17402</v>
      </c>
      <c r="B10839" s="94">
        <v>58.0</v>
      </c>
      <c r="C10839" s="95">
        <v>38.0</v>
      </c>
      <c r="D10839" s="96">
        <v>1.3</v>
      </c>
      <c r="E10839" s="97" t="s">
        <v>4215</v>
      </c>
    </row>
    <row r="10840">
      <c r="A10840" s="93" t="s">
        <v>17403</v>
      </c>
      <c r="B10840" s="94">
        <v>58.0</v>
      </c>
      <c r="C10840" s="95">
        <v>42.0</v>
      </c>
      <c r="D10840" s="96">
        <v>25.0</v>
      </c>
      <c r="E10840" s="95" t="s">
        <v>4246</v>
      </c>
    </row>
    <row r="10841">
      <c r="A10841" s="93" t="s">
        <v>17404</v>
      </c>
      <c r="B10841" s="94">
        <v>58.0</v>
      </c>
      <c r="C10841" s="95">
        <v>45.0</v>
      </c>
      <c r="D10841" s="96">
        <v>22.0</v>
      </c>
      <c r="E10841" s="95" t="s">
        <v>99</v>
      </c>
    </row>
    <row r="10842">
      <c r="A10842" s="93" t="s">
        <v>17405</v>
      </c>
      <c r="B10842" s="94">
        <v>58.0</v>
      </c>
      <c r="C10842" s="95">
        <v>38.0</v>
      </c>
      <c r="D10842" s="96">
        <v>6.0</v>
      </c>
      <c r="E10842" s="97" t="s">
        <v>4241</v>
      </c>
    </row>
    <row r="10843">
      <c r="A10843" s="93" t="s">
        <v>17406</v>
      </c>
      <c r="B10843" s="94">
        <v>58.0</v>
      </c>
      <c r="C10843" s="95">
        <v>43.0</v>
      </c>
      <c r="D10843" s="96">
        <v>16.0</v>
      </c>
      <c r="E10843" s="95" t="s">
        <v>110</v>
      </c>
    </row>
    <row r="10844">
      <c r="A10844" s="93" t="s">
        <v>17407</v>
      </c>
      <c r="B10844" s="94">
        <v>58.0</v>
      </c>
      <c r="C10844" s="95">
        <v>40.0</v>
      </c>
      <c r="D10844" s="96">
        <v>41.0</v>
      </c>
      <c r="E10844" s="95" t="s">
        <v>26</v>
      </c>
    </row>
    <row r="10845">
      <c r="A10845" s="93" t="s">
        <v>17408</v>
      </c>
      <c r="B10845" s="94">
        <v>58.0</v>
      </c>
      <c r="C10845" s="95">
        <v>17.0</v>
      </c>
      <c r="D10845" s="96">
        <v>8.0</v>
      </c>
      <c r="E10845" s="95" t="s">
        <v>26</v>
      </c>
    </row>
    <row r="10846">
      <c r="A10846" s="93" t="s">
        <v>17409</v>
      </c>
      <c r="B10846" s="94">
        <v>58.0</v>
      </c>
      <c r="C10846" s="95">
        <v>41.0</v>
      </c>
      <c r="D10846" s="96">
        <v>19.0</v>
      </c>
      <c r="E10846" s="97" t="s">
        <v>190</v>
      </c>
    </row>
    <row r="10847">
      <c r="A10847" s="93" t="s">
        <v>17410</v>
      </c>
      <c r="B10847" s="94">
        <v>58.0</v>
      </c>
      <c r="C10847" s="95">
        <v>43.0</v>
      </c>
      <c r="D10847" s="96">
        <v>25.0</v>
      </c>
      <c r="E10847" s="97" t="s">
        <v>239</v>
      </c>
    </row>
    <row r="10848">
      <c r="A10848" s="93" t="s">
        <v>17411</v>
      </c>
      <c r="B10848" s="94">
        <v>58.0</v>
      </c>
      <c r="C10848" s="95">
        <v>40.0</v>
      </c>
      <c r="D10848" s="96">
        <v>22.0</v>
      </c>
      <c r="E10848" s="97" t="s">
        <v>30</v>
      </c>
    </row>
    <row r="10849">
      <c r="A10849" s="93" t="s">
        <v>17412</v>
      </c>
      <c r="B10849" s="94">
        <v>57.0</v>
      </c>
      <c r="C10849" s="95">
        <v>54.0</v>
      </c>
      <c r="D10849" s="96">
        <v>4.6</v>
      </c>
      <c r="E10849" s="95" t="s">
        <v>4246</v>
      </c>
    </row>
    <row r="10850">
      <c r="A10850" s="93" t="s">
        <v>17413</v>
      </c>
      <c r="B10850" s="94">
        <v>57.0</v>
      </c>
      <c r="C10850" s="95">
        <v>41.0</v>
      </c>
      <c r="D10850" s="96">
        <v>25.0</v>
      </c>
      <c r="E10850" s="97" t="s">
        <v>4275</v>
      </c>
    </row>
    <row r="10851">
      <c r="A10851" s="93" t="s">
        <v>17414</v>
      </c>
      <c r="B10851" s="94">
        <v>57.0</v>
      </c>
      <c r="C10851" s="95">
        <v>41.0</v>
      </c>
      <c r="D10851" s="96">
        <v>19.0</v>
      </c>
      <c r="E10851" s="97" t="s">
        <v>99</v>
      </c>
    </row>
    <row r="10852">
      <c r="A10852" s="93" t="s">
        <v>17415</v>
      </c>
      <c r="B10852" s="94">
        <v>57.0</v>
      </c>
      <c r="C10852" s="95">
        <v>42.0</v>
      </c>
      <c r="D10852" s="96">
        <v>29.0</v>
      </c>
      <c r="E10852" s="95" t="s">
        <v>26</v>
      </c>
    </row>
    <row r="10853">
      <c r="A10853" s="93" t="s">
        <v>17416</v>
      </c>
      <c r="B10853" s="94">
        <v>57.0</v>
      </c>
      <c r="C10853" s="95">
        <v>43.0</v>
      </c>
      <c r="D10853" s="96">
        <v>13.0</v>
      </c>
      <c r="E10853" s="95" t="s">
        <v>38</v>
      </c>
    </row>
    <row r="10854">
      <c r="A10854" s="93" t="s">
        <v>17417</v>
      </c>
      <c r="B10854" s="94">
        <v>57.0</v>
      </c>
      <c r="C10854" s="95">
        <v>36.0</v>
      </c>
      <c r="D10854" s="101"/>
      <c r="E10854" s="95" t="s">
        <v>239</v>
      </c>
    </row>
    <row r="10855">
      <c r="A10855" s="93" t="s">
        <v>17418</v>
      </c>
      <c r="B10855" s="94">
        <v>57.0</v>
      </c>
      <c r="C10855" s="95">
        <v>44.0</v>
      </c>
      <c r="D10855" s="96">
        <v>26.0</v>
      </c>
      <c r="E10855" s="97" t="s">
        <v>30</v>
      </c>
    </row>
    <row r="10856">
      <c r="A10856" s="93" t="s">
        <v>17419</v>
      </c>
      <c r="B10856" s="94">
        <v>56.0</v>
      </c>
      <c r="C10856" s="95">
        <v>31.0</v>
      </c>
      <c r="D10856" s="96">
        <v>0.4</v>
      </c>
      <c r="E10856" s="95" t="s">
        <v>16</v>
      </c>
    </row>
    <row r="10857">
      <c r="A10857" s="93" t="s">
        <v>17420</v>
      </c>
      <c r="B10857" s="94">
        <v>56.0</v>
      </c>
      <c r="C10857" s="95">
        <v>41.0</v>
      </c>
      <c r="D10857" s="96">
        <v>1.8</v>
      </c>
      <c r="E10857" s="95" t="s">
        <v>4246</v>
      </c>
    </row>
    <row r="10858">
      <c r="A10858" s="93" t="s">
        <v>17421</v>
      </c>
      <c r="B10858" s="94">
        <v>56.0</v>
      </c>
      <c r="C10858" s="95">
        <v>42.0</v>
      </c>
      <c r="D10858" s="96">
        <v>60.0</v>
      </c>
      <c r="E10858" s="95" t="s">
        <v>4246</v>
      </c>
    </row>
    <row r="10859">
      <c r="A10859" s="93" t="s">
        <v>17422</v>
      </c>
      <c r="B10859" s="94">
        <v>56.0</v>
      </c>
      <c r="C10859" s="95">
        <v>44.0</v>
      </c>
      <c r="D10859" s="96">
        <v>33.0</v>
      </c>
      <c r="E10859" s="95" t="s">
        <v>4246</v>
      </c>
    </row>
    <row r="10860">
      <c r="A10860" s="93" t="s">
        <v>17423</v>
      </c>
      <c r="B10860" s="94">
        <v>56.0</v>
      </c>
      <c r="C10860" s="95">
        <v>43.0</v>
      </c>
      <c r="D10860" s="96">
        <v>25.0</v>
      </c>
      <c r="E10860" s="95" t="s">
        <v>4246</v>
      </c>
    </row>
    <row r="10861">
      <c r="A10861" s="93" t="s">
        <v>17424</v>
      </c>
      <c r="B10861" s="94">
        <v>56.0</v>
      </c>
      <c r="C10861" s="95">
        <v>45.0</v>
      </c>
      <c r="D10861" s="96">
        <v>21.0</v>
      </c>
      <c r="E10861" s="97" t="s">
        <v>4275</v>
      </c>
    </row>
    <row r="10862">
      <c r="A10862" s="93" t="s">
        <v>17425</v>
      </c>
      <c r="B10862" s="94">
        <v>56.0</v>
      </c>
      <c r="C10862" s="95">
        <v>59.0</v>
      </c>
      <c r="D10862" s="96">
        <v>50.0</v>
      </c>
      <c r="E10862" s="95" t="s">
        <v>99</v>
      </c>
    </row>
    <row r="10863">
      <c r="A10863" s="93" t="s">
        <v>17426</v>
      </c>
      <c r="B10863" s="94">
        <v>56.0</v>
      </c>
      <c r="C10863" s="95">
        <v>35.0</v>
      </c>
      <c r="D10863" s="101"/>
      <c r="E10863" s="95" t="s">
        <v>99</v>
      </c>
    </row>
    <row r="10864">
      <c r="A10864" s="93" t="s">
        <v>17427</v>
      </c>
      <c r="B10864" s="94">
        <v>56.0</v>
      </c>
      <c r="C10864" s="95">
        <v>40.0</v>
      </c>
      <c r="D10864" s="96">
        <v>26.0</v>
      </c>
      <c r="E10864" s="95" t="s">
        <v>4241</v>
      </c>
    </row>
    <row r="10865">
      <c r="A10865" s="93" t="s">
        <v>17428</v>
      </c>
      <c r="B10865" s="94">
        <v>56.0</v>
      </c>
      <c r="C10865" s="95">
        <v>55.0</v>
      </c>
      <c r="D10865" s="96">
        <v>15.0</v>
      </c>
      <c r="E10865" s="95" t="s">
        <v>110</v>
      </c>
    </row>
    <row r="10866">
      <c r="A10866" s="93" t="s">
        <v>17429</v>
      </c>
      <c r="B10866" s="94">
        <v>56.0</v>
      </c>
      <c r="C10866" s="95">
        <v>44.0</v>
      </c>
      <c r="D10866" s="96">
        <v>30.0</v>
      </c>
      <c r="E10866" s="97" t="s">
        <v>168</v>
      </c>
    </row>
    <row r="10867">
      <c r="A10867" s="93" t="s">
        <v>17430</v>
      </c>
      <c r="B10867" s="94">
        <v>56.0</v>
      </c>
      <c r="C10867" s="95">
        <v>43.0</v>
      </c>
      <c r="D10867" s="96">
        <v>11.0</v>
      </c>
      <c r="E10867" s="95" t="s">
        <v>168</v>
      </c>
    </row>
    <row r="10868">
      <c r="A10868" s="93" t="s">
        <v>17431</v>
      </c>
      <c r="B10868" s="94">
        <v>56.0</v>
      </c>
      <c r="C10868" s="95">
        <v>44.0</v>
      </c>
      <c r="D10868" s="96">
        <v>32.0</v>
      </c>
      <c r="E10868" s="95" t="s">
        <v>26</v>
      </c>
    </row>
    <row r="10869">
      <c r="A10869" s="93" t="s">
        <v>17432</v>
      </c>
      <c r="B10869" s="94">
        <v>56.0</v>
      </c>
      <c r="C10869" s="95">
        <v>37.0</v>
      </c>
      <c r="D10869" s="96">
        <v>8.0</v>
      </c>
      <c r="E10869" s="95" t="s">
        <v>26</v>
      </c>
    </row>
    <row r="10870">
      <c r="A10870" s="93" t="s">
        <v>17433</v>
      </c>
      <c r="B10870" s="94">
        <v>56.0</v>
      </c>
      <c r="C10870" s="95">
        <v>41.0</v>
      </c>
      <c r="D10870" s="96">
        <v>18.0</v>
      </c>
      <c r="E10870" s="97" t="s">
        <v>190</v>
      </c>
    </row>
    <row r="10871">
      <c r="A10871" s="93" t="s">
        <v>17434</v>
      </c>
      <c r="B10871" s="94">
        <v>56.0</v>
      </c>
      <c r="C10871" s="95">
        <v>44.0</v>
      </c>
      <c r="D10871" s="96">
        <v>30.0</v>
      </c>
      <c r="E10871" s="97" t="s">
        <v>1473</v>
      </c>
    </row>
    <row r="10872">
      <c r="A10872" s="93" t="s">
        <v>17435</v>
      </c>
      <c r="B10872" s="94">
        <v>56.0</v>
      </c>
      <c r="C10872" s="95">
        <v>42.0</v>
      </c>
      <c r="D10872" s="96">
        <v>3.6</v>
      </c>
      <c r="E10872" s="95" t="s">
        <v>3976</v>
      </c>
    </row>
    <row r="10873">
      <c r="A10873" s="93" t="s">
        <v>17436</v>
      </c>
      <c r="B10873" s="94">
        <v>56.0</v>
      </c>
      <c r="C10873" s="95">
        <v>42.0</v>
      </c>
      <c r="D10873" s="96">
        <v>25.0</v>
      </c>
      <c r="E10873" s="95" t="s">
        <v>239</v>
      </c>
    </row>
    <row r="10874">
      <c r="A10874" s="93" t="s">
        <v>17437</v>
      </c>
      <c r="B10874" s="94">
        <v>56.0</v>
      </c>
      <c r="C10874" s="95">
        <v>40.0</v>
      </c>
      <c r="D10874" s="96">
        <v>19.0</v>
      </c>
      <c r="E10874" s="95" t="s">
        <v>30</v>
      </c>
    </row>
    <row r="10875">
      <c r="A10875" s="99" t="s">
        <v>17438</v>
      </c>
      <c r="B10875" s="94">
        <v>56.0</v>
      </c>
      <c r="C10875" s="95">
        <v>42.0</v>
      </c>
      <c r="D10875" s="96">
        <v>24.0</v>
      </c>
      <c r="E10875" s="95" t="s">
        <v>30</v>
      </c>
    </row>
    <row r="10876">
      <c r="A10876" s="93" t="s">
        <v>17439</v>
      </c>
      <c r="B10876" s="94">
        <v>55.0</v>
      </c>
      <c r="C10876" s="95">
        <v>43.0</v>
      </c>
      <c r="D10876" s="96">
        <v>26.0</v>
      </c>
      <c r="E10876" s="97" t="s">
        <v>4215</v>
      </c>
    </row>
    <row r="10877">
      <c r="A10877" s="93" t="s">
        <v>17440</v>
      </c>
      <c r="B10877" s="94">
        <v>55.0</v>
      </c>
      <c r="C10877" s="95">
        <v>42.0</v>
      </c>
      <c r="D10877" s="96">
        <v>39.0</v>
      </c>
      <c r="E10877" s="97" t="s">
        <v>16</v>
      </c>
    </row>
    <row r="10878">
      <c r="A10878" s="93" t="s">
        <v>17441</v>
      </c>
      <c r="B10878" s="94">
        <v>55.0</v>
      </c>
      <c r="C10878" s="95">
        <v>37.0</v>
      </c>
      <c r="D10878" s="96">
        <v>10.0</v>
      </c>
      <c r="E10878" s="95" t="s">
        <v>4246</v>
      </c>
    </row>
    <row r="10879">
      <c r="A10879" s="93" t="s">
        <v>17442</v>
      </c>
      <c r="B10879" s="94">
        <v>55.0</v>
      </c>
      <c r="C10879" s="95">
        <v>36.0</v>
      </c>
      <c r="D10879" s="96">
        <v>3.7</v>
      </c>
      <c r="E10879" s="95" t="s">
        <v>4246</v>
      </c>
    </row>
    <row r="10880">
      <c r="A10880" s="93" t="s">
        <v>17443</v>
      </c>
      <c r="B10880" s="94">
        <v>55.0</v>
      </c>
      <c r="C10880" s="95">
        <v>40.0</v>
      </c>
      <c r="D10880" s="96">
        <v>23.0</v>
      </c>
      <c r="E10880" s="97" t="s">
        <v>99</v>
      </c>
    </row>
    <row r="10881">
      <c r="A10881" s="93" t="s">
        <v>17444</v>
      </c>
      <c r="B10881" s="94">
        <v>55.0</v>
      </c>
      <c r="C10881" s="95">
        <v>44.0</v>
      </c>
      <c r="D10881" s="96">
        <v>12.0</v>
      </c>
      <c r="E10881" s="97" t="s">
        <v>99</v>
      </c>
    </row>
    <row r="10882">
      <c r="A10882" s="93" t="s">
        <v>17445</v>
      </c>
      <c r="B10882" s="94">
        <v>55.0</v>
      </c>
      <c r="C10882" s="95">
        <v>40.0</v>
      </c>
      <c r="D10882" s="96">
        <v>22.0</v>
      </c>
      <c r="E10882" s="97" t="s">
        <v>3984</v>
      </c>
    </row>
    <row r="10883">
      <c r="A10883" s="93" t="s">
        <v>17446</v>
      </c>
      <c r="B10883" s="94">
        <v>55.0</v>
      </c>
      <c r="C10883" s="95">
        <v>36.0</v>
      </c>
      <c r="D10883" s="96">
        <v>6.0</v>
      </c>
      <c r="E10883" s="95" t="s">
        <v>4241</v>
      </c>
    </row>
    <row r="10884">
      <c r="A10884" s="93" t="s">
        <v>17447</v>
      </c>
      <c r="B10884" s="94">
        <v>55.0</v>
      </c>
      <c r="C10884" s="95">
        <v>39.0</v>
      </c>
      <c r="D10884" s="96">
        <v>22.0</v>
      </c>
      <c r="E10884" s="95" t="s">
        <v>106</v>
      </c>
    </row>
    <row r="10885">
      <c r="A10885" s="93" t="s">
        <v>17448</v>
      </c>
      <c r="B10885" s="94">
        <v>55.0</v>
      </c>
      <c r="C10885" s="95">
        <v>39.0</v>
      </c>
      <c r="D10885" s="96">
        <v>30.0</v>
      </c>
      <c r="E10885" s="97" t="s">
        <v>168</v>
      </c>
    </row>
    <row r="10886">
      <c r="A10886" s="93" t="s">
        <v>17449</v>
      </c>
      <c r="B10886" s="94">
        <v>55.0</v>
      </c>
      <c r="C10886" s="95">
        <v>46.0</v>
      </c>
      <c r="D10886" s="96">
        <v>40.0</v>
      </c>
      <c r="E10886" s="97" t="s">
        <v>168</v>
      </c>
    </row>
    <row r="10887">
      <c r="A10887" s="93" t="s">
        <v>17450</v>
      </c>
      <c r="B10887" s="94">
        <v>55.0</v>
      </c>
      <c r="C10887" s="95">
        <v>30.0</v>
      </c>
      <c r="D10887" s="96">
        <v>7.0</v>
      </c>
      <c r="E10887" s="95" t="s">
        <v>26</v>
      </c>
    </row>
    <row r="10888">
      <c r="A10888" s="93" t="s">
        <v>17451</v>
      </c>
      <c r="B10888" s="94">
        <v>55.0</v>
      </c>
      <c r="C10888" s="95">
        <v>41.0</v>
      </c>
      <c r="D10888" s="96">
        <v>18.0</v>
      </c>
      <c r="E10888" s="95" t="s">
        <v>16223</v>
      </c>
    </row>
    <row r="10889">
      <c r="A10889" s="93" t="s">
        <v>17452</v>
      </c>
      <c r="B10889" s="94">
        <v>55.0</v>
      </c>
      <c r="C10889" s="95">
        <v>39.0</v>
      </c>
      <c r="D10889" s="96">
        <v>26.0</v>
      </c>
      <c r="E10889" s="95" t="s">
        <v>1473</v>
      </c>
    </row>
    <row r="10890">
      <c r="A10890" s="93" t="s">
        <v>17453</v>
      </c>
      <c r="B10890" s="94">
        <v>55.0</v>
      </c>
      <c r="C10890" s="95">
        <v>45.0</v>
      </c>
      <c r="D10890" s="96">
        <v>40.0</v>
      </c>
      <c r="E10890" s="95" t="s">
        <v>38</v>
      </c>
    </row>
    <row r="10891">
      <c r="A10891" s="93" t="s">
        <v>17454</v>
      </c>
      <c r="B10891" s="94">
        <v>55.0</v>
      </c>
      <c r="C10891" s="95">
        <v>34.0</v>
      </c>
      <c r="D10891" s="96">
        <v>9.0</v>
      </c>
      <c r="E10891" s="95" t="s">
        <v>239</v>
      </c>
    </row>
    <row r="10892">
      <c r="A10892" s="93" t="s">
        <v>17455</v>
      </c>
      <c r="B10892" s="94">
        <v>55.0</v>
      </c>
      <c r="C10892" s="95">
        <v>37.0</v>
      </c>
      <c r="D10892" s="96">
        <v>10.0</v>
      </c>
      <c r="E10892" s="95" t="s">
        <v>30</v>
      </c>
    </row>
    <row r="10893">
      <c r="A10893" s="93" t="s">
        <v>17456</v>
      </c>
      <c r="B10893" s="94">
        <v>55.0</v>
      </c>
      <c r="C10893" s="95">
        <v>27.0</v>
      </c>
      <c r="D10893" s="96">
        <v>8.0</v>
      </c>
      <c r="E10893" s="97" t="s">
        <v>30</v>
      </c>
    </row>
    <row r="10894">
      <c r="A10894" s="93" t="s">
        <v>17457</v>
      </c>
      <c r="B10894" s="94">
        <v>54.0</v>
      </c>
      <c r="C10894" s="95">
        <v>44.0</v>
      </c>
      <c r="D10894" s="96">
        <v>28.0</v>
      </c>
      <c r="E10894" s="95" t="s">
        <v>4246</v>
      </c>
    </row>
    <row r="10895">
      <c r="A10895" s="93" t="s">
        <v>17458</v>
      </c>
      <c r="B10895" s="94">
        <v>54.0</v>
      </c>
      <c r="C10895" s="95">
        <v>44.0</v>
      </c>
      <c r="D10895" s="96">
        <v>28.0</v>
      </c>
      <c r="E10895" s="95" t="s">
        <v>4246</v>
      </c>
    </row>
    <row r="10896">
      <c r="A10896" s="93" t="s">
        <v>17459</v>
      </c>
      <c r="B10896" s="94">
        <v>54.0</v>
      </c>
      <c r="C10896" s="95">
        <v>47.0</v>
      </c>
      <c r="D10896" s="96">
        <v>7.0</v>
      </c>
      <c r="E10896" s="95" t="s">
        <v>4246</v>
      </c>
    </row>
    <row r="10897">
      <c r="A10897" s="93" t="s">
        <v>17460</v>
      </c>
      <c r="B10897" s="94">
        <v>54.0</v>
      </c>
      <c r="C10897" s="95">
        <v>39.0</v>
      </c>
      <c r="D10897" s="96">
        <v>35.0</v>
      </c>
      <c r="E10897" s="95" t="s">
        <v>4241</v>
      </c>
    </row>
    <row r="10898">
      <c r="A10898" s="93" t="s">
        <v>17461</v>
      </c>
      <c r="B10898" s="94">
        <v>54.0</v>
      </c>
      <c r="C10898" s="95">
        <v>41.0</v>
      </c>
      <c r="D10898" s="96">
        <v>27.0</v>
      </c>
      <c r="E10898" s="97" t="s">
        <v>106</v>
      </c>
    </row>
    <row r="10899">
      <c r="A10899" s="93" t="s">
        <v>17462</v>
      </c>
      <c r="B10899" s="94">
        <v>54.0</v>
      </c>
      <c r="C10899" s="95">
        <v>43.0</v>
      </c>
      <c r="D10899" s="96">
        <v>10.0</v>
      </c>
      <c r="E10899" s="95" t="s">
        <v>110</v>
      </c>
    </row>
    <row r="10900">
      <c r="A10900" s="93" t="s">
        <v>17463</v>
      </c>
      <c r="B10900" s="94">
        <v>54.0</v>
      </c>
      <c r="C10900" s="95">
        <v>47.0</v>
      </c>
      <c r="D10900" s="96">
        <v>22.0</v>
      </c>
      <c r="E10900" s="95" t="s">
        <v>190</v>
      </c>
    </row>
    <row r="10901">
      <c r="A10901" s="93" t="s">
        <v>17464</v>
      </c>
      <c r="B10901" s="94">
        <v>54.0</v>
      </c>
      <c r="C10901" s="95">
        <v>37.0</v>
      </c>
      <c r="D10901" s="96">
        <v>26.0</v>
      </c>
      <c r="E10901" s="95" t="s">
        <v>190</v>
      </c>
    </row>
    <row r="10902">
      <c r="A10902" s="99" t="s">
        <v>17465</v>
      </c>
      <c r="B10902" s="94">
        <v>54.0</v>
      </c>
      <c r="C10902" s="95">
        <v>44.0</v>
      </c>
      <c r="D10902" s="96">
        <v>41.0</v>
      </c>
      <c r="E10902" s="95" t="s">
        <v>618</v>
      </c>
    </row>
    <row r="10903">
      <c r="A10903" s="93" t="s">
        <v>17466</v>
      </c>
      <c r="B10903" s="94">
        <v>54.0</v>
      </c>
      <c r="C10903" s="95">
        <v>36.0</v>
      </c>
      <c r="D10903" s="96">
        <v>5.0</v>
      </c>
      <c r="E10903" s="95" t="s">
        <v>38</v>
      </c>
    </row>
    <row r="10904">
      <c r="A10904" s="93" t="s">
        <v>17467</v>
      </c>
      <c r="B10904" s="94">
        <v>54.0</v>
      </c>
      <c r="C10904" s="95">
        <v>36.0</v>
      </c>
      <c r="D10904" s="96">
        <v>3.0</v>
      </c>
      <c r="E10904" s="95" t="s">
        <v>38</v>
      </c>
    </row>
    <row r="10905">
      <c r="A10905" s="93" t="s">
        <v>17468</v>
      </c>
      <c r="B10905" s="94">
        <v>54.0</v>
      </c>
      <c r="C10905" s="95">
        <v>41.0</v>
      </c>
      <c r="D10905" s="96">
        <v>30.0</v>
      </c>
      <c r="E10905" s="95" t="s">
        <v>239</v>
      </c>
    </row>
    <row r="10906">
      <c r="A10906" s="93" t="s">
        <v>17469</v>
      </c>
      <c r="B10906" s="94">
        <v>54.0</v>
      </c>
      <c r="C10906" s="95">
        <v>37.0</v>
      </c>
      <c r="D10906" s="96">
        <v>2.4</v>
      </c>
      <c r="E10906" s="95" t="s">
        <v>4190</v>
      </c>
    </row>
    <row r="10907">
      <c r="A10907" s="93" t="s">
        <v>17470</v>
      </c>
      <c r="B10907" s="94">
        <v>53.0</v>
      </c>
      <c r="C10907" s="95">
        <v>41.0</v>
      </c>
      <c r="D10907" s="96">
        <v>26.0</v>
      </c>
      <c r="E10907" s="95" t="s">
        <v>4215</v>
      </c>
    </row>
    <row r="10908">
      <c r="A10908" s="99" t="s">
        <v>17471</v>
      </c>
      <c r="B10908" s="94">
        <v>53.0</v>
      </c>
      <c r="C10908" s="95">
        <v>42.0</v>
      </c>
      <c r="D10908" s="96">
        <v>34.0</v>
      </c>
      <c r="E10908" s="95" t="s">
        <v>4246</v>
      </c>
    </row>
    <row r="10909">
      <c r="A10909" s="93" t="s">
        <v>17472</v>
      </c>
      <c r="B10909" s="94">
        <v>53.0</v>
      </c>
      <c r="C10909" s="95">
        <v>44.0</v>
      </c>
      <c r="D10909" s="96">
        <v>29.0</v>
      </c>
      <c r="E10909" s="95" t="s">
        <v>4246</v>
      </c>
    </row>
    <row r="10910">
      <c r="A10910" s="93" t="s">
        <v>17473</v>
      </c>
      <c r="B10910" s="94">
        <v>53.0</v>
      </c>
      <c r="C10910" s="95">
        <v>43.0</v>
      </c>
      <c r="D10910" s="96">
        <v>28.0</v>
      </c>
      <c r="E10910" s="95" t="s">
        <v>4246</v>
      </c>
    </row>
    <row r="10911">
      <c r="A10911" s="93" t="s">
        <v>17474</v>
      </c>
      <c r="B10911" s="94">
        <v>53.0</v>
      </c>
      <c r="C10911" s="95">
        <v>38.0</v>
      </c>
      <c r="D10911" s="96">
        <v>20.0</v>
      </c>
      <c r="E10911" s="95" t="s">
        <v>4246</v>
      </c>
    </row>
    <row r="10912">
      <c r="A10912" s="93" t="s">
        <v>17475</v>
      </c>
      <c r="B10912" s="94">
        <v>53.0</v>
      </c>
      <c r="C10912" s="95">
        <v>50.0</v>
      </c>
      <c r="D10912" s="96">
        <v>74.0</v>
      </c>
      <c r="E10912" s="95" t="s">
        <v>99</v>
      </c>
    </row>
    <row r="10913">
      <c r="A10913" s="93" t="s">
        <v>17476</v>
      </c>
      <c r="B10913" s="94">
        <v>53.0</v>
      </c>
      <c r="C10913" s="95">
        <v>22.0</v>
      </c>
      <c r="D10913" s="96">
        <v>0.1</v>
      </c>
      <c r="E10913" s="95" t="s">
        <v>99</v>
      </c>
    </row>
    <row r="10914">
      <c r="A10914" s="93" t="s">
        <v>17477</v>
      </c>
      <c r="B10914" s="94">
        <v>53.0</v>
      </c>
      <c r="C10914" s="95">
        <v>27.0</v>
      </c>
      <c r="D10914" s="96">
        <v>15.0</v>
      </c>
      <c r="E10914" s="95" t="s">
        <v>4241</v>
      </c>
    </row>
    <row r="10915">
      <c r="A10915" s="93" t="s">
        <v>17478</v>
      </c>
      <c r="B10915" s="94">
        <v>53.0</v>
      </c>
      <c r="C10915" s="95">
        <v>35.0</v>
      </c>
      <c r="D10915" s="96">
        <v>6.0</v>
      </c>
      <c r="E10915" s="95" t="s">
        <v>4241</v>
      </c>
    </row>
    <row r="10916">
      <c r="A10916" s="93" t="s">
        <v>17479</v>
      </c>
      <c r="B10916" s="94">
        <v>53.0</v>
      </c>
      <c r="C10916" s="95">
        <v>35.0</v>
      </c>
      <c r="D10916" s="96">
        <v>15.0</v>
      </c>
      <c r="E10916" s="95" t="s">
        <v>11</v>
      </c>
    </row>
    <row r="10917">
      <c r="A10917" s="93" t="s">
        <v>17480</v>
      </c>
      <c r="B10917" s="94">
        <v>53.0</v>
      </c>
      <c r="C10917" s="95">
        <v>36.0</v>
      </c>
      <c r="D10917" s="101"/>
      <c r="E10917" s="95" t="s">
        <v>11</v>
      </c>
    </row>
    <row r="10918">
      <c r="A10918" s="93" t="s">
        <v>17481</v>
      </c>
      <c r="B10918" s="94">
        <v>53.0</v>
      </c>
      <c r="C10918" s="95">
        <v>39.0</v>
      </c>
      <c r="D10918" s="96">
        <v>22.0</v>
      </c>
      <c r="E10918" s="95" t="s">
        <v>11</v>
      </c>
    </row>
    <row r="10919">
      <c r="A10919" s="93" t="s">
        <v>17482</v>
      </c>
      <c r="B10919" s="94">
        <v>53.0</v>
      </c>
      <c r="C10919" s="95">
        <v>37.0</v>
      </c>
      <c r="D10919" s="96">
        <v>3.2</v>
      </c>
      <c r="E10919" s="97" t="s">
        <v>168</v>
      </c>
    </row>
    <row r="10920">
      <c r="A10920" s="93" t="s">
        <v>17483</v>
      </c>
      <c r="B10920" s="94">
        <v>53.0</v>
      </c>
      <c r="C10920" s="95">
        <v>43.0</v>
      </c>
      <c r="D10920" s="96">
        <v>21.0</v>
      </c>
      <c r="E10920" s="97" t="s">
        <v>168</v>
      </c>
    </row>
    <row r="10921">
      <c r="A10921" s="93" t="s">
        <v>17484</v>
      </c>
      <c r="B10921" s="94">
        <v>53.0</v>
      </c>
      <c r="C10921" s="95">
        <v>39.0</v>
      </c>
      <c r="D10921" s="96">
        <v>3.6</v>
      </c>
      <c r="E10921" s="95" t="s">
        <v>168</v>
      </c>
    </row>
    <row r="10922">
      <c r="A10922" s="93" t="s">
        <v>17485</v>
      </c>
      <c r="B10922" s="94">
        <v>53.0</v>
      </c>
      <c r="C10922" s="95">
        <v>38.0</v>
      </c>
      <c r="D10922" s="96">
        <v>0.0</v>
      </c>
      <c r="E10922" s="95" t="s">
        <v>168</v>
      </c>
    </row>
    <row r="10923">
      <c r="A10923" s="93" t="s">
        <v>17486</v>
      </c>
      <c r="B10923" s="94">
        <v>53.0</v>
      </c>
      <c r="C10923" s="95">
        <v>39.0</v>
      </c>
      <c r="D10923" s="101"/>
      <c r="E10923" s="95" t="s">
        <v>168</v>
      </c>
    </row>
    <row r="10924">
      <c r="A10924" s="93" t="s">
        <v>17487</v>
      </c>
      <c r="B10924" s="94">
        <v>53.0</v>
      </c>
      <c r="C10924" s="95">
        <v>36.0</v>
      </c>
      <c r="D10924" s="96">
        <v>3.9</v>
      </c>
      <c r="E10924" s="95" t="s">
        <v>26</v>
      </c>
    </row>
    <row r="10925">
      <c r="A10925" s="93" t="s">
        <v>17488</v>
      </c>
      <c r="B10925" s="94">
        <v>53.0</v>
      </c>
      <c r="C10925" s="95">
        <v>43.0</v>
      </c>
      <c r="D10925" s="96">
        <v>39.0</v>
      </c>
      <c r="E10925" s="95" t="s">
        <v>190</v>
      </c>
    </row>
    <row r="10926">
      <c r="A10926" s="93" t="s">
        <v>17489</v>
      </c>
      <c r="B10926" s="94">
        <v>53.0</v>
      </c>
      <c r="C10926" s="95">
        <v>39.0</v>
      </c>
      <c r="D10926" s="96">
        <v>23.0</v>
      </c>
      <c r="E10926" s="95" t="s">
        <v>38</v>
      </c>
    </row>
    <row r="10927">
      <c r="A10927" s="93" t="s">
        <v>17490</v>
      </c>
      <c r="B10927" s="94">
        <v>53.0</v>
      </c>
      <c r="C10927" s="95">
        <v>42.0</v>
      </c>
      <c r="D10927" s="96">
        <v>10.0</v>
      </c>
      <c r="E10927" s="95" t="s">
        <v>38</v>
      </c>
    </row>
    <row r="10928">
      <c r="A10928" s="93" t="s">
        <v>17491</v>
      </c>
      <c r="B10928" s="94">
        <v>53.0</v>
      </c>
      <c r="C10928" s="95">
        <v>43.0</v>
      </c>
      <c r="D10928" s="96">
        <v>0.3</v>
      </c>
      <c r="E10928" s="95" t="s">
        <v>239</v>
      </c>
    </row>
    <row r="10929">
      <c r="A10929" s="93" t="s">
        <v>17492</v>
      </c>
      <c r="B10929" s="94">
        <v>53.0</v>
      </c>
      <c r="C10929" s="95">
        <v>36.0</v>
      </c>
      <c r="D10929" s="96">
        <v>25.0</v>
      </c>
      <c r="E10929" s="95" t="s">
        <v>30</v>
      </c>
    </row>
    <row r="10930">
      <c r="A10930" s="93" t="s">
        <v>17493</v>
      </c>
      <c r="B10930" s="94">
        <v>53.0</v>
      </c>
      <c r="C10930" s="95">
        <v>40.0</v>
      </c>
      <c r="D10930" s="96">
        <v>4.5</v>
      </c>
      <c r="E10930" s="95" t="s">
        <v>30</v>
      </c>
    </row>
    <row r="10931">
      <c r="A10931" s="93" t="s">
        <v>17494</v>
      </c>
      <c r="B10931" s="94">
        <v>53.0</v>
      </c>
      <c r="C10931" s="95">
        <v>25.0</v>
      </c>
      <c r="D10931" s="101"/>
      <c r="E10931" s="95" t="s">
        <v>30</v>
      </c>
    </row>
    <row r="10932">
      <c r="A10932" s="93" t="s">
        <v>17495</v>
      </c>
      <c r="B10932" s="94">
        <v>52.0</v>
      </c>
      <c r="C10932" s="95">
        <v>41.0</v>
      </c>
      <c r="D10932" s="96">
        <v>26.0</v>
      </c>
      <c r="E10932" s="95" t="s">
        <v>4215</v>
      </c>
    </row>
    <row r="10933">
      <c r="A10933" s="93" t="s">
        <v>17496</v>
      </c>
      <c r="B10933" s="94">
        <v>52.0</v>
      </c>
      <c r="C10933" s="95">
        <v>29.0</v>
      </c>
      <c r="D10933" s="96">
        <v>9.0</v>
      </c>
      <c r="E10933" s="95" t="s">
        <v>4215</v>
      </c>
    </row>
    <row r="10934">
      <c r="A10934" s="93" t="s">
        <v>17497</v>
      </c>
      <c r="B10934" s="94">
        <v>52.0</v>
      </c>
      <c r="C10934" s="95">
        <v>41.0</v>
      </c>
      <c r="D10934" s="96">
        <v>26.0</v>
      </c>
      <c r="E10934" s="95" t="s">
        <v>9172</v>
      </c>
    </row>
    <row r="10935">
      <c r="A10935" s="93" t="s">
        <v>17498</v>
      </c>
      <c r="B10935" s="94">
        <v>52.0</v>
      </c>
      <c r="C10935" s="95">
        <v>41.0</v>
      </c>
      <c r="D10935" s="96">
        <v>26.0</v>
      </c>
      <c r="E10935" s="95" t="s">
        <v>9172</v>
      </c>
    </row>
    <row r="10936">
      <c r="A10936" s="93" t="s">
        <v>17499</v>
      </c>
      <c r="B10936" s="94">
        <v>52.0</v>
      </c>
      <c r="C10936" s="95">
        <v>41.0</v>
      </c>
      <c r="D10936" s="96">
        <v>26.0</v>
      </c>
      <c r="E10936" s="95" t="s">
        <v>9172</v>
      </c>
    </row>
    <row r="10937">
      <c r="A10937" s="93" t="s">
        <v>17500</v>
      </c>
      <c r="B10937" s="94">
        <v>52.0</v>
      </c>
      <c r="C10937" s="95">
        <v>41.0</v>
      </c>
      <c r="D10937" s="96">
        <v>26.0</v>
      </c>
      <c r="E10937" s="95" t="s">
        <v>99</v>
      </c>
    </row>
    <row r="10938">
      <c r="A10938" s="93" t="s">
        <v>17501</v>
      </c>
      <c r="B10938" s="94">
        <v>52.0</v>
      </c>
      <c r="C10938" s="95">
        <v>40.0</v>
      </c>
      <c r="D10938" s="96">
        <v>26.0</v>
      </c>
      <c r="E10938" s="95" t="s">
        <v>168</v>
      </c>
    </row>
    <row r="10939">
      <c r="A10939" s="93" t="s">
        <v>17502</v>
      </c>
      <c r="B10939" s="94">
        <v>52.0</v>
      </c>
      <c r="C10939" s="95">
        <v>41.0</v>
      </c>
      <c r="D10939" s="96">
        <v>26.0</v>
      </c>
      <c r="E10939" s="95" t="s">
        <v>168</v>
      </c>
    </row>
    <row r="10940">
      <c r="A10940" s="93" t="s">
        <v>17503</v>
      </c>
      <c r="B10940" s="94">
        <v>52.0</v>
      </c>
      <c r="C10940" s="95">
        <v>35.0</v>
      </c>
      <c r="D10940" s="101"/>
      <c r="E10940" s="95" t="s">
        <v>26</v>
      </c>
    </row>
    <row r="10941">
      <c r="A10941" s="93" t="s">
        <v>17504</v>
      </c>
      <c r="B10941" s="94">
        <v>52.0</v>
      </c>
      <c r="C10941" s="95">
        <v>41.0</v>
      </c>
      <c r="D10941" s="96">
        <v>26.0</v>
      </c>
      <c r="E10941" s="95" t="s">
        <v>6820</v>
      </c>
    </row>
    <row r="10942">
      <c r="A10942" s="93" t="s">
        <v>17505</v>
      </c>
      <c r="B10942" s="94">
        <v>52.0</v>
      </c>
      <c r="C10942" s="95">
        <v>41.0</v>
      </c>
      <c r="D10942" s="96">
        <v>26.0</v>
      </c>
      <c r="E10942" s="95" t="s">
        <v>6820</v>
      </c>
    </row>
    <row r="10943">
      <c r="A10943" s="93" t="s">
        <v>17506</v>
      </c>
      <c r="B10943" s="94">
        <v>52.0</v>
      </c>
      <c r="C10943" s="95">
        <v>37.0</v>
      </c>
      <c r="D10943" s="96">
        <v>17.0</v>
      </c>
      <c r="E10943" s="95" t="s">
        <v>239</v>
      </c>
    </row>
    <row r="10944">
      <c r="A10944" s="99" t="s">
        <v>17507</v>
      </c>
      <c r="B10944" s="94">
        <v>51.0</v>
      </c>
      <c r="C10944" s="95">
        <v>43.0</v>
      </c>
      <c r="D10944" s="96">
        <v>31.0</v>
      </c>
      <c r="E10944" s="95" t="s">
        <v>239</v>
      </c>
    </row>
    <row r="10945">
      <c r="A10945" s="99" t="s">
        <v>17508</v>
      </c>
      <c r="B10945" s="94">
        <v>51.0</v>
      </c>
      <c r="C10945" s="95">
        <v>42.0</v>
      </c>
      <c r="D10945" s="96">
        <v>31.0</v>
      </c>
      <c r="E10945" s="95" t="s">
        <v>30</v>
      </c>
    </row>
    <row r="10946">
      <c r="A10946" s="93" t="s">
        <v>17509</v>
      </c>
      <c r="B10946" s="94">
        <v>50.0</v>
      </c>
      <c r="C10946" s="95">
        <v>34.0</v>
      </c>
      <c r="D10946" s="96">
        <v>0.1</v>
      </c>
      <c r="E10946" s="95" t="s">
        <v>4246</v>
      </c>
    </row>
    <row r="10947">
      <c r="A10947" s="93" t="s">
        <v>17510</v>
      </c>
      <c r="B10947" s="94">
        <v>48.0</v>
      </c>
      <c r="C10947" s="95">
        <v>39.0</v>
      </c>
      <c r="D10947" s="96">
        <v>33.0</v>
      </c>
      <c r="E10947" s="95" t="s">
        <v>30</v>
      </c>
    </row>
    <row r="10948">
      <c r="A10948" s="93" t="s">
        <v>17511</v>
      </c>
      <c r="B10948" s="94">
        <v>43.0</v>
      </c>
      <c r="C10948" s="95">
        <v>38.0</v>
      </c>
      <c r="D10948" s="96">
        <v>20.0</v>
      </c>
      <c r="E10948" s="95" t="s">
        <v>26</v>
      </c>
    </row>
    <row r="10949">
      <c r="A10949" s="93" t="s">
        <v>17512</v>
      </c>
      <c r="B10949" s="94">
        <v>42.0</v>
      </c>
      <c r="C10949" s="95">
        <v>33.0</v>
      </c>
      <c r="D10949" s="96">
        <v>18.0</v>
      </c>
      <c r="E10949" s="95" t="s">
        <v>4215</v>
      </c>
    </row>
    <row r="10950">
      <c r="A10950" s="93" t="s">
        <v>17513</v>
      </c>
      <c r="B10950" s="94">
        <v>40.0</v>
      </c>
      <c r="C10950" s="95">
        <v>34.0</v>
      </c>
      <c r="D10950" s="96">
        <v>27.0</v>
      </c>
      <c r="E10950" s="95" t="s">
        <v>239</v>
      </c>
    </row>
    <row r="10951">
      <c r="A10951" s="93" t="s">
        <v>17514</v>
      </c>
      <c r="B10951" s="94">
        <v>40.0</v>
      </c>
      <c r="C10951" s="95">
        <v>34.0</v>
      </c>
      <c r="D10951" s="96">
        <v>27.0</v>
      </c>
      <c r="E10951" s="95" t="s">
        <v>239</v>
      </c>
    </row>
    <row r="10952">
      <c r="A10952" s="93" t="s">
        <v>17515</v>
      </c>
      <c r="B10952" s="94">
        <v>38.0</v>
      </c>
      <c r="C10952" s="95">
        <v>42.0</v>
      </c>
      <c r="D10952" s="96">
        <v>10.0</v>
      </c>
      <c r="E10952" s="95" t="s">
        <v>11</v>
      </c>
    </row>
    <row r="10953">
      <c r="A10953" s="93" t="s">
        <v>17516</v>
      </c>
      <c r="B10953" s="94">
        <v>37.0</v>
      </c>
      <c r="C10953" s="95">
        <v>47.0</v>
      </c>
      <c r="D10953" s="96">
        <v>12.0</v>
      </c>
      <c r="E10953" s="97" t="s">
        <v>168</v>
      </c>
    </row>
    <row r="10954">
      <c r="A10954" s="93" t="s">
        <v>17517</v>
      </c>
      <c r="B10954" s="94">
        <v>35.0</v>
      </c>
      <c r="C10954" s="95">
        <v>24.0</v>
      </c>
      <c r="D10954" s="96">
        <v>2.2</v>
      </c>
      <c r="E10954" s="97" t="s">
        <v>16</v>
      </c>
    </row>
    <row r="10955">
      <c r="A10955" s="93" t="s">
        <v>17518</v>
      </c>
      <c r="B10955" s="94">
        <v>33.0</v>
      </c>
      <c r="C10955" s="95">
        <v>36.0</v>
      </c>
      <c r="D10955" s="96">
        <v>16.0</v>
      </c>
      <c r="E10955" s="95" t="s">
        <v>11</v>
      </c>
    </row>
    <row r="10956">
      <c r="A10956" s="93" t="s">
        <v>17519</v>
      </c>
      <c r="B10956" s="94">
        <v>32.0</v>
      </c>
      <c r="C10956" s="95">
        <v>19.0</v>
      </c>
      <c r="D10956" s="96">
        <v>1.8</v>
      </c>
      <c r="E10956" s="97" t="s">
        <v>16</v>
      </c>
    </row>
    <row r="10957">
      <c r="A10957" s="93" t="s">
        <v>17520</v>
      </c>
      <c r="B10957" s="94">
        <v>32.0</v>
      </c>
      <c r="C10957" s="95">
        <v>29.0</v>
      </c>
      <c r="D10957" s="96">
        <v>6.0</v>
      </c>
      <c r="E10957" s="95" t="s">
        <v>38</v>
      </c>
    </row>
    <row r="10958">
      <c r="A10958" s="93" t="s">
        <v>17521</v>
      </c>
      <c r="B10958" s="94">
        <v>31.0</v>
      </c>
      <c r="C10958" s="95">
        <v>36.0</v>
      </c>
      <c r="D10958" s="96">
        <v>1.8</v>
      </c>
      <c r="E10958" s="95" t="s">
        <v>4246</v>
      </c>
    </row>
    <row r="10959">
      <c r="A10959" s="93" t="s">
        <v>17522</v>
      </c>
      <c r="B10959" s="94">
        <v>30.0</v>
      </c>
      <c r="C10959" s="95">
        <v>49.0</v>
      </c>
      <c r="D10959" s="96">
        <v>60.0</v>
      </c>
      <c r="E10959" s="95" t="s">
        <v>168</v>
      </c>
    </row>
    <row r="10960">
      <c r="A10960" s="93" t="s">
        <v>17523</v>
      </c>
      <c r="B10960" s="94">
        <v>30.0</v>
      </c>
      <c r="C10960" s="95">
        <v>31.0</v>
      </c>
      <c r="D10960" s="96">
        <v>9.0</v>
      </c>
      <c r="E10960" s="97" t="s">
        <v>168</v>
      </c>
    </row>
    <row r="10961">
      <c r="A10961" s="93" t="s">
        <v>17524</v>
      </c>
      <c r="B10961" s="94">
        <v>30.0</v>
      </c>
      <c r="C10961" s="95">
        <v>29.0</v>
      </c>
      <c r="D10961" s="96">
        <v>5.0</v>
      </c>
      <c r="E10961" s="97" t="s">
        <v>1473</v>
      </c>
    </row>
    <row r="10962">
      <c r="A10962" s="93" t="s">
        <v>17525</v>
      </c>
      <c r="B10962" s="94">
        <v>28.0</v>
      </c>
      <c r="C10962" s="95">
        <v>21.0</v>
      </c>
      <c r="D10962" s="96">
        <v>8.0</v>
      </c>
      <c r="E10962" s="97" t="s">
        <v>4215</v>
      </c>
    </row>
    <row r="10963">
      <c r="A10963" s="93" t="s">
        <v>17526</v>
      </c>
      <c r="B10963" s="94">
        <v>28.0</v>
      </c>
      <c r="C10963" s="95">
        <v>29.0</v>
      </c>
      <c r="D10963" s="96">
        <v>2.1</v>
      </c>
      <c r="E10963" s="97" t="s">
        <v>190</v>
      </c>
    </row>
    <row r="10964">
      <c r="A10964" s="93" t="s">
        <v>17527</v>
      </c>
      <c r="B10964" s="94">
        <v>26.0</v>
      </c>
      <c r="C10964" s="95">
        <v>36.0</v>
      </c>
      <c r="D10964" s="96">
        <v>2.3</v>
      </c>
      <c r="E10964" s="95" t="s">
        <v>4241</v>
      </c>
    </row>
    <row r="10965">
      <c r="A10965" s="93" t="s">
        <v>17528</v>
      </c>
      <c r="B10965" s="94">
        <v>26.0</v>
      </c>
      <c r="C10965" s="95">
        <v>29.0</v>
      </c>
      <c r="D10965" s="96">
        <v>5.0</v>
      </c>
      <c r="E10965" s="97" t="s">
        <v>11</v>
      </c>
    </row>
    <row r="10966">
      <c r="A10966" s="93" t="s">
        <v>17529</v>
      </c>
      <c r="B10966" s="94">
        <v>25.0</v>
      </c>
      <c r="C10966" s="95">
        <v>23.0</v>
      </c>
      <c r="D10966" s="96">
        <v>0.3</v>
      </c>
      <c r="E10966" s="95" t="s">
        <v>4246</v>
      </c>
    </row>
    <row r="10967">
      <c r="A10967" s="93" t="s">
        <v>17530</v>
      </c>
      <c r="B10967" s="94">
        <v>23.0</v>
      </c>
      <c r="C10967" s="95">
        <v>24.0</v>
      </c>
      <c r="D10967" s="96">
        <v>6.0</v>
      </c>
      <c r="E10967" s="95" t="s">
        <v>168</v>
      </c>
    </row>
    <row r="10968">
      <c r="A10968" s="93" t="s">
        <v>17531</v>
      </c>
      <c r="B10968" s="94">
        <v>21.0</v>
      </c>
      <c r="C10968" s="95">
        <v>35.0</v>
      </c>
      <c r="D10968" s="96">
        <v>33.0</v>
      </c>
      <c r="E10968" s="95" t="s">
        <v>99</v>
      </c>
    </row>
    <row r="10969">
      <c r="A10969" s="93" t="s">
        <v>17532</v>
      </c>
      <c r="B10969" s="94">
        <v>17.0</v>
      </c>
      <c r="C10969" s="95">
        <v>44.0</v>
      </c>
      <c r="D10969" s="96">
        <v>39.0</v>
      </c>
      <c r="E10969" s="95" t="s">
        <v>10799</v>
      </c>
    </row>
    <row r="10970">
      <c r="A10970" s="93" t="s">
        <v>17533</v>
      </c>
      <c r="B10970" s="94">
        <v>17.0</v>
      </c>
      <c r="C10970" s="95">
        <v>44.0</v>
      </c>
      <c r="D10970" s="96">
        <v>39.0</v>
      </c>
      <c r="E10970" s="95" t="s">
        <v>16223</v>
      </c>
    </row>
    <row r="10971">
      <c r="A10971" s="93" t="s">
        <v>17534</v>
      </c>
      <c r="B10971" s="94">
        <v>13.0</v>
      </c>
      <c r="C10971" s="95">
        <v>44.0</v>
      </c>
      <c r="D10971" s="96">
        <v>61.0</v>
      </c>
      <c r="E10971" s="95" t="s">
        <v>17535</v>
      </c>
    </row>
    <row r="10972">
      <c r="A10972" s="93" t="s">
        <v>17536</v>
      </c>
      <c r="B10972" s="94">
        <v>13.0</v>
      </c>
      <c r="C10972" s="95">
        <v>44.0</v>
      </c>
      <c r="D10972" s="96">
        <v>60.0</v>
      </c>
      <c r="E10972" s="95" t="s">
        <v>38</v>
      </c>
    </row>
    <row r="10973">
      <c r="A10973" s="93" t="s">
        <v>17537</v>
      </c>
      <c r="B10973" s="94">
        <v>12.0</v>
      </c>
      <c r="C10973" s="95">
        <v>30.0</v>
      </c>
      <c r="D10973" s="96">
        <v>36.0</v>
      </c>
      <c r="E10973" s="95" t="s">
        <v>618</v>
      </c>
    </row>
    <row r="10974">
      <c r="A10974" s="93" t="s">
        <v>17538</v>
      </c>
      <c r="B10974" s="94">
        <v>1.0</v>
      </c>
      <c r="C10974" s="95">
        <v>5.0</v>
      </c>
      <c r="D10974" s="96">
        <v>0.0</v>
      </c>
      <c r="E10974" s="95" t="s">
        <v>168</v>
      </c>
    </row>
    <row r="10975">
      <c r="A10975" s="93" t="s">
        <v>17539</v>
      </c>
      <c r="B10975" s="94">
        <v>71.0</v>
      </c>
      <c r="C10975" s="95">
        <v>47.0</v>
      </c>
      <c r="D10975" s="96">
        <v>24.0</v>
      </c>
      <c r="E10975" s="95" t="s">
        <v>4246</v>
      </c>
    </row>
    <row r="10976">
      <c r="A10976" s="93" t="s">
        <v>17540</v>
      </c>
      <c r="B10976" s="94">
        <v>67.0</v>
      </c>
      <c r="C10976" s="95">
        <v>48.0</v>
      </c>
      <c r="D10976" s="96">
        <v>30.0</v>
      </c>
      <c r="E10976" s="95" t="s">
        <v>168</v>
      </c>
    </row>
    <row r="10977">
      <c r="A10977" s="93" t="s">
        <v>17541</v>
      </c>
      <c r="B10977" s="94">
        <v>66.0</v>
      </c>
      <c r="C10977" s="95">
        <v>47.0</v>
      </c>
      <c r="D10977" s="96">
        <v>30.0</v>
      </c>
      <c r="E10977" s="95" t="s">
        <v>168</v>
      </c>
    </row>
    <row r="10978">
      <c r="A10978" s="93" t="s">
        <v>17542</v>
      </c>
      <c r="B10978" s="94">
        <v>66.0</v>
      </c>
      <c r="C10978" s="95">
        <v>51.0</v>
      </c>
      <c r="D10978" s="96">
        <v>40.0</v>
      </c>
      <c r="E10978" s="95" t="s">
        <v>26</v>
      </c>
    </row>
    <row r="10979">
      <c r="A10979" s="93" t="s">
        <v>17543</v>
      </c>
      <c r="B10979" s="94">
        <v>65.0</v>
      </c>
      <c r="C10979" s="95">
        <v>39.0</v>
      </c>
      <c r="D10979" s="96">
        <v>6.0</v>
      </c>
      <c r="E10979" s="97" t="s">
        <v>16</v>
      </c>
    </row>
    <row r="10980">
      <c r="A10980" s="93" t="s">
        <v>17544</v>
      </c>
      <c r="B10980" s="94">
        <v>65.0</v>
      </c>
      <c r="C10980" s="95">
        <v>42.0</v>
      </c>
      <c r="D10980" s="96">
        <v>14.0</v>
      </c>
      <c r="E10980" s="95" t="s">
        <v>110</v>
      </c>
    </row>
    <row r="10981">
      <c r="A10981" s="93" t="s">
        <v>17545</v>
      </c>
      <c r="B10981" s="94">
        <v>65.0</v>
      </c>
      <c r="C10981" s="95">
        <v>47.0</v>
      </c>
      <c r="D10981" s="96">
        <v>43.0</v>
      </c>
      <c r="E10981" s="95" t="s">
        <v>168</v>
      </c>
    </row>
    <row r="10982">
      <c r="A10982" s="93" t="s">
        <v>17546</v>
      </c>
      <c r="B10982" s="94">
        <v>65.0</v>
      </c>
      <c r="C10982" s="95">
        <v>44.0</v>
      </c>
      <c r="D10982" s="96">
        <v>25.0</v>
      </c>
      <c r="E10982" s="97" t="s">
        <v>239</v>
      </c>
    </row>
    <row r="10983">
      <c r="A10983" s="93" t="s">
        <v>17547</v>
      </c>
      <c r="B10983" s="94">
        <v>64.0</v>
      </c>
      <c r="C10983" s="95">
        <v>39.0</v>
      </c>
      <c r="D10983" s="96">
        <v>6.0</v>
      </c>
      <c r="E10983" s="97" t="s">
        <v>16</v>
      </c>
    </row>
    <row r="10984">
      <c r="A10984" s="93" t="s">
        <v>17548</v>
      </c>
      <c r="B10984" s="94">
        <v>64.0</v>
      </c>
      <c r="C10984" s="95">
        <v>38.0</v>
      </c>
      <c r="D10984" s="96">
        <v>5.0</v>
      </c>
      <c r="E10984" s="97" t="s">
        <v>16</v>
      </c>
    </row>
    <row r="10985">
      <c r="A10985" s="93" t="s">
        <v>17549</v>
      </c>
      <c r="B10985" s="94">
        <v>64.0</v>
      </c>
      <c r="C10985" s="95">
        <v>38.0</v>
      </c>
      <c r="D10985" s="96">
        <v>7.0</v>
      </c>
      <c r="E10985" s="97" t="s">
        <v>16</v>
      </c>
    </row>
    <row r="10986">
      <c r="A10986" s="93" t="s">
        <v>17550</v>
      </c>
      <c r="B10986" s="94">
        <v>64.0</v>
      </c>
      <c r="C10986" s="95">
        <v>38.0</v>
      </c>
      <c r="D10986" s="96">
        <v>6.0</v>
      </c>
      <c r="E10986" s="97" t="s">
        <v>16</v>
      </c>
    </row>
    <row r="10987">
      <c r="A10987" s="93" t="s">
        <v>17551</v>
      </c>
      <c r="B10987" s="94">
        <v>64.0</v>
      </c>
      <c r="C10987" s="95">
        <v>39.0</v>
      </c>
      <c r="D10987" s="96">
        <v>4.5</v>
      </c>
      <c r="E10987" s="97" t="s">
        <v>16</v>
      </c>
    </row>
    <row r="10988">
      <c r="A10988" s="93" t="s">
        <v>17552</v>
      </c>
      <c r="B10988" s="94">
        <v>64.0</v>
      </c>
      <c r="C10988" s="95">
        <v>39.0</v>
      </c>
      <c r="D10988" s="96">
        <v>6.0</v>
      </c>
      <c r="E10988" s="97" t="s">
        <v>16</v>
      </c>
    </row>
    <row r="10989">
      <c r="A10989" s="93" t="s">
        <v>17553</v>
      </c>
      <c r="B10989" s="94">
        <v>64.0</v>
      </c>
      <c r="C10989" s="95">
        <v>39.0</v>
      </c>
      <c r="D10989" s="96">
        <v>6.0</v>
      </c>
      <c r="E10989" s="95" t="s">
        <v>4246</v>
      </c>
    </row>
    <row r="10990">
      <c r="A10990" s="93" t="s">
        <v>17554</v>
      </c>
      <c r="B10990" s="94">
        <v>64.0</v>
      </c>
      <c r="C10990" s="95">
        <v>39.0</v>
      </c>
      <c r="D10990" s="96">
        <v>6.0</v>
      </c>
      <c r="E10990" s="95" t="s">
        <v>4246</v>
      </c>
    </row>
    <row r="10991">
      <c r="A10991" s="93" t="s">
        <v>17555</v>
      </c>
      <c r="B10991" s="94">
        <v>64.0</v>
      </c>
      <c r="C10991" s="95">
        <v>33.0</v>
      </c>
      <c r="D10991" s="96">
        <v>26.0</v>
      </c>
      <c r="E10991" s="95" t="s">
        <v>4246</v>
      </c>
    </row>
    <row r="10992">
      <c r="A10992" s="93" t="s">
        <v>17556</v>
      </c>
      <c r="B10992" s="94">
        <v>64.0</v>
      </c>
      <c r="C10992" s="95">
        <v>39.0</v>
      </c>
      <c r="D10992" s="96">
        <v>6.0</v>
      </c>
      <c r="E10992" s="97" t="s">
        <v>4241</v>
      </c>
    </row>
    <row r="10993">
      <c r="A10993" s="93" t="s">
        <v>17557</v>
      </c>
      <c r="B10993" s="94">
        <v>64.0</v>
      </c>
      <c r="C10993" s="95">
        <v>39.0</v>
      </c>
      <c r="D10993" s="96">
        <v>6.0</v>
      </c>
      <c r="E10993" s="97" t="s">
        <v>4241</v>
      </c>
    </row>
    <row r="10994">
      <c r="A10994" s="93" t="s">
        <v>17558</v>
      </c>
      <c r="B10994" s="94">
        <v>64.0</v>
      </c>
      <c r="C10994" s="95">
        <v>39.0</v>
      </c>
      <c r="D10994" s="96">
        <v>5.0</v>
      </c>
      <c r="E10994" s="97" t="s">
        <v>4241</v>
      </c>
    </row>
    <row r="10995">
      <c r="A10995" s="93" t="s">
        <v>17559</v>
      </c>
      <c r="B10995" s="94">
        <v>64.0</v>
      </c>
      <c r="C10995" s="95">
        <v>39.0</v>
      </c>
      <c r="D10995" s="96">
        <v>6.0</v>
      </c>
      <c r="E10995" s="97" t="s">
        <v>4241</v>
      </c>
    </row>
    <row r="10996">
      <c r="A10996" s="93" t="s">
        <v>17560</v>
      </c>
      <c r="B10996" s="94">
        <v>64.0</v>
      </c>
      <c r="C10996" s="95">
        <v>39.0</v>
      </c>
      <c r="D10996" s="96">
        <v>6.0</v>
      </c>
      <c r="E10996" s="97" t="s">
        <v>4241</v>
      </c>
    </row>
    <row r="10997">
      <c r="A10997" s="93" t="s">
        <v>17561</v>
      </c>
      <c r="B10997" s="94">
        <v>64.0</v>
      </c>
      <c r="C10997" s="95">
        <v>38.0</v>
      </c>
      <c r="D10997" s="96">
        <v>6.0</v>
      </c>
      <c r="E10997" s="97" t="s">
        <v>4241</v>
      </c>
    </row>
    <row r="10998">
      <c r="A10998" s="93" t="s">
        <v>17562</v>
      </c>
      <c r="B10998" s="94">
        <v>64.0</v>
      </c>
      <c r="C10998" s="95">
        <v>39.0</v>
      </c>
      <c r="D10998" s="96">
        <v>6.0</v>
      </c>
      <c r="E10998" s="97" t="s">
        <v>4241</v>
      </c>
    </row>
    <row r="10999">
      <c r="A10999" s="93" t="s">
        <v>17563</v>
      </c>
      <c r="B10999" s="94">
        <v>64.0</v>
      </c>
      <c r="C10999" s="95">
        <v>39.0</v>
      </c>
      <c r="D10999" s="96">
        <v>7.0</v>
      </c>
      <c r="E10999" s="97" t="s">
        <v>168</v>
      </c>
    </row>
    <row r="11000">
      <c r="A11000" s="93" t="s">
        <v>17564</v>
      </c>
      <c r="B11000" s="94">
        <v>64.0</v>
      </c>
      <c r="C11000" s="95">
        <v>38.0</v>
      </c>
      <c r="D11000" s="96">
        <v>6.0</v>
      </c>
      <c r="E11000" s="97" t="s">
        <v>168</v>
      </c>
    </row>
    <row r="11001">
      <c r="A11001" s="93" t="s">
        <v>17565</v>
      </c>
      <c r="B11001" s="94">
        <v>64.0</v>
      </c>
      <c r="C11001" s="95">
        <v>39.0</v>
      </c>
      <c r="D11001" s="96">
        <v>5.0</v>
      </c>
      <c r="E11001" s="97" t="s">
        <v>168</v>
      </c>
    </row>
    <row r="11002">
      <c r="A11002" s="93" t="s">
        <v>17566</v>
      </c>
      <c r="B11002" s="94">
        <v>64.0</v>
      </c>
      <c r="C11002" s="95">
        <v>42.0</v>
      </c>
      <c r="D11002" s="96">
        <v>26.0</v>
      </c>
      <c r="E11002" s="97" t="s">
        <v>168</v>
      </c>
    </row>
    <row r="11003">
      <c r="A11003" s="93" t="s">
        <v>17567</v>
      </c>
      <c r="B11003" s="94">
        <v>64.0</v>
      </c>
      <c r="C11003" s="95">
        <v>39.0</v>
      </c>
      <c r="D11003" s="96">
        <v>6.0</v>
      </c>
      <c r="E11003" s="97" t="s">
        <v>168</v>
      </c>
    </row>
    <row r="11004">
      <c r="A11004" s="93" t="s">
        <v>17568</v>
      </c>
      <c r="B11004" s="94">
        <v>64.0</v>
      </c>
      <c r="C11004" s="95">
        <v>39.0</v>
      </c>
      <c r="D11004" s="96">
        <v>4.9</v>
      </c>
      <c r="E11004" s="97" t="s">
        <v>168</v>
      </c>
    </row>
    <row r="11005">
      <c r="A11005" s="93" t="s">
        <v>17569</v>
      </c>
      <c r="B11005" s="94">
        <v>64.0</v>
      </c>
      <c r="C11005" s="95">
        <v>39.0</v>
      </c>
      <c r="D11005" s="96">
        <v>5.0</v>
      </c>
      <c r="E11005" s="97" t="s">
        <v>26</v>
      </c>
    </row>
    <row r="11006">
      <c r="A11006" s="93" t="s">
        <v>17570</v>
      </c>
      <c r="B11006" s="94">
        <v>64.0</v>
      </c>
      <c r="C11006" s="95">
        <v>44.0</v>
      </c>
      <c r="D11006" s="96">
        <v>27.0</v>
      </c>
      <c r="E11006" s="95" t="s">
        <v>26</v>
      </c>
    </row>
    <row r="11007">
      <c r="A11007" s="93" t="s">
        <v>17571</v>
      </c>
      <c r="B11007" s="94">
        <v>64.0</v>
      </c>
      <c r="C11007" s="95">
        <v>39.0</v>
      </c>
      <c r="D11007" s="96">
        <v>5.0</v>
      </c>
      <c r="E11007" s="97" t="s">
        <v>26</v>
      </c>
    </row>
    <row r="11008">
      <c r="A11008" s="93" t="s">
        <v>17572</v>
      </c>
      <c r="B11008" s="94">
        <v>64.0</v>
      </c>
      <c r="C11008" s="95">
        <v>46.0</v>
      </c>
      <c r="D11008" s="96">
        <v>26.0</v>
      </c>
      <c r="E11008" s="97" t="s">
        <v>190</v>
      </c>
    </row>
    <row r="11009">
      <c r="A11009" s="93" t="s">
        <v>17573</v>
      </c>
      <c r="B11009" s="94">
        <v>64.0</v>
      </c>
      <c r="C11009" s="95">
        <v>33.0</v>
      </c>
      <c r="D11009" s="96">
        <v>25.0</v>
      </c>
      <c r="E11009" s="95" t="s">
        <v>30</v>
      </c>
    </row>
    <row r="11010">
      <c r="A11010" s="93" t="s">
        <v>17574</v>
      </c>
      <c r="B11010" s="94">
        <v>63.0</v>
      </c>
      <c r="C11010" s="95">
        <v>54.0</v>
      </c>
      <c r="D11010" s="96">
        <v>48.0</v>
      </c>
      <c r="E11010" s="97" t="s">
        <v>168</v>
      </c>
    </row>
    <row r="11011">
      <c r="A11011" s="93" t="s">
        <v>17575</v>
      </c>
      <c r="B11011" s="94">
        <v>63.0</v>
      </c>
      <c r="C11011" s="95">
        <v>45.0</v>
      </c>
      <c r="D11011" s="96">
        <v>26.0</v>
      </c>
      <c r="E11011" s="95" t="s">
        <v>26</v>
      </c>
    </row>
    <row r="11012">
      <c r="A11012" s="93" t="s">
        <v>17576</v>
      </c>
      <c r="B11012" s="94">
        <v>63.0</v>
      </c>
      <c r="C11012" s="95">
        <v>42.0</v>
      </c>
      <c r="D11012" s="96">
        <v>28.0</v>
      </c>
      <c r="E11012" s="95" t="s">
        <v>26</v>
      </c>
    </row>
    <row r="11013">
      <c r="A11013" s="93" t="s">
        <v>17577</v>
      </c>
      <c r="B11013" s="94">
        <v>63.0</v>
      </c>
      <c r="C11013" s="95">
        <v>47.0</v>
      </c>
      <c r="D11013" s="96">
        <v>30.0</v>
      </c>
      <c r="E11013" s="95" t="s">
        <v>30</v>
      </c>
    </row>
    <row r="11014">
      <c r="A11014" s="93" t="s">
        <v>17578</v>
      </c>
      <c r="B11014" s="94">
        <v>62.0</v>
      </c>
      <c r="C11014" s="95">
        <v>46.0</v>
      </c>
      <c r="D11014" s="96">
        <v>24.0</v>
      </c>
      <c r="E11014" s="95" t="s">
        <v>4241</v>
      </c>
    </row>
    <row r="11015">
      <c r="A11015" s="93" t="s">
        <v>17579</v>
      </c>
      <c r="B11015" s="94">
        <v>62.0</v>
      </c>
      <c r="C11015" s="95">
        <v>46.0</v>
      </c>
      <c r="D11015" s="96">
        <v>41.0</v>
      </c>
      <c r="E11015" s="95" t="s">
        <v>26</v>
      </c>
    </row>
    <row r="11016">
      <c r="A11016" s="93" t="s">
        <v>17580</v>
      </c>
      <c r="B11016" s="94">
        <v>62.0</v>
      </c>
      <c r="C11016" s="95">
        <v>46.0</v>
      </c>
      <c r="D11016" s="96">
        <v>28.0</v>
      </c>
      <c r="E11016" s="95" t="s">
        <v>30</v>
      </c>
    </row>
    <row r="11017">
      <c r="A11017" s="93" t="s">
        <v>17581</v>
      </c>
      <c r="B11017" s="94">
        <v>61.0</v>
      </c>
      <c r="C11017" s="95">
        <v>22.0</v>
      </c>
      <c r="D11017" s="96">
        <v>24.0</v>
      </c>
      <c r="E11017" s="95" t="s">
        <v>4246</v>
      </c>
    </row>
    <row r="11018">
      <c r="A11018" s="93" t="s">
        <v>17582</v>
      </c>
      <c r="B11018" s="94">
        <v>61.0</v>
      </c>
      <c r="C11018" s="95">
        <v>46.0</v>
      </c>
      <c r="D11018" s="96">
        <v>24.0</v>
      </c>
      <c r="E11018" s="95" t="s">
        <v>4246</v>
      </c>
    </row>
    <row r="11019">
      <c r="A11019" s="93" t="s">
        <v>17583</v>
      </c>
      <c r="B11019" s="94">
        <v>61.0</v>
      </c>
      <c r="C11019" s="95">
        <v>42.0</v>
      </c>
      <c r="D11019" s="96">
        <v>26.0</v>
      </c>
      <c r="E11019" s="95" t="s">
        <v>4241</v>
      </c>
    </row>
    <row r="11020">
      <c r="A11020" s="93" t="s">
        <v>17584</v>
      </c>
      <c r="B11020" s="94">
        <v>61.0</v>
      </c>
      <c r="C11020" s="95">
        <v>47.0</v>
      </c>
      <c r="D11020" s="96">
        <v>29.0</v>
      </c>
      <c r="E11020" s="95" t="s">
        <v>168</v>
      </c>
    </row>
    <row r="11021">
      <c r="A11021" s="93" t="s">
        <v>17585</v>
      </c>
      <c r="B11021" s="94">
        <v>61.0</v>
      </c>
      <c r="C11021" s="95">
        <v>43.0</v>
      </c>
      <c r="D11021" s="96">
        <v>36.0</v>
      </c>
      <c r="E11021" s="95" t="s">
        <v>26</v>
      </c>
    </row>
    <row r="11022">
      <c r="A11022" s="93" t="s">
        <v>17586</v>
      </c>
      <c r="B11022" s="94">
        <v>61.0</v>
      </c>
      <c r="C11022" s="95">
        <v>40.0</v>
      </c>
      <c r="D11022" s="96">
        <v>26.0</v>
      </c>
      <c r="E11022" s="97" t="s">
        <v>239</v>
      </c>
    </row>
    <row r="11023">
      <c r="A11023" s="93" t="s">
        <v>17587</v>
      </c>
      <c r="B11023" s="94">
        <v>61.0</v>
      </c>
      <c r="C11023" s="95">
        <v>46.0</v>
      </c>
      <c r="D11023" s="96">
        <v>29.0</v>
      </c>
      <c r="E11023" s="95" t="s">
        <v>239</v>
      </c>
    </row>
    <row r="11024">
      <c r="A11024" s="93" t="s">
        <v>17588</v>
      </c>
      <c r="B11024" s="94">
        <v>60.0</v>
      </c>
      <c r="C11024" s="95">
        <v>42.0</v>
      </c>
      <c r="D11024" s="96">
        <v>25.0</v>
      </c>
      <c r="E11024" s="95" t="s">
        <v>4246</v>
      </c>
    </row>
    <row r="11025">
      <c r="A11025" s="93" t="s">
        <v>17589</v>
      </c>
      <c r="B11025" s="94">
        <v>60.0</v>
      </c>
      <c r="C11025" s="95">
        <v>47.0</v>
      </c>
      <c r="D11025" s="96">
        <v>29.0</v>
      </c>
      <c r="E11025" s="95" t="s">
        <v>99</v>
      </c>
    </row>
    <row r="11026">
      <c r="A11026" s="93" t="s">
        <v>17590</v>
      </c>
      <c r="B11026" s="94">
        <v>60.0</v>
      </c>
      <c r="C11026" s="95">
        <v>46.0</v>
      </c>
      <c r="D11026" s="96">
        <v>25.0</v>
      </c>
      <c r="E11026" s="95" t="s">
        <v>4241</v>
      </c>
    </row>
    <row r="11027">
      <c r="A11027" s="93" t="s">
        <v>17591</v>
      </c>
      <c r="B11027" s="94">
        <v>60.0</v>
      </c>
      <c r="C11027" s="95">
        <v>44.0</v>
      </c>
      <c r="D11027" s="96">
        <v>29.0</v>
      </c>
      <c r="E11027" s="97" t="s">
        <v>190</v>
      </c>
    </row>
    <row r="11028">
      <c r="A11028" s="93" t="s">
        <v>17592</v>
      </c>
      <c r="B11028" s="94">
        <v>60.0</v>
      </c>
      <c r="C11028" s="95">
        <v>41.0</v>
      </c>
      <c r="D11028" s="96">
        <v>24.0</v>
      </c>
      <c r="E11028" s="97" t="s">
        <v>239</v>
      </c>
    </row>
    <row r="11029">
      <c r="A11029" s="93" t="s">
        <v>17593</v>
      </c>
      <c r="B11029" s="94">
        <v>60.0</v>
      </c>
      <c r="C11029" s="95">
        <v>46.0</v>
      </c>
      <c r="D11029" s="96">
        <v>24.0</v>
      </c>
      <c r="E11029" s="97" t="s">
        <v>30</v>
      </c>
    </row>
    <row r="11030">
      <c r="A11030" s="93" t="s">
        <v>17594</v>
      </c>
      <c r="B11030" s="94">
        <v>59.0</v>
      </c>
      <c r="C11030" s="95">
        <v>44.0</v>
      </c>
      <c r="D11030" s="96">
        <v>34.0</v>
      </c>
      <c r="E11030" s="95" t="s">
        <v>4241</v>
      </c>
    </row>
    <row r="11031">
      <c r="A11031" s="93" t="s">
        <v>17595</v>
      </c>
      <c r="B11031" s="94">
        <v>59.0</v>
      </c>
      <c r="C11031" s="95">
        <v>40.0</v>
      </c>
      <c r="D11031" s="96">
        <v>25.0</v>
      </c>
      <c r="E11031" s="97" t="s">
        <v>168</v>
      </c>
    </row>
    <row r="11032">
      <c r="A11032" s="93" t="s">
        <v>17596</v>
      </c>
      <c r="B11032" s="94">
        <v>59.0</v>
      </c>
      <c r="C11032" s="95">
        <v>47.0</v>
      </c>
      <c r="D11032" s="96">
        <v>30.0</v>
      </c>
      <c r="E11032" s="95" t="s">
        <v>168</v>
      </c>
    </row>
    <row r="11033">
      <c r="A11033" s="93" t="s">
        <v>17597</v>
      </c>
      <c r="B11033" s="94">
        <v>59.0</v>
      </c>
      <c r="C11033" s="95">
        <v>38.0</v>
      </c>
      <c r="D11033" s="96">
        <v>7.0</v>
      </c>
      <c r="E11033" s="95" t="s">
        <v>16223</v>
      </c>
    </row>
    <row r="11034">
      <c r="A11034" s="93" t="s">
        <v>17598</v>
      </c>
      <c r="B11034" s="94">
        <v>58.0</v>
      </c>
      <c r="C11034" s="95">
        <v>45.0</v>
      </c>
      <c r="D11034" s="96">
        <v>36.0</v>
      </c>
      <c r="E11034" s="95" t="s">
        <v>4246</v>
      </c>
    </row>
    <row r="11035">
      <c r="A11035" s="93" t="s">
        <v>17599</v>
      </c>
      <c r="B11035" s="94">
        <v>58.0</v>
      </c>
      <c r="C11035" s="95">
        <v>41.0</v>
      </c>
      <c r="D11035" s="96">
        <v>32.0</v>
      </c>
      <c r="E11035" s="95" t="s">
        <v>4246</v>
      </c>
    </row>
    <row r="11036">
      <c r="A11036" s="93" t="s">
        <v>17600</v>
      </c>
      <c r="B11036" s="94">
        <v>58.0</v>
      </c>
      <c r="C11036" s="95">
        <v>40.0</v>
      </c>
      <c r="D11036" s="96">
        <v>36.0</v>
      </c>
      <c r="E11036" s="95" t="s">
        <v>4246</v>
      </c>
    </row>
    <row r="11037">
      <c r="A11037" s="93" t="s">
        <v>17601</v>
      </c>
      <c r="B11037" s="94">
        <v>58.0</v>
      </c>
      <c r="C11037" s="95">
        <v>42.0</v>
      </c>
      <c r="D11037" s="96">
        <v>25.0</v>
      </c>
      <c r="E11037" s="97" t="s">
        <v>106</v>
      </c>
    </row>
    <row r="11038">
      <c r="A11038" s="93" t="s">
        <v>17602</v>
      </c>
      <c r="B11038" s="94">
        <v>58.0</v>
      </c>
      <c r="C11038" s="95">
        <v>43.0</v>
      </c>
      <c r="D11038" s="96">
        <v>24.0</v>
      </c>
      <c r="E11038" s="95" t="s">
        <v>26</v>
      </c>
    </row>
    <row r="11039">
      <c r="A11039" s="93" t="s">
        <v>17603</v>
      </c>
      <c r="B11039" s="94">
        <v>58.0</v>
      </c>
      <c r="C11039" s="95">
        <v>41.0</v>
      </c>
      <c r="D11039" s="96">
        <v>36.0</v>
      </c>
      <c r="E11039" s="95" t="s">
        <v>26</v>
      </c>
    </row>
    <row r="11040">
      <c r="A11040" s="93" t="s">
        <v>17604</v>
      </c>
      <c r="B11040" s="94">
        <v>58.0</v>
      </c>
      <c r="C11040" s="95">
        <v>38.0</v>
      </c>
      <c r="D11040" s="96">
        <v>2.0</v>
      </c>
      <c r="E11040" s="95" t="s">
        <v>239</v>
      </c>
    </row>
    <row r="11041">
      <c r="A11041" s="93" t="s">
        <v>17605</v>
      </c>
      <c r="B11041" s="94">
        <v>57.0</v>
      </c>
      <c r="C11041" s="95">
        <v>45.0</v>
      </c>
      <c r="D11041" s="96">
        <v>29.0</v>
      </c>
      <c r="E11041" s="97" t="s">
        <v>4215</v>
      </c>
    </row>
    <row r="11042">
      <c r="A11042" s="93" t="s">
        <v>17606</v>
      </c>
      <c r="B11042" s="94">
        <v>57.0</v>
      </c>
      <c r="C11042" s="95">
        <v>35.0</v>
      </c>
      <c r="D11042" s="96">
        <v>0.1</v>
      </c>
      <c r="E11042" s="95" t="s">
        <v>4246</v>
      </c>
    </row>
    <row r="11043">
      <c r="A11043" s="93" t="s">
        <v>17607</v>
      </c>
      <c r="B11043" s="94">
        <v>57.0</v>
      </c>
      <c r="C11043" s="95">
        <v>23.0</v>
      </c>
      <c r="D11043" s="101"/>
      <c r="E11043" s="95" t="s">
        <v>4246</v>
      </c>
    </row>
    <row r="11044">
      <c r="A11044" s="93" t="s">
        <v>17608</v>
      </c>
      <c r="B11044" s="94">
        <v>57.0</v>
      </c>
      <c r="C11044" s="95">
        <v>42.0</v>
      </c>
      <c r="D11044" s="96">
        <v>24.0</v>
      </c>
      <c r="E11044" s="97" t="s">
        <v>4275</v>
      </c>
    </row>
    <row r="11045">
      <c r="A11045" s="93" t="s">
        <v>17609</v>
      </c>
      <c r="B11045" s="94">
        <v>57.0</v>
      </c>
      <c r="C11045" s="95">
        <v>21.0</v>
      </c>
      <c r="D11045" s="96">
        <v>44.0</v>
      </c>
      <c r="E11045" s="95" t="s">
        <v>106</v>
      </c>
    </row>
    <row r="11046">
      <c r="A11046" s="93" t="s">
        <v>17610</v>
      </c>
      <c r="B11046" s="94">
        <v>57.0</v>
      </c>
      <c r="C11046" s="95">
        <v>44.0</v>
      </c>
      <c r="D11046" s="96">
        <v>33.0</v>
      </c>
      <c r="E11046" s="95" t="s">
        <v>168</v>
      </c>
    </row>
    <row r="11047">
      <c r="A11047" s="93" t="s">
        <v>17611</v>
      </c>
      <c r="B11047" s="94">
        <v>57.0</v>
      </c>
      <c r="C11047" s="95">
        <v>21.0</v>
      </c>
      <c r="D11047" s="96">
        <v>44.0</v>
      </c>
      <c r="E11047" s="95" t="s">
        <v>26</v>
      </c>
    </row>
    <row r="11048">
      <c r="A11048" s="93" t="s">
        <v>17612</v>
      </c>
      <c r="B11048" s="94">
        <v>57.0</v>
      </c>
      <c r="C11048" s="95">
        <v>43.0</v>
      </c>
      <c r="D11048" s="96">
        <v>17.0</v>
      </c>
      <c r="E11048" s="95" t="s">
        <v>26</v>
      </c>
    </row>
    <row r="11049">
      <c r="A11049" s="93" t="s">
        <v>17613</v>
      </c>
      <c r="B11049" s="94">
        <v>57.0</v>
      </c>
      <c r="C11049" s="95">
        <v>41.0</v>
      </c>
      <c r="D11049" s="96">
        <v>19.0</v>
      </c>
      <c r="E11049" s="97" t="s">
        <v>6820</v>
      </c>
    </row>
    <row r="11050">
      <c r="A11050" s="93" t="s">
        <v>17614</v>
      </c>
      <c r="B11050" s="94">
        <v>57.0</v>
      </c>
      <c r="C11050" s="95">
        <v>43.0</v>
      </c>
      <c r="D11050" s="96">
        <v>36.0</v>
      </c>
      <c r="E11050" s="97" t="s">
        <v>239</v>
      </c>
    </row>
    <row r="11051">
      <c r="A11051" s="93" t="s">
        <v>17615</v>
      </c>
      <c r="B11051" s="94">
        <v>57.0</v>
      </c>
      <c r="C11051" s="95">
        <v>36.0</v>
      </c>
      <c r="D11051" s="96">
        <v>7.0</v>
      </c>
      <c r="E11051" s="95" t="s">
        <v>239</v>
      </c>
    </row>
    <row r="11052">
      <c r="A11052" s="93" t="s">
        <v>17616</v>
      </c>
      <c r="B11052" s="94">
        <v>57.0</v>
      </c>
      <c r="C11052" s="95">
        <v>21.0</v>
      </c>
      <c r="D11052" s="96">
        <v>44.0</v>
      </c>
      <c r="E11052" s="95" t="s">
        <v>239</v>
      </c>
    </row>
    <row r="11053">
      <c r="A11053" s="93" t="s">
        <v>17617</v>
      </c>
      <c r="B11053" s="94">
        <v>57.0</v>
      </c>
      <c r="C11053" s="95">
        <v>40.0</v>
      </c>
      <c r="D11053" s="96">
        <v>44.0</v>
      </c>
      <c r="E11053" s="95" t="s">
        <v>239</v>
      </c>
    </row>
    <row r="11054">
      <c r="A11054" s="93" t="s">
        <v>17618</v>
      </c>
      <c r="B11054" s="94">
        <v>57.0</v>
      </c>
      <c r="C11054" s="95">
        <v>42.0</v>
      </c>
      <c r="D11054" s="96">
        <v>23.0</v>
      </c>
      <c r="E11054" s="95" t="s">
        <v>30</v>
      </c>
    </row>
    <row r="11055">
      <c r="A11055" s="93" t="s">
        <v>17619</v>
      </c>
      <c r="B11055" s="94">
        <v>57.0</v>
      </c>
      <c r="C11055" s="95">
        <v>23.0</v>
      </c>
      <c r="D11055" s="96">
        <v>44.0</v>
      </c>
      <c r="E11055" s="95" t="s">
        <v>30</v>
      </c>
    </row>
    <row r="11056">
      <c r="A11056" s="93" t="s">
        <v>17620</v>
      </c>
      <c r="B11056" s="94">
        <v>56.0</v>
      </c>
      <c r="C11056" s="95">
        <v>44.0</v>
      </c>
      <c r="D11056" s="96">
        <v>30.0</v>
      </c>
      <c r="E11056" s="97" t="s">
        <v>16</v>
      </c>
    </row>
    <row r="11057">
      <c r="A11057" s="93" t="s">
        <v>17621</v>
      </c>
      <c r="B11057" s="94">
        <v>56.0</v>
      </c>
      <c r="C11057" s="95">
        <v>42.0</v>
      </c>
      <c r="D11057" s="96">
        <v>31.0</v>
      </c>
      <c r="E11057" s="97" t="s">
        <v>16</v>
      </c>
    </row>
    <row r="11058">
      <c r="A11058" s="93" t="s">
        <v>17622</v>
      </c>
      <c r="B11058" s="94">
        <v>56.0</v>
      </c>
      <c r="C11058" s="95">
        <v>43.0</v>
      </c>
      <c r="D11058" s="96">
        <v>25.0</v>
      </c>
      <c r="E11058" s="97" t="s">
        <v>16</v>
      </c>
    </row>
    <row r="11059">
      <c r="A11059" s="93" t="s">
        <v>17623</v>
      </c>
      <c r="B11059" s="94">
        <v>56.0</v>
      </c>
      <c r="C11059" s="95">
        <v>44.0</v>
      </c>
      <c r="D11059" s="96">
        <v>30.0</v>
      </c>
      <c r="E11059" s="97" t="s">
        <v>99</v>
      </c>
    </row>
    <row r="11060">
      <c r="A11060" s="93" t="s">
        <v>17624</v>
      </c>
      <c r="B11060" s="94">
        <v>56.0</v>
      </c>
      <c r="C11060" s="95">
        <v>40.0</v>
      </c>
      <c r="D11060" s="96">
        <v>0.0</v>
      </c>
      <c r="E11060" s="95" t="s">
        <v>4241</v>
      </c>
    </row>
    <row r="11061">
      <c r="A11061" s="93" t="s">
        <v>17625</v>
      </c>
      <c r="B11061" s="94">
        <v>56.0</v>
      </c>
      <c r="C11061" s="95">
        <v>36.0</v>
      </c>
      <c r="D11061" s="96">
        <v>0.9</v>
      </c>
      <c r="E11061" s="95" t="s">
        <v>106</v>
      </c>
    </row>
    <row r="11062">
      <c r="A11062" s="93" t="s">
        <v>17626</v>
      </c>
      <c r="B11062" s="94">
        <v>56.0</v>
      </c>
      <c r="C11062" s="95">
        <v>40.0</v>
      </c>
      <c r="D11062" s="96">
        <v>55.0</v>
      </c>
      <c r="E11062" s="95" t="s">
        <v>110</v>
      </c>
    </row>
    <row r="11063">
      <c r="A11063" s="93" t="s">
        <v>17627</v>
      </c>
      <c r="B11063" s="94">
        <v>56.0</v>
      </c>
      <c r="C11063" s="95">
        <v>45.0</v>
      </c>
      <c r="D11063" s="96">
        <v>19.0</v>
      </c>
      <c r="E11063" s="95" t="s">
        <v>110</v>
      </c>
    </row>
    <row r="11064">
      <c r="A11064" s="93" t="s">
        <v>17628</v>
      </c>
      <c r="B11064" s="94">
        <v>56.0</v>
      </c>
      <c r="C11064" s="95">
        <v>42.0</v>
      </c>
      <c r="D11064" s="96">
        <v>24.0</v>
      </c>
      <c r="E11064" s="95" t="s">
        <v>110</v>
      </c>
    </row>
    <row r="11065">
      <c r="A11065" s="93" t="s">
        <v>17629</v>
      </c>
      <c r="B11065" s="94">
        <v>56.0</v>
      </c>
      <c r="C11065" s="95">
        <v>41.0</v>
      </c>
      <c r="D11065" s="96">
        <v>24.0</v>
      </c>
      <c r="E11065" s="95" t="s">
        <v>11</v>
      </c>
    </row>
    <row r="11066">
      <c r="A11066" s="93" t="s">
        <v>17630</v>
      </c>
      <c r="B11066" s="94">
        <v>56.0</v>
      </c>
      <c r="C11066" s="95">
        <v>39.0</v>
      </c>
      <c r="D11066" s="96">
        <v>19.0</v>
      </c>
      <c r="E11066" s="97" t="s">
        <v>11</v>
      </c>
    </row>
    <row r="11067">
      <c r="A11067" s="93" t="s">
        <v>17631</v>
      </c>
      <c r="B11067" s="94">
        <v>56.0</v>
      </c>
      <c r="C11067" s="95">
        <v>44.0</v>
      </c>
      <c r="D11067" s="96">
        <v>30.0</v>
      </c>
      <c r="E11067" s="97" t="s">
        <v>168</v>
      </c>
    </row>
    <row r="11068">
      <c r="A11068" s="93" t="s">
        <v>17632</v>
      </c>
      <c r="B11068" s="94">
        <v>56.0</v>
      </c>
      <c r="C11068" s="95">
        <v>32.0</v>
      </c>
      <c r="D11068" s="96">
        <v>2.1</v>
      </c>
      <c r="E11068" s="97" t="s">
        <v>168</v>
      </c>
    </row>
    <row r="11069">
      <c r="A11069" s="93" t="s">
        <v>17633</v>
      </c>
      <c r="B11069" s="94">
        <v>56.0</v>
      </c>
      <c r="C11069" s="95">
        <v>42.0</v>
      </c>
      <c r="D11069" s="96">
        <v>19.0</v>
      </c>
      <c r="E11069" s="95" t="s">
        <v>6820</v>
      </c>
    </row>
    <row r="11070">
      <c r="A11070" s="93" t="s">
        <v>17634</v>
      </c>
      <c r="B11070" s="94">
        <v>56.0</v>
      </c>
      <c r="C11070" s="95">
        <v>38.0</v>
      </c>
      <c r="D11070" s="96">
        <v>10.0</v>
      </c>
      <c r="E11070" s="95" t="s">
        <v>3976</v>
      </c>
    </row>
    <row r="11071">
      <c r="A11071" s="93" t="s">
        <v>17635</v>
      </c>
      <c r="B11071" s="94">
        <v>56.0</v>
      </c>
      <c r="C11071" s="95">
        <v>43.0</v>
      </c>
      <c r="D11071" s="96">
        <v>25.0</v>
      </c>
      <c r="E11071" s="95" t="s">
        <v>239</v>
      </c>
    </row>
    <row r="11072">
      <c r="A11072" s="93" t="s">
        <v>17636</v>
      </c>
      <c r="B11072" s="94">
        <v>56.0</v>
      </c>
      <c r="C11072" s="95">
        <v>42.0</v>
      </c>
      <c r="D11072" s="96">
        <v>26.0</v>
      </c>
      <c r="E11072" s="95" t="s">
        <v>239</v>
      </c>
    </row>
    <row r="11073">
      <c r="A11073" s="93" t="s">
        <v>17637</v>
      </c>
      <c r="B11073" s="94">
        <v>56.0</v>
      </c>
      <c r="C11073" s="95">
        <v>40.0</v>
      </c>
      <c r="D11073" s="96">
        <v>16.0</v>
      </c>
      <c r="E11073" s="95" t="s">
        <v>239</v>
      </c>
    </row>
    <row r="11074">
      <c r="A11074" s="93" t="s">
        <v>17638</v>
      </c>
      <c r="B11074" s="94">
        <v>56.0</v>
      </c>
      <c r="C11074" s="95">
        <v>40.0</v>
      </c>
      <c r="D11074" s="96">
        <v>8.0</v>
      </c>
      <c r="E11074" s="95" t="s">
        <v>239</v>
      </c>
    </row>
    <row r="11075">
      <c r="A11075" s="93" t="s">
        <v>17639</v>
      </c>
      <c r="B11075" s="94">
        <v>55.0</v>
      </c>
      <c r="C11075" s="95">
        <v>41.0</v>
      </c>
      <c r="D11075" s="96">
        <v>18.0</v>
      </c>
      <c r="E11075" s="97" t="s">
        <v>16</v>
      </c>
    </row>
    <row r="11076">
      <c r="A11076" s="93" t="s">
        <v>17640</v>
      </c>
      <c r="B11076" s="94">
        <v>55.0</v>
      </c>
      <c r="C11076" s="95">
        <v>40.0</v>
      </c>
      <c r="D11076" s="96">
        <v>30.0</v>
      </c>
      <c r="E11076" s="95" t="s">
        <v>4246</v>
      </c>
    </row>
    <row r="11077">
      <c r="A11077" s="93" t="s">
        <v>17641</v>
      </c>
      <c r="B11077" s="94">
        <v>55.0</v>
      </c>
      <c r="C11077" s="95">
        <v>30.0</v>
      </c>
      <c r="D11077" s="96">
        <v>0.3</v>
      </c>
      <c r="E11077" s="95" t="s">
        <v>4246</v>
      </c>
    </row>
    <row r="11078">
      <c r="A11078" s="93" t="s">
        <v>17642</v>
      </c>
      <c r="B11078" s="94">
        <v>55.0</v>
      </c>
      <c r="C11078" s="95">
        <v>41.0</v>
      </c>
      <c r="D11078" s="96">
        <v>23.0</v>
      </c>
      <c r="E11078" s="95" t="s">
        <v>4246</v>
      </c>
    </row>
    <row r="11079">
      <c r="A11079" s="93" t="s">
        <v>17643</v>
      </c>
      <c r="B11079" s="94">
        <v>55.0</v>
      </c>
      <c r="C11079" s="95">
        <v>39.0</v>
      </c>
      <c r="D11079" s="96">
        <v>20.0</v>
      </c>
      <c r="E11079" s="97" t="s">
        <v>99</v>
      </c>
    </row>
    <row r="11080">
      <c r="A11080" s="93" t="s">
        <v>17644</v>
      </c>
      <c r="B11080" s="94">
        <v>55.0</v>
      </c>
      <c r="C11080" s="95">
        <v>47.0</v>
      </c>
      <c r="D11080" s="96">
        <v>25.0</v>
      </c>
      <c r="E11080" s="95" t="s">
        <v>4241</v>
      </c>
    </row>
    <row r="11081">
      <c r="A11081" s="93" t="s">
        <v>17645</v>
      </c>
      <c r="B11081" s="94">
        <v>55.0</v>
      </c>
      <c r="C11081" s="95">
        <v>37.0</v>
      </c>
      <c r="D11081" s="96">
        <v>26.0</v>
      </c>
      <c r="E11081" s="95" t="s">
        <v>4241</v>
      </c>
    </row>
    <row r="11082">
      <c r="A11082" s="93" t="s">
        <v>17646</v>
      </c>
      <c r="B11082" s="94">
        <v>55.0</v>
      </c>
      <c r="C11082" s="95">
        <v>39.0</v>
      </c>
      <c r="D11082" s="96">
        <v>26.0</v>
      </c>
      <c r="E11082" s="95" t="s">
        <v>4241</v>
      </c>
    </row>
    <row r="11083">
      <c r="A11083" s="93" t="s">
        <v>17647</v>
      </c>
      <c r="B11083" s="94">
        <v>55.0</v>
      </c>
      <c r="C11083" s="95">
        <v>36.0</v>
      </c>
      <c r="D11083" s="101"/>
      <c r="E11083" s="95" t="s">
        <v>106</v>
      </c>
    </row>
    <row r="11084">
      <c r="A11084" s="93" t="s">
        <v>17648</v>
      </c>
      <c r="B11084" s="94">
        <v>55.0</v>
      </c>
      <c r="C11084" s="95">
        <v>36.0</v>
      </c>
      <c r="D11084" s="101"/>
      <c r="E11084" s="95" t="s">
        <v>11</v>
      </c>
    </row>
    <row r="11085">
      <c r="A11085" s="93" t="s">
        <v>17649</v>
      </c>
      <c r="B11085" s="94">
        <v>55.0</v>
      </c>
      <c r="C11085" s="95">
        <v>37.0</v>
      </c>
      <c r="D11085" s="96">
        <v>21.0</v>
      </c>
      <c r="E11085" s="95" t="s">
        <v>168</v>
      </c>
    </row>
    <row r="11086">
      <c r="A11086" s="93" t="s">
        <v>17650</v>
      </c>
      <c r="B11086" s="94">
        <v>55.0</v>
      </c>
      <c r="C11086" s="95">
        <v>38.0</v>
      </c>
      <c r="D11086" s="96">
        <v>2.1</v>
      </c>
      <c r="E11086" s="95" t="s">
        <v>26</v>
      </c>
    </row>
    <row r="11087">
      <c r="A11087" s="93" t="s">
        <v>17651</v>
      </c>
      <c r="B11087" s="94">
        <v>55.0</v>
      </c>
      <c r="C11087" s="95">
        <v>38.0</v>
      </c>
      <c r="D11087" s="96">
        <v>5.0</v>
      </c>
      <c r="E11087" s="95" t="s">
        <v>3976</v>
      </c>
    </row>
    <row r="11088">
      <c r="A11088" s="93" t="s">
        <v>17652</v>
      </c>
      <c r="B11088" s="94">
        <v>55.0</v>
      </c>
      <c r="C11088" s="95">
        <v>36.0</v>
      </c>
      <c r="D11088" s="96">
        <v>6.0</v>
      </c>
      <c r="E11088" s="95" t="s">
        <v>3976</v>
      </c>
    </row>
    <row r="11089">
      <c r="A11089" s="93" t="s">
        <v>17653</v>
      </c>
      <c r="B11089" s="94">
        <v>55.0</v>
      </c>
      <c r="C11089" s="95">
        <v>54.0</v>
      </c>
      <c r="D11089" s="96">
        <v>29.0</v>
      </c>
      <c r="E11089" s="95" t="s">
        <v>239</v>
      </c>
    </row>
    <row r="11090">
      <c r="A11090" s="93" t="s">
        <v>17654</v>
      </c>
      <c r="B11090" s="94">
        <v>55.0</v>
      </c>
      <c r="C11090" s="95">
        <v>45.0</v>
      </c>
      <c r="D11090" s="96">
        <v>41.0</v>
      </c>
      <c r="E11090" s="95" t="s">
        <v>239</v>
      </c>
    </row>
    <row r="11091">
      <c r="A11091" s="93" t="s">
        <v>17655</v>
      </c>
      <c r="B11091" s="94">
        <v>55.0</v>
      </c>
      <c r="C11091" s="95">
        <v>35.0</v>
      </c>
      <c r="D11091" s="96">
        <v>26.0</v>
      </c>
      <c r="E11091" s="95" t="s">
        <v>30</v>
      </c>
    </row>
    <row r="11092">
      <c r="A11092" s="93" t="s">
        <v>17656</v>
      </c>
      <c r="B11092" s="94">
        <v>54.0</v>
      </c>
      <c r="C11092" s="95">
        <v>39.0</v>
      </c>
      <c r="D11092" s="96">
        <v>22.0</v>
      </c>
      <c r="E11092" s="95" t="s">
        <v>4215</v>
      </c>
    </row>
    <row r="11093">
      <c r="A11093" s="99" t="s">
        <v>17657</v>
      </c>
      <c r="B11093" s="94">
        <v>54.0</v>
      </c>
      <c r="C11093" s="95">
        <v>41.0</v>
      </c>
      <c r="D11093" s="96">
        <v>25.0</v>
      </c>
      <c r="E11093" s="95" t="s">
        <v>4215</v>
      </c>
    </row>
    <row r="11094">
      <c r="A11094" s="93" t="s">
        <v>17658</v>
      </c>
      <c r="B11094" s="94">
        <v>54.0</v>
      </c>
      <c r="C11094" s="95">
        <v>25.0</v>
      </c>
      <c r="D11094" s="96">
        <v>2.6</v>
      </c>
      <c r="E11094" s="97" t="s">
        <v>4215</v>
      </c>
    </row>
    <row r="11095">
      <c r="A11095" s="93" t="s">
        <v>17659</v>
      </c>
      <c r="B11095" s="94">
        <v>54.0</v>
      </c>
      <c r="C11095" s="95">
        <v>47.0</v>
      </c>
      <c r="D11095" s="96">
        <v>17.0</v>
      </c>
      <c r="E11095" s="97" t="s">
        <v>16</v>
      </c>
    </row>
    <row r="11096">
      <c r="A11096" s="93" t="s">
        <v>17660</v>
      </c>
      <c r="B11096" s="94">
        <v>54.0</v>
      </c>
      <c r="C11096" s="95">
        <v>33.0</v>
      </c>
      <c r="D11096" s="96">
        <v>0.3</v>
      </c>
      <c r="E11096" s="95" t="s">
        <v>16</v>
      </c>
    </row>
    <row r="11097">
      <c r="A11097" s="93" t="s">
        <v>17661</v>
      </c>
      <c r="B11097" s="94">
        <v>54.0</v>
      </c>
      <c r="C11097" s="95">
        <v>44.0</v>
      </c>
      <c r="D11097" s="96">
        <v>28.0</v>
      </c>
      <c r="E11097" s="95" t="s">
        <v>4246</v>
      </c>
    </row>
    <row r="11098">
      <c r="A11098" s="93" t="s">
        <v>17662</v>
      </c>
      <c r="B11098" s="94">
        <v>54.0</v>
      </c>
      <c r="C11098" s="95">
        <v>41.0</v>
      </c>
      <c r="D11098" s="96">
        <v>26.0</v>
      </c>
      <c r="E11098" s="95" t="s">
        <v>4246</v>
      </c>
    </row>
    <row r="11099">
      <c r="A11099" s="93" t="s">
        <v>17663</v>
      </c>
      <c r="B11099" s="94">
        <v>54.0</v>
      </c>
      <c r="C11099" s="95">
        <v>41.0</v>
      </c>
      <c r="D11099" s="96">
        <v>15.0</v>
      </c>
      <c r="E11099" s="95" t="s">
        <v>4246</v>
      </c>
    </row>
    <row r="11100">
      <c r="A11100" s="93" t="s">
        <v>17664</v>
      </c>
      <c r="B11100" s="94">
        <v>54.0</v>
      </c>
      <c r="C11100" s="95">
        <v>43.0</v>
      </c>
      <c r="D11100" s="96">
        <v>33.0</v>
      </c>
      <c r="E11100" s="95" t="s">
        <v>99</v>
      </c>
    </row>
    <row r="11101">
      <c r="A11101" s="93" t="s">
        <v>17665</v>
      </c>
      <c r="B11101" s="94">
        <v>54.0</v>
      </c>
      <c r="C11101" s="95">
        <v>41.0</v>
      </c>
      <c r="D11101" s="96">
        <v>20.0</v>
      </c>
      <c r="E11101" s="95" t="s">
        <v>4241</v>
      </c>
    </row>
    <row r="11102">
      <c r="A11102" s="93" t="s">
        <v>17666</v>
      </c>
      <c r="B11102" s="94">
        <v>54.0</v>
      </c>
      <c r="C11102" s="95">
        <v>40.0</v>
      </c>
      <c r="D11102" s="96">
        <v>23.0</v>
      </c>
      <c r="E11102" s="95" t="s">
        <v>26</v>
      </c>
    </row>
    <row r="11103">
      <c r="A11103" s="93" t="s">
        <v>17667</v>
      </c>
      <c r="B11103" s="94">
        <v>54.0</v>
      </c>
      <c r="C11103" s="95">
        <v>37.0</v>
      </c>
      <c r="D11103" s="96">
        <v>19.0</v>
      </c>
      <c r="E11103" s="95" t="s">
        <v>26</v>
      </c>
    </row>
    <row r="11104">
      <c r="A11104" s="93" t="s">
        <v>17668</v>
      </c>
      <c r="B11104" s="94">
        <v>54.0</v>
      </c>
      <c r="C11104" s="95">
        <v>41.0</v>
      </c>
      <c r="D11104" s="96">
        <v>8.0</v>
      </c>
      <c r="E11104" s="95" t="s">
        <v>26</v>
      </c>
    </row>
    <row r="11105">
      <c r="A11105" s="93" t="s">
        <v>17669</v>
      </c>
      <c r="B11105" s="94">
        <v>54.0</v>
      </c>
      <c r="C11105" s="95">
        <v>36.0</v>
      </c>
      <c r="D11105" s="96">
        <v>12.0</v>
      </c>
      <c r="E11105" s="95" t="s">
        <v>26</v>
      </c>
    </row>
    <row r="11106">
      <c r="A11106" s="93" t="s">
        <v>17670</v>
      </c>
      <c r="B11106" s="94">
        <v>54.0</v>
      </c>
      <c r="C11106" s="95">
        <v>37.0</v>
      </c>
      <c r="D11106" s="96">
        <v>24.0</v>
      </c>
      <c r="E11106" s="95" t="s">
        <v>190</v>
      </c>
    </row>
    <row r="11107">
      <c r="A11107" s="93" t="s">
        <v>17671</v>
      </c>
      <c r="B11107" s="94">
        <v>54.0</v>
      </c>
      <c r="C11107" s="95">
        <v>43.0</v>
      </c>
      <c r="D11107" s="96">
        <v>8.0</v>
      </c>
      <c r="E11107" s="95" t="s">
        <v>190</v>
      </c>
    </row>
    <row r="11108">
      <c r="A11108" s="99" t="s">
        <v>17672</v>
      </c>
      <c r="B11108" s="94">
        <v>54.0</v>
      </c>
      <c r="C11108" s="95">
        <v>41.0</v>
      </c>
      <c r="D11108" s="96">
        <v>24.0</v>
      </c>
      <c r="E11108" s="95" t="s">
        <v>190</v>
      </c>
    </row>
    <row r="11109">
      <c r="A11109" s="93" t="s">
        <v>17673</v>
      </c>
      <c r="B11109" s="94">
        <v>53.0</v>
      </c>
      <c r="C11109" s="95">
        <v>37.0</v>
      </c>
      <c r="D11109" s="96">
        <v>6.0</v>
      </c>
      <c r="E11109" s="95" t="s">
        <v>4215</v>
      </c>
    </row>
    <row r="11110">
      <c r="A11110" s="93" t="s">
        <v>17674</v>
      </c>
      <c r="B11110" s="94">
        <v>53.0</v>
      </c>
      <c r="C11110" s="95">
        <v>41.0</v>
      </c>
      <c r="D11110" s="96">
        <v>26.0</v>
      </c>
      <c r="E11110" s="95" t="s">
        <v>16</v>
      </c>
    </row>
    <row r="11111">
      <c r="A11111" s="93" t="s">
        <v>17675</v>
      </c>
      <c r="B11111" s="94">
        <v>53.0</v>
      </c>
      <c r="C11111" s="95">
        <v>44.0</v>
      </c>
      <c r="D11111" s="96">
        <v>28.0</v>
      </c>
      <c r="E11111" s="95" t="s">
        <v>4246</v>
      </c>
    </row>
    <row r="11112">
      <c r="A11112" s="93" t="s">
        <v>17676</v>
      </c>
      <c r="B11112" s="94">
        <v>53.0</v>
      </c>
      <c r="C11112" s="95">
        <v>35.0</v>
      </c>
      <c r="D11112" s="96">
        <v>8.0</v>
      </c>
      <c r="E11112" s="95" t="s">
        <v>4246</v>
      </c>
    </row>
    <row r="11113">
      <c r="A11113" s="93" t="s">
        <v>17677</v>
      </c>
      <c r="B11113" s="94">
        <v>53.0</v>
      </c>
      <c r="C11113" s="95">
        <v>44.0</v>
      </c>
      <c r="D11113" s="96">
        <v>28.0</v>
      </c>
      <c r="E11113" s="95" t="s">
        <v>4246</v>
      </c>
    </row>
    <row r="11114">
      <c r="A11114" s="93" t="s">
        <v>17678</v>
      </c>
      <c r="B11114" s="94">
        <v>53.0</v>
      </c>
      <c r="C11114" s="95">
        <v>43.0</v>
      </c>
      <c r="D11114" s="96">
        <v>28.0</v>
      </c>
      <c r="E11114" s="95" t="s">
        <v>4246</v>
      </c>
    </row>
    <row r="11115">
      <c r="A11115" s="93" t="s">
        <v>17679</v>
      </c>
      <c r="B11115" s="94">
        <v>53.0</v>
      </c>
      <c r="C11115" s="95">
        <v>27.0</v>
      </c>
      <c r="D11115" s="96">
        <v>0.2</v>
      </c>
      <c r="E11115" s="95" t="s">
        <v>4246</v>
      </c>
    </row>
    <row r="11116">
      <c r="A11116" s="93" t="s">
        <v>17680</v>
      </c>
      <c r="B11116" s="94">
        <v>53.0</v>
      </c>
      <c r="C11116" s="95">
        <v>41.0</v>
      </c>
      <c r="D11116" s="96">
        <v>26.0</v>
      </c>
      <c r="E11116" s="95" t="s">
        <v>99</v>
      </c>
    </row>
    <row r="11117">
      <c r="A11117" s="93" t="s">
        <v>17681</v>
      </c>
      <c r="B11117" s="94">
        <v>53.0</v>
      </c>
      <c r="C11117" s="95">
        <v>23.0</v>
      </c>
      <c r="D11117" s="96">
        <v>3.8</v>
      </c>
      <c r="E11117" s="95" t="s">
        <v>4241</v>
      </c>
    </row>
    <row r="11118">
      <c r="A11118" s="93" t="s">
        <v>17682</v>
      </c>
      <c r="B11118" s="94">
        <v>53.0</v>
      </c>
      <c r="C11118" s="95">
        <v>36.0</v>
      </c>
      <c r="D11118" s="96">
        <v>4.4</v>
      </c>
      <c r="E11118" s="95" t="s">
        <v>11</v>
      </c>
    </row>
    <row r="11119">
      <c r="A11119" s="93" t="s">
        <v>17683</v>
      </c>
      <c r="B11119" s="94">
        <v>53.0</v>
      </c>
      <c r="C11119" s="95">
        <v>34.0</v>
      </c>
      <c r="D11119" s="96">
        <v>1.9</v>
      </c>
      <c r="E11119" s="95" t="s">
        <v>11</v>
      </c>
    </row>
    <row r="11120">
      <c r="A11120" s="93" t="s">
        <v>17684</v>
      </c>
      <c r="B11120" s="94">
        <v>53.0</v>
      </c>
      <c r="C11120" s="95">
        <v>40.0</v>
      </c>
      <c r="D11120" s="101"/>
      <c r="E11120" s="95" t="s">
        <v>168</v>
      </c>
    </row>
    <row r="11121">
      <c r="A11121" s="93" t="s">
        <v>17685</v>
      </c>
      <c r="B11121" s="94">
        <v>53.0</v>
      </c>
      <c r="C11121" s="95">
        <v>35.0</v>
      </c>
      <c r="D11121" s="96">
        <v>25.0</v>
      </c>
      <c r="E11121" s="95" t="s">
        <v>190</v>
      </c>
    </row>
    <row r="11122">
      <c r="A11122" s="93" t="s">
        <v>17686</v>
      </c>
      <c r="B11122" s="94">
        <v>53.0</v>
      </c>
      <c r="C11122" s="95">
        <v>42.0</v>
      </c>
      <c r="D11122" s="96">
        <v>38.0</v>
      </c>
      <c r="E11122" s="95" t="s">
        <v>38</v>
      </c>
    </row>
    <row r="11123">
      <c r="A11123" s="93" t="s">
        <v>17687</v>
      </c>
      <c r="B11123" s="94">
        <v>52.0</v>
      </c>
      <c r="C11123" s="95">
        <v>41.0</v>
      </c>
      <c r="D11123" s="96">
        <v>26.0</v>
      </c>
      <c r="E11123" s="95" t="s">
        <v>4215</v>
      </c>
    </row>
    <row r="11124">
      <c r="A11124" s="93" t="s">
        <v>17688</v>
      </c>
      <c r="B11124" s="94">
        <v>52.0</v>
      </c>
      <c r="C11124" s="95">
        <v>39.0</v>
      </c>
      <c r="D11124" s="96">
        <v>3.3</v>
      </c>
      <c r="E11124" s="95" t="s">
        <v>4246</v>
      </c>
    </row>
    <row r="11125">
      <c r="A11125" s="93" t="s">
        <v>17689</v>
      </c>
      <c r="B11125" s="94">
        <v>52.0</v>
      </c>
      <c r="C11125" s="95">
        <v>38.0</v>
      </c>
      <c r="D11125" s="96">
        <v>0.0</v>
      </c>
      <c r="E11125" s="95" t="s">
        <v>4246</v>
      </c>
    </row>
    <row r="11126">
      <c r="A11126" s="93" t="s">
        <v>17690</v>
      </c>
      <c r="B11126" s="94">
        <v>52.0</v>
      </c>
      <c r="C11126" s="95">
        <v>41.0</v>
      </c>
      <c r="D11126" s="96">
        <v>1.6</v>
      </c>
      <c r="E11126" s="97" t="s">
        <v>99</v>
      </c>
    </row>
    <row r="11127">
      <c r="A11127" s="93" t="s">
        <v>17691</v>
      </c>
      <c r="B11127" s="94">
        <v>52.0</v>
      </c>
      <c r="C11127" s="95">
        <v>38.0</v>
      </c>
      <c r="D11127" s="96">
        <v>25.0</v>
      </c>
      <c r="E11127" s="95" t="s">
        <v>4241</v>
      </c>
    </row>
    <row r="11128">
      <c r="A11128" s="93" t="s">
        <v>17692</v>
      </c>
      <c r="B11128" s="94">
        <v>52.0</v>
      </c>
      <c r="C11128" s="95">
        <v>38.0</v>
      </c>
      <c r="D11128" s="96">
        <v>28.0</v>
      </c>
      <c r="E11128" s="95" t="s">
        <v>11</v>
      </c>
    </row>
    <row r="11129">
      <c r="A11129" s="93" t="s">
        <v>17693</v>
      </c>
      <c r="B11129" s="94">
        <v>52.0</v>
      </c>
      <c r="C11129" s="95">
        <v>41.0</v>
      </c>
      <c r="D11129" s="96">
        <v>26.0</v>
      </c>
      <c r="E11129" s="95" t="s">
        <v>26</v>
      </c>
    </row>
    <row r="11130">
      <c r="A11130" s="93" t="s">
        <v>17694</v>
      </c>
      <c r="B11130" s="94">
        <v>52.0</v>
      </c>
      <c r="C11130" s="95">
        <v>40.0</v>
      </c>
      <c r="D11130" s="96">
        <v>26.0</v>
      </c>
      <c r="E11130" s="95" t="s">
        <v>190</v>
      </c>
    </row>
    <row r="11131">
      <c r="A11131" s="93" t="s">
        <v>17695</v>
      </c>
      <c r="B11131" s="94">
        <v>52.0</v>
      </c>
      <c r="C11131" s="95">
        <v>41.0</v>
      </c>
      <c r="D11131" s="96">
        <v>26.0</v>
      </c>
      <c r="E11131" s="95" t="s">
        <v>6820</v>
      </c>
    </row>
    <row r="11132">
      <c r="A11132" s="93" t="s">
        <v>17696</v>
      </c>
      <c r="B11132" s="94">
        <v>52.0</v>
      </c>
      <c r="C11132" s="95">
        <v>27.0</v>
      </c>
      <c r="D11132" s="96">
        <v>0.2</v>
      </c>
      <c r="E11132" s="95" t="s">
        <v>3976</v>
      </c>
    </row>
    <row r="11133">
      <c r="A11133" s="93" t="s">
        <v>17697</v>
      </c>
      <c r="B11133" s="94">
        <v>52.0</v>
      </c>
      <c r="C11133" s="95">
        <v>41.0</v>
      </c>
      <c r="D11133" s="96">
        <v>26.0</v>
      </c>
      <c r="E11133" s="95" t="s">
        <v>239</v>
      </c>
    </row>
    <row r="11134">
      <c r="A11134" s="93" t="s">
        <v>17698</v>
      </c>
      <c r="B11134" s="94">
        <v>52.0</v>
      </c>
      <c r="C11134" s="95">
        <v>41.0</v>
      </c>
      <c r="D11134" s="96">
        <v>26.0</v>
      </c>
      <c r="E11134" s="95" t="s">
        <v>30</v>
      </c>
    </row>
    <row r="11135">
      <c r="A11135" s="93" t="s">
        <v>17699</v>
      </c>
      <c r="B11135" s="94">
        <v>52.0</v>
      </c>
      <c r="C11135" s="95">
        <v>41.0</v>
      </c>
      <c r="D11135" s="96">
        <v>26.0</v>
      </c>
      <c r="E11135" s="95" t="s">
        <v>30</v>
      </c>
    </row>
    <row r="11136">
      <c r="A11136" s="93" t="s">
        <v>17700</v>
      </c>
      <c r="B11136" s="94">
        <v>51.0</v>
      </c>
      <c r="C11136" s="95">
        <v>34.0</v>
      </c>
      <c r="D11136" s="101"/>
      <c r="E11136" s="95" t="s">
        <v>11</v>
      </c>
    </row>
    <row r="11137">
      <c r="A11137" s="93" t="s">
        <v>17701</v>
      </c>
      <c r="B11137" s="94">
        <v>51.0</v>
      </c>
      <c r="C11137" s="95">
        <v>38.0</v>
      </c>
      <c r="D11137" s="101"/>
      <c r="E11137" s="95" t="s">
        <v>11</v>
      </c>
    </row>
    <row r="11138">
      <c r="A11138" s="99" t="s">
        <v>17702</v>
      </c>
      <c r="B11138" s="94">
        <v>50.0</v>
      </c>
      <c r="C11138" s="95">
        <v>40.0</v>
      </c>
      <c r="D11138" s="96">
        <v>34.0</v>
      </c>
      <c r="E11138" s="95" t="s">
        <v>16</v>
      </c>
    </row>
    <row r="11139">
      <c r="A11139" s="93" t="s">
        <v>17703</v>
      </c>
      <c r="B11139" s="94">
        <v>50.0</v>
      </c>
      <c r="C11139" s="95">
        <v>34.0</v>
      </c>
      <c r="D11139" s="96">
        <v>20.0</v>
      </c>
      <c r="E11139" s="95" t="s">
        <v>4246</v>
      </c>
    </row>
    <row r="11140">
      <c r="A11140" s="99" t="s">
        <v>17704</v>
      </c>
      <c r="B11140" s="94">
        <v>50.0</v>
      </c>
      <c r="C11140" s="95">
        <v>40.0</v>
      </c>
      <c r="D11140" s="96">
        <v>0.0</v>
      </c>
      <c r="E11140" s="95" t="s">
        <v>168</v>
      </c>
    </row>
    <row r="11141">
      <c r="A11141" s="99" t="s">
        <v>17705</v>
      </c>
      <c r="B11141" s="94">
        <v>50.0</v>
      </c>
      <c r="C11141" s="95">
        <v>40.0</v>
      </c>
      <c r="D11141" s="96">
        <v>34.0</v>
      </c>
      <c r="E11141" s="95" t="s">
        <v>6820</v>
      </c>
    </row>
    <row r="11142">
      <c r="A11142" s="93" t="s">
        <v>17706</v>
      </c>
      <c r="B11142" s="94">
        <v>49.0</v>
      </c>
      <c r="C11142" s="95">
        <v>34.0</v>
      </c>
      <c r="D11142" s="96">
        <v>58.0</v>
      </c>
      <c r="E11142" s="95" t="s">
        <v>239</v>
      </c>
    </row>
    <row r="11143">
      <c r="A11143" s="93" t="s">
        <v>17707</v>
      </c>
      <c r="B11143" s="94">
        <v>47.0</v>
      </c>
      <c r="C11143" s="95">
        <v>35.0</v>
      </c>
      <c r="D11143" s="96">
        <v>3.7</v>
      </c>
      <c r="E11143" s="95" t="s">
        <v>4215</v>
      </c>
    </row>
    <row r="11144">
      <c r="A11144" s="93" t="s">
        <v>17708</v>
      </c>
      <c r="B11144" s="94">
        <v>45.0</v>
      </c>
      <c r="C11144" s="95">
        <v>42.0</v>
      </c>
      <c r="D11144" s="96">
        <v>41.0</v>
      </c>
      <c r="E11144" s="95" t="s">
        <v>6820</v>
      </c>
    </row>
    <row r="11145">
      <c r="A11145" s="93" t="s">
        <v>17709</v>
      </c>
      <c r="B11145" s="94">
        <v>44.0</v>
      </c>
      <c r="C11145" s="95">
        <v>42.0</v>
      </c>
      <c r="D11145" s="96">
        <v>40.0</v>
      </c>
      <c r="E11145" s="95" t="s">
        <v>239</v>
      </c>
    </row>
    <row r="11146">
      <c r="A11146" s="93" t="s">
        <v>17710</v>
      </c>
      <c r="B11146" s="94">
        <v>44.0</v>
      </c>
      <c r="C11146" s="95">
        <v>41.0</v>
      </c>
      <c r="D11146" s="96">
        <v>41.0</v>
      </c>
      <c r="E11146" s="95" t="s">
        <v>30</v>
      </c>
    </row>
    <row r="11147">
      <c r="A11147" s="93" t="s">
        <v>17711</v>
      </c>
      <c r="B11147" s="94">
        <v>34.0</v>
      </c>
      <c r="C11147" s="95">
        <v>31.0</v>
      </c>
      <c r="D11147" s="96">
        <v>34.0</v>
      </c>
      <c r="E11147" s="95" t="s">
        <v>4215</v>
      </c>
    </row>
    <row r="11148">
      <c r="A11148" s="93" t="s">
        <v>17712</v>
      </c>
      <c r="B11148" s="94">
        <v>33.0</v>
      </c>
      <c r="C11148" s="95">
        <v>31.0</v>
      </c>
      <c r="D11148" s="96">
        <v>5.0</v>
      </c>
      <c r="E11148" s="97" t="s">
        <v>3976</v>
      </c>
    </row>
    <row r="11149">
      <c r="A11149" s="93" t="s">
        <v>17713</v>
      </c>
      <c r="B11149" s="94">
        <v>30.0</v>
      </c>
      <c r="C11149" s="95">
        <v>28.0</v>
      </c>
      <c r="D11149" s="96">
        <v>4.2</v>
      </c>
      <c r="E11149" s="95" t="s">
        <v>239</v>
      </c>
    </row>
    <row r="11150">
      <c r="A11150" s="93" t="s">
        <v>17714</v>
      </c>
      <c r="B11150" s="94">
        <v>29.0</v>
      </c>
      <c r="C11150" s="95">
        <v>21.0</v>
      </c>
      <c r="D11150" s="96">
        <v>12.0</v>
      </c>
      <c r="E11150" s="95" t="s">
        <v>4190</v>
      </c>
    </row>
    <row r="11151">
      <c r="A11151" s="93" t="s">
        <v>17715</v>
      </c>
      <c r="B11151" s="94">
        <v>28.0</v>
      </c>
      <c r="C11151" s="95">
        <v>27.0</v>
      </c>
      <c r="D11151" s="96">
        <v>3.7</v>
      </c>
      <c r="E11151" s="97" t="s">
        <v>4215</v>
      </c>
    </row>
    <row r="11152">
      <c r="A11152" s="93" t="s">
        <v>17716</v>
      </c>
      <c r="B11152" s="94">
        <v>28.0</v>
      </c>
      <c r="C11152" s="95">
        <v>25.0</v>
      </c>
      <c r="D11152" s="96">
        <v>3.5</v>
      </c>
      <c r="E11152" s="95" t="s">
        <v>239</v>
      </c>
    </row>
    <row r="11153">
      <c r="A11153" s="93" t="s">
        <v>17717</v>
      </c>
      <c r="B11153" s="94">
        <v>27.0</v>
      </c>
      <c r="C11153" s="95">
        <v>27.0</v>
      </c>
      <c r="D11153" s="96">
        <v>3.9</v>
      </c>
      <c r="E11153" s="97" t="s">
        <v>168</v>
      </c>
    </row>
    <row r="11154">
      <c r="A11154" s="93" t="s">
        <v>17718</v>
      </c>
      <c r="B11154" s="94">
        <v>27.0</v>
      </c>
      <c r="C11154" s="95">
        <v>25.0</v>
      </c>
      <c r="D11154" s="96">
        <v>4.9</v>
      </c>
      <c r="E11154" s="95" t="s">
        <v>26</v>
      </c>
    </row>
    <row r="11155">
      <c r="A11155" s="93" t="s">
        <v>17719</v>
      </c>
      <c r="B11155" s="94">
        <v>26.0</v>
      </c>
      <c r="C11155" s="95">
        <v>24.0</v>
      </c>
      <c r="D11155" s="96">
        <v>26.0</v>
      </c>
      <c r="E11155" s="95" t="s">
        <v>30</v>
      </c>
    </row>
    <row r="11156">
      <c r="A11156" s="93" t="s">
        <v>17720</v>
      </c>
      <c r="B11156" s="94">
        <v>24.0</v>
      </c>
      <c r="C11156" s="95">
        <v>30.0</v>
      </c>
      <c r="D11156" s="96">
        <v>2.4</v>
      </c>
      <c r="E11156" s="95" t="s">
        <v>26</v>
      </c>
    </row>
    <row r="11157">
      <c r="A11157" s="93" t="s">
        <v>17721</v>
      </c>
      <c r="B11157" s="94">
        <v>23.0</v>
      </c>
      <c r="C11157" s="95">
        <v>28.0</v>
      </c>
      <c r="D11157" s="96">
        <v>34.0</v>
      </c>
      <c r="E11157" s="95" t="s">
        <v>4241</v>
      </c>
    </row>
    <row r="11158">
      <c r="A11158" s="93" t="s">
        <v>17722</v>
      </c>
      <c r="B11158" s="94">
        <v>20.0</v>
      </c>
      <c r="C11158" s="95">
        <v>31.0</v>
      </c>
      <c r="D11158" s="96">
        <v>26.0</v>
      </c>
      <c r="E11158" s="95" t="s">
        <v>30</v>
      </c>
    </row>
    <row r="11159">
      <c r="A11159" s="93" t="s">
        <v>17723</v>
      </c>
      <c r="B11159" s="94">
        <v>17.0</v>
      </c>
      <c r="C11159" s="95">
        <v>45.0</v>
      </c>
      <c r="D11159" s="96">
        <v>39.0</v>
      </c>
      <c r="E11159" s="95" t="s">
        <v>4246</v>
      </c>
    </row>
    <row r="11160">
      <c r="A11160" s="93" t="s">
        <v>17724</v>
      </c>
      <c r="B11160" s="94">
        <v>1.0</v>
      </c>
      <c r="C11160" s="95">
        <v>1.0</v>
      </c>
      <c r="D11160" s="96">
        <v>0.0</v>
      </c>
      <c r="E11160" s="95" t="s">
        <v>190</v>
      </c>
    </row>
    <row r="11161">
      <c r="A11161" s="93" t="s">
        <v>17725</v>
      </c>
      <c r="B11161" s="94">
        <v>66.0</v>
      </c>
      <c r="C11161" s="95">
        <v>38.0</v>
      </c>
      <c r="D11161" s="96">
        <v>6.0</v>
      </c>
      <c r="E11161" s="95" t="s">
        <v>168</v>
      </c>
    </row>
    <row r="11162">
      <c r="A11162" s="93" t="s">
        <v>17726</v>
      </c>
      <c r="B11162" s="94">
        <v>65.0</v>
      </c>
      <c r="C11162" s="95">
        <v>46.0</v>
      </c>
      <c r="D11162" s="96">
        <v>41.0</v>
      </c>
      <c r="E11162" s="95" t="s">
        <v>26</v>
      </c>
    </row>
    <row r="11163">
      <c r="A11163" s="93" t="s">
        <v>17727</v>
      </c>
      <c r="B11163" s="94">
        <v>64.0</v>
      </c>
      <c r="C11163" s="95">
        <v>38.0</v>
      </c>
      <c r="D11163" s="96">
        <v>6.0</v>
      </c>
      <c r="E11163" s="97" t="s">
        <v>16</v>
      </c>
    </row>
    <row r="11164">
      <c r="A11164" s="93" t="s">
        <v>17728</v>
      </c>
      <c r="B11164" s="94">
        <v>64.0</v>
      </c>
      <c r="C11164" s="95">
        <v>39.0</v>
      </c>
      <c r="D11164" s="96">
        <v>5.0</v>
      </c>
      <c r="E11164" s="97" t="s">
        <v>16</v>
      </c>
    </row>
    <row r="11165">
      <c r="A11165" s="93" t="s">
        <v>17729</v>
      </c>
      <c r="B11165" s="94">
        <v>64.0</v>
      </c>
      <c r="C11165" s="95">
        <v>38.0</v>
      </c>
      <c r="D11165" s="96">
        <v>6.0</v>
      </c>
      <c r="E11165" s="97" t="s">
        <v>16</v>
      </c>
    </row>
    <row r="11166">
      <c r="A11166" s="93" t="s">
        <v>17730</v>
      </c>
      <c r="B11166" s="94">
        <v>64.0</v>
      </c>
      <c r="C11166" s="95">
        <v>38.0</v>
      </c>
      <c r="D11166" s="96">
        <v>7.0</v>
      </c>
      <c r="E11166" s="97" t="s">
        <v>4241</v>
      </c>
    </row>
    <row r="11167">
      <c r="A11167" s="93" t="s">
        <v>17731</v>
      </c>
      <c r="B11167" s="94">
        <v>64.0</v>
      </c>
      <c r="C11167" s="95">
        <v>38.0</v>
      </c>
      <c r="D11167" s="96">
        <v>6.0</v>
      </c>
      <c r="E11167" s="97" t="s">
        <v>4241</v>
      </c>
    </row>
    <row r="11168">
      <c r="A11168" s="93" t="s">
        <v>17732</v>
      </c>
      <c r="B11168" s="94">
        <v>64.0</v>
      </c>
      <c r="C11168" s="95">
        <v>39.0</v>
      </c>
      <c r="D11168" s="96">
        <v>4.7</v>
      </c>
      <c r="E11168" s="97" t="s">
        <v>4241</v>
      </c>
    </row>
    <row r="11169">
      <c r="A11169" s="93" t="s">
        <v>17733</v>
      </c>
      <c r="B11169" s="94">
        <v>64.0</v>
      </c>
      <c r="C11169" s="95">
        <v>39.0</v>
      </c>
      <c r="D11169" s="96">
        <v>7.0</v>
      </c>
      <c r="E11169" s="97" t="s">
        <v>4241</v>
      </c>
    </row>
    <row r="11170">
      <c r="A11170" s="93" t="s">
        <v>17734</v>
      </c>
      <c r="B11170" s="94">
        <v>64.0</v>
      </c>
      <c r="C11170" s="95">
        <v>49.0</v>
      </c>
      <c r="D11170" s="96">
        <v>22.0</v>
      </c>
      <c r="E11170" s="95" t="s">
        <v>26</v>
      </c>
    </row>
    <row r="11171">
      <c r="A11171" s="93" t="s">
        <v>17735</v>
      </c>
      <c r="B11171" s="94">
        <v>64.0</v>
      </c>
      <c r="C11171" s="95">
        <v>39.0</v>
      </c>
      <c r="D11171" s="96">
        <v>5.0</v>
      </c>
      <c r="E11171" s="97" t="s">
        <v>26</v>
      </c>
    </row>
    <row r="11172">
      <c r="A11172" s="93" t="s">
        <v>17736</v>
      </c>
      <c r="B11172" s="94">
        <v>64.0</v>
      </c>
      <c r="C11172" s="95">
        <v>45.0</v>
      </c>
      <c r="D11172" s="96">
        <v>29.0</v>
      </c>
      <c r="E11172" s="95" t="s">
        <v>6820</v>
      </c>
    </row>
    <row r="11173">
      <c r="A11173" s="93" t="s">
        <v>17737</v>
      </c>
      <c r="B11173" s="94">
        <v>64.0</v>
      </c>
      <c r="C11173" s="95">
        <v>43.0</v>
      </c>
      <c r="D11173" s="96">
        <v>42.0</v>
      </c>
      <c r="E11173" s="97" t="s">
        <v>239</v>
      </c>
    </row>
    <row r="11174">
      <c r="A11174" s="93" t="s">
        <v>17738</v>
      </c>
      <c r="B11174" s="94">
        <v>64.0</v>
      </c>
      <c r="C11174" s="95">
        <v>33.0</v>
      </c>
      <c r="D11174" s="96">
        <v>25.0</v>
      </c>
      <c r="E11174" s="95" t="s">
        <v>239</v>
      </c>
    </row>
    <row r="11175">
      <c r="A11175" s="93" t="s">
        <v>17739</v>
      </c>
      <c r="B11175" s="94">
        <v>63.0</v>
      </c>
      <c r="C11175" s="95">
        <v>28.0</v>
      </c>
      <c r="D11175" s="96">
        <v>42.0</v>
      </c>
      <c r="E11175" s="95" t="s">
        <v>4246</v>
      </c>
    </row>
    <row r="11176">
      <c r="A11176" s="93" t="s">
        <v>17740</v>
      </c>
      <c r="B11176" s="94">
        <v>63.0</v>
      </c>
      <c r="C11176" s="95">
        <v>46.0</v>
      </c>
      <c r="D11176" s="96">
        <v>29.0</v>
      </c>
      <c r="E11176" s="95" t="s">
        <v>99</v>
      </c>
    </row>
    <row r="11177">
      <c r="A11177" s="93" t="s">
        <v>17741</v>
      </c>
      <c r="B11177" s="94">
        <v>63.0</v>
      </c>
      <c r="C11177" s="95">
        <v>45.0</v>
      </c>
      <c r="D11177" s="96">
        <v>35.0</v>
      </c>
      <c r="E11177" s="97" t="s">
        <v>38</v>
      </c>
    </row>
    <row r="11178">
      <c r="A11178" s="93" t="s">
        <v>17742</v>
      </c>
      <c r="B11178" s="94">
        <v>62.0</v>
      </c>
      <c r="C11178" s="95">
        <v>27.0</v>
      </c>
      <c r="D11178" s="96">
        <v>18.0</v>
      </c>
      <c r="E11178" s="95" t="s">
        <v>168</v>
      </c>
    </row>
    <row r="11179">
      <c r="A11179" s="93" t="s">
        <v>17743</v>
      </c>
      <c r="B11179" s="94">
        <v>62.0</v>
      </c>
      <c r="C11179" s="95">
        <v>42.0</v>
      </c>
      <c r="D11179" s="96">
        <v>36.0</v>
      </c>
      <c r="E11179" s="97" t="s">
        <v>239</v>
      </c>
    </row>
    <row r="11180">
      <c r="A11180" s="93" t="s">
        <v>17744</v>
      </c>
      <c r="B11180" s="94">
        <v>61.0</v>
      </c>
      <c r="C11180" s="95">
        <v>42.0</v>
      </c>
      <c r="D11180" s="96">
        <v>22.0</v>
      </c>
      <c r="E11180" s="95" t="s">
        <v>4241</v>
      </c>
    </row>
    <row r="11181">
      <c r="A11181" s="93" t="s">
        <v>17745</v>
      </c>
      <c r="B11181" s="94">
        <v>61.0</v>
      </c>
      <c r="C11181" s="95">
        <v>44.0</v>
      </c>
      <c r="D11181" s="96">
        <v>22.0</v>
      </c>
      <c r="E11181" s="97" t="s">
        <v>168</v>
      </c>
    </row>
    <row r="11182">
      <c r="A11182" s="93" t="s">
        <v>17746</v>
      </c>
      <c r="B11182" s="94">
        <v>60.0</v>
      </c>
      <c r="C11182" s="95">
        <v>47.0</v>
      </c>
      <c r="D11182" s="96">
        <v>28.0</v>
      </c>
      <c r="E11182" s="95" t="s">
        <v>99</v>
      </c>
    </row>
    <row r="11183">
      <c r="A11183" s="93" t="s">
        <v>17747</v>
      </c>
      <c r="B11183" s="94">
        <v>60.0</v>
      </c>
      <c r="C11183" s="95">
        <v>39.0</v>
      </c>
      <c r="D11183" s="96">
        <v>5.0</v>
      </c>
      <c r="E11183" s="97" t="s">
        <v>4241</v>
      </c>
    </row>
    <row r="11184">
      <c r="A11184" s="93" t="s">
        <v>17748</v>
      </c>
      <c r="B11184" s="94">
        <v>60.0</v>
      </c>
      <c r="C11184" s="95">
        <v>38.0</v>
      </c>
      <c r="D11184" s="96">
        <v>6.0</v>
      </c>
      <c r="E11184" s="97" t="s">
        <v>168</v>
      </c>
    </row>
    <row r="11185">
      <c r="A11185" s="93" t="s">
        <v>17749</v>
      </c>
      <c r="B11185" s="94">
        <v>60.0</v>
      </c>
      <c r="C11185" s="95">
        <v>39.0</v>
      </c>
      <c r="D11185" s="96">
        <v>5.0</v>
      </c>
      <c r="E11185" s="97" t="s">
        <v>168</v>
      </c>
    </row>
    <row r="11186">
      <c r="A11186" s="93" t="s">
        <v>17750</v>
      </c>
      <c r="B11186" s="94">
        <v>60.0</v>
      </c>
      <c r="C11186" s="95">
        <v>38.0</v>
      </c>
      <c r="D11186" s="96">
        <v>6.0</v>
      </c>
      <c r="E11186" s="97" t="s">
        <v>26</v>
      </c>
    </row>
    <row r="11187">
      <c r="A11187" s="93" t="s">
        <v>17751</v>
      </c>
      <c r="B11187" s="94">
        <v>60.0</v>
      </c>
      <c r="C11187" s="95">
        <v>44.0</v>
      </c>
      <c r="D11187" s="96">
        <v>23.0</v>
      </c>
      <c r="E11187" s="97" t="s">
        <v>239</v>
      </c>
    </row>
    <row r="11188">
      <c r="A11188" s="93" t="s">
        <v>17752</v>
      </c>
      <c r="B11188" s="94">
        <v>59.0</v>
      </c>
      <c r="C11188" s="95">
        <v>45.0</v>
      </c>
      <c r="D11188" s="96">
        <v>40.0</v>
      </c>
      <c r="E11188" s="95" t="s">
        <v>4246</v>
      </c>
    </row>
    <row r="11189">
      <c r="A11189" s="93" t="s">
        <v>17753</v>
      </c>
      <c r="B11189" s="94">
        <v>59.0</v>
      </c>
      <c r="C11189" s="95">
        <v>38.0</v>
      </c>
      <c r="D11189" s="96">
        <v>10.0</v>
      </c>
      <c r="E11189" s="95" t="s">
        <v>4246</v>
      </c>
    </row>
    <row r="11190">
      <c r="A11190" s="93" t="s">
        <v>17754</v>
      </c>
      <c r="B11190" s="94">
        <v>59.0</v>
      </c>
      <c r="C11190" s="95">
        <v>38.0</v>
      </c>
      <c r="D11190" s="96">
        <v>0.0</v>
      </c>
      <c r="E11190" s="95" t="s">
        <v>4246</v>
      </c>
    </row>
    <row r="11191">
      <c r="A11191" s="93" t="s">
        <v>17755</v>
      </c>
      <c r="B11191" s="94">
        <v>59.0</v>
      </c>
      <c r="C11191" s="95">
        <v>38.0</v>
      </c>
      <c r="D11191" s="96">
        <v>4.0</v>
      </c>
      <c r="E11191" s="95" t="s">
        <v>4241</v>
      </c>
    </row>
    <row r="11192">
      <c r="A11192" s="93" t="s">
        <v>17756</v>
      </c>
      <c r="B11192" s="94">
        <v>59.0</v>
      </c>
      <c r="C11192" s="95">
        <v>40.0</v>
      </c>
      <c r="D11192" s="96">
        <v>25.0</v>
      </c>
      <c r="E11192" s="97" t="s">
        <v>239</v>
      </c>
    </row>
    <row r="11193">
      <c r="A11193" s="93" t="s">
        <v>17757</v>
      </c>
      <c r="B11193" s="94">
        <v>58.0</v>
      </c>
      <c r="C11193" s="95">
        <v>41.0</v>
      </c>
      <c r="D11193" s="96">
        <v>26.0</v>
      </c>
      <c r="E11193" s="95" t="s">
        <v>4246</v>
      </c>
    </row>
    <row r="11194">
      <c r="A11194" s="93" t="s">
        <v>17758</v>
      </c>
      <c r="B11194" s="94">
        <v>58.0</v>
      </c>
      <c r="C11194" s="95">
        <v>34.0</v>
      </c>
      <c r="D11194" s="96">
        <v>2.2</v>
      </c>
      <c r="E11194" s="95" t="s">
        <v>4246</v>
      </c>
    </row>
    <row r="11195">
      <c r="A11195" s="93" t="s">
        <v>17759</v>
      </c>
      <c r="B11195" s="94">
        <v>58.0</v>
      </c>
      <c r="C11195" s="95">
        <v>40.0</v>
      </c>
      <c r="D11195" s="96">
        <v>25.0</v>
      </c>
      <c r="E11195" s="97" t="s">
        <v>99</v>
      </c>
    </row>
    <row r="11196">
      <c r="A11196" s="93" t="s">
        <v>17760</v>
      </c>
      <c r="B11196" s="94">
        <v>58.0</v>
      </c>
      <c r="C11196" s="95">
        <v>39.0</v>
      </c>
      <c r="D11196" s="96">
        <v>9.0</v>
      </c>
      <c r="E11196" s="95" t="s">
        <v>168</v>
      </c>
    </row>
    <row r="11197">
      <c r="A11197" s="93" t="s">
        <v>17761</v>
      </c>
      <c r="B11197" s="94">
        <v>58.0</v>
      </c>
      <c r="C11197" s="95">
        <v>43.0</v>
      </c>
      <c r="D11197" s="96">
        <v>50.0</v>
      </c>
      <c r="E11197" s="95" t="s">
        <v>26</v>
      </c>
    </row>
    <row r="11198">
      <c r="A11198" s="93" t="s">
        <v>17762</v>
      </c>
      <c r="B11198" s="94">
        <v>58.0</v>
      </c>
      <c r="C11198" s="95">
        <v>40.0</v>
      </c>
      <c r="D11198" s="96">
        <v>15.0</v>
      </c>
      <c r="E11198" s="97" t="s">
        <v>190</v>
      </c>
    </row>
    <row r="11199">
      <c r="A11199" s="93" t="s">
        <v>17763</v>
      </c>
      <c r="B11199" s="94">
        <v>58.0</v>
      </c>
      <c r="C11199" s="95">
        <v>41.0</v>
      </c>
      <c r="D11199" s="96">
        <v>21.0</v>
      </c>
      <c r="E11199" s="97" t="s">
        <v>30</v>
      </c>
    </row>
    <row r="11200">
      <c r="A11200" s="93" t="s">
        <v>17764</v>
      </c>
      <c r="B11200" s="94">
        <v>58.0</v>
      </c>
      <c r="C11200" s="95">
        <v>38.0</v>
      </c>
      <c r="D11200" s="96">
        <v>4.2</v>
      </c>
      <c r="E11200" s="95" t="s">
        <v>30</v>
      </c>
    </row>
    <row r="11201">
      <c r="A11201" s="93" t="s">
        <v>17765</v>
      </c>
      <c r="B11201" s="94">
        <v>57.0</v>
      </c>
      <c r="C11201" s="95">
        <v>40.0</v>
      </c>
      <c r="D11201" s="96">
        <v>26.0</v>
      </c>
      <c r="E11201" s="97" t="s">
        <v>16</v>
      </c>
    </row>
    <row r="11202">
      <c r="A11202" s="93" t="s">
        <v>17766</v>
      </c>
      <c r="B11202" s="94">
        <v>57.0</v>
      </c>
      <c r="C11202" s="95">
        <v>45.0</v>
      </c>
      <c r="D11202" s="96">
        <v>13.0</v>
      </c>
      <c r="E11202" s="97" t="s">
        <v>99</v>
      </c>
    </row>
    <row r="11203">
      <c r="A11203" s="93" t="s">
        <v>17767</v>
      </c>
      <c r="B11203" s="94">
        <v>57.0</v>
      </c>
      <c r="C11203" s="95">
        <v>41.0</v>
      </c>
      <c r="D11203" s="96">
        <v>20.0</v>
      </c>
      <c r="E11203" s="97" t="s">
        <v>6820</v>
      </c>
    </row>
    <row r="11204">
      <c r="A11204" s="93" t="s">
        <v>17768</v>
      </c>
      <c r="B11204" s="94">
        <v>57.0</v>
      </c>
      <c r="C11204" s="95">
        <v>37.0</v>
      </c>
      <c r="D11204" s="96">
        <v>9.0</v>
      </c>
      <c r="E11204" s="95" t="s">
        <v>30</v>
      </c>
    </row>
    <row r="11205">
      <c r="A11205" s="93" t="s">
        <v>17769</v>
      </c>
      <c r="B11205" s="94">
        <v>57.0</v>
      </c>
      <c r="C11205" s="95">
        <v>47.0</v>
      </c>
      <c r="D11205" s="96">
        <v>4.7</v>
      </c>
      <c r="E11205" s="95" t="s">
        <v>30</v>
      </c>
    </row>
    <row r="11206">
      <c r="A11206" s="93" t="s">
        <v>17770</v>
      </c>
      <c r="B11206" s="94">
        <v>56.0</v>
      </c>
      <c r="C11206" s="95">
        <v>39.0</v>
      </c>
      <c r="D11206" s="96">
        <v>11.0</v>
      </c>
      <c r="E11206" s="97" t="s">
        <v>4215</v>
      </c>
    </row>
    <row r="11207">
      <c r="A11207" s="93" t="s">
        <v>17771</v>
      </c>
      <c r="B11207" s="94">
        <v>56.0</v>
      </c>
      <c r="C11207" s="95">
        <v>45.0</v>
      </c>
      <c r="D11207" s="96">
        <v>40.0</v>
      </c>
      <c r="E11207" s="95" t="s">
        <v>4246</v>
      </c>
    </row>
    <row r="11208">
      <c r="A11208" s="93" t="s">
        <v>17772</v>
      </c>
      <c r="B11208" s="94">
        <v>56.0</v>
      </c>
      <c r="C11208" s="95">
        <v>35.0</v>
      </c>
      <c r="D11208" s="101"/>
      <c r="E11208" s="95" t="s">
        <v>4246</v>
      </c>
    </row>
    <row r="11209">
      <c r="A11209" s="93" t="s">
        <v>17773</v>
      </c>
      <c r="B11209" s="94">
        <v>56.0</v>
      </c>
      <c r="C11209" s="95">
        <v>39.0</v>
      </c>
      <c r="D11209" s="96">
        <v>21.0</v>
      </c>
      <c r="E11209" s="95" t="s">
        <v>4246</v>
      </c>
    </row>
    <row r="11210">
      <c r="A11210" s="93" t="s">
        <v>17774</v>
      </c>
      <c r="B11210" s="94">
        <v>56.0</v>
      </c>
      <c r="C11210" s="95">
        <v>44.0</v>
      </c>
      <c r="D11210" s="96">
        <v>31.0</v>
      </c>
      <c r="E11210" s="95" t="s">
        <v>4246</v>
      </c>
    </row>
    <row r="11211">
      <c r="A11211" s="93" t="s">
        <v>17775</v>
      </c>
      <c r="B11211" s="94">
        <v>56.0</v>
      </c>
      <c r="C11211" s="95">
        <v>44.0</v>
      </c>
      <c r="D11211" s="96">
        <v>31.0</v>
      </c>
      <c r="E11211" s="95" t="s">
        <v>4246</v>
      </c>
    </row>
    <row r="11212">
      <c r="A11212" s="93" t="s">
        <v>17776</v>
      </c>
      <c r="B11212" s="94">
        <v>56.0</v>
      </c>
      <c r="C11212" s="95">
        <v>42.0</v>
      </c>
      <c r="D11212" s="96">
        <v>0.2</v>
      </c>
      <c r="E11212" s="95" t="s">
        <v>4246</v>
      </c>
    </row>
    <row r="11213">
      <c r="A11213" s="93" t="s">
        <v>17777</v>
      </c>
      <c r="B11213" s="94">
        <v>56.0</v>
      </c>
      <c r="C11213" s="95">
        <v>40.0</v>
      </c>
      <c r="D11213" s="96">
        <v>3.2</v>
      </c>
      <c r="E11213" s="95" t="s">
        <v>4246</v>
      </c>
    </row>
    <row r="11214">
      <c r="A11214" s="93" t="s">
        <v>17778</v>
      </c>
      <c r="B11214" s="94">
        <v>56.0</v>
      </c>
      <c r="C11214" s="95">
        <v>35.0</v>
      </c>
      <c r="D11214" s="96">
        <v>10.0</v>
      </c>
      <c r="E11214" s="95" t="s">
        <v>4241</v>
      </c>
    </row>
    <row r="11215">
      <c r="A11215" s="93" t="s">
        <v>17779</v>
      </c>
      <c r="B11215" s="94">
        <v>56.0</v>
      </c>
      <c r="C11215" s="95">
        <v>42.0</v>
      </c>
      <c r="D11215" s="96">
        <v>27.0</v>
      </c>
      <c r="E11215" s="95" t="s">
        <v>110</v>
      </c>
    </row>
    <row r="11216">
      <c r="A11216" s="93" t="s">
        <v>17780</v>
      </c>
      <c r="B11216" s="94">
        <v>56.0</v>
      </c>
      <c r="C11216" s="95">
        <v>41.0</v>
      </c>
      <c r="D11216" s="96">
        <v>35.0</v>
      </c>
      <c r="E11216" s="97" t="s">
        <v>168</v>
      </c>
    </row>
    <row r="11217">
      <c r="A11217" s="93" t="s">
        <v>17781</v>
      </c>
      <c r="B11217" s="94">
        <v>56.0</v>
      </c>
      <c r="C11217" s="95">
        <v>42.0</v>
      </c>
      <c r="D11217" s="96">
        <v>21.0</v>
      </c>
      <c r="E11217" s="97" t="s">
        <v>168</v>
      </c>
    </row>
    <row r="11218">
      <c r="A11218" s="93" t="s">
        <v>17782</v>
      </c>
      <c r="B11218" s="94">
        <v>56.0</v>
      </c>
      <c r="C11218" s="95">
        <v>47.0</v>
      </c>
      <c r="D11218" s="96">
        <v>15.0</v>
      </c>
      <c r="E11218" s="95" t="s">
        <v>26</v>
      </c>
    </row>
    <row r="11219">
      <c r="A11219" s="93" t="s">
        <v>17783</v>
      </c>
      <c r="B11219" s="94">
        <v>56.0</v>
      </c>
      <c r="C11219" s="95">
        <v>40.0</v>
      </c>
      <c r="D11219" s="96">
        <v>25.0</v>
      </c>
      <c r="E11219" s="95" t="s">
        <v>26</v>
      </c>
    </row>
    <row r="11220">
      <c r="A11220" s="93" t="s">
        <v>17784</v>
      </c>
      <c r="B11220" s="94">
        <v>56.0</v>
      </c>
      <c r="C11220" s="95">
        <v>44.0</v>
      </c>
      <c r="D11220" s="96">
        <v>33.0</v>
      </c>
      <c r="E11220" s="95" t="s">
        <v>26</v>
      </c>
    </row>
    <row r="11221">
      <c r="A11221" s="93" t="s">
        <v>17785</v>
      </c>
      <c r="B11221" s="94">
        <v>56.0</v>
      </c>
      <c r="C11221" s="95">
        <v>44.0</v>
      </c>
      <c r="D11221" s="96">
        <v>31.0</v>
      </c>
      <c r="E11221" s="97" t="s">
        <v>190</v>
      </c>
    </row>
    <row r="11222">
      <c r="A11222" s="93" t="s">
        <v>17786</v>
      </c>
      <c r="B11222" s="94">
        <v>56.0</v>
      </c>
      <c r="C11222" s="95">
        <v>28.0</v>
      </c>
      <c r="D11222" s="96">
        <v>10.0</v>
      </c>
      <c r="E11222" s="97" t="s">
        <v>190</v>
      </c>
    </row>
    <row r="11223">
      <c r="A11223" s="93" t="s">
        <v>17787</v>
      </c>
      <c r="B11223" s="94">
        <v>56.0</v>
      </c>
      <c r="C11223" s="95">
        <v>38.0</v>
      </c>
      <c r="D11223" s="96">
        <v>1.6</v>
      </c>
      <c r="E11223" s="97" t="s">
        <v>1473</v>
      </c>
    </row>
    <row r="11224">
      <c r="A11224" s="93" t="s">
        <v>17788</v>
      </c>
      <c r="B11224" s="94">
        <v>56.0</v>
      </c>
      <c r="C11224" s="95">
        <v>44.0</v>
      </c>
      <c r="D11224" s="96">
        <v>30.0</v>
      </c>
      <c r="E11224" s="97" t="s">
        <v>1473</v>
      </c>
    </row>
    <row r="11225">
      <c r="A11225" s="93" t="s">
        <v>17789</v>
      </c>
      <c r="B11225" s="94">
        <v>56.0</v>
      </c>
      <c r="C11225" s="95">
        <v>36.0</v>
      </c>
      <c r="D11225" s="96">
        <v>1.3</v>
      </c>
      <c r="E11225" s="95" t="s">
        <v>38</v>
      </c>
    </row>
    <row r="11226">
      <c r="A11226" s="93" t="s">
        <v>17790</v>
      </c>
      <c r="B11226" s="94">
        <v>56.0</v>
      </c>
      <c r="C11226" s="95">
        <v>44.0</v>
      </c>
      <c r="D11226" s="96">
        <v>30.0</v>
      </c>
      <c r="E11226" s="97" t="s">
        <v>239</v>
      </c>
    </row>
    <row r="11227">
      <c r="A11227" s="93" t="s">
        <v>17791</v>
      </c>
      <c r="B11227" s="94">
        <v>56.0</v>
      </c>
      <c r="C11227" s="95">
        <v>45.0</v>
      </c>
      <c r="D11227" s="96">
        <v>2.3</v>
      </c>
      <c r="E11227" s="95" t="s">
        <v>239</v>
      </c>
    </row>
    <row r="11228">
      <c r="A11228" s="93" t="s">
        <v>17792</v>
      </c>
      <c r="B11228" s="94">
        <v>55.0</v>
      </c>
      <c r="C11228" s="95">
        <v>40.0</v>
      </c>
      <c r="D11228" s="96">
        <v>26.0</v>
      </c>
      <c r="E11228" s="95" t="s">
        <v>16</v>
      </c>
    </row>
    <row r="11229">
      <c r="A11229" s="93" t="s">
        <v>17793</v>
      </c>
      <c r="B11229" s="94">
        <v>55.0</v>
      </c>
      <c r="C11229" s="95">
        <v>40.0</v>
      </c>
      <c r="D11229" s="96">
        <v>34.0</v>
      </c>
      <c r="E11229" s="95" t="s">
        <v>4246</v>
      </c>
    </row>
    <row r="11230">
      <c r="A11230" s="93" t="s">
        <v>17794</v>
      </c>
      <c r="B11230" s="94">
        <v>55.0</v>
      </c>
      <c r="C11230" s="95">
        <v>39.0</v>
      </c>
      <c r="D11230" s="96">
        <v>25.0</v>
      </c>
      <c r="E11230" s="95" t="s">
        <v>4246</v>
      </c>
    </row>
    <row r="11231">
      <c r="A11231" s="93" t="s">
        <v>17795</v>
      </c>
      <c r="B11231" s="94">
        <v>55.0</v>
      </c>
      <c r="C11231" s="95">
        <v>39.0</v>
      </c>
      <c r="D11231" s="96">
        <v>29.0</v>
      </c>
      <c r="E11231" s="97" t="s">
        <v>4275</v>
      </c>
    </row>
    <row r="11232">
      <c r="A11232" s="93" t="s">
        <v>17796</v>
      </c>
      <c r="B11232" s="94">
        <v>55.0</v>
      </c>
      <c r="C11232" s="95">
        <v>38.0</v>
      </c>
      <c r="D11232" s="96">
        <v>8.0</v>
      </c>
      <c r="E11232" s="95" t="s">
        <v>4241</v>
      </c>
    </row>
    <row r="11233">
      <c r="A11233" s="93" t="s">
        <v>17797</v>
      </c>
      <c r="B11233" s="94">
        <v>55.0</v>
      </c>
      <c r="C11233" s="95">
        <v>42.0</v>
      </c>
      <c r="D11233" s="96">
        <v>13.0</v>
      </c>
      <c r="E11233" s="95" t="s">
        <v>110</v>
      </c>
    </row>
    <row r="11234">
      <c r="A11234" s="93" t="s">
        <v>17798</v>
      </c>
      <c r="B11234" s="94">
        <v>55.0</v>
      </c>
      <c r="C11234" s="95">
        <v>39.0</v>
      </c>
      <c r="D11234" s="96">
        <v>27.0</v>
      </c>
      <c r="E11234" s="95" t="s">
        <v>26</v>
      </c>
    </row>
    <row r="11235">
      <c r="A11235" s="93" t="s">
        <v>17799</v>
      </c>
      <c r="B11235" s="94">
        <v>55.0</v>
      </c>
      <c r="C11235" s="95">
        <v>38.0</v>
      </c>
      <c r="D11235" s="96">
        <v>8.0</v>
      </c>
      <c r="E11235" s="95" t="s">
        <v>26</v>
      </c>
    </row>
    <row r="11236">
      <c r="A11236" s="93" t="s">
        <v>17800</v>
      </c>
      <c r="B11236" s="94">
        <v>55.0</v>
      </c>
      <c r="C11236" s="95">
        <v>43.0</v>
      </c>
      <c r="D11236" s="96">
        <v>25.0</v>
      </c>
      <c r="E11236" s="97" t="s">
        <v>6820</v>
      </c>
    </row>
    <row r="11237">
      <c r="A11237" s="93" t="s">
        <v>17801</v>
      </c>
      <c r="B11237" s="94">
        <v>55.0</v>
      </c>
      <c r="C11237" s="95">
        <v>45.0</v>
      </c>
      <c r="D11237" s="96">
        <v>27.0</v>
      </c>
      <c r="E11237" s="95" t="s">
        <v>38</v>
      </c>
    </row>
    <row r="11238">
      <c r="A11238" s="93" t="s">
        <v>17802</v>
      </c>
      <c r="B11238" s="94">
        <v>55.0</v>
      </c>
      <c r="C11238" s="95">
        <v>45.0</v>
      </c>
      <c r="D11238" s="96">
        <v>40.0</v>
      </c>
      <c r="E11238" s="95" t="s">
        <v>38</v>
      </c>
    </row>
    <row r="11239">
      <c r="A11239" s="93" t="s">
        <v>17803</v>
      </c>
      <c r="B11239" s="94">
        <v>55.0</v>
      </c>
      <c r="C11239" s="95">
        <v>42.0</v>
      </c>
      <c r="D11239" s="96">
        <v>18.0</v>
      </c>
      <c r="E11239" s="95" t="s">
        <v>239</v>
      </c>
    </row>
    <row r="11240">
      <c r="A11240" s="93" t="s">
        <v>17804</v>
      </c>
      <c r="B11240" s="94">
        <v>55.0</v>
      </c>
      <c r="C11240" s="95">
        <v>41.0</v>
      </c>
      <c r="D11240" s="96">
        <v>19.0</v>
      </c>
      <c r="E11240" s="95" t="s">
        <v>30</v>
      </c>
    </row>
    <row r="11241">
      <c r="A11241" s="93" t="s">
        <v>17805</v>
      </c>
      <c r="B11241" s="94">
        <v>55.0</v>
      </c>
      <c r="C11241" s="95">
        <v>37.0</v>
      </c>
      <c r="D11241" s="96">
        <v>1.7</v>
      </c>
      <c r="E11241" s="95" t="s">
        <v>4190</v>
      </c>
    </row>
    <row r="11242">
      <c r="A11242" s="93" t="s">
        <v>17806</v>
      </c>
      <c r="B11242" s="94">
        <v>54.0</v>
      </c>
      <c r="C11242" s="95">
        <v>38.0</v>
      </c>
      <c r="D11242" s="96">
        <v>28.0</v>
      </c>
      <c r="E11242" s="95" t="s">
        <v>4215</v>
      </c>
    </row>
    <row r="11243">
      <c r="A11243" s="93" t="s">
        <v>17807</v>
      </c>
      <c r="B11243" s="94">
        <v>54.0</v>
      </c>
      <c r="C11243" s="95">
        <v>44.0</v>
      </c>
      <c r="D11243" s="96">
        <v>41.0</v>
      </c>
      <c r="E11243" s="95" t="s">
        <v>4215</v>
      </c>
    </row>
    <row r="11244">
      <c r="A11244" s="93" t="s">
        <v>17808</v>
      </c>
      <c r="B11244" s="94">
        <v>54.0</v>
      </c>
      <c r="C11244" s="95">
        <v>39.0</v>
      </c>
      <c r="D11244" s="96">
        <v>36.0</v>
      </c>
      <c r="E11244" s="95" t="s">
        <v>10799</v>
      </c>
    </row>
    <row r="11245">
      <c r="A11245" s="93" t="s">
        <v>17809</v>
      </c>
      <c r="B11245" s="94">
        <v>54.0</v>
      </c>
      <c r="C11245" s="95">
        <v>44.0</v>
      </c>
      <c r="D11245" s="96">
        <v>28.0</v>
      </c>
      <c r="E11245" s="95" t="s">
        <v>4246</v>
      </c>
    </row>
    <row r="11246">
      <c r="A11246" s="93" t="s">
        <v>17810</v>
      </c>
      <c r="B11246" s="94">
        <v>54.0</v>
      </c>
      <c r="C11246" s="95">
        <v>37.0</v>
      </c>
      <c r="D11246" s="101"/>
      <c r="E11246" s="95" t="s">
        <v>4246</v>
      </c>
    </row>
    <row r="11247">
      <c r="A11247" s="93" t="s">
        <v>17811</v>
      </c>
      <c r="B11247" s="94">
        <v>54.0</v>
      </c>
      <c r="C11247" s="95">
        <v>43.0</v>
      </c>
      <c r="D11247" s="96">
        <v>32.0</v>
      </c>
      <c r="E11247" s="95" t="s">
        <v>4246</v>
      </c>
    </row>
    <row r="11248">
      <c r="A11248" s="93" t="s">
        <v>17812</v>
      </c>
      <c r="B11248" s="94">
        <v>54.0</v>
      </c>
      <c r="C11248" s="95">
        <v>39.0</v>
      </c>
      <c r="D11248" s="96">
        <v>2.6</v>
      </c>
      <c r="E11248" s="95" t="s">
        <v>4241</v>
      </c>
    </row>
    <row r="11249">
      <c r="A11249" s="93" t="s">
        <v>17813</v>
      </c>
      <c r="B11249" s="94">
        <v>54.0</v>
      </c>
      <c r="C11249" s="95">
        <v>40.0</v>
      </c>
      <c r="D11249" s="96">
        <v>19.0</v>
      </c>
      <c r="E11249" s="95" t="s">
        <v>11</v>
      </c>
    </row>
    <row r="11250">
      <c r="A11250" s="93" t="s">
        <v>17814</v>
      </c>
      <c r="B11250" s="94">
        <v>54.0</v>
      </c>
      <c r="C11250" s="95">
        <v>41.0</v>
      </c>
      <c r="D11250" s="96">
        <v>11.0</v>
      </c>
      <c r="E11250" s="95" t="s">
        <v>168</v>
      </c>
    </row>
    <row r="11251">
      <c r="A11251" s="93" t="s">
        <v>17815</v>
      </c>
      <c r="B11251" s="94">
        <v>54.0</v>
      </c>
      <c r="C11251" s="95">
        <v>37.0</v>
      </c>
      <c r="D11251" s="96">
        <v>0.9</v>
      </c>
      <c r="E11251" s="95" t="s">
        <v>168</v>
      </c>
    </row>
    <row r="11252">
      <c r="A11252" s="93" t="s">
        <v>17816</v>
      </c>
      <c r="B11252" s="94">
        <v>54.0</v>
      </c>
      <c r="C11252" s="95">
        <v>37.0</v>
      </c>
      <c r="D11252" s="96">
        <v>2.6</v>
      </c>
      <c r="E11252" s="97" t="s">
        <v>168</v>
      </c>
    </row>
    <row r="11253">
      <c r="A11253" s="93" t="s">
        <v>17817</v>
      </c>
      <c r="B11253" s="94">
        <v>54.0</v>
      </c>
      <c r="C11253" s="95">
        <v>42.0</v>
      </c>
      <c r="D11253" s="96">
        <v>27.0</v>
      </c>
      <c r="E11253" s="95" t="s">
        <v>26</v>
      </c>
    </row>
    <row r="11254">
      <c r="A11254" s="93" t="s">
        <v>17818</v>
      </c>
      <c r="B11254" s="94">
        <v>54.0</v>
      </c>
      <c r="C11254" s="95">
        <v>43.0</v>
      </c>
      <c r="D11254" s="96">
        <v>14.0</v>
      </c>
      <c r="E11254" s="95" t="s">
        <v>26</v>
      </c>
    </row>
    <row r="11255">
      <c r="A11255" s="93" t="s">
        <v>17819</v>
      </c>
      <c r="B11255" s="94">
        <v>54.0</v>
      </c>
      <c r="C11255" s="95">
        <v>43.0</v>
      </c>
      <c r="D11255" s="96">
        <v>32.0</v>
      </c>
      <c r="E11255" s="95" t="s">
        <v>26</v>
      </c>
    </row>
    <row r="11256">
      <c r="A11256" s="93" t="s">
        <v>17820</v>
      </c>
      <c r="B11256" s="94">
        <v>54.0</v>
      </c>
      <c r="C11256" s="95">
        <v>39.0</v>
      </c>
      <c r="D11256" s="96">
        <v>7.0</v>
      </c>
      <c r="E11256" s="95" t="s">
        <v>26</v>
      </c>
    </row>
    <row r="11257">
      <c r="A11257" s="93" t="s">
        <v>17821</v>
      </c>
      <c r="B11257" s="94">
        <v>54.0</v>
      </c>
      <c r="C11257" s="95">
        <v>45.0</v>
      </c>
      <c r="D11257" s="96">
        <v>4.9</v>
      </c>
      <c r="E11257" s="95" t="s">
        <v>190</v>
      </c>
    </row>
    <row r="11258">
      <c r="A11258" s="93" t="s">
        <v>17822</v>
      </c>
      <c r="B11258" s="94">
        <v>54.0</v>
      </c>
      <c r="C11258" s="95">
        <v>43.0</v>
      </c>
      <c r="D11258" s="96">
        <v>33.0</v>
      </c>
      <c r="E11258" s="95" t="s">
        <v>1473</v>
      </c>
    </row>
    <row r="11259">
      <c r="A11259" s="93" t="s">
        <v>17823</v>
      </c>
      <c r="B11259" s="94">
        <v>54.0</v>
      </c>
      <c r="C11259" s="95">
        <v>42.0</v>
      </c>
      <c r="D11259" s="96">
        <v>35.0</v>
      </c>
      <c r="E11259" s="95" t="s">
        <v>239</v>
      </c>
    </row>
    <row r="11260">
      <c r="A11260" s="93" t="s">
        <v>17824</v>
      </c>
      <c r="B11260" s="94">
        <v>54.0</v>
      </c>
      <c r="C11260" s="95">
        <v>42.0</v>
      </c>
      <c r="D11260" s="96">
        <v>22.0</v>
      </c>
      <c r="E11260" s="95" t="s">
        <v>239</v>
      </c>
    </row>
    <row r="11261">
      <c r="A11261" s="93" t="s">
        <v>17825</v>
      </c>
      <c r="B11261" s="94">
        <v>54.0</v>
      </c>
      <c r="C11261" s="95">
        <v>42.0</v>
      </c>
      <c r="D11261" s="96">
        <v>31.0</v>
      </c>
      <c r="E11261" s="95" t="s">
        <v>30</v>
      </c>
    </row>
    <row r="11262">
      <c r="A11262" s="93" t="s">
        <v>17826</v>
      </c>
      <c r="B11262" s="94">
        <v>53.0</v>
      </c>
      <c r="C11262" s="95">
        <v>36.0</v>
      </c>
      <c r="D11262" s="96">
        <v>5.0</v>
      </c>
      <c r="E11262" s="97" t="s">
        <v>16</v>
      </c>
    </row>
    <row r="11263">
      <c r="A11263" s="93" t="s">
        <v>17827</v>
      </c>
      <c r="B11263" s="94">
        <v>53.0</v>
      </c>
      <c r="C11263" s="95">
        <v>44.0</v>
      </c>
      <c r="D11263" s="96">
        <v>28.0</v>
      </c>
      <c r="E11263" s="95" t="s">
        <v>4246</v>
      </c>
    </row>
    <row r="11264">
      <c r="A11264" s="93" t="s">
        <v>17828</v>
      </c>
      <c r="B11264" s="94">
        <v>53.0</v>
      </c>
      <c r="C11264" s="95">
        <v>44.0</v>
      </c>
      <c r="D11264" s="96">
        <v>28.0</v>
      </c>
      <c r="E11264" s="95" t="s">
        <v>4246</v>
      </c>
    </row>
    <row r="11265">
      <c r="A11265" s="93" t="s">
        <v>17829</v>
      </c>
      <c r="B11265" s="94">
        <v>53.0</v>
      </c>
      <c r="C11265" s="95">
        <v>41.0</v>
      </c>
      <c r="D11265" s="96">
        <v>33.0</v>
      </c>
      <c r="E11265" s="95" t="s">
        <v>4246</v>
      </c>
    </row>
    <row r="11266">
      <c r="A11266" s="93" t="s">
        <v>17830</v>
      </c>
      <c r="B11266" s="94">
        <v>53.0</v>
      </c>
      <c r="C11266" s="95">
        <v>44.0</v>
      </c>
      <c r="D11266" s="96">
        <v>28.0</v>
      </c>
      <c r="E11266" s="95" t="s">
        <v>4246</v>
      </c>
    </row>
    <row r="11267">
      <c r="A11267" s="93" t="s">
        <v>17831</v>
      </c>
      <c r="B11267" s="94">
        <v>53.0</v>
      </c>
      <c r="C11267" s="95">
        <v>44.0</v>
      </c>
      <c r="D11267" s="96">
        <v>29.0</v>
      </c>
      <c r="E11267" s="95" t="s">
        <v>4246</v>
      </c>
    </row>
    <row r="11268">
      <c r="A11268" s="93" t="s">
        <v>17832</v>
      </c>
      <c r="B11268" s="94">
        <v>53.0</v>
      </c>
      <c r="C11268" s="95">
        <v>23.0</v>
      </c>
      <c r="D11268" s="96">
        <v>5.0</v>
      </c>
      <c r="E11268" s="95" t="s">
        <v>4246</v>
      </c>
    </row>
    <row r="11269">
      <c r="A11269" s="93" t="s">
        <v>17833</v>
      </c>
      <c r="B11269" s="94">
        <v>53.0</v>
      </c>
      <c r="C11269" s="95">
        <v>39.0</v>
      </c>
      <c r="D11269" s="96">
        <v>0.2</v>
      </c>
      <c r="E11269" s="95" t="s">
        <v>4241</v>
      </c>
    </row>
    <row r="11270">
      <c r="A11270" s="93" t="s">
        <v>17834</v>
      </c>
      <c r="B11270" s="94">
        <v>53.0</v>
      </c>
      <c r="C11270" s="95">
        <v>35.0</v>
      </c>
      <c r="D11270" s="96">
        <v>27.0</v>
      </c>
      <c r="E11270" s="95" t="s">
        <v>106</v>
      </c>
    </row>
    <row r="11271">
      <c r="A11271" s="93" t="s">
        <v>17835</v>
      </c>
      <c r="B11271" s="94">
        <v>53.0</v>
      </c>
      <c r="C11271" s="95">
        <v>41.0</v>
      </c>
      <c r="D11271" s="96">
        <v>26.0</v>
      </c>
      <c r="E11271" s="95" t="s">
        <v>106</v>
      </c>
    </row>
    <row r="11272">
      <c r="A11272" s="93" t="s">
        <v>17836</v>
      </c>
      <c r="B11272" s="94">
        <v>53.0</v>
      </c>
      <c r="C11272" s="95">
        <v>39.0</v>
      </c>
      <c r="D11272" s="96">
        <v>23.0</v>
      </c>
      <c r="E11272" s="95" t="s">
        <v>11</v>
      </c>
    </row>
    <row r="11273">
      <c r="A11273" s="93" t="s">
        <v>17837</v>
      </c>
      <c r="B11273" s="94">
        <v>53.0</v>
      </c>
      <c r="C11273" s="95">
        <v>41.0</v>
      </c>
      <c r="D11273" s="96">
        <v>26.0</v>
      </c>
      <c r="E11273" s="95" t="s">
        <v>168</v>
      </c>
    </row>
    <row r="11274">
      <c r="A11274" s="93" t="s">
        <v>17838</v>
      </c>
      <c r="B11274" s="94">
        <v>53.0</v>
      </c>
      <c r="C11274" s="95">
        <v>42.0</v>
      </c>
      <c r="D11274" s="96">
        <v>11.0</v>
      </c>
      <c r="E11274" s="95" t="s">
        <v>168</v>
      </c>
    </row>
    <row r="11275">
      <c r="A11275" s="93" t="s">
        <v>17839</v>
      </c>
      <c r="B11275" s="94">
        <v>53.0</v>
      </c>
      <c r="C11275" s="95">
        <v>33.0</v>
      </c>
      <c r="D11275" s="96">
        <v>0.6</v>
      </c>
      <c r="E11275" s="95" t="s">
        <v>239</v>
      </c>
    </row>
    <row r="11276">
      <c r="A11276" s="93" t="s">
        <v>17840</v>
      </c>
      <c r="B11276" s="94">
        <v>53.0</v>
      </c>
      <c r="C11276" s="95">
        <v>40.0</v>
      </c>
      <c r="D11276" s="96">
        <v>2.6</v>
      </c>
      <c r="E11276" s="95" t="s">
        <v>239</v>
      </c>
    </row>
    <row r="11277">
      <c r="A11277" s="93" t="s">
        <v>17841</v>
      </c>
      <c r="B11277" s="94">
        <v>52.0</v>
      </c>
      <c r="C11277" s="95">
        <v>41.0</v>
      </c>
      <c r="D11277" s="96">
        <v>26.0</v>
      </c>
      <c r="E11277" s="95" t="s">
        <v>16</v>
      </c>
    </row>
    <row r="11278">
      <c r="A11278" s="93" t="s">
        <v>17842</v>
      </c>
      <c r="B11278" s="94">
        <v>52.0</v>
      </c>
      <c r="C11278" s="95">
        <v>34.0</v>
      </c>
      <c r="D11278" s="96">
        <v>0.6</v>
      </c>
      <c r="E11278" s="95" t="s">
        <v>4246</v>
      </c>
    </row>
    <row r="11279">
      <c r="A11279" s="93" t="s">
        <v>17843</v>
      </c>
      <c r="B11279" s="94">
        <v>52.0</v>
      </c>
      <c r="C11279" s="95">
        <v>41.0</v>
      </c>
      <c r="D11279" s="96">
        <v>26.0</v>
      </c>
      <c r="E11279" s="95" t="s">
        <v>99</v>
      </c>
    </row>
    <row r="11280">
      <c r="A11280" s="93" t="s">
        <v>17844</v>
      </c>
      <c r="B11280" s="94">
        <v>52.0</v>
      </c>
      <c r="C11280" s="95">
        <v>40.0</v>
      </c>
      <c r="D11280" s="96">
        <v>26.0</v>
      </c>
      <c r="E11280" s="95" t="s">
        <v>99</v>
      </c>
    </row>
    <row r="11281">
      <c r="A11281" s="93" t="s">
        <v>17845</v>
      </c>
      <c r="B11281" s="94">
        <v>52.0</v>
      </c>
      <c r="C11281" s="95">
        <v>41.0</v>
      </c>
      <c r="D11281" s="96">
        <v>26.0</v>
      </c>
      <c r="E11281" s="95" t="s">
        <v>4241</v>
      </c>
    </row>
    <row r="11282">
      <c r="A11282" s="93" t="s">
        <v>17846</v>
      </c>
      <c r="B11282" s="94">
        <v>52.0</v>
      </c>
      <c r="C11282" s="95">
        <v>33.0</v>
      </c>
      <c r="D11282" s="96">
        <v>0.0</v>
      </c>
      <c r="E11282" s="95" t="s">
        <v>11</v>
      </c>
    </row>
    <row r="11283">
      <c r="A11283" s="93" t="s">
        <v>17847</v>
      </c>
      <c r="B11283" s="94">
        <v>52.0</v>
      </c>
      <c r="C11283" s="95">
        <v>36.0</v>
      </c>
      <c r="D11283" s="96">
        <v>0.9</v>
      </c>
      <c r="E11283" s="95" t="s">
        <v>168</v>
      </c>
    </row>
    <row r="11284">
      <c r="A11284" s="93" t="s">
        <v>17848</v>
      </c>
      <c r="B11284" s="94">
        <v>52.0</v>
      </c>
      <c r="C11284" s="95">
        <v>37.0</v>
      </c>
      <c r="D11284" s="96">
        <v>0.2</v>
      </c>
      <c r="E11284" s="95" t="s">
        <v>26</v>
      </c>
    </row>
    <row r="11285">
      <c r="A11285" s="93" t="s">
        <v>17849</v>
      </c>
      <c r="B11285" s="94">
        <v>52.0</v>
      </c>
      <c r="C11285" s="95">
        <v>40.0</v>
      </c>
      <c r="D11285" s="96">
        <v>54.0</v>
      </c>
      <c r="E11285" s="95" t="s">
        <v>26</v>
      </c>
    </row>
    <row r="11286">
      <c r="A11286" s="93" t="s">
        <v>17850</v>
      </c>
      <c r="B11286" s="94">
        <v>52.0</v>
      </c>
      <c r="C11286" s="95">
        <v>41.0</v>
      </c>
      <c r="D11286" s="96">
        <v>25.0</v>
      </c>
      <c r="E11286" s="95" t="s">
        <v>190</v>
      </c>
    </row>
    <row r="11287">
      <c r="A11287" s="93" t="s">
        <v>17851</v>
      </c>
      <c r="B11287" s="94">
        <v>52.0</v>
      </c>
      <c r="C11287" s="95">
        <v>41.0</v>
      </c>
      <c r="D11287" s="96">
        <v>26.0</v>
      </c>
      <c r="E11287" s="95" t="s">
        <v>6820</v>
      </c>
    </row>
    <row r="11288">
      <c r="A11288" s="93" t="s">
        <v>17852</v>
      </c>
      <c r="B11288" s="94">
        <v>52.0</v>
      </c>
      <c r="C11288" s="95">
        <v>41.0</v>
      </c>
      <c r="D11288" s="96">
        <v>26.0</v>
      </c>
      <c r="E11288" s="95" t="s">
        <v>239</v>
      </c>
    </row>
    <row r="11289">
      <c r="A11289" s="93" t="s">
        <v>17853</v>
      </c>
      <c r="B11289" s="94">
        <v>52.0</v>
      </c>
      <c r="C11289" s="95">
        <v>39.0</v>
      </c>
      <c r="D11289" s="96">
        <v>15.0</v>
      </c>
      <c r="E11289" s="95" t="s">
        <v>239</v>
      </c>
    </row>
    <row r="11290">
      <c r="A11290" s="93" t="s">
        <v>17854</v>
      </c>
      <c r="B11290" s="94">
        <v>51.0</v>
      </c>
      <c r="C11290" s="95">
        <v>35.0</v>
      </c>
      <c r="D11290" s="96">
        <v>3.4</v>
      </c>
      <c r="E11290" s="95" t="s">
        <v>4246</v>
      </c>
    </row>
    <row r="11291">
      <c r="A11291" s="93" t="s">
        <v>17855</v>
      </c>
      <c r="B11291" s="94">
        <v>51.0</v>
      </c>
      <c r="C11291" s="95">
        <v>42.0</v>
      </c>
      <c r="D11291" s="96">
        <v>2.5</v>
      </c>
      <c r="E11291" s="95" t="s">
        <v>26</v>
      </c>
    </row>
    <row r="11292">
      <c r="A11292" s="93" t="s">
        <v>17856</v>
      </c>
      <c r="B11292" s="94">
        <v>51.0</v>
      </c>
      <c r="C11292" s="95">
        <v>32.0</v>
      </c>
      <c r="D11292" s="96">
        <v>24.0</v>
      </c>
      <c r="E11292" s="95" t="s">
        <v>30</v>
      </c>
    </row>
    <row r="11293">
      <c r="A11293" s="93" t="s">
        <v>17857</v>
      </c>
      <c r="B11293" s="94">
        <v>46.0</v>
      </c>
      <c r="C11293" s="95">
        <v>39.0</v>
      </c>
      <c r="D11293" s="96">
        <v>34.0</v>
      </c>
      <c r="E11293" s="95" t="s">
        <v>30</v>
      </c>
    </row>
    <row r="11294">
      <c r="A11294" s="93" t="s">
        <v>17858</v>
      </c>
      <c r="B11294" s="94">
        <v>38.0</v>
      </c>
      <c r="C11294" s="95">
        <v>42.0</v>
      </c>
      <c r="D11294" s="96">
        <v>15.0</v>
      </c>
      <c r="E11294" s="95" t="s">
        <v>11</v>
      </c>
    </row>
    <row r="11295">
      <c r="A11295" s="93" t="s">
        <v>17859</v>
      </c>
      <c r="B11295" s="94">
        <v>33.0</v>
      </c>
      <c r="C11295" s="95">
        <v>28.0</v>
      </c>
      <c r="D11295" s="96">
        <v>5.0</v>
      </c>
      <c r="E11295" s="95" t="s">
        <v>4241</v>
      </c>
    </row>
    <row r="11296">
      <c r="A11296" s="93" t="s">
        <v>17860</v>
      </c>
      <c r="B11296" s="94">
        <v>33.0</v>
      </c>
      <c r="C11296" s="95">
        <v>29.0</v>
      </c>
      <c r="D11296" s="96">
        <v>3.9</v>
      </c>
      <c r="E11296" s="95" t="s">
        <v>26</v>
      </c>
    </row>
    <row r="11297">
      <c r="A11297" s="93" t="s">
        <v>17861</v>
      </c>
      <c r="B11297" s="94">
        <v>32.0</v>
      </c>
      <c r="C11297" s="95">
        <v>26.0</v>
      </c>
      <c r="D11297" s="96">
        <v>13.0</v>
      </c>
      <c r="E11297" s="95" t="s">
        <v>4241</v>
      </c>
    </row>
    <row r="11298">
      <c r="A11298" s="93" t="s">
        <v>17862</v>
      </c>
      <c r="B11298" s="94">
        <v>32.0</v>
      </c>
      <c r="C11298" s="95">
        <v>31.0</v>
      </c>
      <c r="D11298" s="96">
        <v>4.7</v>
      </c>
      <c r="E11298" s="95" t="s">
        <v>26</v>
      </c>
    </row>
    <row r="11299">
      <c r="A11299" s="93" t="s">
        <v>17863</v>
      </c>
      <c r="B11299" s="94">
        <v>32.0</v>
      </c>
      <c r="C11299" s="95">
        <v>29.0</v>
      </c>
      <c r="D11299" s="96">
        <v>5.0</v>
      </c>
      <c r="E11299" s="95" t="s">
        <v>30</v>
      </c>
    </row>
    <row r="11300">
      <c r="A11300" s="93" t="s">
        <v>17864</v>
      </c>
      <c r="B11300" s="94">
        <v>32.0</v>
      </c>
      <c r="C11300" s="95">
        <v>22.0</v>
      </c>
      <c r="D11300" s="96">
        <v>16.0</v>
      </c>
      <c r="E11300" s="97" t="s">
        <v>5992</v>
      </c>
    </row>
    <row r="11301">
      <c r="A11301" s="93" t="s">
        <v>17865</v>
      </c>
      <c r="B11301" s="94">
        <v>31.0</v>
      </c>
      <c r="C11301" s="95">
        <v>39.0</v>
      </c>
      <c r="D11301" s="96">
        <v>47.0</v>
      </c>
      <c r="E11301" s="95" t="s">
        <v>4246</v>
      </c>
    </row>
    <row r="11302">
      <c r="A11302" s="93" t="s">
        <v>17866</v>
      </c>
      <c r="B11302" s="94">
        <v>29.0</v>
      </c>
      <c r="C11302" s="95">
        <v>41.0</v>
      </c>
      <c r="D11302" s="96">
        <v>2.9</v>
      </c>
      <c r="E11302" s="95" t="s">
        <v>110</v>
      </c>
    </row>
    <row r="11303">
      <c r="A11303" s="93" t="s">
        <v>17867</v>
      </c>
      <c r="B11303" s="94">
        <v>29.0</v>
      </c>
      <c r="C11303" s="95">
        <v>18.0</v>
      </c>
      <c r="D11303" s="96">
        <v>0.3</v>
      </c>
      <c r="E11303" s="95" t="s">
        <v>26</v>
      </c>
    </row>
    <row r="11304">
      <c r="A11304" s="93" t="s">
        <v>17868</v>
      </c>
      <c r="B11304" s="94">
        <v>28.0</v>
      </c>
      <c r="C11304" s="95">
        <v>28.0</v>
      </c>
      <c r="D11304" s="96">
        <v>1.1</v>
      </c>
      <c r="E11304" s="95" t="s">
        <v>4246</v>
      </c>
    </row>
    <row r="11305">
      <c r="A11305" s="93" t="s">
        <v>17869</v>
      </c>
      <c r="B11305" s="94">
        <v>28.0</v>
      </c>
      <c r="C11305" s="95">
        <v>27.0</v>
      </c>
      <c r="D11305" s="96">
        <v>9.0</v>
      </c>
      <c r="E11305" s="95" t="s">
        <v>38</v>
      </c>
    </row>
    <row r="11306">
      <c r="A11306" s="93" t="s">
        <v>17870</v>
      </c>
      <c r="B11306" s="94">
        <v>27.0</v>
      </c>
      <c r="C11306" s="95">
        <v>38.0</v>
      </c>
      <c r="D11306" s="96">
        <v>35.0</v>
      </c>
      <c r="E11306" s="95" t="s">
        <v>99</v>
      </c>
    </row>
    <row r="11307">
      <c r="A11307" s="93" t="s">
        <v>17871</v>
      </c>
      <c r="B11307" s="94">
        <v>22.0</v>
      </c>
      <c r="C11307" s="95">
        <v>33.0</v>
      </c>
      <c r="D11307" s="96">
        <v>33.0</v>
      </c>
      <c r="E11307" s="95" t="s">
        <v>618</v>
      </c>
    </row>
    <row r="11308">
      <c r="A11308" s="93" t="s">
        <v>17872</v>
      </c>
      <c r="B11308" s="94">
        <v>20.0</v>
      </c>
      <c r="C11308" s="95">
        <v>38.0</v>
      </c>
      <c r="D11308" s="96">
        <v>3.2</v>
      </c>
      <c r="E11308" s="97" t="s">
        <v>168</v>
      </c>
    </row>
    <row r="11309">
      <c r="A11309" s="93" t="s">
        <v>17873</v>
      </c>
      <c r="B11309" s="94">
        <v>20.0</v>
      </c>
      <c r="C11309" s="95">
        <v>34.0</v>
      </c>
      <c r="D11309" s="96">
        <v>17.0</v>
      </c>
      <c r="E11309" s="95" t="s">
        <v>38</v>
      </c>
    </row>
    <row r="11310">
      <c r="A11310" s="93" t="s">
        <v>17874</v>
      </c>
      <c r="B11310" s="94">
        <v>17.0</v>
      </c>
      <c r="C11310" s="95">
        <v>45.0</v>
      </c>
      <c r="D11310" s="96">
        <v>40.0</v>
      </c>
      <c r="E11310" s="95" t="s">
        <v>5992</v>
      </c>
    </row>
    <row r="11311">
      <c r="A11311" s="93" t="s">
        <v>17875</v>
      </c>
      <c r="B11311" s="94">
        <v>16.0</v>
      </c>
      <c r="C11311" s="95">
        <v>44.0</v>
      </c>
      <c r="D11311" s="96">
        <v>40.0</v>
      </c>
      <c r="E11311" s="95" t="s">
        <v>4215</v>
      </c>
    </row>
    <row r="11312">
      <c r="A11312" s="93" t="s">
        <v>17876</v>
      </c>
      <c r="B11312" s="94">
        <v>14.0</v>
      </c>
      <c r="C11312" s="95">
        <v>44.0</v>
      </c>
      <c r="D11312" s="96">
        <v>60.0</v>
      </c>
      <c r="E11312" s="95" t="s">
        <v>1473</v>
      </c>
    </row>
    <row r="11313">
      <c r="A11313" s="93" t="s">
        <v>17877</v>
      </c>
      <c r="B11313" s="94">
        <v>13.0</v>
      </c>
      <c r="C11313" s="95">
        <v>44.0</v>
      </c>
      <c r="D11313" s="96">
        <v>0.0</v>
      </c>
      <c r="E11313" s="95" t="s">
        <v>190</v>
      </c>
    </row>
    <row r="11314">
      <c r="A11314" s="93" t="s">
        <v>17878</v>
      </c>
      <c r="B11314" s="94">
        <v>13.0</v>
      </c>
      <c r="C11314" s="95">
        <v>44.0</v>
      </c>
      <c r="D11314" s="96">
        <v>60.0</v>
      </c>
      <c r="E11314" s="95" t="s">
        <v>618</v>
      </c>
    </row>
    <row r="11315">
      <c r="A11315" s="93" t="s">
        <v>17879</v>
      </c>
      <c r="B11315" s="94">
        <v>7.0</v>
      </c>
      <c r="C11315" s="95">
        <v>10.0</v>
      </c>
      <c r="D11315" s="96">
        <v>0.0</v>
      </c>
      <c r="E11315" s="95" t="s">
        <v>26</v>
      </c>
    </row>
    <row r="11316">
      <c r="A11316" s="93" t="s">
        <v>17880</v>
      </c>
      <c r="B11316" s="94">
        <v>68.0</v>
      </c>
      <c r="C11316" s="95">
        <v>43.0</v>
      </c>
      <c r="D11316" s="96">
        <v>40.0</v>
      </c>
      <c r="E11316" s="95" t="s">
        <v>106</v>
      </c>
    </row>
    <row r="11317">
      <c r="A11317" s="93" t="s">
        <v>17881</v>
      </c>
      <c r="B11317" s="94">
        <v>68.0</v>
      </c>
      <c r="C11317" s="95">
        <v>55.0</v>
      </c>
      <c r="D11317" s="96">
        <v>27.0</v>
      </c>
      <c r="E11317" s="95" t="s">
        <v>3976</v>
      </c>
    </row>
    <row r="11318">
      <c r="A11318" s="93" t="s">
        <v>17882</v>
      </c>
      <c r="B11318" s="94">
        <v>66.0</v>
      </c>
      <c r="C11318" s="95">
        <v>43.0</v>
      </c>
      <c r="D11318" s="96">
        <v>27.0</v>
      </c>
      <c r="E11318" s="95" t="s">
        <v>16</v>
      </c>
    </row>
    <row r="11319">
      <c r="A11319" s="93" t="s">
        <v>17883</v>
      </c>
      <c r="B11319" s="94">
        <v>66.0</v>
      </c>
      <c r="C11319" s="95">
        <v>47.0</v>
      </c>
      <c r="D11319" s="96">
        <v>27.0</v>
      </c>
      <c r="E11319" s="95" t="s">
        <v>26</v>
      </c>
    </row>
    <row r="11320">
      <c r="A11320" s="93" t="s">
        <v>17884</v>
      </c>
      <c r="B11320" s="94">
        <v>64.0</v>
      </c>
      <c r="C11320" s="95">
        <v>39.0</v>
      </c>
      <c r="D11320" s="96">
        <v>6.0</v>
      </c>
      <c r="E11320" s="97" t="s">
        <v>16</v>
      </c>
    </row>
    <row r="11321">
      <c r="A11321" s="93" t="s">
        <v>17885</v>
      </c>
      <c r="B11321" s="94">
        <v>64.0</v>
      </c>
      <c r="C11321" s="95">
        <v>39.0</v>
      </c>
      <c r="D11321" s="96">
        <v>6.0</v>
      </c>
      <c r="E11321" s="97" t="s">
        <v>16</v>
      </c>
    </row>
    <row r="11322">
      <c r="A11322" s="93" t="s">
        <v>17886</v>
      </c>
      <c r="B11322" s="94">
        <v>64.0</v>
      </c>
      <c r="C11322" s="95">
        <v>38.0</v>
      </c>
      <c r="D11322" s="96">
        <v>7.0</v>
      </c>
      <c r="E11322" s="97" t="s">
        <v>16</v>
      </c>
    </row>
    <row r="11323">
      <c r="A11323" s="93" t="s">
        <v>17887</v>
      </c>
      <c r="B11323" s="94">
        <v>64.0</v>
      </c>
      <c r="C11323" s="95">
        <v>39.0</v>
      </c>
      <c r="D11323" s="96">
        <v>7.0</v>
      </c>
      <c r="E11323" s="95" t="s">
        <v>4246</v>
      </c>
    </row>
    <row r="11324">
      <c r="A11324" s="93" t="s">
        <v>17888</v>
      </c>
      <c r="B11324" s="94">
        <v>64.0</v>
      </c>
      <c r="C11324" s="95">
        <v>46.0</v>
      </c>
      <c r="D11324" s="96">
        <v>28.0</v>
      </c>
      <c r="E11324" s="95" t="s">
        <v>106</v>
      </c>
    </row>
    <row r="11325">
      <c r="A11325" s="93" t="s">
        <v>17889</v>
      </c>
      <c r="B11325" s="94">
        <v>64.0</v>
      </c>
      <c r="C11325" s="95">
        <v>39.0</v>
      </c>
      <c r="D11325" s="96">
        <v>6.0</v>
      </c>
      <c r="E11325" s="97" t="s">
        <v>168</v>
      </c>
    </row>
    <row r="11326">
      <c r="A11326" s="93" t="s">
        <v>17890</v>
      </c>
      <c r="B11326" s="94">
        <v>64.0</v>
      </c>
      <c r="C11326" s="95">
        <v>33.0</v>
      </c>
      <c r="D11326" s="96">
        <v>26.0</v>
      </c>
      <c r="E11326" s="95" t="s">
        <v>168</v>
      </c>
    </row>
    <row r="11327">
      <c r="A11327" s="93" t="s">
        <v>17891</v>
      </c>
      <c r="B11327" s="94">
        <v>62.0</v>
      </c>
      <c r="C11327" s="95">
        <v>46.0</v>
      </c>
      <c r="D11327" s="96">
        <v>28.0</v>
      </c>
      <c r="E11327" s="95" t="s">
        <v>4246</v>
      </c>
    </row>
    <row r="11328">
      <c r="A11328" s="93" t="s">
        <v>17892</v>
      </c>
      <c r="B11328" s="94">
        <v>62.0</v>
      </c>
      <c r="C11328" s="95">
        <v>47.0</v>
      </c>
      <c r="D11328" s="96">
        <v>29.0</v>
      </c>
      <c r="E11328" s="95" t="s">
        <v>4246</v>
      </c>
    </row>
    <row r="11329">
      <c r="A11329" s="93" t="s">
        <v>17893</v>
      </c>
      <c r="B11329" s="94">
        <v>62.0</v>
      </c>
      <c r="C11329" s="95">
        <v>43.0</v>
      </c>
      <c r="D11329" s="96">
        <v>25.0</v>
      </c>
      <c r="E11329" s="95" t="s">
        <v>4241</v>
      </c>
    </row>
    <row r="11330">
      <c r="A11330" s="93" t="s">
        <v>17894</v>
      </c>
      <c r="B11330" s="94">
        <v>62.0</v>
      </c>
      <c r="C11330" s="95">
        <v>47.0</v>
      </c>
      <c r="D11330" s="96">
        <v>37.0</v>
      </c>
      <c r="E11330" s="95" t="s">
        <v>30</v>
      </c>
    </row>
    <row r="11331">
      <c r="A11331" s="93" t="s">
        <v>17895</v>
      </c>
      <c r="B11331" s="94">
        <v>61.0</v>
      </c>
      <c r="C11331" s="95">
        <v>43.0</v>
      </c>
      <c r="D11331" s="96">
        <v>28.0</v>
      </c>
      <c r="E11331" s="95" t="s">
        <v>4246</v>
      </c>
    </row>
    <row r="11332">
      <c r="A11332" s="93" t="s">
        <v>17896</v>
      </c>
      <c r="B11332" s="94">
        <v>61.0</v>
      </c>
      <c r="C11332" s="95">
        <v>46.0</v>
      </c>
      <c r="D11332" s="96">
        <v>28.0</v>
      </c>
      <c r="E11332" s="95" t="s">
        <v>4246</v>
      </c>
    </row>
    <row r="11333">
      <c r="A11333" s="93" t="s">
        <v>17897</v>
      </c>
      <c r="B11333" s="94">
        <v>61.0</v>
      </c>
      <c r="C11333" s="95">
        <v>41.0</v>
      </c>
      <c r="D11333" s="96">
        <v>36.0</v>
      </c>
      <c r="E11333" s="95" t="s">
        <v>4246</v>
      </c>
    </row>
    <row r="11334">
      <c r="A11334" s="93" t="s">
        <v>17898</v>
      </c>
      <c r="B11334" s="94">
        <v>61.0</v>
      </c>
      <c r="C11334" s="95">
        <v>46.0</v>
      </c>
      <c r="D11334" s="96">
        <v>28.0</v>
      </c>
      <c r="E11334" s="95" t="s">
        <v>106</v>
      </c>
    </row>
    <row r="11335">
      <c r="A11335" s="93" t="s">
        <v>17899</v>
      </c>
      <c r="B11335" s="94">
        <v>61.0</v>
      </c>
      <c r="C11335" s="95">
        <v>40.0</v>
      </c>
      <c r="D11335" s="96">
        <v>14.0</v>
      </c>
      <c r="E11335" s="97" t="s">
        <v>190</v>
      </c>
    </row>
    <row r="11336">
      <c r="A11336" s="93" t="s">
        <v>17900</v>
      </c>
      <c r="B11336" s="94">
        <v>61.0</v>
      </c>
      <c r="C11336" s="95">
        <v>41.0</v>
      </c>
      <c r="D11336" s="96">
        <v>29.0</v>
      </c>
      <c r="E11336" s="97" t="s">
        <v>239</v>
      </c>
    </row>
    <row r="11337">
      <c r="A11337" s="93" t="s">
        <v>17901</v>
      </c>
      <c r="B11337" s="94">
        <v>60.0</v>
      </c>
      <c r="C11337" s="95">
        <v>41.0</v>
      </c>
      <c r="D11337" s="96">
        <v>32.0</v>
      </c>
      <c r="E11337" s="95" t="s">
        <v>4246</v>
      </c>
    </row>
    <row r="11338">
      <c r="A11338" s="93" t="s">
        <v>17902</v>
      </c>
      <c r="B11338" s="94">
        <v>60.0</v>
      </c>
      <c r="C11338" s="95">
        <v>40.0</v>
      </c>
      <c r="D11338" s="96">
        <v>14.0</v>
      </c>
      <c r="E11338" s="97" t="s">
        <v>26</v>
      </c>
    </row>
    <row r="11339">
      <c r="A11339" s="93" t="s">
        <v>17903</v>
      </c>
      <c r="B11339" s="94">
        <v>59.0</v>
      </c>
      <c r="C11339" s="95">
        <v>41.0</v>
      </c>
      <c r="D11339" s="96">
        <v>41.0</v>
      </c>
      <c r="E11339" s="97" t="s">
        <v>16</v>
      </c>
    </row>
    <row r="11340">
      <c r="A11340" s="93" t="s">
        <v>17904</v>
      </c>
      <c r="B11340" s="94">
        <v>59.0</v>
      </c>
      <c r="C11340" s="95">
        <v>43.0</v>
      </c>
      <c r="D11340" s="96">
        <v>35.0</v>
      </c>
      <c r="E11340" s="95" t="s">
        <v>4246</v>
      </c>
    </row>
    <row r="11341">
      <c r="A11341" s="99" t="s">
        <v>17905</v>
      </c>
      <c r="B11341" s="94">
        <v>59.0</v>
      </c>
      <c r="C11341" s="95">
        <v>44.0</v>
      </c>
      <c r="D11341" s="96">
        <v>31.0</v>
      </c>
      <c r="E11341" s="97" t="s">
        <v>99</v>
      </c>
    </row>
    <row r="11342">
      <c r="A11342" s="93" t="s">
        <v>17906</v>
      </c>
      <c r="B11342" s="94">
        <v>59.0</v>
      </c>
      <c r="C11342" s="95">
        <v>40.0</v>
      </c>
      <c r="D11342" s="96">
        <v>2.8</v>
      </c>
      <c r="E11342" s="95" t="s">
        <v>4241</v>
      </c>
    </row>
    <row r="11343">
      <c r="A11343" s="93" t="s">
        <v>17907</v>
      </c>
      <c r="B11343" s="94">
        <v>59.0</v>
      </c>
      <c r="C11343" s="95">
        <v>44.0</v>
      </c>
      <c r="D11343" s="96">
        <v>29.0</v>
      </c>
      <c r="E11343" s="97" t="s">
        <v>168</v>
      </c>
    </row>
    <row r="11344">
      <c r="A11344" s="93" t="s">
        <v>17908</v>
      </c>
      <c r="B11344" s="94">
        <v>58.0</v>
      </c>
      <c r="C11344" s="95">
        <v>41.0</v>
      </c>
      <c r="D11344" s="96">
        <v>25.0</v>
      </c>
      <c r="E11344" s="97" t="s">
        <v>16</v>
      </c>
    </row>
    <row r="11345">
      <c r="A11345" s="93" t="s">
        <v>17909</v>
      </c>
      <c r="B11345" s="94">
        <v>58.0</v>
      </c>
      <c r="C11345" s="95">
        <v>44.0</v>
      </c>
      <c r="D11345" s="96">
        <v>34.0</v>
      </c>
      <c r="E11345" s="97" t="s">
        <v>168</v>
      </c>
    </row>
    <row r="11346">
      <c r="A11346" s="93" t="s">
        <v>17910</v>
      </c>
      <c r="B11346" s="94">
        <v>58.0</v>
      </c>
      <c r="C11346" s="95">
        <v>46.0</v>
      </c>
      <c r="D11346" s="96">
        <v>25.0</v>
      </c>
      <c r="E11346" s="97" t="s">
        <v>239</v>
      </c>
    </row>
    <row r="11347">
      <c r="A11347" s="93" t="s">
        <v>17911</v>
      </c>
      <c r="B11347" s="94">
        <v>58.0</v>
      </c>
      <c r="C11347" s="95">
        <v>49.0</v>
      </c>
      <c r="D11347" s="96">
        <v>35.0</v>
      </c>
      <c r="E11347" s="95" t="s">
        <v>239</v>
      </c>
    </row>
    <row r="11348">
      <c r="A11348" s="93" t="s">
        <v>17912</v>
      </c>
      <c r="B11348" s="94">
        <v>57.0</v>
      </c>
      <c r="C11348" s="95">
        <v>41.0</v>
      </c>
      <c r="D11348" s="96">
        <v>36.0</v>
      </c>
      <c r="E11348" s="97" t="s">
        <v>190</v>
      </c>
    </row>
    <row r="11349">
      <c r="A11349" s="93" t="s">
        <v>17913</v>
      </c>
      <c r="B11349" s="94">
        <v>57.0</v>
      </c>
      <c r="C11349" s="95">
        <v>44.0</v>
      </c>
      <c r="D11349" s="96">
        <v>14.0</v>
      </c>
      <c r="E11349" s="95" t="s">
        <v>239</v>
      </c>
    </row>
    <row r="11350">
      <c r="A11350" s="93" t="s">
        <v>17914</v>
      </c>
      <c r="B11350" s="94">
        <v>57.0</v>
      </c>
      <c r="C11350" s="95">
        <v>41.0</v>
      </c>
      <c r="D11350" s="96">
        <v>34.0</v>
      </c>
      <c r="E11350" s="95" t="s">
        <v>30</v>
      </c>
    </row>
    <row r="11351">
      <c r="A11351" s="93" t="s">
        <v>17915</v>
      </c>
      <c r="B11351" s="94">
        <v>57.0</v>
      </c>
      <c r="C11351" s="95">
        <v>41.0</v>
      </c>
      <c r="D11351" s="96">
        <v>1.0</v>
      </c>
      <c r="E11351" s="97" t="s">
        <v>30</v>
      </c>
    </row>
    <row r="11352">
      <c r="A11352" s="93" t="s">
        <v>17916</v>
      </c>
      <c r="B11352" s="94">
        <v>56.0</v>
      </c>
      <c r="C11352" s="95">
        <v>39.0</v>
      </c>
      <c r="D11352" s="96">
        <v>7.0</v>
      </c>
      <c r="E11352" s="97" t="s">
        <v>4215</v>
      </c>
    </row>
    <row r="11353">
      <c r="A11353" s="99" t="s">
        <v>17917</v>
      </c>
      <c r="B11353" s="94">
        <v>56.0</v>
      </c>
      <c r="C11353" s="95">
        <v>42.0</v>
      </c>
      <c r="D11353" s="96">
        <v>24.0</v>
      </c>
      <c r="E11353" s="95" t="s">
        <v>16</v>
      </c>
    </row>
    <row r="11354">
      <c r="A11354" s="93" t="s">
        <v>17918</v>
      </c>
      <c r="B11354" s="94">
        <v>56.0</v>
      </c>
      <c r="C11354" s="95">
        <v>44.0</v>
      </c>
      <c r="D11354" s="96">
        <v>19.0</v>
      </c>
      <c r="E11354" s="95" t="s">
        <v>4246</v>
      </c>
    </row>
    <row r="11355">
      <c r="A11355" s="93" t="s">
        <v>17919</v>
      </c>
      <c r="B11355" s="94">
        <v>56.0</v>
      </c>
      <c r="C11355" s="95">
        <v>41.0</v>
      </c>
      <c r="D11355" s="96">
        <v>25.0</v>
      </c>
      <c r="E11355" s="97" t="s">
        <v>99</v>
      </c>
    </row>
    <row r="11356">
      <c r="A11356" s="93" t="s">
        <v>17920</v>
      </c>
      <c r="B11356" s="94">
        <v>56.0</v>
      </c>
      <c r="C11356" s="95">
        <v>43.0</v>
      </c>
      <c r="D11356" s="96">
        <v>33.0</v>
      </c>
      <c r="E11356" s="95" t="s">
        <v>4241</v>
      </c>
    </row>
    <row r="11357">
      <c r="A11357" s="93" t="s">
        <v>17921</v>
      </c>
      <c r="B11357" s="94">
        <v>56.0</v>
      </c>
      <c r="C11357" s="95">
        <v>35.0</v>
      </c>
      <c r="D11357" s="96">
        <v>18.0</v>
      </c>
      <c r="E11357" s="95" t="s">
        <v>4241</v>
      </c>
    </row>
    <row r="11358">
      <c r="A11358" s="93" t="s">
        <v>17922</v>
      </c>
      <c r="B11358" s="94">
        <v>56.0</v>
      </c>
      <c r="C11358" s="95">
        <v>41.0</v>
      </c>
      <c r="D11358" s="96">
        <v>37.0</v>
      </c>
      <c r="E11358" s="97" t="s">
        <v>106</v>
      </c>
    </row>
    <row r="11359">
      <c r="A11359" s="93" t="s">
        <v>17923</v>
      </c>
      <c r="B11359" s="94">
        <v>56.0</v>
      </c>
      <c r="C11359" s="95">
        <v>42.0</v>
      </c>
      <c r="D11359" s="96">
        <v>25.0</v>
      </c>
      <c r="E11359" s="95" t="s">
        <v>168</v>
      </c>
    </row>
    <row r="11360">
      <c r="A11360" s="93" t="s">
        <v>17924</v>
      </c>
      <c r="B11360" s="94">
        <v>56.0</v>
      </c>
      <c r="C11360" s="95">
        <v>41.0</v>
      </c>
      <c r="D11360" s="96">
        <v>33.0</v>
      </c>
      <c r="E11360" s="97" t="s">
        <v>168</v>
      </c>
    </row>
    <row r="11361">
      <c r="A11361" s="93" t="s">
        <v>17925</v>
      </c>
      <c r="B11361" s="94">
        <v>56.0</v>
      </c>
      <c r="C11361" s="95">
        <v>36.0</v>
      </c>
      <c r="D11361" s="96">
        <v>1.0</v>
      </c>
      <c r="E11361" s="95" t="s">
        <v>26</v>
      </c>
    </row>
    <row r="11362">
      <c r="A11362" s="93" t="s">
        <v>17926</v>
      </c>
      <c r="B11362" s="94">
        <v>56.0</v>
      </c>
      <c r="C11362" s="95">
        <v>44.0</v>
      </c>
      <c r="D11362" s="96">
        <v>32.0</v>
      </c>
      <c r="E11362" s="95" t="s">
        <v>190</v>
      </c>
    </row>
    <row r="11363">
      <c r="A11363" s="93" t="s">
        <v>17927</v>
      </c>
      <c r="B11363" s="94">
        <v>56.0</v>
      </c>
      <c r="C11363" s="95">
        <v>41.0</v>
      </c>
      <c r="D11363" s="96">
        <v>27.0</v>
      </c>
      <c r="E11363" s="97" t="s">
        <v>190</v>
      </c>
    </row>
    <row r="11364">
      <c r="A11364" s="93" t="s">
        <v>17928</v>
      </c>
      <c r="B11364" s="94">
        <v>56.0</v>
      </c>
      <c r="C11364" s="95">
        <v>44.0</v>
      </c>
      <c r="D11364" s="96">
        <v>33.0</v>
      </c>
      <c r="E11364" s="95" t="s">
        <v>6820</v>
      </c>
    </row>
    <row r="11365">
      <c r="A11365" s="93" t="s">
        <v>17929</v>
      </c>
      <c r="B11365" s="94">
        <v>56.0</v>
      </c>
      <c r="C11365" s="95">
        <v>44.0</v>
      </c>
      <c r="D11365" s="96">
        <v>32.0</v>
      </c>
      <c r="E11365" s="95" t="s">
        <v>1473</v>
      </c>
    </row>
    <row r="11366">
      <c r="A11366" s="93" t="s">
        <v>17930</v>
      </c>
      <c r="B11366" s="94">
        <v>56.0</v>
      </c>
      <c r="C11366" s="95">
        <v>37.0</v>
      </c>
      <c r="D11366" s="96">
        <v>6.0</v>
      </c>
      <c r="E11366" s="97" t="s">
        <v>239</v>
      </c>
    </row>
    <row r="11367">
      <c r="A11367" s="93" t="s">
        <v>17931</v>
      </c>
      <c r="B11367" s="94">
        <v>56.0</v>
      </c>
      <c r="C11367" s="95">
        <v>41.0</v>
      </c>
      <c r="D11367" s="96">
        <v>2.7</v>
      </c>
      <c r="E11367" s="95" t="s">
        <v>239</v>
      </c>
    </row>
    <row r="11368">
      <c r="A11368" s="93" t="s">
        <v>17932</v>
      </c>
      <c r="B11368" s="94">
        <v>56.0</v>
      </c>
      <c r="C11368" s="95">
        <v>28.0</v>
      </c>
      <c r="D11368" s="96">
        <v>8.0</v>
      </c>
      <c r="E11368" s="95" t="s">
        <v>30</v>
      </c>
    </row>
    <row r="11369">
      <c r="A11369" s="93" t="s">
        <v>17933</v>
      </c>
      <c r="B11369" s="94">
        <v>55.0</v>
      </c>
      <c r="C11369" s="95">
        <v>40.0</v>
      </c>
      <c r="D11369" s="96">
        <v>17.0</v>
      </c>
      <c r="E11369" s="95" t="s">
        <v>4246</v>
      </c>
    </row>
    <row r="11370">
      <c r="A11370" s="93" t="s">
        <v>17934</v>
      </c>
      <c r="B11370" s="94">
        <v>55.0</v>
      </c>
      <c r="C11370" s="95">
        <v>37.0</v>
      </c>
      <c r="D11370" s="96">
        <v>7.0</v>
      </c>
      <c r="E11370" s="95" t="s">
        <v>4246</v>
      </c>
    </row>
    <row r="11371">
      <c r="A11371" s="93" t="s">
        <v>17935</v>
      </c>
      <c r="B11371" s="94">
        <v>55.0</v>
      </c>
      <c r="C11371" s="95">
        <v>44.0</v>
      </c>
      <c r="D11371" s="96">
        <v>41.0</v>
      </c>
      <c r="E11371" s="95" t="s">
        <v>99</v>
      </c>
    </row>
    <row r="11372">
      <c r="A11372" s="93" t="s">
        <v>17936</v>
      </c>
      <c r="B11372" s="94">
        <v>55.0</v>
      </c>
      <c r="C11372" s="95">
        <v>39.0</v>
      </c>
      <c r="D11372" s="101"/>
      <c r="E11372" s="95" t="s">
        <v>4241</v>
      </c>
    </row>
    <row r="11373">
      <c r="A11373" s="93" t="s">
        <v>17937</v>
      </c>
      <c r="B11373" s="94">
        <v>55.0</v>
      </c>
      <c r="C11373" s="95">
        <v>41.0</v>
      </c>
      <c r="D11373" s="96">
        <v>22.0</v>
      </c>
      <c r="E11373" s="95" t="s">
        <v>4241</v>
      </c>
    </row>
    <row r="11374">
      <c r="A11374" s="93" t="s">
        <v>17938</v>
      </c>
      <c r="B11374" s="94">
        <v>55.0</v>
      </c>
      <c r="C11374" s="95">
        <v>38.0</v>
      </c>
      <c r="D11374" s="96">
        <v>10.0</v>
      </c>
      <c r="E11374" s="95" t="s">
        <v>4241</v>
      </c>
    </row>
    <row r="11375">
      <c r="A11375" s="93" t="s">
        <v>17939</v>
      </c>
      <c r="B11375" s="94">
        <v>55.0</v>
      </c>
      <c r="C11375" s="95">
        <v>50.0</v>
      </c>
      <c r="D11375" s="96">
        <v>35.0</v>
      </c>
      <c r="E11375" s="95" t="s">
        <v>1473</v>
      </c>
    </row>
    <row r="11376">
      <c r="A11376" s="93" t="s">
        <v>17940</v>
      </c>
      <c r="B11376" s="94">
        <v>55.0</v>
      </c>
      <c r="C11376" s="95">
        <v>42.0</v>
      </c>
      <c r="D11376" s="96">
        <v>18.0</v>
      </c>
      <c r="E11376" s="97" t="s">
        <v>3641</v>
      </c>
    </row>
    <row r="11377">
      <c r="A11377" s="93" t="s">
        <v>17941</v>
      </c>
      <c r="B11377" s="94">
        <v>55.0</v>
      </c>
      <c r="C11377" s="95">
        <v>38.0</v>
      </c>
      <c r="D11377" s="96">
        <v>32.0</v>
      </c>
      <c r="E11377" s="95" t="s">
        <v>38</v>
      </c>
    </row>
    <row r="11378">
      <c r="A11378" s="93" t="s">
        <v>17942</v>
      </c>
      <c r="B11378" s="94">
        <v>55.0</v>
      </c>
      <c r="C11378" s="95">
        <v>28.0</v>
      </c>
      <c r="D11378" s="96">
        <v>2.6</v>
      </c>
      <c r="E11378" s="95" t="s">
        <v>5992</v>
      </c>
    </row>
    <row r="11379">
      <c r="A11379" s="93" t="s">
        <v>17943</v>
      </c>
      <c r="B11379" s="94">
        <v>54.0</v>
      </c>
      <c r="C11379" s="95">
        <v>43.0</v>
      </c>
      <c r="D11379" s="96">
        <v>32.0</v>
      </c>
      <c r="E11379" s="95" t="s">
        <v>16</v>
      </c>
    </row>
    <row r="11380">
      <c r="A11380" s="93" t="s">
        <v>17944</v>
      </c>
      <c r="B11380" s="94">
        <v>54.0</v>
      </c>
      <c r="C11380" s="95">
        <v>42.0</v>
      </c>
      <c r="D11380" s="96">
        <v>28.0</v>
      </c>
      <c r="E11380" s="95" t="s">
        <v>4246</v>
      </c>
    </row>
    <row r="11381">
      <c r="A11381" s="93" t="s">
        <v>17945</v>
      </c>
      <c r="B11381" s="94">
        <v>54.0</v>
      </c>
      <c r="C11381" s="95">
        <v>46.0</v>
      </c>
      <c r="D11381" s="96">
        <v>37.0</v>
      </c>
      <c r="E11381" s="95" t="s">
        <v>99</v>
      </c>
    </row>
    <row r="11382">
      <c r="A11382" s="93" t="s">
        <v>17946</v>
      </c>
      <c r="B11382" s="94">
        <v>54.0</v>
      </c>
      <c r="C11382" s="95">
        <v>41.0</v>
      </c>
      <c r="D11382" s="96">
        <v>25.0</v>
      </c>
      <c r="E11382" s="95" t="s">
        <v>4241</v>
      </c>
    </row>
    <row r="11383">
      <c r="A11383" s="93" t="s">
        <v>17947</v>
      </c>
      <c r="B11383" s="94">
        <v>54.0</v>
      </c>
      <c r="C11383" s="95">
        <v>42.0</v>
      </c>
      <c r="D11383" s="96">
        <v>28.0</v>
      </c>
      <c r="E11383" s="95" t="s">
        <v>168</v>
      </c>
    </row>
    <row r="11384">
      <c r="A11384" s="93" t="s">
        <v>17948</v>
      </c>
      <c r="B11384" s="94">
        <v>54.0</v>
      </c>
      <c r="C11384" s="95">
        <v>28.0</v>
      </c>
      <c r="D11384" s="96">
        <v>2.8</v>
      </c>
      <c r="E11384" s="95" t="s">
        <v>26</v>
      </c>
    </row>
    <row r="11385">
      <c r="A11385" s="93" t="s">
        <v>17949</v>
      </c>
      <c r="B11385" s="94">
        <v>54.0</v>
      </c>
      <c r="C11385" s="95">
        <v>41.0</v>
      </c>
      <c r="D11385" s="96">
        <v>0.1</v>
      </c>
      <c r="E11385" s="95" t="s">
        <v>26</v>
      </c>
    </row>
    <row r="11386">
      <c r="A11386" s="93" t="s">
        <v>17950</v>
      </c>
      <c r="B11386" s="94">
        <v>54.0</v>
      </c>
      <c r="C11386" s="95">
        <v>41.0</v>
      </c>
      <c r="D11386" s="96">
        <v>34.0</v>
      </c>
      <c r="E11386" s="95" t="s">
        <v>26</v>
      </c>
    </row>
    <row r="11387">
      <c r="A11387" s="93" t="s">
        <v>17951</v>
      </c>
      <c r="B11387" s="94">
        <v>54.0</v>
      </c>
      <c r="C11387" s="95">
        <v>35.0</v>
      </c>
      <c r="D11387" s="96">
        <v>10.0</v>
      </c>
      <c r="E11387" s="95" t="s">
        <v>26</v>
      </c>
    </row>
    <row r="11388">
      <c r="A11388" s="93" t="s">
        <v>17952</v>
      </c>
      <c r="B11388" s="94">
        <v>54.0</v>
      </c>
      <c r="C11388" s="95">
        <v>35.0</v>
      </c>
      <c r="D11388" s="96">
        <v>6.0</v>
      </c>
      <c r="E11388" s="95" t="s">
        <v>38</v>
      </c>
    </row>
    <row r="11389">
      <c r="A11389" s="93" t="s">
        <v>17953</v>
      </c>
      <c r="B11389" s="94">
        <v>54.0</v>
      </c>
      <c r="C11389" s="95">
        <v>35.0</v>
      </c>
      <c r="D11389" s="96">
        <v>1.3</v>
      </c>
      <c r="E11389" s="95" t="s">
        <v>38</v>
      </c>
    </row>
    <row r="11390">
      <c r="A11390" s="93" t="s">
        <v>17954</v>
      </c>
      <c r="B11390" s="94">
        <v>54.0</v>
      </c>
      <c r="C11390" s="95">
        <v>37.0</v>
      </c>
      <c r="D11390" s="96">
        <v>25.0</v>
      </c>
      <c r="E11390" s="95" t="s">
        <v>239</v>
      </c>
    </row>
    <row r="11391">
      <c r="A11391" s="93" t="s">
        <v>17955</v>
      </c>
      <c r="B11391" s="94">
        <v>54.0</v>
      </c>
      <c r="C11391" s="95">
        <v>36.0</v>
      </c>
      <c r="D11391" s="96">
        <v>19.0</v>
      </c>
      <c r="E11391" s="95" t="s">
        <v>239</v>
      </c>
    </row>
    <row r="11392">
      <c r="A11392" s="93" t="s">
        <v>17956</v>
      </c>
      <c r="B11392" s="94">
        <v>53.0</v>
      </c>
      <c r="C11392" s="95">
        <v>37.0</v>
      </c>
      <c r="D11392" s="96">
        <v>11.0</v>
      </c>
      <c r="E11392" s="95" t="s">
        <v>4246</v>
      </c>
    </row>
    <row r="11393">
      <c r="A11393" s="93" t="s">
        <v>17957</v>
      </c>
      <c r="B11393" s="94">
        <v>53.0</v>
      </c>
      <c r="C11393" s="95">
        <v>44.0</v>
      </c>
      <c r="D11393" s="96">
        <v>28.0</v>
      </c>
      <c r="E11393" s="95" t="s">
        <v>4246</v>
      </c>
    </row>
    <row r="11394">
      <c r="A11394" s="93" t="s">
        <v>17958</v>
      </c>
      <c r="B11394" s="94">
        <v>53.0</v>
      </c>
      <c r="C11394" s="95">
        <v>44.0</v>
      </c>
      <c r="D11394" s="96">
        <v>29.0</v>
      </c>
      <c r="E11394" s="95" t="s">
        <v>4246</v>
      </c>
    </row>
    <row r="11395">
      <c r="A11395" s="99" t="s">
        <v>17959</v>
      </c>
      <c r="B11395" s="94">
        <v>53.0</v>
      </c>
      <c r="C11395" s="95">
        <v>43.0</v>
      </c>
      <c r="D11395" s="96">
        <v>40.0</v>
      </c>
      <c r="E11395" s="95" t="s">
        <v>4241</v>
      </c>
    </row>
    <row r="11396">
      <c r="A11396" s="93" t="s">
        <v>17960</v>
      </c>
      <c r="B11396" s="94">
        <v>53.0</v>
      </c>
      <c r="C11396" s="95">
        <v>46.0</v>
      </c>
      <c r="D11396" s="96">
        <v>18.0</v>
      </c>
      <c r="E11396" s="95" t="s">
        <v>4241</v>
      </c>
    </row>
    <row r="11397">
      <c r="A11397" s="93" t="s">
        <v>17961</v>
      </c>
      <c r="B11397" s="94">
        <v>53.0</v>
      </c>
      <c r="C11397" s="95">
        <v>38.0</v>
      </c>
      <c r="D11397" s="96">
        <v>21.0</v>
      </c>
      <c r="E11397" s="95" t="s">
        <v>168</v>
      </c>
    </row>
    <row r="11398">
      <c r="A11398" s="93" t="s">
        <v>17962</v>
      </c>
      <c r="B11398" s="94">
        <v>53.0</v>
      </c>
      <c r="C11398" s="95">
        <v>37.0</v>
      </c>
      <c r="D11398" s="96">
        <v>2.0</v>
      </c>
      <c r="E11398" s="95" t="s">
        <v>168</v>
      </c>
    </row>
    <row r="11399">
      <c r="A11399" s="93" t="s">
        <v>17963</v>
      </c>
      <c r="B11399" s="94">
        <v>53.0</v>
      </c>
      <c r="C11399" s="95">
        <v>41.0</v>
      </c>
      <c r="D11399" s="96">
        <v>15.0</v>
      </c>
      <c r="E11399" s="97" t="s">
        <v>190</v>
      </c>
    </row>
    <row r="11400">
      <c r="A11400" s="93" t="s">
        <v>17964</v>
      </c>
      <c r="B11400" s="94">
        <v>53.0</v>
      </c>
      <c r="C11400" s="95">
        <v>35.0</v>
      </c>
      <c r="D11400" s="96">
        <v>10.0</v>
      </c>
      <c r="E11400" s="95" t="s">
        <v>6820</v>
      </c>
    </row>
    <row r="11401">
      <c r="A11401" s="93" t="s">
        <v>17965</v>
      </c>
      <c r="B11401" s="94">
        <v>53.0</v>
      </c>
      <c r="C11401" s="95">
        <v>38.0</v>
      </c>
      <c r="D11401" s="96">
        <v>9.0</v>
      </c>
      <c r="E11401" s="95" t="s">
        <v>30</v>
      </c>
    </row>
    <row r="11402">
      <c r="A11402" s="93" t="s">
        <v>17966</v>
      </c>
      <c r="B11402" s="94">
        <v>53.0</v>
      </c>
      <c r="C11402" s="95">
        <v>35.0</v>
      </c>
      <c r="D11402" s="96">
        <v>0.8</v>
      </c>
      <c r="E11402" s="95" t="s">
        <v>30</v>
      </c>
    </row>
    <row r="11403">
      <c r="A11403" s="93" t="s">
        <v>17967</v>
      </c>
      <c r="B11403" s="94">
        <v>52.0</v>
      </c>
      <c r="C11403" s="95">
        <v>41.0</v>
      </c>
      <c r="D11403" s="96">
        <v>26.0</v>
      </c>
      <c r="E11403" s="95" t="s">
        <v>4215</v>
      </c>
    </row>
    <row r="11404">
      <c r="A11404" s="93" t="s">
        <v>17968</v>
      </c>
      <c r="B11404" s="94">
        <v>52.0</v>
      </c>
      <c r="C11404" s="95">
        <v>28.0</v>
      </c>
      <c r="D11404" s="96">
        <v>6.0</v>
      </c>
      <c r="E11404" s="95" t="s">
        <v>4246</v>
      </c>
    </row>
    <row r="11405">
      <c r="A11405" s="93" t="s">
        <v>17969</v>
      </c>
      <c r="B11405" s="94">
        <v>52.0</v>
      </c>
      <c r="C11405" s="95">
        <v>41.0</v>
      </c>
      <c r="D11405" s="96">
        <v>26.0</v>
      </c>
      <c r="E11405" s="95" t="s">
        <v>168</v>
      </c>
    </row>
    <row r="11406">
      <c r="A11406" s="93" t="s">
        <v>17970</v>
      </c>
      <c r="B11406" s="94">
        <v>52.0</v>
      </c>
      <c r="C11406" s="95">
        <v>41.0</v>
      </c>
      <c r="D11406" s="96">
        <v>25.0</v>
      </c>
      <c r="E11406" s="95" t="s">
        <v>6820</v>
      </c>
    </row>
    <row r="11407">
      <c r="A11407" s="93" t="s">
        <v>17971</v>
      </c>
      <c r="B11407" s="94">
        <v>52.0</v>
      </c>
      <c r="C11407" s="95">
        <v>37.0</v>
      </c>
      <c r="D11407" s="96">
        <v>3.2</v>
      </c>
      <c r="E11407" s="97" t="s">
        <v>3641</v>
      </c>
    </row>
    <row r="11408">
      <c r="A11408" s="93" t="s">
        <v>17972</v>
      </c>
      <c r="B11408" s="94">
        <v>52.0</v>
      </c>
      <c r="C11408" s="95">
        <v>41.0</v>
      </c>
      <c r="D11408" s="96">
        <v>20.0</v>
      </c>
      <c r="E11408" s="95" t="s">
        <v>239</v>
      </c>
    </row>
    <row r="11409">
      <c r="A11409" s="93" t="s">
        <v>17973</v>
      </c>
      <c r="B11409" s="94">
        <v>52.0</v>
      </c>
      <c r="C11409" s="95">
        <v>41.0</v>
      </c>
      <c r="D11409" s="96">
        <v>26.0</v>
      </c>
      <c r="E11409" s="95" t="s">
        <v>239</v>
      </c>
    </row>
    <row r="11410">
      <c r="A11410" s="93" t="s">
        <v>17974</v>
      </c>
      <c r="B11410" s="94">
        <v>51.0</v>
      </c>
      <c r="C11410" s="95">
        <v>23.0</v>
      </c>
      <c r="D11410" s="96">
        <v>14.0</v>
      </c>
      <c r="E11410" s="95" t="s">
        <v>99</v>
      </c>
    </row>
    <row r="11411">
      <c r="A11411" s="93" t="s">
        <v>17975</v>
      </c>
      <c r="B11411" s="94">
        <v>51.0</v>
      </c>
      <c r="C11411" s="95">
        <v>40.0</v>
      </c>
      <c r="D11411" s="96">
        <v>19.0</v>
      </c>
      <c r="E11411" s="95" t="s">
        <v>99</v>
      </c>
    </row>
    <row r="11412">
      <c r="A11412" s="99" t="s">
        <v>17976</v>
      </c>
      <c r="B11412" s="94">
        <v>51.0</v>
      </c>
      <c r="C11412" s="95">
        <v>42.0</v>
      </c>
      <c r="D11412" s="96">
        <v>32.0</v>
      </c>
      <c r="E11412" s="95" t="s">
        <v>190</v>
      </c>
    </row>
    <row r="11413">
      <c r="A11413" s="93" t="s">
        <v>17977</v>
      </c>
      <c r="B11413" s="94">
        <v>51.0</v>
      </c>
      <c r="C11413" s="95">
        <v>35.0</v>
      </c>
      <c r="D11413" s="96">
        <v>2.4</v>
      </c>
      <c r="E11413" s="95" t="s">
        <v>4190</v>
      </c>
    </row>
    <row r="11414">
      <c r="A11414" s="99" t="s">
        <v>17978</v>
      </c>
      <c r="B11414" s="94">
        <v>50.0</v>
      </c>
      <c r="C11414" s="95">
        <v>39.0</v>
      </c>
      <c r="D11414" s="96">
        <v>33.0</v>
      </c>
      <c r="E11414" s="95" t="s">
        <v>4215</v>
      </c>
    </row>
    <row r="11415">
      <c r="A11415" s="93" t="s">
        <v>17979</v>
      </c>
      <c r="B11415" s="94">
        <v>50.0</v>
      </c>
      <c r="C11415" s="95">
        <v>42.0</v>
      </c>
      <c r="D11415" s="96">
        <v>1.6</v>
      </c>
      <c r="E11415" s="95" t="s">
        <v>4246</v>
      </c>
    </row>
    <row r="11416">
      <c r="A11416" s="93" t="s">
        <v>17980</v>
      </c>
      <c r="B11416" s="94">
        <v>50.0</v>
      </c>
      <c r="C11416" s="95">
        <v>34.0</v>
      </c>
      <c r="D11416" s="96">
        <v>0.2</v>
      </c>
      <c r="E11416" s="95" t="s">
        <v>168</v>
      </c>
    </row>
    <row r="11417">
      <c r="A11417" s="93" t="s">
        <v>17981</v>
      </c>
      <c r="B11417" s="94">
        <v>50.0</v>
      </c>
      <c r="C11417" s="95">
        <v>42.0</v>
      </c>
      <c r="D11417" s="96">
        <v>3.5</v>
      </c>
      <c r="E11417" s="95" t="s">
        <v>26</v>
      </c>
    </row>
    <row r="11418">
      <c r="A11418" s="93" t="s">
        <v>17982</v>
      </c>
      <c r="B11418" s="94">
        <v>50.0</v>
      </c>
      <c r="C11418" s="95">
        <v>40.0</v>
      </c>
      <c r="D11418" s="96">
        <v>0.1</v>
      </c>
      <c r="E11418" s="95" t="s">
        <v>6820</v>
      </c>
    </row>
    <row r="11419">
      <c r="A11419" s="93" t="s">
        <v>17983</v>
      </c>
      <c r="B11419" s="94">
        <v>50.0</v>
      </c>
      <c r="C11419" s="95">
        <v>42.0</v>
      </c>
      <c r="D11419" s="96">
        <v>0.0</v>
      </c>
      <c r="E11419" s="95" t="s">
        <v>239</v>
      </c>
    </row>
    <row r="11420">
      <c r="A11420" s="93" t="s">
        <v>17984</v>
      </c>
      <c r="B11420" s="94">
        <v>49.0</v>
      </c>
      <c r="C11420" s="95">
        <v>32.0</v>
      </c>
      <c r="D11420" s="96">
        <v>14.0</v>
      </c>
      <c r="E11420" s="95" t="s">
        <v>190</v>
      </c>
    </row>
    <row r="11421">
      <c r="A11421" s="93" t="s">
        <v>17985</v>
      </c>
      <c r="B11421" s="94">
        <v>38.0</v>
      </c>
      <c r="C11421" s="95">
        <v>39.0</v>
      </c>
      <c r="D11421" s="96">
        <v>3.7</v>
      </c>
      <c r="E11421" s="95" t="s">
        <v>239</v>
      </c>
    </row>
    <row r="11422">
      <c r="A11422" s="93" t="s">
        <v>17986</v>
      </c>
      <c r="B11422" s="94">
        <v>30.0</v>
      </c>
      <c r="C11422" s="95">
        <v>42.0</v>
      </c>
      <c r="D11422" s="96">
        <v>20.0</v>
      </c>
      <c r="E11422" s="95" t="s">
        <v>4241</v>
      </c>
    </row>
    <row r="11423">
      <c r="A11423" s="93" t="s">
        <v>17987</v>
      </c>
      <c r="B11423" s="94">
        <v>29.0</v>
      </c>
      <c r="C11423" s="95">
        <v>30.0</v>
      </c>
      <c r="D11423" s="96">
        <v>32.0</v>
      </c>
      <c r="E11423" s="95" t="s">
        <v>239</v>
      </c>
    </row>
    <row r="11424">
      <c r="A11424" s="93" t="s">
        <v>17988</v>
      </c>
      <c r="B11424" s="94">
        <v>28.0</v>
      </c>
      <c r="C11424" s="95">
        <v>30.0</v>
      </c>
      <c r="D11424" s="96">
        <v>1.7</v>
      </c>
      <c r="E11424" s="95" t="s">
        <v>4246</v>
      </c>
    </row>
    <row r="11425">
      <c r="A11425" s="93" t="s">
        <v>17989</v>
      </c>
      <c r="B11425" s="94">
        <v>28.0</v>
      </c>
      <c r="C11425" s="95">
        <v>41.0</v>
      </c>
      <c r="D11425" s="96">
        <v>22.0</v>
      </c>
      <c r="E11425" s="95" t="s">
        <v>4246</v>
      </c>
    </row>
    <row r="11426">
      <c r="A11426" s="93" t="s">
        <v>17990</v>
      </c>
      <c r="B11426" s="94">
        <v>27.0</v>
      </c>
      <c r="C11426" s="95">
        <v>26.0</v>
      </c>
      <c r="D11426" s="96">
        <v>11.0</v>
      </c>
      <c r="E11426" s="97" t="s">
        <v>16</v>
      </c>
    </row>
    <row r="11427">
      <c r="A11427" s="93" t="s">
        <v>17991</v>
      </c>
      <c r="B11427" s="94">
        <v>27.0</v>
      </c>
      <c r="C11427" s="95">
        <v>34.0</v>
      </c>
      <c r="D11427" s="96">
        <v>9.0</v>
      </c>
      <c r="E11427" s="95" t="s">
        <v>4241</v>
      </c>
    </row>
    <row r="11428">
      <c r="A11428" s="93" t="s">
        <v>17992</v>
      </c>
      <c r="B11428" s="94">
        <v>25.0</v>
      </c>
      <c r="C11428" s="95">
        <v>33.0</v>
      </c>
      <c r="D11428" s="96">
        <v>16.0</v>
      </c>
      <c r="E11428" s="95" t="s">
        <v>4241</v>
      </c>
    </row>
    <row r="11429">
      <c r="A11429" s="93" t="s">
        <v>17993</v>
      </c>
      <c r="B11429" s="94">
        <v>24.0</v>
      </c>
      <c r="C11429" s="95">
        <v>38.0</v>
      </c>
      <c r="D11429" s="96">
        <v>48.0</v>
      </c>
      <c r="E11429" s="95" t="s">
        <v>11</v>
      </c>
    </row>
    <row r="11430">
      <c r="A11430" s="93" t="s">
        <v>17994</v>
      </c>
      <c r="B11430" s="94">
        <v>20.0</v>
      </c>
      <c r="C11430" s="95">
        <v>31.0</v>
      </c>
      <c r="D11430" s="96">
        <v>34.0</v>
      </c>
      <c r="E11430" s="95" t="s">
        <v>99</v>
      </c>
    </row>
    <row r="11431">
      <c r="A11431" s="93" t="s">
        <v>17995</v>
      </c>
      <c r="B11431" s="94">
        <v>16.0</v>
      </c>
      <c r="C11431" s="95">
        <v>23.0</v>
      </c>
      <c r="D11431" s="96">
        <v>0.4</v>
      </c>
      <c r="E11431" s="95" t="s">
        <v>190</v>
      </c>
    </row>
    <row r="11432">
      <c r="A11432" s="93" t="s">
        <v>17996</v>
      </c>
      <c r="B11432" s="94">
        <v>70.0</v>
      </c>
      <c r="C11432" s="95">
        <v>47.0</v>
      </c>
      <c r="D11432" s="96">
        <v>28.0</v>
      </c>
      <c r="E11432" s="95" t="s">
        <v>4241</v>
      </c>
    </row>
    <row r="11433">
      <c r="A11433" s="93" t="s">
        <v>17997</v>
      </c>
      <c r="B11433" s="94">
        <v>67.0</v>
      </c>
      <c r="C11433" s="95">
        <v>48.0</v>
      </c>
      <c r="D11433" s="96">
        <v>26.0</v>
      </c>
      <c r="E11433" s="97" t="s">
        <v>99</v>
      </c>
    </row>
    <row r="11434">
      <c r="A11434" s="93" t="s">
        <v>17998</v>
      </c>
      <c r="B11434" s="94">
        <v>67.0</v>
      </c>
      <c r="C11434" s="95">
        <v>43.0</v>
      </c>
      <c r="D11434" s="96">
        <v>26.0</v>
      </c>
      <c r="E11434" s="97" t="s">
        <v>239</v>
      </c>
    </row>
    <row r="11435">
      <c r="A11435" s="93" t="s">
        <v>17999</v>
      </c>
      <c r="B11435" s="94">
        <v>66.0</v>
      </c>
      <c r="C11435" s="95">
        <v>47.0</v>
      </c>
      <c r="D11435" s="96">
        <v>30.0</v>
      </c>
      <c r="E11435" s="95" t="s">
        <v>16</v>
      </c>
    </row>
    <row r="11436">
      <c r="A11436" s="93" t="s">
        <v>18000</v>
      </c>
      <c r="B11436" s="94">
        <v>65.0</v>
      </c>
      <c r="C11436" s="95">
        <v>36.0</v>
      </c>
      <c r="D11436" s="96">
        <v>0.2</v>
      </c>
      <c r="E11436" s="95" t="s">
        <v>4215</v>
      </c>
    </row>
    <row r="11437">
      <c r="A11437" s="93" t="s">
        <v>18001</v>
      </c>
      <c r="B11437" s="94">
        <v>65.0</v>
      </c>
      <c r="C11437" s="95">
        <v>46.0</v>
      </c>
      <c r="D11437" s="96">
        <v>22.0</v>
      </c>
      <c r="E11437" s="95" t="s">
        <v>26</v>
      </c>
    </row>
    <row r="11438">
      <c r="A11438" s="93" t="s">
        <v>18002</v>
      </c>
      <c r="B11438" s="94">
        <v>64.0</v>
      </c>
      <c r="C11438" s="95">
        <v>39.0</v>
      </c>
      <c r="D11438" s="96">
        <v>6.0</v>
      </c>
      <c r="E11438" s="97" t="s">
        <v>16</v>
      </c>
    </row>
    <row r="11439">
      <c r="A11439" s="93" t="s">
        <v>18003</v>
      </c>
      <c r="B11439" s="94">
        <v>64.0</v>
      </c>
      <c r="C11439" s="95">
        <v>48.0</v>
      </c>
      <c r="D11439" s="96">
        <v>23.0</v>
      </c>
      <c r="E11439" s="95" t="s">
        <v>26</v>
      </c>
    </row>
    <row r="11440">
      <c r="A11440" s="93" t="s">
        <v>18004</v>
      </c>
      <c r="B11440" s="94">
        <v>64.0</v>
      </c>
      <c r="C11440" s="95">
        <v>38.0</v>
      </c>
      <c r="D11440" s="96">
        <v>0.1</v>
      </c>
      <c r="E11440" s="95" t="s">
        <v>239</v>
      </c>
    </row>
    <row r="11441">
      <c r="A11441" s="93" t="s">
        <v>18005</v>
      </c>
      <c r="B11441" s="94">
        <v>62.0</v>
      </c>
      <c r="C11441" s="95">
        <v>44.0</v>
      </c>
      <c r="D11441" s="96">
        <v>27.0</v>
      </c>
      <c r="E11441" s="97" t="s">
        <v>30</v>
      </c>
    </row>
    <row r="11442">
      <c r="A11442" s="93" t="s">
        <v>18006</v>
      </c>
      <c r="B11442" s="94">
        <v>61.0</v>
      </c>
      <c r="C11442" s="95">
        <v>43.0</v>
      </c>
      <c r="D11442" s="96">
        <v>23.0</v>
      </c>
      <c r="E11442" s="97" t="s">
        <v>168</v>
      </c>
    </row>
    <row r="11443">
      <c r="A11443" s="93" t="s">
        <v>18007</v>
      </c>
      <c r="B11443" s="94">
        <v>61.0</v>
      </c>
      <c r="C11443" s="95">
        <v>44.0</v>
      </c>
      <c r="D11443" s="96">
        <v>23.0</v>
      </c>
      <c r="E11443" s="97" t="s">
        <v>190</v>
      </c>
    </row>
    <row r="11444">
      <c r="A11444" s="93" t="s">
        <v>18008</v>
      </c>
      <c r="B11444" s="94">
        <v>60.0</v>
      </c>
      <c r="C11444" s="95">
        <v>39.0</v>
      </c>
      <c r="D11444" s="96">
        <v>6.0</v>
      </c>
      <c r="E11444" s="97" t="s">
        <v>16</v>
      </c>
    </row>
    <row r="11445">
      <c r="A11445" s="93" t="s">
        <v>18009</v>
      </c>
      <c r="B11445" s="94">
        <v>60.0</v>
      </c>
      <c r="C11445" s="95">
        <v>40.0</v>
      </c>
      <c r="D11445" s="96">
        <v>35.0</v>
      </c>
      <c r="E11445" s="95" t="s">
        <v>4246</v>
      </c>
    </row>
    <row r="11446">
      <c r="A11446" s="93" t="s">
        <v>18010</v>
      </c>
      <c r="B11446" s="94">
        <v>59.0</v>
      </c>
      <c r="C11446" s="95">
        <v>39.0</v>
      </c>
      <c r="D11446" s="96">
        <v>4.8</v>
      </c>
      <c r="E11446" s="97" t="s">
        <v>16</v>
      </c>
    </row>
    <row r="11447">
      <c r="A11447" s="93" t="s">
        <v>18011</v>
      </c>
      <c r="B11447" s="94">
        <v>59.0</v>
      </c>
      <c r="C11447" s="95">
        <v>37.0</v>
      </c>
      <c r="D11447" s="96">
        <v>33.0</v>
      </c>
      <c r="E11447" s="95" t="s">
        <v>4246</v>
      </c>
    </row>
    <row r="11448">
      <c r="A11448" s="93" t="s">
        <v>18012</v>
      </c>
      <c r="B11448" s="94">
        <v>59.0</v>
      </c>
      <c r="C11448" s="95">
        <v>41.0</v>
      </c>
      <c r="D11448" s="96">
        <v>37.0</v>
      </c>
      <c r="E11448" s="97" t="s">
        <v>168</v>
      </c>
    </row>
    <row r="11449">
      <c r="A11449" s="93" t="s">
        <v>18013</v>
      </c>
      <c r="B11449" s="94">
        <v>59.0</v>
      </c>
      <c r="C11449" s="95">
        <v>45.0</v>
      </c>
      <c r="D11449" s="96">
        <v>17.0</v>
      </c>
      <c r="E11449" s="95" t="s">
        <v>239</v>
      </c>
    </row>
    <row r="11450">
      <c r="A11450" s="93" t="s">
        <v>18014</v>
      </c>
      <c r="B11450" s="94">
        <v>58.0</v>
      </c>
      <c r="C11450" s="95">
        <v>42.0</v>
      </c>
      <c r="D11450" s="96">
        <v>42.0</v>
      </c>
      <c r="E11450" s="97" t="s">
        <v>16</v>
      </c>
    </row>
    <row r="11451">
      <c r="A11451" s="93" t="s">
        <v>18015</v>
      </c>
      <c r="B11451" s="94">
        <v>58.0</v>
      </c>
      <c r="C11451" s="95">
        <v>40.0</v>
      </c>
      <c r="D11451" s="96">
        <v>16.0</v>
      </c>
      <c r="E11451" s="97" t="s">
        <v>16</v>
      </c>
    </row>
    <row r="11452">
      <c r="A11452" s="93" t="s">
        <v>18016</v>
      </c>
      <c r="B11452" s="94">
        <v>58.0</v>
      </c>
      <c r="C11452" s="95">
        <v>41.0</v>
      </c>
      <c r="D11452" s="96">
        <v>34.0</v>
      </c>
      <c r="E11452" s="95" t="s">
        <v>4246</v>
      </c>
    </row>
    <row r="11453">
      <c r="A11453" s="93" t="s">
        <v>18017</v>
      </c>
      <c r="B11453" s="94">
        <v>58.0</v>
      </c>
      <c r="C11453" s="95">
        <v>40.0</v>
      </c>
      <c r="D11453" s="96">
        <v>17.0</v>
      </c>
      <c r="E11453" s="97" t="s">
        <v>99</v>
      </c>
    </row>
    <row r="11454">
      <c r="A11454" s="93" t="s">
        <v>18018</v>
      </c>
      <c r="B11454" s="94">
        <v>58.0</v>
      </c>
      <c r="C11454" s="95">
        <v>40.0</v>
      </c>
      <c r="D11454" s="96">
        <v>15.0</v>
      </c>
      <c r="E11454" s="97" t="s">
        <v>99</v>
      </c>
    </row>
    <row r="11455">
      <c r="A11455" s="93" t="s">
        <v>18019</v>
      </c>
      <c r="B11455" s="94">
        <v>58.0</v>
      </c>
      <c r="C11455" s="95">
        <v>40.0</v>
      </c>
      <c r="D11455" s="96">
        <v>16.0</v>
      </c>
      <c r="E11455" s="97" t="s">
        <v>4241</v>
      </c>
    </row>
    <row r="11456">
      <c r="A11456" s="93" t="s">
        <v>18020</v>
      </c>
      <c r="B11456" s="94">
        <v>58.0</v>
      </c>
      <c r="C11456" s="95">
        <v>43.0</v>
      </c>
      <c r="D11456" s="96">
        <v>37.0</v>
      </c>
      <c r="E11456" s="97" t="s">
        <v>168</v>
      </c>
    </row>
    <row r="11457">
      <c r="A11457" s="93" t="s">
        <v>18021</v>
      </c>
      <c r="B11457" s="94">
        <v>58.0</v>
      </c>
      <c r="C11457" s="95">
        <v>46.0</v>
      </c>
      <c r="D11457" s="96">
        <v>6.0</v>
      </c>
      <c r="E11457" s="95" t="s">
        <v>168</v>
      </c>
    </row>
    <row r="11458">
      <c r="A11458" s="93" t="s">
        <v>18022</v>
      </c>
      <c r="B11458" s="94">
        <v>58.0</v>
      </c>
      <c r="C11458" s="95">
        <v>41.0</v>
      </c>
      <c r="D11458" s="96">
        <v>20.0</v>
      </c>
      <c r="E11458" s="97" t="s">
        <v>38</v>
      </c>
    </row>
    <row r="11459">
      <c r="A11459" s="93" t="s">
        <v>18023</v>
      </c>
      <c r="B11459" s="94">
        <v>58.0</v>
      </c>
      <c r="C11459" s="95">
        <v>43.0</v>
      </c>
      <c r="D11459" s="96">
        <v>27.0</v>
      </c>
      <c r="E11459" s="97" t="s">
        <v>30</v>
      </c>
    </row>
    <row r="11460">
      <c r="A11460" s="93" t="s">
        <v>18024</v>
      </c>
      <c r="B11460" s="94">
        <v>57.0</v>
      </c>
      <c r="C11460" s="95">
        <v>43.0</v>
      </c>
      <c r="D11460" s="96">
        <v>35.0</v>
      </c>
      <c r="E11460" s="95" t="s">
        <v>4215</v>
      </c>
    </row>
    <row r="11461">
      <c r="A11461" s="93" t="s">
        <v>18025</v>
      </c>
      <c r="B11461" s="94">
        <v>57.0</v>
      </c>
      <c r="C11461" s="95">
        <v>45.0</v>
      </c>
      <c r="D11461" s="96">
        <v>36.0</v>
      </c>
      <c r="E11461" s="95" t="s">
        <v>4241</v>
      </c>
    </row>
    <row r="11462">
      <c r="A11462" s="93" t="s">
        <v>18026</v>
      </c>
      <c r="B11462" s="94">
        <v>57.0</v>
      </c>
      <c r="C11462" s="95">
        <v>39.0</v>
      </c>
      <c r="D11462" s="96">
        <v>27.0</v>
      </c>
      <c r="E11462" s="95" t="s">
        <v>168</v>
      </c>
    </row>
    <row r="11463">
      <c r="A11463" s="93" t="s">
        <v>18027</v>
      </c>
      <c r="B11463" s="94">
        <v>57.0</v>
      </c>
      <c r="C11463" s="95">
        <v>41.0</v>
      </c>
      <c r="D11463" s="96">
        <v>23.0</v>
      </c>
      <c r="E11463" s="97" t="s">
        <v>168</v>
      </c>
    </row>
    <row r="11464">
      <c r="A11464" s="93" t="s">
        <v>18028</v>
      </c>
      <c r="B11464" s="94">
        <v>57.0</v>
      </c>
      <c r="C11464" s="95">
        <v>39.0</v>
      </c>
      <c r="D11464" s="96">
        <v>37.0</v>
      </c>
      <c r="E11464" s="95" t="s">
        <v>168</v>
      </c>
    </row>
    <row r="11465">
      <c r="A11465" s="93" t="s">
        <v>18029</v>
      </c>
      <c r="B11465" s="94">
        <v>56.0</v>
      </c>
      <c r="C11465" s="95">
        <v>38.0</v>
      </c>
      <c r="D11465" s="101"/>
      <c r="E11465" s="95" t="s">
        <v>4246</v>
      </c>
    </row>
    <row r="11466">
      <c r="A11466" s="93" t="s">
        <v>18030</v>
      </c>
      <c r="B11466" s="94">
        <v>56.0</v>
      </c>
      <c r="C11466" s="95">
        <v>38.0</v>
      </c>
      <c r="D11466" s="96">
        <v>1.3</v>
      </c>
      <c r="E11466" s="95" t="s">
        <v>4246</v>
      </c>
    </row>
    <row r="11467">
      <c r="A11467" s="99" t="s">
        <v>18031</v>
      </c>
      <c r="B11467" s="94">
        <v>56.0</v>
      </c>
      <c r="C11467" s="95">
        <v>42.0</v>
      </c>
      <c r="D11467" s="96">
        <v>25.0</v>
      </c>
      <c r="E11467" s="95" t="s">
        <v>106</v>
      </c>
    </row>
    <row r="11468">
      <c r="A11468" s="93" t="s">
        <v>18032</v>
      </c>
      <c r="B11468" s="94">
        <v>56.0</v>
      </c>
      <c r="C11468" s="95">
        <v>44.0</v>
      </c>
      <c r="D11468" s="96">
        <v>13.0</v>
      </c>
      <c r="E11468" s="97" t="s">
        <v>110</v>
      </c>
    </row>
    <row r="11469">
      <c r="A11469" s="93" t="s">
        <v>18033</v>
      </c>
      <c r="B11469" s="94">
        <v>56.0</v>
      </c>
      <c r="C11469" s="95">
        <v>51.0</v>
      </c>
      <c r="D11469" s="96">
        <v>19.0</v>
      </c>
      <c r="E11469" s="97" t="s">
        <v>168</v>
      </c>
    </row>
    <row r="11470">
      <c r="A11470" s="93" t="s">
        <v>18034</v>
      </c>
      <c r="B11470" s="94">
        <v>56.0</v>
      </c>
      <c r="C11470" s="95">
        <v>44.0</v>
      </c>
      <c r="D11470" s="96">
        <v>32.0</v>
      </c>
      <c r="E11470" s="95" t="s">
        <v>190</v>
      </c>
    </row>
    <row r="11471">
      <c r="A11471" s="93" t="s">
        <v>18035</v>
      </c>
      <c r="B11471" s="94">
        <v>56.0</v>
      </c>
      <c r="C11471" s="95">
        <v>42.0</v>
      </c>
      <c r="D11471" s="96">
        <v>30.0</v>
      </c>
      <c r="E11471" s="95" t="s">
        <v>190</v>
      </c>
    </row>
    <row r="11472">
      <c r="A11472" s="93" t="s">
        <v>18036</v>
      </c>
      <c r="B11472" s="94">
        <v>56.0</v>
      </c>
      <c r="C11472" s="95">
        <v>44.0</v>
      </c>
      <c r="D11472" s="96">
        <v>30.0</v>
      </c>
      <c r="E11472" s="95" t="s">
        <v>618</v>
      </c>
    </row>
    <row r="11473">
      <c r="A11473" s="93" t="s">
        <v>18037</v>
      </c>
      <c r="B11473" s="94">
        <v>56.0</v>
      </c>
      <c r="C11473" s="95">
        <v>44.0</v>
      </c>
      <c r="D11473" s="96">
        <v>17.0</v>
      </c>
      <c r="E11473" s="95" t="s">
        <v>3976</v>
      </c>
    </row>
    <row r="11474">
      <c r="A11474" s="93" t="s">
        <v>18038</v>
      </c>
      <c r="B11474" s="94">
        <v>56.0</v>
      </c>
      <c r="C11474" s="95">
        <v>46.0</v>
      </c>
      <c r="D11474" s="96">
        <v>25.0</v>
      </c>
      <c r="E11474" s="95" t="s">
        <v>3976</v>
      </c>
    </row>
    <row r="11475">
      <c r="A11475" s="93" t="s">
        <v>18039</v>
      </c>
      <c r="B11475" s="94">
        <v>56.0</v>
      </c>
      <c r="C11475" s="95">
        <v>37.0</v>
      </c>
      <c r="D11475" s="96">
        <v>1.7</v>
      </c>
      <c r="E11475" s="95" t="s">
        <v>38</v>
      </c>
    </row>
    <row r="11476">
      <c r="A11476" s="93" t="s">
        <v>18040</v>
      </c>
      <c r="B11476" s="94">
        <v>55.0</v>
      </c>
      <c r="C11476" s="95">
        <v>45.0</v>
      </c>
      <c r="D11476" s="96">
        <v>40.0</v>
      </c>
      <c r="E11476" s="95" t="s">
        <v>16</v>
      </c>
    </row>
    <row r="11477">
      <c r="A11477" s="93" t="s">
        <v>18041</v>
      </c>
      <c r="B11477" s="94">
        <v>55.0</v>
      </c>
      <c r="C11477" s="95">
        <v>40.0</v>
      </c>
      <c r="D11477" s="96">
        <v>1.8</v>
      </c>
      <c r="E11477" s="97" t="s">
        <v>16</v>
      </c>
    </row>
    <row r="11478">
      <c r="A11478" s="93" t="s">
        <v>18042</v>
      </c>
      <c r="B11478" s="94">
        <v>55.0</v>
      </c>
      <c r="C11478" s="95">
        <v>42.0</v>
      </c>
      <c r="D11478" s="96">
        <v>23.0</v>
      </c>
      <c r="E11478" s="97" t="s">
        <v>16</v>
      </c>
    </row>
    <row r="11479">
      <c r="A11479" s="93" t="s">
        <v>18043</v>
      </c>
      <c r="B11479" s="94">
        <v>55.0</v>
      </c>
      <c r="C11479" s="95">
        <v>37.0</v>
      </c>
      <c r="D11479" s="96">
        <v>4.7</v>
      </c>
      <c r="E11479" s="95" t="s">
        <v>4246</v>
      </c>
    </row>
    <row r="11480">
      <c r="A11480" s="93" t="s">
        <v>18044</v>
      </c>
      <c r="B11480" s="94">
        <v>55.0</v>
      </c>
      <c r="C11480" s="95">
        <v>40.0</v>
      </c>
      <c r="D11480" s="96">
        <v>34.0</v>
      </c>
      <c r="E11480" s="95" t="s">
        <v>99</v>
      </c>
    </row>
    <row r="11481">
      <c r="A11481" s="93" t="s">
        <v>18045</v>
      </c>
      <c r="B11481" s="94">
        <v>55.0</v>
      </c>
      <c r="C11481" s="95">
        <v>44.0</v>
      </c>
      <c r="D11481" s="96">
        <v>41.0</v>
      </c>
      <c r="E11481" s="95" t="s">
        <v>16223</v>
      </c>
    </row>
    <row r="11482">
      <c r="A11482" s="93" t="s">
        <v>18046</v>
      </c>
      <c r="B11482" s="94">
        <v>55.0</v>
      </c>
      <c r="C11482" s="95">
        <v>41.0</v>
      </c>
      <c r="D11482" s="96">
        <v>20.0</v>
      </c>
      <c r="E11482" s="97" t="s">
        <v>239</v>
      </c>
    </row>
    <row r="11483">
      <c r="A11483" s="99" t="s">
        <v>18047</v>
      </c>
      <c r="B11483" s="94">
        <v>54.0</v>
      </c>
      <c r="C11483" s="95">
        <v>41.0</v>
      </c>
      <c r="D11483" s="96">
        <v>25.0</v>
      </c>
      <c r="E11483" s="95" t="s">
        <v>10799</v>
      </c>
    </row>
    <row r="11484">
      <c r="A11484" s="93" t="s">
        <v>18048</v>
      </c>
      <c r="B11484" s="94">
        <v>54.0</v>
      </c>
      <c r="C11484" s="95">
        <v>44.0</v>
      </c>
      <c r="D11484" s="96">
        <v>28.0</v>
      </c>
      <c r="E11484" s="95" t="s">
        <v>4246</v>
      </c>
    </row>
    <row r="11485">
      <c r="A11485" s="93" t="s">
        <v>18049</v>
      </c>
      <c r="B11485" s="94">
        <v>54.0</v>
      </c>
      <c r="C11485" s="95">
        <v>42.0</v>
      </c>
      <c r="D11485" s="96">
        <v>20.0</v>
      </c>
      <c r="E11485" s="97" t="s">
        <v>99</v>
      </c>
    </row>
    <row r="11486">
      <c r="A11486" s="93" t="s">
        <v>18050</v>
      </c>
      <c r="B11486" s="94">
        <v>54.0</v>
      </c>
      <c r="C11486" s="95">
        <v>37.0</v>
      </c>
      <c r="D11486" s="96">
        <v>28.0</v>
      </c>
      <c r="E11486" s="95" t="s">
        <v>99</v>
      </c>
    </row>
    <row r="11487">
      <c r="A11487" s="93" t="s">
        <v>18051</v>
      </c>
      <c r="B11487" s="94">
        <v>54.0</v>
      </c>
      <c r="C11487" s="95">
        <v>36.0</v>
      </c>
      <c r="D11487" s="96">
        <v>0.0</v>
      </c>
      <c r="E11487" s="97" t="s">
        <v>11</v>
      </c>
    </row>
    <row r="11488">
      <c r="A11488" s="93" t="s">
        <v>18052</v>
      </c>
      <c r="B11488" s="94">
        <v>54.0</v>
      </c>
      <c r="C11488" s="95">
        <v>42.0</v>
      </c>
      <c r="D11488" s="96">
        <v>24.0</v>
      </c>
      <c r="E11488" s="95" t="s">
        <v>168</v>
      </c>
    </row>
    <row r="11489">
      <c r="A11489" s="93" t="s">
        <v>18053</v>
      </c>
      <c r="B11489" s="94">
        <v>54.0</v>
      </c>
      <c r="C11489" s="95">
        <v>37.0</v>
      </c>
      <c r="D11489" s="96">
        <v>11.0</v>
      </c>
      <c r="E11489" s="95" t="s">
        <v>168</v>
      </c>
    </row>
    <row r="11490">
      <c r="A11490" s="93" t="s">
        <v>18054</v>
      </c>
      <c r="B11490" s="94">
        <v>54.0</v>
      </c>
      <c r="C11490" s="95">
        <v>37.0</v>
      </c>
      <c r="D11490" s="101"/>
      <c r="E11490" s="95" t="s">
        <v>168</v>
      </c>
    </row>
    <row r="11491">
      <c r="A11491" s="93" t="s">
        <v>18055</v>
      </c>
      <c r="B11491" s="94">
        <v>54.0</v>
      </c>
      <c r="C11491" s="95">
        <v>41.0</v>
      </c>
      <c r="D11491" s="96">
        <v>26.0</v>
      </c>
      <c r="E11491" s="95" t="s">
        <v>26</v>
      </c>
    </row>
    <row r="11492">
      <c r="A11492" s="93" t="s">
        <v>18056</v>
      </c>
      <c r="B11492" s="94">
        <v>54.0</v>
      </c>
      <c r="C11492" s="95">
        <v>43.0</v>
      </c>
      <c r="D11492" s="96">
        <v>32.0</v>
      </c>
      <c r="E11492" s="95" t="s">
        <v>26</v>
      </c>
    </row>
    <row r="11493">
      <c r="A11493" s="93" t="s">
        <v>18057</v>
      </c>
      <c r="B11493" s="94">
        <v>54.0</v>
      </c>
      <c r="C11493" s="95">
        <v>40.0</v>
      </c>
      <c r="D11493" s="96">
        <v>26.0</v>
      </c>
      <c r="E11493" s="95" t="s">
        <v>1473</v>
      </c>
    </row>
    <row r="11494">
      <c r="A11494" s="93" t="s">
        <v>18058</v>
      </c>
      <c r="B11494" s="94">
        <v>54.0</v>
      </c>
      <c r="C11494" s="95">
        <v>44.0</v>
      </c>
      <c r="D11494" s="96">
        <v>41.0</v>
      </c>
      <c r="E11494" s="95" t="s">
        <v>1473</v>
      </c>
    </row>
    <row r="11495">
      <c r="A11495" s="93" t="s">
        <v>18059</v>
      </c>
      <c r="B11495" s="94">
        <v>54.0</v>
      </c>
      <c r="C11495" s="95">
        <v>40.0</v>
      </c>
      <c r="D11495" s="96">
        <v>3.9</v>
      </c>
      <c r="E11495" s="97" t="s">
        <v>3641</v>
      </c>
    </row>
    <row r="11496">
      <c r="A11496" s="93" t="s">
        <v>18060</v>
      </c>
      <c r="B11496" s="94">
        <v>54.0</v>
      </c>
      <c r="C11496" s="95">
        <v>42.0</v>
      </c>
      <c r="D11496" s="96">
        <v>30.0</v>
      </c>
      <c r="E11496" s="95" t="s">
        <v>239</v>
      </c>
    </row>
    <row r="11497">
      <c r="A11497" s="93" t="s">
        <v>18061</v>
      </c>
      <c r="B11497" s="94">
        <v>54.0</v>
      </c>
      <c r="C11497" s="95">
        <v>24.0</v>
      </c>
      <c r="D11497" s="96">
        <v>3.0</v>
      </c>
      <c r="E11497" s="95" t="s">
        <v>239</v>
      </c>
    </row>
    <row r="11498">
      <c r="A11498" s="93" t="s">
        <v>18062</v>
      </c>
      <c r="B11498" s="94">
        <v>54.0</v>
      </c>
      <c r="C11498" s="95">
        <v>42.0</v>
      </c>
      <c r="D11498" s="96">
        <v>26.0</v>
      </c>
      <c r="E11498" s="95" t="s">
        <v>239</v>
      </c>
    </row>
    <row r="11499">
      <c r="A11499" s="93" t="s">
        <v>18063</v>
      </c>
      <c r="B11499" s="94">
        <v>54.0</v>
      </c>
      <c r="C11499" s="95">
        <v>42.0</v>
      </c>
      <c r="D11499" s="96">
        <v>6.0</v>
      </c>
      <c r="E11499" s="95" t="s">
        <v>239</v>
      </c>
    </row>
    <row r="11500">
      <c r="A11500" s="93" t="s">
        <v>18064</v>
      </c>
      <c r="B11500" s="94">
        <v>54.0</v>
      </c>
      <c r="C11500" s="95">
        <v>40.0</v>
      </c>
      <c r="D11500" s="96">
        <v>33.0</v>
      </c>
      <c r="E11500" s="95" t="s">
        <v>30</v>
      </c>
    </row>
    <row r="11501">
      <c r="A11501" s="93" t="s">
        <v>18065</v>
      </c>
      <c r="B11501" s="94">
        <v>54.0</v>
      </c>
      <c r="C11501" s="95">
        <v>37.0</v>
      </c>
      <c r="D11501" s="96">
        <v>7.0</v>
      </c>
      <c r="E11501" s="95" t="s">
        <v>30</v>
      </c>
    </row>
    <row r="11502">
      <c r="A11502" s="93" t="s">
        <v>18066</v>
      </c>
      <c r="B11502" s="94">
        <v>54.0</v>
      </c>
      <c r="C11502" s="95">
        <v>39.0</v>
      </c>
      <c r="D11502" s="96">
        <v>3.5</v>
      </c>
      <c r="E11502" s="95" t="s">
        <v>4190</v>
      </c>
    </row>
    <row r="11503">
      <c r="A11503" s="93" t="s">
        <v>18067</v>
      </c>
      <c r="B11503" s="94">
        <v>53.0</v>
      </c>
      <c r="C11503" s="95">
        <v>44.0</v>
      </c>
      <c r="D11503" s="96">
        <v>28.0</v>
      </c>
      <c r="E11503" s="95" t="s">
        <v>4246</v>
      </c>
    </row>
    <row r="11504">
      <c r="A11504" s="93" t="s">
        <v>18068</v>
      </c>
      <c r="B11504" s="94">
        <v>53.0</v>
      </c>
      <c r="C11504" s="95">
        <v>44.0</v>
      </c>
      <c r="D11504" s="96">
        <v>28.0</v>
      </c>
      <c r="E11504" s="95" t="s">
        <v>4246</v>
      </c>
    </row>
    <row r="11505">
      <c r="A11505" s="99" t="s">
        <v>18069</v>
      </c>
      <c r="B11505" s="94">
        <v>53.0</v>
      </c>
      <c r="C11505" s="95">
        <v>45.0</v>
      </c>
      <c r="D11505" s="96">
        <v>25.0</v>
      </c>
      <c r="E11505" s="95" t="s">
        <v>4241</v>
      </c>
    </row>
    <row r="11506">
      <c r="A11506" s="93" t="s">
        <v>18070</v>
      </c>
      <c r="B11506" s="94">
        <v>53.0</v>
      </c>
      <c r="C11506" s="95">
        <v>27.0</v>
      </c>
      <c r="D11506" s="96">
        <v>2.4</v>
      </c>
      <c r="E11506" s="95" t="s">
        <v>4241</v>
      </c>
    </row>
    <row r="11507">
      <c r="A11507" s="93" t="s">
        <v>18071</v>
      </c>
      <c r="B11507" s="94">
        <v>53.0</v>
      </c>
      <c r="C11507" s="95">
        <v>43.0</v>
      </c>
      <c r="D11507" s="96">
        <v>23.0</v>
      </c>
      <c r="E11507" s="95" t="s">
        <v>106</v>
      </c>
    </row>
    <row r="11508">
      <c r="A11508" s="93" t="s">
        <v>18072</v>
      </c>
      <c r="B11508" s="94">
        <v>53.0</v>
      </c>
      <c r="C11508" s="95">
        <v>37.0</v>
      </c>
      <c r="D11508" s="96">
        <v>20.0</v>
      </c>
      <c r="E11508" s="95" t="s">
        <v>26</v>
      </c>
    </row>
    <row r="11509">
      <c r="A11509" s="93" t="s">
        <v>18073</v>
      </c>
      <c r="B11509" s="94">
        <v>53.0</v>
      </c>
      <c r="C11509" s="95">
        <v>27.0</v>
      </c>
      <c r="D11509" s="96">
        <v>0.4</v>
      </c>
      <c r="E11509" s="95" t="s">
        <v>190</v>
      </c>
    </row>
    <row r="11510">
      <c r="A11510" s="93" t="s">
        <v>18074</v>
      </c>
      <c r="B11510" s="94">
        <v>53.0</v>
      </c>
      <c r="C11510" s="95">
        <v>36.0</v>
      </c>
      <c r="D11510" s="96">
        <v>4.5</v>
      </c>
      <c r="E11510" s="95" t="s">
        <v>38</v>
      </c>
    </row>
    <row r="11511">
      <c r="A11511" s="93" t="s">
        <v>18075</v>
      </c>
      <c r="B11511" s="94">
        <v>53.0</v>
      </c>
      <c r="C11511" s="95">
        <v>37.0</v>
      </c>
      <c r="D11511" s="96">
        <v>4.7</v>
      </c>
      <c r="E11511" s="95" t="s">
        <v>38</v>
      </c>
    </row>
    <row r="11512">
      <c r="A11512" s="93" t="s">
        <v>18076</v>
      </c>
      <c r="B11512" s="94">
        <v>53.0</v>
      </c>
      <c r="C11512" s="95">
        <v>33.0</v>
      </c>
      <c r="D11512" s="96">
        <v>6.0</v>
      </c>
      <c r="E11512" s="95" t="s">
        <v>239</v>
      </c>
    </row>
    <row r="11513">
      <c r="A11513" s="93" t="s">
        <v>18077</v>
      </c>
      <c r="B11513" s="94">
        <v>53.0</v>
      </c>
      <c r="C11513" s="95">
        <v>38.0</v>
      </c>
      <c r="D11513" s="96">
        <v>27.0</v>
      </c>
      <c r="E11513" s="97" t="s">
        <v>239</v>
      </c>
    </row>
    <row r="11514">
      <c r="A11514" s="93" t="s">
        <v>18078</v>
      </c>
      <c r="B11514" s="94">
        <v>53.0</v>
      </c>
      <c r="C11514" s="95">
        <v>29.0</v>
      </c>
      <c r="D11514" s="96">
        <v>7.0</v>
      </c>
      <c r="E11514" s="95" t="s">
        <v>30</v>
      </c>
    </row>
    <row r="11515">
      <c r="A11515" s="93" t="s">
        <v>18079</v>
      </c>
      <c r="B11515" s="94">
        <v>52.0</v>
      </c>
      <c r="C11515" s="95">
        <v>41.0</v>
      </c>
      <c r="D11515" s="96">
        <v>26.0</v>
      </c>
      <c r="E11515" s="95" t="s">
        <v>4215</v>
      </c>
    </row>
    <row r="11516">
      <c r="A11516" s="93" t="s">
        <v>18080</v>
      </c>
      <c r="B11516" s="94">
        <v>52.0</v>
      </c>
      <c r="C11516" s="95">
        <v>41.0</v>
      </c>
      <c r="D11516" s="96">
        <v>25.0</v>
      </c>
      <c r="E11516" s="95" t="s">
        <v>16</v>
      </c>
    </row>
    <row r="11517">
      <c r="A11517" s="93" t="s">
        <v>18081</v>
      </c>
      <c r="B11517" s="94">
        <v>52.0</v>
      </c>
      <c r="C11517" s="95">
        <v>41.0</v>
      </c>
      <c r="D11517" s="96">
        <v>26.0</v>
      </c>
      <c r="E11517" s="95" t="s">
        <v>9172</v>
      </c>
    </row>
    <row r="11518">
      <c r="A11518" s="93" t="s">
        <v>18082</v>
      </c>
      <c r="B11518" s="94">
        <v>52.0</v>
      </c>
      <c r="C11518" s="95">
        <v>38.0</v>
      </c>
      <c r="D11518" s="96">
        <v>20.0</v>
      </c>
      <c r="E11518" s="95" t="s">
        <v>4246</v>
      </c>
    </row>
    <row r="11519">
      <c r="A11519" s="93" t="s">
        <v>18083</v>
      </c>
      <c r="B11519" s="94">
        <v>52.0</v>
      </c>
      <c r="C11519" s="95">
        <v>43.0</v>
      </c>
      <c r="D11519" s="96">
        <v>0.0</v>
      </c>
      <c r="E11519" s="95" t="s">
        <v>4246</v>
      </c>
    </row>
    <row r="11520">
      <c r="A11520" s="93" t="s">
        <v>18084</v>
      </c>
      <c r="B11520" s="94">
        <v>52.0</v>
      </c>
      <c r="C11520" s="95">
        <v>40.0</v>
      </c>
      <c r="D11520" s="96">
        <v>5.0</v>
      </c>
      <c r="E11520" s="95" t="s">
        <v>4241</v>
      </c>
    </row>
    <row r="11521">
      <c r="A11521" s="93" t="s">
        <v>18085</v>
      </c>
      <c r="B11521" s="94">
        <v>52.0</v>
      </c>
      <c r="C11521" s="95">
        <v>41.0</v>
      </c>
      <c r="D11521" s="96">
        <v>26.0</v>
      </c>
      <c r="E11521" s="95" t="s">
        <v>168</v>
      </c>
    </row>
    <row r="11522">
      <c r="A11522" s="93" t="s">
        <v>18086</v>
      </c>
      <c r="B11522" s="94">
        <v>52.0</v>
      </c>
      <c r="C11522" s="95">
        <v>42.0</v>
      </c>
      <c r="D11522" s="96">
        <v>3.2</v>
      </c>
      <c r="E11522" s="95" t="s">
        <v>26</v>
      </c>
    </row>
    <row r="11523">
      <c r="A11523" s="93" t="s">
        <v>18087</v>
      </c>
      <c r="B11523" s="94">
        <v>52.0</v>
      </c>
      <c r="C11523" s="95">
        <v>41.0</v>
      </c>
      <c r="D11523" s="96">
        <v>26.0</v>
      </c>
      <c r="E11523" s="95" t="s">
        <v>190</v>
      </c>
    </row>
    <row r="11524">
      <c r="A11524" s="93" t="s">
        <v>18088</v>
      </c>
      <c r="B11524" s="94">
        <v>52.0</v>
      </c>
      <c r="C11524" s="95">
        <v>41.0</v>
      </c>
      <c r="D11524" s="96">
        <v>26.0</v>
      </c>
      <c r="E11524" s="95" t="s">
        <v>190</v>
      </c>
    </row>
    <row r="11525">
      <c r="A11525" s="93" t="s">
        <v>18089</v>
      </c>
      <c r="B11525" s="94">
        <v>52.0</v>
      </c>
      <c r="C11525" s="95">
        <v>41.0</v>
      </c>
      <c r="D11525" s="96">
        <v>31.0</v>
      </c>
      <c r="E11525" s="95" t="s">
        <v>1473</v>
      </c>
    </row>
    <row r="11526">
      <c r="A11526" s="93" t="s">
        <v>18090</v>
      </c>
      <c r="B11526" s="94">
        <v>49.0</v>
      </c>
      <c r="C11526" s="95">
        <v>41.0</v>
      </c>
      <c r="D11526" s="96">
        <v>0.4</v>
      </c>
      <c r="E11526" s="95" t="s">
        <v>168</v>
      </c>
    </row>
    <row r="11527">
      <c r="A11527" s="93" t="s">
        <v>18091</v>
      </c>
      <c r="B11527" s="94">
        <v>48.0</v>
      </c>
      <c r="C11527" s="95">
        <v>28.0</v>
      </c>
      <c r="D11527" s="96">
        <v>0.0</v>
      </c>
      <c r="E11527" s="95" t="s">
        <v>190</v>
      </c>
    </row>
    <row r="11528">
      <c r="A11528" s="93" t="s">
        <v>18092</v>
      </c>
      <c r="B11528" s="94">
        <v>44.0</v>
      </c>
      <c r="C11528" s="95">
        <v>33.0</v>
      </c>
      <c r="D11528" s="96">
        <v>14.0</v>
      </c>
      <c r="E11528" s="95" t="s">
        <v>4241</v>
      </c>
    </row>
    <row r="11529">
      <c r="A11529" s="93" t="s">
        <v>18093</v>
      </c>
      <c r="B11529" s="94">
        <v>42.0</v>
      </c>
      <c r="C11529" s="95">
        <v>40.0</v>
      </c>
      <c r="D11529" s="96">
        <v>25.0</v>
      </c>
      <c r="E11529" s="95" t="s">
        <v>11</v>
      </c>
    </row>
    <row r="11530">
      <c r="A11530" s="93" t="s">
        <v>18094</v>
      </c>
      <c r="B11530" s="94">
        <v>37.0</v>
      </c>
      <c r="C11530" s="95">
        <v>35.0</v>
      </c>
      <c r="D11530" s="96">
        <v>19.0</v>
      </c>
      <c r="E11530" s="95" t="s">
        <v>4190</v>
      </c>
    </row>
    <row r="11531">
      <c r="A11531" s="93" t="s">
        <v>18095</v>
      </c>
      <c r="B11531" s="94">
        <v>33.0</v>
      </c>
      <c r="C11531" s="95">
        <v>27.0</v>
      </c>
      <c r="D11531" s="96">
        <v>1.9</v>
      </c>
      <c r="E11531" s="95" t="s">
        <v>4241</v>
      </c>
    </row>
    <row r="11532">
      <c r="A11532" s="93" t="s">
        <v>18096</v>
      </c>
      <c r="B11532" s="94">
        <v>33.0</v>
      </c>
      <c r="C11532" s="95">
        <v>17.0</v>
      </c>
      <c r="D11532" s="96">
        <v>0.2</v>
      </c>
      <c r="E11532" s="95" t="s">
        <v>106</v>
      </c>
    </row>
    <row r="11533">
      <c r="A11533" s="93" t="s">
        <v>18097</v>
      </c>
      <c r="B11533" s="94">
        <v>33.0</v>
      </c>
      <c r="C11533" s="95">
        <v>27.0</v>
      </c>
      <c r="D11533" s="96">
        <v>10.0</v>
      </c>
      <c r="E11533" s="95" t="s">
        <v>239</v>
      </c>
    </row>
    <row r="11534">
      <c r="A11534" s="93" t="s">
        <v>18098</v>
      </c>
      <c r="B11534" s="94">
        <v>32.0</v>
      </c>
      <c r="C11534" s="95">
        <v>28.0</v>
      </c>
      <c r="D11534" s="96">
        <v>3.6</v>
      </c>
      <c r="E11534" s="95" t="s">
        <v>239</v>
      </c>
    </row>
    <row r="11535">
      <c r="A11535" s="93" t="s">
        <v>18099</v>
      </c>
      <c r="B11535" s="94">
        <v>31.0</v>
      </c>
      <c r="C11535" s="95">
        <v>29.0</v>
      </c>
      <c r="D11535" s="96">
        <v>16.0</v>
      </c>
      <c r="E11535" s="95" t="s">
        <v>239</v>
      </c>
    </row>
    <row r="11536">
      <c r="A11536" s="93" t="s">
        <v>18100</v>
      </c>
      <c r="B11536" s="94">
        <v>30.0</v>
      </c>
      <c r="C11536" s="95">
        <v>32.0</v>
      </c>
      <c r="D11536" s="96">
        <v>7.0</v>
      </c>
      <c r="E11536" s="95" t="s">
        <v>4246</v>
      </c>
    </row>
    <row r="11537">
      <c r="A11537" s="93" t="s">
        <v>18101</v>
      </c>
      <c r="B11537" s="94">
        <v>30.0</v>
      </c>
      <c r="C11537" s="95">
        <v>24.0</v>
      </c>
      <c r="D11537" s="96">
        <v>2.4</v>
      </c>
      <c r="E11537" s="95" t="s">
        <v>239</v>
      </c>
    </row>
    <row r="11538">
      <c r="A11538" s="93" t="s">
        <v>18102</v>
      </c>
      <c r="B11538" s="94">
        <v>29.0</v>
      </c>
      <c r="C11538" s="95">
        <v>28.0</v>
      </c>
      <c r="D11538" s="96">
        <v>15.0</v>
      </c>
      <c r="E11538" s="95" t="s">
        <v>168</v>
      </c>
    </row>
    <row r="11539">
      <c r="A11539" s="93" t="s">
        <v>18103</v>
      </c>
      <c r="B11539" s="94">
        <v>27.0</v>
      </c>
      <c r="C11539" s="95">
        <v>19.0</v>
      </c>
      <c r="D11539" s="96">
        <v>0.7</v>
      </c>
      <c r="E11539" s="97" t="s">
        <v>99</v>
      </c>
    </row>
    <row r="11540">
      <c r="A11540" s="93" t="s">
        <v>18104</v>
      </c>
      <c r="B11540" s="94">
        <v>27.0</v>
      </c>
      <c r="C11540" s="95">
        <v>41.0</v>
      </c>
      <c r="D11540" s="96">
        <v>26.0</v>
      </c>
      <c r="E11540" s="95" t="s">
        <v>26</v>
      </c>
    </row>
    <row r="11541">
      <c r="A11541" s="93" t="s">
        <v>18105</v>
      </c>
      <c r="B11541" s="94">
        <v>25.0</v>
      </c>
      <c r="C11541" s="95">
        <v>40.0</v>
      </c>
      <c r="D11541" s="96">
        <v>3.2</v>
      </c>
      <c r="E11541" s="95" t="s">
        <v>4246</v>
      </c>
    </row>
    <row r="11542">
      <c r="A11542" s="93" t="s">
        <v>18106</v>
      </c>
      <c r="B11542" s="94">
        <v>25.0</v>
      </c>
      <c r="C11542" s="95">
        <v>32.0</v>
      </c>
      <c r="D11542" s="96">
        <v>33.0</v>
      </c>
      <c r="E11542" s="95" t="s">
        <v>4241</v>
      </c>
    </row>
    <row r="11543">
      <c r="A11543" s="93" t="s">
        <v>18107</v>
      </c>
      <c r="B11543" s="94">
        <v>24.0</v>
      </c>
      <c r="C11543" s="95">
        <v>34.0</v>
      </c>
      <c r="D11543" s="96">
        <v>4.4</v>
      </c>
      <c r="E11543" s="95" t="s">
        <v>4246</v>
      </c>
    </row>
    <row r="11544">
      <c r="A11544" s="93" t="s">
        <v>18108</v>
      </c>
      <c r="B11544" s="94">
        <v>22.0</v>
      </c>
      <c r="C11544" s="95">
        <v>36.0</v>
      </c>
      <c r="D11544" s="96">
        <v>1.3</v>
      </c>
      <c r="E11544" s="97" t="s">
        <v>168</v>
      </c>
    </row>
    <row r="11545">
      <c r="A11545" s="93" t="s">
        <v>18109</v>
      </c>
      <c r="B11545" s="94">
        <v>12.0</v>
      </c>
      <c r="C11545" s="95">
        <v>17.0</v>
      </c>
      <c r="D11545" s="96">
        <v>2.4</v>
      </c>
      <c r="E11545" s="95" t="s">
        <v>4241</v>
      </c>
    </row>
    <row r="11546">
      <c r="A11546" s="93" t="s">
        <v>18110</v>
      </c>
      <c r="B11546" s="94">
        <v>67.0</v>
      </c>
      <c r="C11546" s="95">
        <v>46.0</v>
      </c>
      <c r="D11546" s="96">
        <v>36.0</v>
      </c>
      <c r="E11546" s="95" t="s">
        <v>4246</v>
      </c>
    </row>
    <row r="11547">
      <c r="A11547" s="93" t="s">
        <v>18111</v>
      </c>
      <c r="B11547" s="94">
        <v>67.0</v>
      </c>
      <c r="C11547" s="95">
        <v>46.0</v>
      </c>
      <c r="D11547" s="96">
        <v>32.0</v>
      </c>
      <c r="E11547" s="97" t="s">
        <v>38</v>
      </c>
    </row>
    <row r="11548">
      <c r="A11548" s="93" t="s">
        <v>18112</v>
      </c>
      <c r="B11548" s="94">
        <v>64.0</v>
      </c>
      <c r="C11548" s="95">
        <v>39.0</v>
      </c>
      <c r="D11548" s="96">
        <v>4.3</v>
      </c>
      <c r="E11548" s="97" t="s">
        <v>16</v>
      </c>
    </row>
    <row r="11549">
      <c r="A11549" s="93" t="s">
        <v>18113</v>
      </c>
      <c r="B11549" s="94">
        <v>64.0</v>
      </c>
      <c r="C11549" s="95">
        <v>39.0</v>
      </c>
      <c r="D11549" s="96">
        <v>6.0</v>
      </c>
      <c r="E11549" s="97" t="s">
        <v>16</v>
      </c>
    </row>
    <row r="11550">
      <c r="A11550" s="93" t="s">
        <v>18114</v>
      </c>
      <c r="B11550" s="94">
        <v>64.0</v>
      </c>
      <c r="C11550" s="95">
        <v>43.0</v>
      </c>
      <c r="D11550" s="96">
        <v>27.0</v>
      </c>
      <c r="E11550" s="95" t="s">
        <v>4246</v>
      </c>
    </row>
    <row r="11551">
      <c r="A11551" s="93" t="s">
        <v>18115</v>
      </c>
      <c r="B11551" s="94">
        <v>64.0</v>
      </c>
      <c r="C11551" s="95">
        <v>39.0</v>
      </c>
      <c r="D11551" s="96">
        <v>7.0</v>
      </c>
      <c r="E11551" s="97" t="s">
        <v>4241</v>
      </c>
    </row>
    <row r="11552">
      <c r="A11552" s="93" t="s">
        <v>18116</v>
      </c>
      <c r="B11552" s="94">
        <v>64.0</v>
      </c>
      <c r="C11552" s="95">
        <v>42.0</v>
      </c>
      <c r="D11552" s="96">
        <v>21.0</v>
      </c>
      <c r="E11552" s="95" t="s">
        <v>4241</v>
      </c>
    </row>
    <row r="11553">
      <c r="A11553" s="93" t="s">
        <v>18117</v>
      </c>
      <c r="B11553" s="94">
        <v>64.0</v>
      </c>
      <c r="C11553" s="95">
        <v>38.0</v>
      </c>
      <c r="D11553" s="96">
        <v>1.1</v>
      </c>
      <c r="E11553" s="95" t="s">
        <v>106</v>
      </c>
    </row>
    <row r="11554">
      <c r="A11554" s="93" t="s">
        <v>18118</v>
      </c>
      <c r="B11554" s="94">
        <v>64.0</v>
      </c>
      <c r="C11554" s="95">
        <v>38.0</v>
      </c>
      <c r="D11554" s="96">
        <v>6.0</v>
      </c>
      <c r="E11554" s="97" t="s">
        <v>168</v>
      </c>
    </row>
    <row r="11555">
      <c r="A11555" s="93" t="s">
        <v>18119</v>
      </c>
      <c r="B11555" s="94">
        <v>64.0</v>
      </c>
      <c r="C11555" s="95">
        <v>39.0</v>
      </c>
      <c r="D11555" s="96">
        <v>7.0</v>
      </c>
      <c r="E11555" s="97" t="s">
        <v>168</v>
      </c>
    </row>
    <row r="11556">
      <c r="A11556" s="93" t="s">
        <v>18120</v>
      </c>
      <c r="B11556" s="94">
        <v>64.0</v>
      </c>
      <c r="C11556" s="95">
        <v>47.0</v>
      </c>
      <c r="D11556" s="96">
        <v>26.0</v>
      </c>
      <c r="E11556" s="97" t="s">
        <v>239</v>
      </c>
    </row>
    <row r="11557">
      <c r="A11557" s="93" t="s">
        <v>18121</v>
      </c>
      <c r="B11557" s="94">
        <v>64.0</v>
      </c>
      <c r="C11557" s="95">
        <v>46.0</v>
      </c>
      <c r="D11557" s="96">
        <v>29.0</v>
      </c>
      <c r="E11557" s="95" t="s">
        <v>239</v>
      </c>
    </row>
    <row r="11558">
      <c r="A11558" s="93" t="s">
        <v>18122</v>
      </c>
      <c r="B11558" s="94">
        <v>61.0</v>
      </c>
      <c r="C11558" s="95">
        <v>47.0</v>
      </c>
      <c r="D11558" s="96">
        <v>29.0</v>
      </c>
      <c r="E11558" s="95" t="s">
        <v>4215</v>
      </c>
    </row>
    <row r="11559">
      <c r="A11559" s="93" t="s">
        <v>18123</v>
      </c>
      <c r="B11559" s="94">
        <v>61.0</v>
      </c>
      <c r="C11559" s="95">
        <v>44.0</v>
      </c>
      <c r="D11559" s="96">
        <v>26.0</v>
      </c>
      <c r="E11559" s="97" t="s">
        <v>4241</v>
      </c>
    </row>
    <row r="11560">
      <c r="A11560" s="93" t="s">
        <v>18124</v>
      </c>
      <c r="B11560" s="94">
        <v>60.0</v>
      </c>
      <c r="C11560" s="95">
        <v>38.0</v>
      </c>
      <c r="D11560" s="96">
        <v>6.0</v>
      </c>
      <c r="E11560" s="97" t="s">
        <v>168</v>
      </c>
    </row>
    <row r="11561">
      <c r="A11561" s="93" t="s">
        <v>18125</v>
      </c>
      <c r="B11561" s="94">
        <v>60.0</v>
      </c>
      <c r="C11561" s="95">
        <v>42.0</v>
      </c>
      <c r="D11561" s="96">
        <v>35.0</v>
      </c>
      <c r="E11561" s="95" t="s">
        <v>26</v>
      </c>
    </row>
    <row r="11562">
      <c r="A11562" s="93" t="s">
        <v>18126</v>
      </c>
      <c r="B11562" s="94">
        <v>60.0</v>
      </c>
      <c r="C11562" s="95">
        <v>35.0</v>
      </c>
      <c r="D11562" s="96">
        <v>26.0</v>
      </c>
      <c r="E11562" s="95" t="s">
        <v>239</v>
      </c>
    </row>
    <row r="11563">
      <c r="A11563" s="93" t="s">
        <v>18127</v>
      </c>
      <c r="B11563" s="94">
        <v>59.0</v>
      </c>
      <c r="C11563" s="95">
        <v>39.0</v>
      </c>
      <c r="D11563" s="96">
        <v>1.9</v>
      </c>
      <c r="E11563" s="95" t="s">
        <v>4246</v>
      </c>
    </row>
    <row r="11564">
      <c r="A11564" s="93" t="s">
        <v>18128</v>
      </c>
      <c r="B11564" s="94">
        <v>59.0</v>
      </c>
      <c r="C11564" s="95">
        <v>38.0</v>
      </c>
      <c r="D11564" s="96">
        <v>0.1</v>
      </c>
      <c r="E11564" s="95" t="s">
        <v>110</v>
      </c>
    </row>
    <row r="11565">
      <c r="A11565" s="93" t="s">
        <v>18129</v>
      </c>
      <c r="B11565" s="94">
        <v>59.0</v>
      </c>
      <c r="C11565" s="95">
        <v>38.0</v>
      </c>
      <c r="D11565" s="96">
        <v>25.0</v>
      </c>
      <c r="E11565" s="95" t="s">
        <v>168</v>
      </c>
    </row>
    <row r="11566">
      <c r="A11566" s="93" t="s">
        <v>18130</v>
      </c>
      <c r="B11566" s="94">
        <v>59.0</v>
      </c>
      <c r="C11566" s="95">
        <v>41.0</v>
      </c>
      <c r="D11566" s="96">
        <v>28.0</v>
      </c>
      <c r="E11566" s="97" t="s">
        <v>168</v>
      </c>
    </row>
    <row r="11567">
      <c r="A11567" s="93" t="s">
        <v>18131</v>
      </c>
      <c r="B11567" s="94">
        <v>58.0</v>
      </c>
      <c r="C11567" s="95">
        <v>46.0</v>
      </c>
      <c r="D11567" s="96">
        <v>28.0</v>
      </c>
      <c r="E11567" s="97" t="s">
        <v>168</v>
      </c>
    </row>
    <row r="11568">
      <c r="A11568" s="93" t="s">
        <v>18132</v>
      </c>
      <c r="B11568" s="94">
        <v>58.0</v>
      </c>
      <c r="C11568" s="95">
        <v>43.0</v>
      </c>
      <c r="D11568" s="96">
        <v>41.0</v>
      </c>
      <c r="E11568" s="97" t="s">
        <v>168</v>
      </c>
    </row>
    <row r="11569">
      <c r="A11569" s="93" t="s">
        <v>18133</v>
      </c>
      <c r="B11569" s="94">
        <v>58.0</v>
      </c>
      <c r="C11569" s="95">
        <v>43.0</v>
      </c>
      <c r="D11569" s="96">
        <v>14.0</v>
      </c>
      <c r="E11569" s="95" t="s">
        <v>26</v>
      </c>
    </row>
    <row r="11570">
      <c r="A11570" s="93" t="s">
        <v>18134</v>
      </c>
      <c r="B11570" s="94">
        <v>58.0</v>
      </c>
      <c r="C11570" s="95">
        <v>41.0</v>
      </c>
      <c r="D11570" s="96">
        <v>19.0</v>
      </c>
      <c r="E11570" s="97" t="s">
        <v>17535</v>
      </c>
    </row>
    <row r="11571">
      <c r="A11571" s="93" t="s">
        <v>18135</v>
      </c>
      <c r="B11571" s="94">
        <v>58.0</v>
      </c>
      <c r="C11571" s="95">
        <v>44.0</v>
      </c>
      <c r="D11571" s="96">
        <v>0.8</v>
      </c>
      <c r="E11571" s="95" t="s">
        <v>239</v>
      </c>
    </row>
    <row r="11572">
      <c r="A11572" s="93" t="s">
        <v>18136</v>
      </c>
      <c r="B11572" s="94">
        <v>57.0</v>
      </c>
      <c r="C11572" s="95">
        <v>40.0</v>
      </c>
      <c r="D11572" s="96">
        <v>6.0</v>
      </c>
      <c r="E11572" s="97" t="s">
        <v>4215</v>
      </c>
    </row>
    <row r="11573">
      <c r="A11573" s="93" t="s">
        <v>18137</v>
      </c>
      <c r="B11573" s="94">
        <v>57.0</v>
      </c>
      <c r="C11573" s="95">
        <v>42.0</v>
      </c>
      <c r="D11573" s="96">
        <v>40.0</v>
      </c>
      <c r="E11573" s="95" t="s">
        <v>4246</v>
      </c>
    </row>
    <row r="11574">
      <c r="A11574" s="93" t="s">
        <v>18138</v>
      </c>
      <c r="B11574" s="94">
        <v>57.0</v>
      </c>
      <c r="C11574" s="95">
        <v>36.0</v>
      </c>
      <c r="D11574" s="96">
        <v>0.5</v>
      </c>
      <c r="E11574" s="95" t="s">
        <v>4246</v>
      </c>
    </row>
    <row r="11575">
      <c r="A11575" s="93" t="s">
        <v>18139</v>
      </c>
      <c r="B11575" s="94">
        <v>57.0</v>
      </c>
      <c r="C11575" s="95">
        <v>41.0</v>
      </c>
      <c r="D11575" s="96">
        <v>20.0</v>
      </c>
      <c r="E11575" s="97" t="s">
        <v>106</v>
      </c>
    </row>
    <row r="11576">
      <c r="A11576" s="93" t="s">
        <v>18140</v>
      </c>
      <c r="B11576" s="94">
        <v>57.0</v>
      </c>
      <c r="C11576" s="95">
        <v>41.0</v>
      </c>
      <c r="D11576" s="96">
        <v>37.0</v>
      </c>
      <c r="E11576" s="95" t="s">
        <v>26</v>
      </c>
    </row>
    <row r="11577">
      <c r="A11577" s="93" t="s">
        <v>18141</v>
      </c>
      <c r="B11577" s="94">
        <v>57.0</v>
      </c>
      <c r="C11577" s="95">
        <v>41.0</v>
      </c>
      <c r="D11577" s="96">
        <v>22.0</v>
      </c>
      <c r="E11577" s="95" t="s">
        <v>618</v>
      </c>
    </row>
    <row r="11578">
      <c r="A11578" s="93" t="s">
        <v>18142</v>
      </c>
      <c r="B11578" s="94">
        <v>56.0</v>
      </c>
      <c r="C11578" s="95">
        <v>46.0</v>
      </c>
      <c r="D11578" s="96">
        <v>35.0</v>
      </c>
      <c r="E11578" s="95" t="s">
        <v>4215</v>
      </c>
    </row>
    <row r="11579">
      <c r="A11579" s="93" t="s">
        <v>18143</v>
      </c>
      <c r="B11579" s="94">
        <v>56.0</v>
      </c>
      <c r="C11579" s="95">
        <v>37.0</v>
      </c>
      <c r="D11579" s="96">
        <v>4.7</v>
      </c>
      <c r="E11579" s="95" t="s">
        <v>4246</v>
      </c>
    </row>
    <row r="11580">
      <c r="A11580" s="93" t="s">
        <v>18144</v>
      </c>
      <c r="B11580" s="94">
        <v>56.0</v>
      </c>
      <c r="C11580" s="95">
        <v>40.0</v>
      </c>
      <c r="D11580" s="96">
        <v>22.0</v>
      </c>
      <c r="E11580" s="95" t="s">
        <v>4246</v>
      </c>
    </row>
    <row r="11581">
      <c r="A11581" s="93" t="s">
        <v>18145</v>
      </c>
      <c r="B11581" s="94">
        <v>56.0</v>
      </c>
      <c r="C11581" s="95">
        <v>38.0</v>
      </c>
      <c r="D11581" s="96">
        <v>29.0</v>
      </c>
      <c r="E11581" s="97" t="s">
        <v>168</v>
      </c>
    </row>
    <row r="11582">
      <c r="A11582" s="93" t="s">
        <v>18146</v>
      </c>
      <c r="B11582" s="94">
        <v>56.0</v>
      </c>
      <c r="C11582" s="95">
        <v>36.0</v>
      </c>
      <c r="D11582" s="96">
        <v>11.0</v>
      </c>
      <c r="E11582" s="95" t="s">
        <v>38</v>
      </c>
    </row>
    <row r="11583">
      <c r="A11583" s="93" t="s">
        <v>18147</v>
      </c>
      <c r="B11583" s="94">
        <v>56.0</v>
      </c>
      <c r="C11583" s="95">
        <v>42.0</v>
      </c>
      <c r="D11583" s="96">
        <v>25.0</v>
      </c>
      <c r="E11583" s="95" t="s">
        <v>30</v>
      </c>
    </row>
    <row r="11584">
      <c r="A11584" s="93" t="s">
        <v>18148</v>
      </c>
      <c r="B11584" s="94">
        <v>56.0</v>
      </c>
      <c r="C11584" s="95">
        <v>37.0</v>
      </c>
      <c r="D11584" s="96">
        <v>2.5</v>
      </c>
      <c r="E11584" s="95" t="s">
        <v>4190</v>
      </c>
    </row>
    <row r="11585">
      <c r="A11585" s="93" t="s">
        <v>18149</v>
      </c>
      <c r="B11585" s="94">
        <v>55.0</v>
      </c>
      <c r="C11585" s="95">
        <v>41.0</v>
      </c>
      <c r="D11585" s="96">
        <v>13.0</v>
      </c>
      <c r="E11585" s="95" t="s">
        <v>4246</v>
      </c>
    </row>
    <row r="11586">
      <c r="A11586" s="93" t="s">
        <v>18150</v>
      </c>
      <c r="B11586" s="94">
        <v>55.0</v>
      </c>
      <c r="C11586" s="95">
        <v>39.0</v>
      </c>
      <c r="D11586" s="96">
        <v>4.2</v>
      </c>
      <c r="E11586" s="95" t="s">
        <v>110</v>
      </c>
    </row>
    <row r="11587">
      <c r="A11587" s="93" t="s">
        <v>18151</v>
      </c>
      <c r="B11587" s="94">
        <v>55.0</v>
      </c>
      <c r="C11587" s="95">
        <v>42.0</v>
      </c>
      <c r="D11587" s="96">
        <v>11.0</v>
      </c>
      <c r="E11587" s="97" t="s">
        <v>168</v>
      </c>
    </row>
    <row r="11588">
      <c r="A11588" s="93" t="s">
        <v>18152</v>
      </c>
      <c r="B11588" s="94">
        <v>55.0</v>
      </c>
      <c r="C11588" s="95">
        <v>45.0</v>
      </c>
      <c r="D11588" s="96">
        <v>7.0</v>
      </c>
      <c r="E11588" s="97" t="s">
        <v>168</v>
      </c>
    </row>
    <row r="11589">
      <c r="A11589" s="93" t="s">
        <v>18153</v>
      </c>
      <c r="B11589" s="94">
        <v>55.0</v>
      </c>
      <c r="C11589" s="95">
        <v>40.0</v>
      </c>
      <c r="D11589" s="96">
        <v>45.0</v>
      </c>
      <c r="E11589" s="95" t="s">
        <v>26</v>
      </c>
    </row>
    <row r="11590">
      <c r="A11590" s="93" t="s">
        <v>18154</v>
      </c>
      <c r="B11590" s="94">
        <v>55.0</v>
      </c>
      <c r="C11590" s="95">
        <v>41.0</v>
      </c>
      <c r="D11590" s="96">
        <v>28.0</v>
      </c>
      <c r="E11590" s="95" t="s">
        <v>26</v>
      </c>
    </row>
    <row r="11591">
      <c r="A11591" s="93" t="s">
        <v>18155</v>
      </c>
      <c r="B11591" s="94">
        <v>55.0</v>
      </c>
      <c r="C11591" s="95">
        <v>29.0</v>
      </c>
      <c r="D11591" s="96">
        <v>0.5</v>
      </c>
      <c r="E11591" s="95" t="s">
        <v>239</v>
      </c>
    </row>
    <row r="11592">
      <c r="A11592" s="93" t="s">
        <v>18156</v>
      </c>
      <c r="B11592" s="94">
        <v>55.0</v>
      </c>
      <c r="C11592" s="95">
        <v>48.0</v>
      </c>
      <c r="D11592" s="96">
        <v>33.0</v>
      </c>
      <c r="E11592" s="95" t="s">
        <v>239</v>
      </c>
    </row>
    <row r="11593">
      <c r="A11593" s="93" t="s">
        <v>18157</v>
      </c>
      <c r="B11593" s="94">
        <v>55.0</v>
      </c>
      <c r="C11593" s="95">
        <v>40.0</v>
      </c>
      <c r="D11593" s="96">
        <v>34.0</v>
      </c>
      <c r="E11593" s="95" t="s">
        <v>30</v>
      </c>
    </row>
    <row r="11594">
      <c r="A11594" s="93" t="s">
        <v>18158</v>
      </c>
      <c r="B11594" s="94">
        <v>54.0</v>
      </c>
      <c r="C11594" s="95">
        <v>45.0</v>
      </c>
      <c r="D11594" s="96">
        <v>33.0</v>
      </c>
      <c r="E11594" s="95" t="s">
        <v>4215</v>
      </c>
    </row>
    <row r="11595">
      <c r="A11595" s="93" t="s">
        <v>18159</v>
      </c>
      <c r="B11595" s="94">
        <v>54.0</v>
      </c>
      <c r="C11595" s="95">
        <v>44.0</v>
      </c>
      <c r="D11595" s="96">
        <v>28.0</v>
      </c>
      <c r="E11595" s="95" t="s">
        <v>4246</v>
      </c>
    </row>
    <row r="11596">
      <c r="A11596" s="93" t="s">
        <v>18160</v>
      </c>
      <c r="B11596" s="94">
        <v>54.0</v>
      </c>
      <c r="C11596" s="95">
        <v>44.0</v>
      </c>
      <c r="D11596" s="96">
        <v>29.0</v>
      </c>
      <c r="E11596" s="95" t="s">
        <v>4246</v>
      </c>
    </row>
    <row r="11597">
      <c r="A11597" s="93" t="s">
        <v>18161</v>
      </c>
      <c r="B11597" s="94">
        <v>54.0</v>
      </c>
      <c r="C11597" s="95">
        <v>24.0</v>
      </c>
      <c r="D11597" s="96">
        <v>0.8</v>
      </c>
      <c r="E11597" s="95" t="s">
        <v>4246</v>
      </c>
    </row>
    <row r="11598">
      <c r="A11598" s="93" t="s">
        <v>18162</v>
      </c>
      <c r="B11598" s="94">
        <v>54.0</v>
      </c>
      <c r="C11598" s="95">
        <v>18.0</v>
      </c>
      <c r="D11598" s="96">
        <v>1.1</v>
      </c>
      <c r="E11598" s="95" t="s">
        <v>4241</v>
      </c>
    </row>
    <row r="11599">
      <c r="A11599" s="93" t="s">
        <v>18163</v>
      </c>
      <c r="B11599" s="94">
        <v>54.0</v>
      </c>
      <c r="C11599" s="95">
        <v>47.0</v>
      </c>
      <c r="D11599" s="96">
        <v>4.4</v>
      </c>
      <c r="E11599" s="95" t="s">
        <v>168</v>
      </c>
    </row>
    <row r="11600">
      <c r="A11600" s="93" t="s">
        <v>18164</v>
      </c>
      <c r="B11600" s="94">
        <v>54.0</v>
      </c>
      <c r="C11600" s="95">
        <v>30.0</v>
      </c>
      <c r="D11600" s="96">
        <v>4.0</v>
      </c>
      <c r="E11600" s="95" t="s">
        <v>26</v>
      </c>
    </row>
    <row r="11601">
      <c r="A11601" s="93" t="s">
        <v>18165</v>
      </c>
      <c r="B11601" s="94">
        <v>54.0</v>
      </c>
      <c r="C11601" s="95">
        <v>38.0</v>
      </c>
      <c r="D11601" s="96">
        <v>30.0</v>
      </c>
      <c r="E11601" s="95" t="s">
        <v>190</v>
      </c>
    </row>
    <row r="11602">
      <c r="A11602" s="93" t="s">
        <v>18166</v>
      </c>
      <c r="B11602" s="94">
        <v>54.0</v>
      </c>
      <c r="C11602" s="95">
        <v>41.0</v>
      </c>
      <c r="D11602" s="96">
        <v>25.0</v>
      </c>
      <c r="E11602" s="95" t="s">
        <v>1473</v>
      </c>
    </row>
    <row r="11603">
      <c r="A11603" s="93" t="s">
        <v>18167</v>
      </c>
      <c r="B11603" s="94">
        <v>54.0</v>
      </c>
      <c r="C11603" s="95">
        <v>45.0</v>
      </c>
      <c r="D11603" s="96">
        <v>33.0</v>
      </c>
      <c r="E11603" s="95" t="s">
        <v>1473</v>
      </c>
    </row>
    <row r="11604">
      <c r="A11604" s="93" t="s">
        <v>18168</v>
      </c>
      <c r="B11604" s="94">
        <v>54.0</v>
      </c>
      <c r="C11604" s="95">
        <v>36.0</v>
      </c>
      <c r="D11604" s="101"/>
      <c r="E11604" s="95" t="s">
        <v>30</v>
      </c>
    </row>
    <row r="11605">
      <c r="A11605" s="93" t="s">
        <v>18169</v>
      </c>
      <c r="B11605" s="94">
        <v>54.0</v>
      </c>
      <c r="C11605" s="95">
        <v>38.0</v>
      </c>
      <c r="D11605" s="96">
        <v>6.0</v>
      </c>
      <c r="E11605" s="95" t="s">
        <v>4190</v>
      </c>
    </row>
    <row r="11606">
      <c r="A11606" s="93" t="s">
        <v>18170</v>
      </c>
      <c r="B11606" s="94">
        <v>53.0</v>
      </c>
      <c r="C11606" s="95">
        <v>36.0</v>
      </c>
      <c r="D11606" s="96">
        <v>0.2</v>
      </c>
      <c r="E11606" s="95" t="s">
        <v>4246</v>
      </c>
    </row>
    <row r="11607">
      <c r="A11607" s="93" t="s">
        <v>18171</v>
      </c>
      <c r="B11607" s="94">
        <v>53.0</v>
      </c>
      <c r="C11607" s="95">
        <v>38.0</v>
      </c>
      <c r="D11607" s="96">
        <v>9.0</v>
      </c>
      <c r="E11607" s="95" t="s">
        <v>4241</v>
      </c>
    </row>
    <row r="11608">
      <c r="A11608" s="93" t="s">
        <v>18172</v>
      </c>
      <c r="B11608" s="94">
        <v>53.0</v>
      </c>
      <c r="C11608" s="95">
        <v>44.0</v>
      </c>
      <c r="D11608" s="96">
        <v>12.0</v>
      </c>
      <c r="E11608" s="95" t="s">
        <v>168</v>
      </c>
    </row>
    <row r="11609">
      <c r="A11609" s="93" t="s">
        <v>18173</v>
      </c>
      <c r="B11609" s="94">
        <v>53.0</v>
      </c>
      <c r="C11609" s="95">
        <v>40.0</v>
      </c>
      <c r="D11609" s="96">
        <v>23.0</v>
      </c>
      <c r="E11609" s="95" t="s">
        <v>239</v>
      </c>
    </row>
    <row r="11610">
      <c r="A11610" s="93" t="s">
        <v>18174</v>
      </c>
      <c r="B11610" s="94">
        <v>52.0</v>
      </c>
      <c r="C11610" s="95">
        <v>41.0</v>
      </c>
      <c r="D11610" s="96">
        <v>26.0</v>
      </c>
      <c r="E11610" s="95" t="s">
        <v>16</v>
      </c>
    </row>
    <row r="11611">
      <c r="A11611" s="93" t="s">
        <v>18175</v>
      </c>
      <c r="B11611" s="94">
        <v>52.0</v>
      </c>
      <c r="C11611" s="95">
        <v>41.0</v>
      </c>
      <c r="D11611" s="96">
        <v>26.0</v>
      </c>
      <c r="E11611" s="95" t="s">
        <v>9172</v>
      </c>
    </row>
    <row r="11612">
      <c r="A11612" s="93" t="s">
        <v>18176</v>
      </c>
      <c r="B11612" s="94">
        <v>52.0</v>
      </c>
      <c r="C11612" s="95">
        <v>38.0</v>
      </c>
      <c r="D11612" s="96">
        <v>1.4</v>
      </c>
      <c r="E11612" s="95" t="s">
        <v>4246</v>
      </c>
    </row>
    <row r="11613">
      <c r="A11613" s="93" t="s">
        <v>18177</v>
      </c>
      <c r="B11613" s="94">
        <v>52.0</v>
      </c>
      <c r="C11613" s="95">
        <v>41.0</v>
      </c>
      <c r="D11613" s="96">
        <v>26.0</v>
      </c>
      <c r="E11613" s="95" t="s">
        <v>99</v>
      </c>
    </row>
    <row r="11614">
      <c r="A11614" s="93" t="s">
        <v>18178</v>
      </c>
      <c r="B11614" s="94">
        <v>52.0</v>
      </c>
      <c r="C11614" s="95">
        <v>39.0</v>
      </c>
      <c r="D11614" s="96">
        <v>23.0</v>
      </c>
      <c r="E11614" s="95" t="s">
        <v>11</v>
      </c>
    </row>
    <row r="11615">
      <c r="A11615" s="93" t="s">
        <v>18179</v>
      </c>
      <c r="B11615" s="94">
        <v>52.0</v>
      </c>
      <c r="C11615" s="95">
        <v>49.0</v>
      </c>
      <c r="D11615" s="96">
        <v>7.0</v>
      </c>
      <c r="E11615" s="95" t="s">
        <v>168</v>
      </c>
    </row>
    <row r="11616">
      <c r="A11616" s="93" t="s">
        <v>18180</v>
      </c>
      <c r="B11616" s="94">
        <v>52.0</v>
      </c>
      <c r="C11616" s="95">
        <v>40.0</v>
      </c>
      <c r="D11616" s="96">
        <v>1.7</v>
      </c>
      <c r="E11616" s="95" t="s">
        <v>168</v>
      </c>
    </row>
    <row r="11617">
      <c r="A11617" s="93" t="s">
        <v>18181</v>
      </c>
      <c r="B11617" s="94">
        <v>52.0</v>
      </c>
      <c r="C11617" s="95">
        <v>33.0</v>
      </c>
      <c r="D11617" s="96">
        <v>0.2</v>
      </c>
      <c r="E11617" s="95" t="s">
        <v>26</v>
      </c>
    </row>
    <row r="11618">
      <c r="A11618" s="93" t="s">
        <v>18182</v>
      </c>
      <c r="B11618" s="94">
        <v>52.0</v>
      </c>
      <c r="C11618" s="95">
        <v>32.0</v>
      </c>
      <c r="D11618" s="96">
        <v>6.0</v>
      </c>
      <c r="E11618" s="95" t="s">
        <v>26</v>
      </c>
    </row>
    <row r="11619">
      <c r="A11619" s="93" t="s">
        <v>18183</v>
      </c>
      <c r="B11619" s="94">
        <v>52.0</v>
      </c>
      <c r="C11619" s="95">
        <v>40.0</v>
      </c>
      <c r="D11619" s="96">
        <v>1.3</v>
      </c>
      <c r="E11619" s="95" t="s">
        <v>239</v>
      </c>
    </row>
    <row r="11620">
      <c r="A11620" s="99" t="s">
        <v>18184</v>
      </c>
      <c r="B11620" s="94">
        <v>51.0</v>
      </c>
      <c r="C11620" s="95">
        <v>41.0</v>
      </c>
      <c r="D11620" s="96">
        <v>31.0</v>
      </c>
      <c r="E11620" s="95" t="s">
        <v>4241</v>
      </c>
    </row>
    <row r="11621">
      <c r="A11621" s="93" t="s">
        <v>18185</v>
      </c>
      <c r="B11621" s="94">
        <v>50.0</v>
      </c>
      <c r="C11621" s="95">
        <v>42.0</v>
      </c>
      <c r="D11621" s="96">
        <v>45.0</v>
      </c>
      <c r="E11621" s="95" t="s">
        <v>99</v>
      </c>
    </row>
    <row r="11622">
      <c r="A11622" s="99" t="s">
        <v>18186</v>
      </c>
      <c r="B11622" s="94">
        <v>50.0</v>
      </c>
      <c r="C11622" s="95">
        <v>40.0</v>
      </c>
      <c r="D11622" s="96">
        <v>27.0</v>
      </c>
      <c r="E11622" s="95" t="s">
        <v>4241</v>
      </c>
    </row>
    <row r="11623">
      <c r="A11623" s="93" t="s">
        <v>18187</v>
      </c>
      <c r="B11623" s="94">
        <v>50.0</v>
      </c>
      <c r="C11623" s="95">
        <v>29.0</v>
      </c>
      <c r="D11623" s="96">
        <v>0.0</v>
      </c>
      <c r="E11623" s="95" t="s">
        <v>168</v>
      </c>
    </row>
    <row r="11624">
      <c r="A11624" s="93" t="s">
        <v>18188</v>
      </c>
      <c r="B11624" s="94">
        <v>49.0</v>
      </c>
      <c r="C11624" s="95">
        <v>28.0</v>
      </c>
      <c r="D11624" s="96">
        <v>2.2</v>
      </c>
      <c r="E11624" s="95" t="s">
        <v>4246</v>
      </c>
    </row>
    <row r="11625">
      <c r="A11625" s="93" t="s">
        <v>18189</v>
      </c>
      <c r="B11625" s="94">
        <v>48.0</v>
      </c>
      <c r="C11625" s="95">
        <v>42.0</v>
      </c>
      <c r="D11625" s="96">
        <v>0.0</v>
      </c>
      <c r="E11625" s="95" t="s">
        <v>168</v>
      </c>
    </row>
    <row r="11626">
      <c r="A11626" s="93" t="s">
        <v>18190</v>
      </c>
      <c r="B11626" s="94">
        <v>47.0</v>
      </c>
      <c r="C11626" s="95">
        <v>38.0</v>
      </c>
      <c r="D11626" s="96">
        <v>33.0</v>
      </c>
      <c r="E11626" s="95" t="s">
        <v>38</v>
      </c>
    </row>
    <row r="11627">
      <c r="A11627" s="93" t="s">
        <v>18191</v>
      </c>
      <c r="B11627" s="94">
        <v>44.0</v>
      </c>
      <c r="C11627" s="95">
        <v>44.0</v>
      </c>
      <c r="D11627" s="96">
        <v>40.0</v>
      </c>
      <c r="E11627" s="95" t="s">
        <v>168</v>
      </c>
    </row>
    <row r="11628">
      <c r="A11628" s="93" t="s">
        <v>18192</v>
      </c>
      <c r="B11628" s="94">
        <v>44.0</v>
      </c>
      <c r="C11628" s="95">
        <v>42.0</v>
      </c>
      <c r="D11628" s="96">
        <v>41.0</v>
      </c>
      <c r="E11628" s="95" t="s">
        <v>239</v>
      </c>
    </row>
    <row r="11629">
      <c r="A11629" s="93" t="s">
        <v>18193</v>
      </c>
      <c r="B11629" s="94">
        <v>37.0</v>
      </c>
      <c r="C11629" s="95">
        <v>35.0</v>
      </c>
      <c r="D11629" s="96">
        <v>3.8</v>
      </c>
      <c r="E11629" s="95" t="s">
        <v>38</v>
      </c>
    </row>
    <row r="11630">
      <c r="A11630" s="93" t="s">
        <v>18194</v>
      </c>
      <c r="B11630" s="94">
        <v>32.0</v>
      </c>
      <c r="C11630" s="95">
        <v>33.0</v>
      </c>
      <c r="D11630" s="96">
        <v>11.0</v>
      </c>
      <c r="E11630" s="95" t="s">
        <v>4241</v>
      </c>
    </row>
    <row r="11631">
      <c r="A11631" s="93" t="s">
        <v>18195</v>
      </c>
      <c r="B11631" s="94">
        <v>30.0</v>
      </c>
      <c r="C11631" s="95">
        <v>35.0</v>
      </c>
      <c r="D11631" s="96">
        <v>5.0</v>
      </c>
      <c r="E11631" s="95" t="s">
        <v>4241</v>
      </c>
    </row>
    <row r="11632">
      <c r="A11632" s="93" t="s">
        <v>18196</v>
      </c>
      <c r="B11632" s="94">
        <v>28.0</v>
      </c>
      <c r="C11632" s="95">
        <v>37.0</v>
      </c>
      <c r="D11632" s="96">
        <v>14.0</v>
      </c>
      <c r="E11632" s="95" t="s">
        <v>4241</v>
      </c>
    </row>
    <row r="11633">
      <c r="A11633" s="93" t="s">
        <v>18197</v>
      </c>
      <c r="B11633" s="94">
        <v>28.0</v>
      </c>
      <c r="C11633" s="95">
        <v>31.0</v>
      </c>
      <c r="D11633" s="96">
        <v>9.0</v>
      </c>
      <c r="E11633" s="97" t="s">
        <v>106</v>
      </c>
    </row>
    <row r="11634">
      <c r="A11634" s="93" t="s">
        <v>18198</v>
      </c>
      <c r="B11634" s="94">
        <v>28.0</v>
      </c>
      <c r="C11634" s="95">
        <v>21.0</v>
      </c>
      <c r="D11634" s="96">
        <v>7.0</v>
      </c>
      <c r="E11634" s="95" t="s">
        <v>26</v>
      </c>
    </row>
    <row r="11635">
      <c r="A11635" s="93" t="s">
        <v>18199</v>
      </c>
      <c r="B11635" s="94">
        <v>27.0</v>
      </c>
      <c r="C11635" s="95">
        <v>24.0</v>
      </c>
      <c r="D11635" s="96">
        <v>2.4</v>
      </c>
      <c r="E11635" s="95" t="s">
        <v>38</v>
      </c>
    </row>
    <row r="11636">
      <c r="A11636" s="93" t="s">
        <v>18200</v>
      </c>
      <c r="B11636" s="94">
        <v>10.0</v>
      </c>
      <c r="C11636" s="95">
        <v>22.0</v>
      </c>
      <c r="D11636" s="96">
        <v>8.0</v>
      </c>
      <c r="E11636" s="97" t="s">
        <v>168</v>
      </c>
    </row>
    <row r="11637">
      <c r="A11637" s="93" t="s">
        <v>18201</v>
      </c>
      <c r="B11637" s="94">
        <v>68.0</v>
      </c>
      <c r="C11637" s="95">
        <v>43.0</v>
      </c>
      <c r="D11637" s="96">
        <v>29.0</v>
      </c>
      <c r="E11637" s="97" t="s">
        <v>239</v>
      </c>
    </row>
    <row r="11638">
      <c r="A11638" s="93" t="s">
        <v>18202</v>
      </c>
      <c r="B11638" s="94">
        <v>64.0</v>
      </c>
      <c r="C11638" s="95">
        <v>39.0</v>
      </c>
      <c r="D11638" s="96">
        <v>4.6</v>
      </c>
      <c r="E11638" s="95" t="s">
        <v>4246</v>
      </c>
    </row>
    <row r="11639">
      <c r="A11639" s="93" t="s">
        <v>18203</v>
      </c>
      <c r="B11639" s="94">
        <v>64.0</v>
      </c>
      <c r="C11639" s="95">
        <v>48.0</v>
      </c>
      <c r="D11639" s="96">
        <v>36.0</v>
      </c>
      <c r="E11639" s="95" t="s">
        <v>168</v>
      </c>
    </row>
    <row r="11640">
      <c r="A11640" s="93" t="s">
        <v>18204</v>
      </c>
      <c r="B11640" s="94">
        <v>64.0</v>
      </c>
      <c r="C11640" s="95">
        <v>38.0</v>
      </c>
      <c r="D11640" s="96">
        <v>5.0</v>
      </c>
      <c r="E11640" s="97" t="s">
        <v>26</v>
      </c>
    </row>
    <row r="11641">
      <c r="A11641" s="93" t="s">
        <v>18205</v>
      </c>
      <c r="B11641" s="94">
        <v>64.0</v>
      </c>
      <c r="C11641" s="95">
        <v>39.0</v>
      </c>
      <c r="D11641" s="96">
        <v>6.0</v>
      </c>
      <c r="E11641" s="97" t="s">
        <v>26</v>
      </c>
    </row>
    <row r="11642">
      <c r="A11642" s="93" t="s">
        <v>18206</v>
      </c>
      <c r="B11642" s="94">
        <v>62.0</v>
      </c>
      <c r="C11642" s="95">
        <v>38.0</v>
      </c>
      <c r="D11642" s="96">
        <v>18.0</v>
      </c>
      <c r="E11642" s="95" t="s">
        <v>3984</v>
      </c>
    </row>
    <row r="11643">
      <c r="A11643" s="93" t="s">
        <v>18207</v>
      </c>
      <c r="B11643" s="94">
        <v>62.0</v>
      </c>
      <c r="C11643" s="95">
        <v>46.0</v>
      </c>
      <c r="D11643" s="96">
        <v>35.0</v>
      </c>
      <c r="E11643" s="97" t="s">
        <v>1473</v>
      </c>
    </row>
    <row r="11644">
      <c r="A11644" s="93" t="s">
        <v>18208</v>
      </c>
      <c r="B11644" s="94">
        <v>61.0</v>
      </c>
      <c r="C11644" s="95">
        <v>43.0</v>
      </c>
      <c r="D11644" s="96">
        <v>27.0</v>
      </c>
      <c r="E11644" s="95" t="s">
        <v>4246</v>
      </c>
    </row>
    <row r="11645">
      <c r="A11645" s="93" t="s">
        <v>18209</v>
      </c>
      <c r="B11645" s="94">
        <v>61.0</v>
      </c>
      <c r="C11645" s="95">
        <v>40.0</v>
      </c>
      <c r="D11645" s="96">
        <v>15.0</v>
      </c>
      <c r="E11645" s="97" t="s">
        <v>4275</v>
      </c>
    </row>
    <row r="11646">
      <c r="A11646" s="93" t="s">
        <v>18210</v>
      </c>
      <c r="B11646" s="94">
        <v>61.0</v>
      </c>
      <c r="C11646" s="95">
        <v>40.0</v>
      </c>
      <c r="D11646" s="96">
        <v>15.0</v>
      </c>
      <c r="E11646" s="95" t="s">
        <v>168</v>
      </c>
    </row>
    <row r="11647">
      <c r="A11647" s="93" t="s">
        <v>18211</v>
      </c>
      <c r="B11647" s="94">
        <v>61.0</v>
      </c>
      <c r="C11647" s="95">
        <v>40.0</v>
      </c>
      <c r="D11647" s="96">
        <v>28.0</v>
      </c>
      <c r="E11647" s="97" t="s">
        <v>30</v>
      </c>
    </row>
    <row r="11648">
      <c r="A11648" s="93" t="s">
        <v>18212</v>
      </c>
      <c r="B11648" s="94">
        <v>60.0</v>
      </c>
      <c r="C11648" s="95">
        <v>46.0</v>
      </c>
      <c r="D11648" s="96">
        <v>30.0</v>
      </c>
      <c r="E11648" s="95" t="s">
        <v>4215</v>
      </c>
    </row>
    <row r="11649">
      <c r="A11649" s="93" t="s">
        <v>18213</v>
      </c>
      <c r="B11649" s="94">
        <v>60.0</v>
      </c>
      <c r="C11649" s="95">
        <v>43.0</v>
      </c>
      <c r="D11649" s="96">
        <v>27.0</v>
      </c>
      <c r="E11649" s="95" t="s">
        <v>4246</v>
      </c>
    </row>
    <row r="11650">
      <c r="A11650" s="93" t="s">
        <v>18214</v>
      </c>
      <c r="B11650" s="94">
        <v>60.0</v>
      </c>
      <c r="C11650" s="95">
        <v>42.0</v>
      </c>
      <c r="D11650" s="96">
        <v>22.0</v>
      </c>
      <c r="E11650" s="95" t="s">
        <v>26</v>
      </c>
    </row>
    <row r="11651">
      <c r="A11651" s="93" t="s">
        <v>18215</v>
      </c>
      <c r="B11651" s="94">
        <v>60.0</v>
      </c>
      <c r="C11651" s="95">
        <v>42.0</v>
      </c>
      <c r="D11651" s="96">
        <v>26.0</v>
      </c>
      <c r="E11651" s="97" t="s">
        <v>190</v>
      </c>
    </row>
    <row r="11652">
      <c r="A11652" s="93" t="s">
        <v>18216</v>
      </c>
      <c r="B11652" s="94">
        <v>60.0</v>
      </c>
      <c r="C11652" s="95">
        <v>44.0</v>
      </c>
      <c r="D11652" s="96">
        <v>37.0</v>
      </c>
      <c r="E11652" s="97" t="s">
        <v>30</v>
      </c>
    </row>
    <row r="11653">
      <c r="A11653" s="93" t="s">
        <v>18217</v>
      </c>
      <c r="B11653" s="94">
        <v>59.0</v>
      </c>
      <c r="C11653" s="95">
        <v>37.0</v>
      </c>
      <c r="D11653" s="96">
        <v>2.4</v>
      </c>
      <c r="E11653" s="95" t="s">
        <v>16</v>
      </c>
    </row>
    <row r="11654">
      <c r="A11654" s="93" t="s">
        <v>18218</v>
      </c>
      <c r="B11654" s="94">
        <v>59.0</v>
      </c>
      <c r="C11654" s="95">
        <v>40.0</v>
      </c>
      <c r="D11654" s="96">
        <v>28.0</v>
      </c>
      <c r="E11654" s="97" t="s">
        <v>99</v>
      </c>
    </row>
    <row r="11655">
      <c r="A11655" s="93" t="s">
        <v>18219</v>
      </c>
      <c r="B11655" s="94">
        <v>59.0</v>
      </c>
      <c r="C11655" s="95">
        <v>38.0</v>
      </c>
      <c r="D11655" s="96">
        <v>10.0</v>
      </c>
      <c r="E11655" s="95" t="s">
        <v>16223</v>
      </c>
    </row>
    <row r="11656">
      <c r="A11656" s="93" t="s">
        <v>18220</v>
      </c>
      <c r="B11656" s="94">
        <v>58.0</v>
      </c>
      <c r="C11656" s="95">
        <v>37.0</v>
      </c>
      <c r="D11656" s="96">
        <v>0.3</v>
      </c>
      <c r="E11656" s="95" t="s">
        <v>16</v>
      </c>
    </row>
    <row r="11657">
      <c r="A11657" s="93" t="s">
        <v>18221</v>
      </c>
      <c r="B11657" s="94">
        <v>58.0</v>
      </c>
      <c r="C11657" s="95">
        <v>40.0</v>
      </c>
      <c r="D11657" s="96">
        <v>27.0</v>
      </c>
      <c r="E11657" s="97" t="s">
        <v>168</v>
      </c>
    </row>
    <row r="11658">
      <c r="A11658" s="93" t="s">
        <v>18222</v>
      </c>
      <c r="B11658" s="94">
        <v>58.0</v>
      </c>
      <c r="C11658" s="95">
        <v>39.0</v>
      </c>
      <c r="D11658" s="96">
        <v>12.0</v>
      </c>
      <c r="E11658" s="97" t="s">
        <v>190</v>
      </c>
    </row>
    <row r="11659">
      <c r="A11659" s="93" t="s">
        <v>18223</v>
      </c>
      <c r="B11659" s="94">
        <v>57.0</v>
      </c>
      <c r="C11659" s="95">
        <v>41.0</v>
      </c>
      <c r="D11659" s="96">
        <v>4.3</v>
      </c>
      <c r="E11659" s="97" t="s">
        <v>4215</v>
      </c>
    </row>
    <row r="11660">
      <c r="A11660" s="93" t="s">
        <v>18224</v>
      </c>
      <c r="B11660" s="94">
        <v>57.0</v>
      </c>
      <c r="C11660" s="95">
        <v>41.0</v>
      </c>
      <c r="D11660" s="96">
        <v>36.0</v>
      </c>
      <c r="E11660" s="95" t="s">
        <v>4246</v>
      </c>
    </row>
    <row r="11661">
      <c r="A11661" s="93" t="s">
        <v>18225</v>
      </c>
      <c r="B11661" s="94">
        <v>57.0</v>
      </c>
      <c r="C11661" s="95">
        <v>44.0</v>
      </c>
      <c r="D11661" s="96">
        <v>10.0</v>
      </c>
      <c r="E11661" s="95" t="s">
        <v>190</v>
      </c>
    </row>
    <row r="11662">
      <c r="A11662" s="93" t="s">
        <v>18226</v>
      </c>
      <c r="B11662" s="94">
        <v>56.0</v>
      </c>
      <c r="C11662" s="95">
        <v>42.0</v>
      </c>
      <c r="D11662" s="96">
        <v>34.0</v>
      </c>
      <c r="E11662" s="95" t="s">
        <v>4246</v>
      </c>
    </row>
    <row r="11663">
      <c r="A11663" s="93" t="s">
        <v>18227</v>
      </c>
      <c r="B11663" s="94">
        <v>56.0</v>
      </c>
      <c r="C11663" s="95">
        <v>42.0</v>
      </c>
      <c r="D11663" s="96">
        <v>25.0</v>
      </c>
      <c r="E11663" s="95" t="s">
        <v>4246</v>
      </c>
    </row>
    <row r="11664">
      <c r="A11664" s="93" t="s">
        <v>18228</v>
      </c>
      <c r="B11664" s="94">
        <v>56.0</v>
      </c>
      <c r="C11664" s="95">
        <v>44.0</v>
      </c>
      <c r="D11664" s="96">
        <v>33.0</v>
      </c>
      <c r="E11664" s="95" t="s">
        <v>106</v>
      </c>
    </row>
    <row r="11665">
      <c r="A11665" s="93" t="s">
        <v>18229</v>
      </c>
      <c r="B11665" s="94">
        <v>56.0</v>
      </c>
      <c r="C11665" s="95">
        <v>42.0</v>
      </c>
      <c r="D11665" s="96">
        <v>19.0</v>
      </c>
      <c r="E11665" s="95" t="s">
        <v>6820</v>
      </c>
    </row>
    <row r="11666">
      <c r="A11666" s="93" t="s">
        <v>18230</v>
      </c>
      <c r="B11666" s="94">
        <v>56.0</v>
      </c>
      <c r="C11666" s="95">
        <v>40.0</v>
      </c>
      <c r="D11666" s="96">
        <v>0.0</v>
      </c>
      <c r="E11666" s="95" t="s">
        <v>239</v>
      </c>
    </row>
    <row r="11667">
      <c r="A11667" s="93" t="s">
        <v>18231</v>
      </c>
      <c r="B11667" s="94">
        <v>55.0</v>
      </c>
      <c r="C11667" s="95">
        <v>43.0</v>
      </c>
      <c r="D11667" s="96">
        <v>25.0</v>
      </c>
      <c r="E11667" s="95" t="s">
        <v>4246</v>
      </c>
    </row>
    <row r="11668">
      <c r="A11668" s="93" t="s">
        <v>18232</v>
      </c>
      <c r="B11668" s="94">
        <v>55.0</v>
      </c>
      <c r="C11668" s="95">
        <v>37.0</v>
      </c>
      <c r="D11668" s="96">
        <v>3.6</v>
      </c>
      <c r="E11668" s="95" t="s">
        <v>4246</v>
      </c>
    </row>
    <row r="11669">
      <c r="A11669" s="93" t="s">
        <v>18233</v>
      </c>
      <c r="B11669" s="94">
        <v>55.0</v>
      </c>
      <c r="C11669" s="95">
        <v>36.0</v>
      </c>
      <c r="D11669" s="96">
        <v>30.0</v>
      </c>
      <c r="E11669" s="95" t="s">
        <v>4246</v>
      </c>
    </row>
    <row r="11670">
      <c r="A11670" s="93" t="s">
        <v>18234</v>
      </c>
      <c r="B11670" s="94">
        <v>55.0</v>
      </c>
      <c r="C11670" s="95">
        <v>45.0</v>
      </c>
      <c r="D11670" s="96">
        <v>34.0</v>
      </c>
      <c r="E11670" s="95" t="s">
        <v>168</v>
      </c>
    </row>
    <row r="11671">
      <c r="A11671" s="93" t="s">
        <v>18235</v>
      </c>
      <c r="B11671" s="94">
        <v>55.0</v>
      </c>
      <c r="C11671" s="95">
        <v>37.0</v>
      </c>
      <c r="D11671" s="96">
        <v>14.0</v>
      </c>
      <c r="E11671" s="95" t="s">
        <v>168</v>
      </c>
    </row>
    <row r="11672">
      <c r="A11672" s="93" t="s">
        <v>18236</v>
      </c>
      <c r="B11672" s="94">
        <v>54.0</v>
      </c>
      <c r="C11672" s="95">
        <v>37.0</v>
      </c>
      <c r="D11672" s="96">
        <v>25.0</v>
      </c>
      <c r="E11672" s="95" t="s">
        <v>4246</v>
      </c>
    </row>
    <row r="11673">
      <c r="A11673" s="93" t="s">
        <v>18237</v>
      </c>
      <c r="B11673" s="94">
        <v>54.0</v>
      </c>
      <c r="C11673" s="95">
        <v>32.0</v>
      </c>
      <c r="D11673" s="96">
        <v>4.3</v>
      </c>
      <c r="E11673" s="95" t="s">
        <v>4241</v>
      </c>
    </row>
    <row r="11674">
      <c r="A11674" s="93" t="s">
        <v>18238</v>
      </c>
      <c r="B11674" s="94">
        <v>54.0</v>
      </c>
      <c r="C11674" s="95">
        <v>45.0</v>
      </c>
      <c r="D11674" s="96">
        <v>33.0</v>
      </c>
      <c r="E11674" s="95" t="s">
        <v>4241</v>
      </c>
    </row>
    <row r="11675">
      <c r="A11675" s="93" t="s">
        <v>18239</v>
      </c>
      <c r="B11675" s="94">
        <v>54.0</v>
      </c>
      <c r="C11675" s="95">
        <v>36.0</v>
      </c>
      <c r="D11675" s="96">
        <v>4.9</v>
      </c>
      <c r="E11675" s="95" t="s">
        <v>168</v>
      </c>
    </row>
    <row r="11676">
      <c r="A11676" s="99" t="s">
        <v>18240</v>
      </c>
      <c r="B11676" s="94">
        <v>54.0</v>
      </c>
      <c r="C11676" s="95">
        <v>43.0</v>
      </c>
      <c r="D11676" s="96">
        <v>42.0</v>
      </c>
      <c r="E11676" s="95" t="s">
        <v>168</v>
      </c>
    </row>
    <row r="11677">
      <c r="A11677" s="93" t="s">
        <v>18241</v>
      </c>
      <c r="B11677" s="94">
        <v>54.0</v>
      </c>
      <c r="C11677" s="95">
        <v>32.0</v>
      </c>
      <c r="D11677" s="96">
        <v>2.2</v>
      </c>
      <c r="E11677" s="95" t="s">
        <v>168</v>
      </c>
    </row>
    <row r="11678">
      <c r="A11678" s="93" t="s">
        <v>18242</v>
      </c>
      <c r="B11678" s="94">
        <v>54.0</v>
      </c>
      <c r="C11678" s="95">
        <v>39.0</v>
      </c>
      <c r="D11678" s="96">
        <v>8.0</v>
      </c>
      <c r="E11678" s="95" t="s">
        <v>26</v>
      </c>
    </row>
    <row r="11679">
      <c r="A11679" s="93" t="s">
        <v>18243</v>
      </c>
      <c r="B11679" s="94">
        <v>54.0</v>
      </c>
      <c r="C11679" s="95">
        <v>40.0</v>
      </c>
      <c r="D11679" s="96">
        <v>33.0</v>
      </c>
      <c r="E11679" s="95" t="s">
        <v>190</v>
      </c>
    </row>
    <row r="11680">
      <c r="A11680" s="93" t="s">
        <v>18244</v>
      </c>
      <c r="B11680" s="94">
        <v>54.0</v>
      </c>
      <c r="C11680" s="95">
        <v>43.0</v>
      </c>
      <c r="D11680" s="96">
        <v>14.0</v>
      </c>
      <c r="E11680" s="95" t="s">
        <v>30</v>
      </c>
    </row>
    <row r="11681">
      <c r="A11681" s="93" t="s">
        <v>18245</v>
      </c>
      <c r="B11681" s="94">
        <v>53.0</v>
      </c>
      <c r="C11681" s="95">
        <v>37.0</v>
      </c>
      <c r="D11681" s="96">
        <v>7.0</v>
      </c>
      <c r="E11681" s="97" t="s">
        <v>16</v>
      </c>
    </row>
    <row r="11682">
      <c r="A11682" s="93" t="s">
        <v>18246</v>
      </c>
      <c r="B11682" s="94">
        <v>53.0</v>
      </c>
      <c r="C11682" s="95">
        <v>44.0</v>
      </c>
      <c r="D11682" s="96">
        <v>28.0</v>
      </c>
      <c r="E11682" s="95" t="s">
        <v>4246</v>
      </c>
    </row>
    <row r="11683">
      <c r="A11683" s="93" t="s">
        <v>18247</v>
      </c>
      <c r="B11683" s="94">
        <v>53.0</v>
      </c>
      <c r="C11683" s="95">
        <v>39.0</v>
      </c>
      <c r="D11683" s="96">
        <v>22.0</v>
      </c>
      <c r="E11683" s="95" t="s">
        <v>11</v>
      </c>
    </row>
    <row r="11684">
      <c r="A11684" s="93" t="s">
        <v>18248</v>
      </c>
      <c r="B11684" s="94">
        <v>53.0</v>
      </c>
      <c r="C11684" s="95">
        <v>43.0</v>
      </c>
      <c r="D11684" s="96">
        <v>31.0</v>
      </c>
      <c r="E11684" s="95" t="s">
        <v>26</v>
      </c>
    </row>
    <row r="11685">
      <c r="A11685" s="93" t="s">
        <v>18249</v>
      </c>
      <c r="B11685" s="94">
        <v>53.0</v>
      </c>
      <c r="C11685" s="95">
        <v>37.0</v>
      </c>
      <c r="D11685" s="96">
        <v>2.0</v>
      </c>
      <c r="E11685" s="95" t="s">
        <v>26</v>
      </c>
    </row>
    <row r="11686">
      <c r="A11686" s="93" t="s">
        <v>18250</v>
      </c>
      <c r="B11686" s="94">
        <v>53.0</v>
      </c>
      <c r="C11686" s="95">
        <v>22.0</v>
      </c>
      <c r="D11686" s="96">
        <v>2.6</v>
      </c>
      <c r="E11686" s="95" t="s">
        <v>26</v>
      </c>
    </row>
    <row r="11687">
      <c r="A11687" s="93" t="s">
        <v>18251</v>
      </c>
      <c r="B11687" s="94">
        <v>52.0</v>
      </c>
      <c r="C11687" s="95">
        <v>42.0</v>
      </c>
      <c r="D11687" s="96">
        <v>26.0</v>
      </c>
      <c r="E11687" s="95" t="s">
        <v>4246</v>
      </c>
    </row>
    <row r="11688">
      <c r="A11688" s="93" t="s">
        <v>18252</v>
      </c>
      <c r="B11688" s="94">
        <v>52.0</v>
      </c>
      <c r="C11688" s="95">
        <v>41.0</v>
      </c>
      <c r="D11688" s="96">
        <v>26.0</v>
      </c>
      <c r="E11688" s="95" t="s">
        <v>4241</v>
      </c>
    </row>
    <row r="11689">
      <c r="A11689" s="93" t="s">
        <v>18253</v>
      </c>
      <c r="B11689" s="94">
        <v>52.0</v>
      </c>
      <c r="C11689" s="95">
        <v>41.0</v>
      </c>
      <c r="D11689" s="96">
        <v>26.0</v>
      </c>
      <c r="E11689" s="95" t="s">
        <v>106</v>
      </c>
    </row>
    <row r="11690">
      <c r="A11690" s="93" t="s">
        <v>18254</v>
      </c>
      <c r="B11690" s="94">
        <v>52.0</v>
      </c>
      <c r="C11690" s="95">
        <v>34.0</v>
      </c>
      <c r="D11690" s="96">
        <v>14.0</v>
      </c>
      <c r="E11690" s="95" t="s">
        <v>26</v>
      </c>
    </row>
    <row r="11691">
      <c r="A11691" s="93" t="s">
        <v>18255</v>
      </c>
      <c r="B11691" s="94">
        <v>51.0</v>
      </c>
      <c r="C11691" s="95">
        <v>52.0</v>
      </c>
      <c r="D11691" s="96">
        <v>56.0</v>
      </c>
      <c r="E11691" s="95" t="s">
        <v>168</v>
      </c>
    </row>
    <row r="11692">
      <c r="A11692" s="93" t="s">
        <v>18256</v>
      </c>
      <c r="B11692" s="94">
        <v>51.0</v>
      </c>
      <c r="C11692" s="95">
        <v>28.0</v>
      </c>
      <c r="D11692" s="96">
        <v>3.2</v>
      </c>
      <c r="E11692" s="95" t="s">
        <v>26</v>
      </c>
    </row>
    <row r="11693">
      <c r="A11693" s="99" t="s">
        <v>18257</v>
      </c>
      <c r="B11693" s="94">
        <v>51.0</v>
      </c>
      <c r="C11693" s="95">
        <v>40.0</v>
      </c>
      <c r="D11693" s="96">
        <v>26.0</v>
      </c>
      <c r="E11693" s="95" t="s">
        <v>190</v>
      </c>
    </row>
    <row r="11694">
      <c r="A11694" s="93" t="s">
        <v>18258</v>
      </c>
      <c r="B11694" s="94">
        <v>50.0</v>
      </c>
      <c r="C11694" s="95">
        <v>42.0</v>
      </c>
      <c r="D11694" s="96">
        <v>0.0</v>
      </c>
      <c r="E11694" s="95" t="s">
        <v>26</v>
      </c>
    </row>
    <row r="11695">
      <c r="A11695" s="93" t="s">
        <v>18259</v>
      </c>
      <c r="B11695" s="94">
        <v>50.0</v>
      </c>
      <c r="C11695" s="95">
        <v>34.0</v>
      </c>
      <c r="D11695" s="96">
        <v>0.0</v>
      </c>
      <c r="E11695" s="95" t="s">
        <v>239</v>
      </c>
    </row>
    <row r="11696">
      <c r="A11696" s="93" t="s">
        <v>18260</v>
      </c>
      <c r="B11696" s="94">
        <v>39.0</v>
      </c>
      <c r="C11696" s="95">
        <v>44.0</v>
      </c>
      <c r="D11696" s="96">
        <v>1.2</v>
      </c>
      <c r="E11696" s="95" t="s">
        <v>239</v>
      </c>
    </row>
    <row r="11697">
      <c r="A11697" s="93" t="s">
        <v>18261</v>
      </c>
      <c r="B11697" s="94">
        <v>38.0</v>
      </c>
      <c r="C11697" s="95">
        <v>35.0</v>
      </c>
      <c r="D11697" s="96">
        <v>11.0</v>
      </c>
      <c r="E11697" s="95" t="s">
        <v>168</v>
      </c>
    </row>
    <row r="11698">
      <c r="A11698" s="93" t="s">
        <v>18262</v>
      </c>
      <c r="B11698" s="94">
        <v>33.0</v>
      </c>
      <c r="C11698" s="95">
        <v>30.0</v>
      </c>
      <c r="D11698" s="96">
        <v>14.0</v>
      </c>
      <c r="E11698" s="95" t="s">
        <v>4246</v>
      </c>
    </row>
    <row r="11699">
      <c r="A11699" s="93" t="s">
        <v>18263</v>
      </c>
      <c r="B11699" s="94">
        <v>33.0</v>
      </c>
      <c r="C11699" s="95">
        <v>40.0</v>
      </c>
      <c r="D11699" s="96">
        <v>6.0</v>
      </c>
      <c r="E11699" s="95" t="s">
        <v>4246</v>
      </c>
    </row>
    <row r="11700">
      <c r="A11700" s="93" t="s">
        <v>18264</v>
      </c>
      <c r="B11700" s="94">
        <v>33.0</v>
      </c>
      <c r="C11700" s="95">
        <v>29.0</v>
      </c>
      <c r="D11700" s="96">
        <v>14.0</v>
      </c>
      <c r="E11700" s="95" t="s">
        <v>26</v>
      </c>
    </row>
    <row r="11701">
      <c r="A11701" s="93" t="s">
        <v>18265</v>
      </c>
      <c r="B11701" s="94">
        <v>29.0</v>
      </c>
      <c r="C11701" s="95">
        <v>35.0</v>
      </c>
      <c r="D11701" s="96">
        <v>10.0</v>
      </c>
      <c r="E11701" s="95" t="s">
        <v>4241</v>
      </c>
    </row>
    <row r="11702">
      <c r="A11702" s="93" t="s">
        <v>18266</v>
      </c>
      <c r="B11702" s="94">
        <v>28.0</v>
      </c>
      <c r="C11702" s="95">
        <v>17.0</v>
      </c>
      <c r="D11702" s="96">
        <v>3.0</v>
      </c>
      <c r="E11702" s="95" t="s">
        <v>4246</v>
      </c>
    </row>
    <row r="11703">
      <c r="A11703" s="93" t="s">
        <v>18267</v>
      </c>
      <c r="B11703" s="94">
        <v>28.0</v>
      </c>
      <c r="C11703" s="95">
        <v>31.0</v>
      </c>
      <c r="D11703" s="96">
        <v>12.0</v>
      </c>
      <c r="E11703" s="95" t="s">
        <v>38</v>
      </c>
    </row>
    <row r="11704">
      <c r="A11704" s="93" t="s">
        <v>18268</v>
      </c>
      <c r="B11704" s="94">
        <v>27.0</v>
      </c>
      <c r="C11704" s="95">
        <v>32.0</v>
      </c>
      <c r="D11704" s="96">
        <v>1.5</v>
      </c>
      <c r="E11704" s="97" t="s">
        <v>106</v>
      </c>
    </row>
    <row r="11705">
      <c r="A11705" s="93" t="s">
        <v>18269</v>
      </c>
      <c r="B11705" s="94">
        <v>26.0</v>
      </c>
      <c r="C11705" s="95">
        <v>32.0</v>
      </c>
      <c r="D11705" s="96">
        <v>7.0</v>
      </c>
      <c r="E11705" s="95" t="s">
        <v>26</v>
      </c>
    </row>
    <row r="11706">
      <c r="A11706" s="93" t="s">
        <v>18270</v>
      </c>
      <c r="B11706" s="94">
        <v>25.0</v>
      </c>
      <c r="C11706" s="95">
        <v>44.0</v>
      </c>
      <c r="D11706" s="96">
        <v>38.0</v>
      </c>
      <c r="E11706" s="95" t="s">
        <v>239</v>
      </c>
    </row>
    <row r="11707">
      <c r="A11707" s="93" t="s">
        <v>18271</v>
      </c>
      <c r="B11707" s="94">
        <v>23.0</v>
      </c>
      <c r="C11707" s="95">
        <v>31.0</v>
      </c>
      <c r="D11707" s="96">
        <v>38.0</v>
      </c>
      <c r="E11707" s="95" t="s">
        <v>4246</v>
      </c>
    </row>
    <row r="11708">
      <c r="A11708" s="93" t="s">
        <v>18272</v>
      </c>
      <c r="B11708" s="94">
        <v>23.0</v>
      </c>
      <c r="C11708" s="95">
        <v>28.0</v>
      </c>
      <c r="D11708" s="96">
        <v>33.0</v>
      </c>
      <c r="E11708" s="95" t="s">
        <v>239</v>
      </c>
    </row>
    <row r="11709">
      <c r="A11709" s="93" t="s">
        <v>18273</v>
      </c>
      <c r="B11709" s="94">
        <v>21.0</v>
      </c>
      <c r="C11709" s="95">
        <v>34.0</v>
      </c>
      <c r="D11709" s="96">
        <v>36.0</v>
      </c>
      <c r="E11709" s="95" t="s">
        <v>239</v>
      </c>
    </row>
    <row r="11710">
      <c r="A11710" s="93" t="s">
        <v>18274</v>
      </c>
      <c r="B11710" s="94">
        <v>69.0</v>
      </c>
      <c r="C11710" s="95">
        <v>43.0</v>
      </c>
      <c r="D11710" s="96">
        <v>35.0</v>
      </c>
      <c r="E11710" s="95" t="s">
        <v>4241</v>
      </c>
    </row>
    <row r="11711">
      <c r="A11711" s="93" t="s">
        <v>18275</v>
      </c>
      <c r="B11711" s="94">
        <v>64.0</v>
      </c>
      <c r="C11711" s="95">
        <v>40.0</v>
      </c>
      <c r="D11711" s="96">
        <v>22.0</v>
      </c>
      <c r="E11711" s="95" t="s">
        <v>4246</v>
      </c>
    </row>
    <row r="11712">
      <c r="A11712" s="93" t="s">
        <v>18276</v>
      </c>
      <c r="B11712" s="94">
        <v>62.0</v>
      </c>
      <c r="C11712" s="95">
        <v>43.0</v>
      </c>
      <c r="D11712" s="96">
        <v>31.0</v>
      </c>
      <c r="E11712" s="95" t="s">
        <v>4246</v>
      </c>
    </row>
    <row r="11713">
      <c r="A11713" s="93" t="s">
        <v>18277</v>
      </c>
      <c r="B11713" s="94">
        <v>61.0</v>
      </c>
      <c r="C11713" s="95">
        <v>52.0</v>
      </c>
      <c r="D11713" s="96">
        <v>35.0</v>
      </c>
      <c r="E11713" s="95" t="s">
        <v>4215</v>
      </c>
    </row>
    <row r="11714">
      <c r="A11714" s="93" t="s">
        <v>18278</v>
      </c>
      <c r="B11714" s="94">
        <v>61.0</v>
      </c>
      <c r="C11714" s="95">
        <v>46.0</v>
      </c>
      <c r="D11714" s="96">
        <v>29.0</v>
      </c>
      <c r="E11714" s="95" t="s">
        <v>16</v>
      </c>
    </row>
    <row r="11715">
      <c r="A11715" s="93" t="s">
        <v>18279</v>
      </c>
      <c r="B11715" s="94">
        <v>60.0</v>
      </c>
      <c r="C11715" s="95">
        <v>40.0</v>
      </c>
      <c r="D11715" s="96">
        <v>18.0</v>
      </c>
      <c r="E11715" s="95" t="s">
        <v>4246</v>
      </c>
    </row>
    <row r="11716">
      <c r="A11716" s="93" t="s">
        <v>18280</v>
      </c>
      <c r="B11716" s="94">
        <v>60.0</v>
      </c>
      <c r="C11716" s="95">
        <v>47.0</v>
      </c>
      <c r="D11716" s="96">
        <v>26.0</v>
      </c>
      <c r="E11716" s="95" t="s">
        <v>239</v>
      </c>
    </row>
    <row r="11717">
      <c r="A11717" s="93" t="s">
        <v>18281</v>
      </c>
      <c r="B11717" s="94">
        <v>59.0</v>
      </c>
      <c r="C11717" s="95">
        <v>41.0</v>
      </c>
      <c r="D11717" s="96">
        <v>14.0</v>
      </c>
      <c r="E11717" s="95" t="s">
        <v>168</v>
      </c>
    </row>
    <row r="11718">
      <c r="A11718" s="93" t="s">
        <v>18282</v>
      </c>
      <c r="B11718" s="94">
        <v>58.0</v>
      </c>
      <c r="C11718" s="95">
        <v>41.0</v>
      </c>
      <c r="D11718" s="96">
        <v>35.0</v>
      </c>
      <c r="E11718" s="95" t="s">
        <v>4246</v>
      </c>
    </row>
    <row r="11719">
      <c r="A11719" s="93" t="s">
        <v>18283</v>
      </c>
      <c r="B11719" s="94">
        <v>58.0</v>
      </c>
      <c r="C11719" s="95">
        <v>41.0</v>
      </c>
      <c r="D11719" s="96">
        <v>28.0</v>
      </c>
      <c r="E11719" s="97" t="s">
        <v>168</v>
      </c>
    </row>
    <row r="11720">
      <c r="A11720" s="93" t="s">
        <v>18284</v>
      </c>
      <c r="B11720" s="94">
        <v>58.0</v>
      </c>
      <c r="C11720" s="95">
        <v>41.0</v>
      </c>
      <c r="D11720" s="96">
        <v>42.0</v>
      </c>
      <c r="E11720" s="97" t="s">
        <v>168</v>
      </c>
    </row>
    <row r="11721">
      <c r="A11721" s="93" t="s">
        <v>18285</v>
      </c>
      <c r="B11721" s="94">
        <v>57.0</v>
      </c>
      <c r="C11721" s="95">
        <v>37.0</v>
      </c>
      <c r="D11721" s="96">
        <v>12.0</v>
      </c>
      <c r="E11721" s="95" t="s">
        <v>16</v>
      </c>
    </row>
    <row r="11722">
      <c r="A11722" s="93" t="s">
        <v>18286</v>
      </c>
      <c r="B11722" s="94">
        <v>57.0</v>
      </c>
      <c r="C11722" s="95">
        <v>40.0</v>
      </c>
      <c r="D11722" s="96">
        <v>6.0</v>
      </c>
      <c r="E11722" s="97" t="s">
        <v>110</v>
      </c>
    </row>
    <row r="11723">
      <c r="A11723" s="93" t="s">
        <v>18287</v>
      </c>
      <c r="B11723" s="94">
        <v>57.0</v>
      </c>
      <c r="C11723" s="95">
        <v>45.0</v>
      </c>
      <c r="D11723" s="96">
        <v>33.0</v>
      </c>
      <c r="E11723" s="95" t="s">
        <v>190</v>
      </c>
    </row>
    <row r="11724">
      <c r="A11724" s="93" t="s">
        <v>18288</v>
      </c>
      <c r="B11724" s="94">
        <v>57.0</v>
      </c>
      <c r="C11724" s="95">
        <v>45.0</v>
      </c>
      <c r="D11724" s="96">
        <v>36.0</v>
      </c>
      <c r="E11724" s="97" t="s">
        <v>190</v>
      </c>
    </row>
    <row r="11725">
      <c r="A11725" s="93" t="s">
        <v>18289</v>
      </c>
      <c r="B11725" s="94">
        <v>56.0</v>
      </c>
      <c r="C11725" s="95">
        <v>36.0</v>
      </c>
      <c r="D11725" s="96">
        <v>6.0</v>
      </c>
      <c r="E11725" s="95" t="s">
        <v>4241</v>
      </c>
    </row>
    <row r="11726">
      <c r="A11726" s="93" t="s">
        <v>18290</v>
      </c>
      <c r="B11726" s="94">
        <v>56.0</v>
      </c>
      <c r="C11726" s="95">
        <v>38.0</v>
      </c>
      <c r="D11726" s="96">
        <v>0.8</v>
      </c>
      <c r="E11726" s="95" t="s">
        <v>4241</v>
      </c>
    </row>
    <row r="11727">
      <c r="A11727" s="93" t="s">
        <v>18291</v>
      </c>
      <c r="B11727" s="94">
        <v>55.0</v>
      </c>
      <c r="C11727" s="95">
        <v>39.0</v>
      </c>
      <c r="D11727" s="96">
        <v>18.0</v>
      </c>
      <c r="E11727" s="95" t="s">
        <v>4241</v>
      </c>
    </row>
    <row r="11728">
      <c r="A11728" s="93" t="s">
        <v>18292</v>
      </c>
      <c r="B11728" s="94">
        <v>55.0</v>
      </c>
      <c r="C11728" s="95">
        <v>30.0</v>
      </c>
      <c r="D11728" s="96">
        <v>25.0</v>
      </c>
      <c r="E11728" s="95" t="s">
        <v>106</v>
      </c>
    </row>
    <row r="11729">
      <c r="A11729" s="99" t="s">
        <v>18293</v>
      </c>
      <c r="B11729" s="94">
        <v>54.0</v>
      </c>
      <c r="C11729" s="95">
        <v>41.0</v>
      </c>
      <c r="D11729" s="96">
        <v>27.0</v>
      </c>
      <c r="E11729" s="95" t="s">
        <v>4246</v>
      </c>
    </row>
    <row r="11730">
      <c r="A11730" s="93" t="s">
        <v>18294</v>
      </c>
      <c r="B11730" s="94">
        <v>54.0</v>
      </c>
      <c r="C11730" s="95">
        <v>48.0</v>
      </c>
      <c r="D11730" s="96">
        <v>5.0</v>
      </c>
      <c r="E11730" s="95" t="s">
        <v>4241</v>
      </c>
    </row>
    <row r="11731">
      <c r="A11731" s="99" t="s">
        <v>18295</v>
      </c>
      <c r="B11731" s="94">
        <v>54.0</v>
      </c>
      <c r="C11731" s="95">
        <v>41.0</v>
      </c>
      <c r="D11731" s="96">
        <v>25.0</v>
      </c>
      <c r="E11731" s="95" t="s">
        <v>106</v>
      </c>
    </row>
    <row r="11732">
      <c r="A11732" s="93" t="s">
        <v>18296</v>
      </c>
      <c r="B11732" s="94">
        <v>54.0</v>
      </c>
      <c r="C11732" s="95">
        <v>36.0</v>
      </c>
      <c r="D11732" s="96">
        <v>0.7</v>
      </c>
      <c r="E11732" s="95" t="s">
        <v>26</v>
      </c>
    </row>
    <row r="11733">
      <c r="A11733" s="93" t="s">
        <v>18297</v>
      </c>
      <c r="B11733" s="94">
        <v>54.0</v>
      </c>
      <c r="C11733" s="95">
        <v>44.0</v>
      </c>
      <c r="D11733" s="96">
        <v>40.0</v>
      </c>
      <c r="E11733" s="95" t="s">
        <v>190</v>
      </c>
    </row>
    <row r="11734">
      <c r="A11734" s="93" t="s">
        <v>18298</v>
      </c>
      <c r="B11734" s="94">
        <v>54.0</v>
      </c>
      <c r="C11734" s="95">
        <v>43.0</v>
      </c>
      <c r="D11734" s="96">
        <v>4.8</v>
      </c>
      <c r="E11734" s="95" t="s">
        <v>38</v>
      </c>
    </row>
    <row r="11735">
      <c r="A11735" s="93" t="s">
        <v>18299</v>
      </c>
      <c r="B11735" s="94">
        <v>53.0</v>
      </c>
      <c r="C11735" s="95">
        <v>44.0</v>
      </c>
      <c r="D11735" s="96">
        <v>28.0</v>
      </c>
      <c r="E11735" s="95" t="s">
        <v>4246</v>
      </c>
    </row>
    <row r="11736">
      <c r="A11736" s="93" t="s">
        <v>18300</v>
      </c>
      <c r="B11736" s="94">
        <v>53.0</v>
      </c>
      <c r="C11736" s="95">
        <v>35.0</v>
      </c>
      <c r="D11736" s="96">
        <v>25.0</v>
      </c>
      <c r="E11736" s="95" t="s">
        <v>99</v>
      </c>
    </row>
    <row r="11737">
      <c r="A11737" s="93" t="s">
        <v>18301</v>
      </c>
      <c r="B11737" s="94">
        <v>53.0</v>
      </c>
      <c r="C11737" s="95">
        <v>38.0</v>
      </c>
      <c r="D11737" s="96">
        <v>6.0</v>
      </c>
      <c r="E11737" s="95" t="s">
        <v>168</v>
      </c>
    </row>
    <row r="11738">
      <c r="A11738" s="93" t="s">
        <v>18302</v>
      </c>
      <c r="B11738" s="94">
        <v>52.0</v>
      </c>
      <c r="C11738" s="95">
        <v>33.0</v>
      </c>
      <c r="D11738" s="96">
        <v>13.0</v>
      </c>
      <c r="E11738" s="95" t="s">
        <v>4246</v>
      </c>
    </row>
    <row r="11739">
      <c r="A11739" s="93" t="s">
        <v>18303</v>
      </c>
      <c r="B11739" s="94">
        <v>52.0</v>
      </c>
      <c r="C11739" s="95">
        <v>42.0</v>
      </c>
      <c r="D11739" s="96">
        <v>29.0</v>
      </c>
      <c r="E11739" s="95" t="s">
        <v>4246</v>
      </c>
    </row>
    <row r="11740">
      <c r="A11740" s="93" t="s">
        <v>18304</v>
      </c>
      <c r="B11740" s="94">
        <v>52.0</v>
      </c>
      <c r="C11740" s="95">
        <v>41.0</v>
      </c>
      <c r="D11740" s="96">
        <v>26.0</v>
      </c>
      <c r="E11740" s="95" t="s">
        <v>4241</v>
      </c>
    </row>
    <row r="11741">
      <c r="A11741" s="93" t="s">
        <v>18305</v>
      </c>
      <c r="B11741" s="94">
        <v>52.0</v>
      </c>
      <c r="C11741" s="95">
        <v>43.0</v>
      </c>
      <c r="D11741" s="96">
        <v>39.0</v>
      </c>
      <c r="E11741" s="95" t="s">
        <v>239</v>
      </c>
    </row>
    <row r="11742">
      <c r="A11742" s="93" t="s">
        <v>18306</v>
      </c>
      <c r="B11742" s="94">
        <v>52.0</v>
      </c>
      <c r="C11742" s="95">
        <v>41.0</v>
      </c>
      <c r="D11742" s="96">
        <v>26.0</v>
      </c>
      <c r="E11742" s="95" t="s">
        <v>239</v>
      </c>
    </row>
    <row r="11743">
      <c r="A11743" s="99" t="s">
        <v>18307</v>
      </c>
      <c r="B11743" s="94">
        <v>51.0</v>
      </c>
      <c r="C11743" s="95">
        <v>42.0</v>
      </c>
      <c r="D11743" s="96">
        <v>40.0</v>
      </c>
      <c r="E11743" s="95" t="s">
        <v>4215</v>
      </c>
    </row>
    <row r="11744">
      <c r="A11744" s="93" t="s">
        <v>18308</v>
      </c>
      <c r="B11744" s="94">
        <v>49.0</v>
      </c>
      <c r="C11744" s="95">
        <v>28.0</v>
      </c>
      <c r="D11744" s="96">
        <v>0.0</v>
      </c>
      <c r="E11744" s="95" t="s">
        <v>239</v>
      </c>
    </row>
    <row r="11745">
      <c r="A11745" s="93" t="s">
        <v>18309</v>
      </c>
      <c r="B11745" s="94">
        <v>44.0</v>
      </c>
      <c r="C11745" s="95">
        <v>36.0</v>
      </c>
      <c r="D11745" s="96">
        <v>8.0</v>
      </c>
      <c r="E11745" s="95" t="s">
        <v>16</v>
      </c>
    </row>
    <row r="11746">
      <c r="A11746" s="93" t="s">
        <v>18310</v>
      </c>
      <c r="B11746" s="94">
        <v>35.0</v>
      </c>
      <c r="C11746" s="95">
        <v>32.0</v>
      </c>
      <c r="D11746" s="96">
        <v>11.0</v>
      </c>
      <c r="E11746" s="95" t="s">
        <v>4190</v>
      </c>
    </row>
    <row r="11747">
      <c r="A11747" s="93" t="s">
        <v>18311</v>
      </c>
      <c r="B11747" s="94">
        <v>32.0</v>
      </c>
      <c r="C11747" s="95">
        <v>34.0</v>
      </c>
      <c r="D11747" s="96">
        <v>19.0</v>
      </c>
      <c r="E11747" s="95" t="s">
        <v>4246</v>
      </c>
    </row>
    <row r="11748">
      <c r="A11748" s="93" t="s">
        <v>18312</v>
      </c>
      <c r="B11748" s="94">
        <v>32.0</v>
      </c>
      <c r="C11748" s="95">
        <v>32.0</v>
      </c>
      <c r="D11748" s="96">
        <v>38.0</v>
      </c>
      <c r="E11748" s="95" t="s">
        <v>168</v>
      </c>
    </row>
    <row r="11749">
      <c r="A11749" s="93" t="s">
        <v>18313</v>
      </c>
      <c r="B11749" s="94">
        <v>29.0</v>
      </c>
      <c r="C11749" s="95">
        <v>39.0</v>
      </c>
      <c r="D11749" s="101"/>
      <c r="E11749" s="95" t="s">
        <v>30</v>
      </c>
    </row>
    <row r="11750">
      <c r="A11750" s="93" t="s">
        <v>18314</v>
      </c>
      <c r="B11750" s="94">
        <v>28.0</v>
      </c>
      <c r="C11750" s="95">
        <v>39.0</v>
      </c>
      <c r="D11750" s="96">
        <v>12.0</v>
      </c>
      <c r="E11750" s="95" t="s">
        <v>4241</v>
      </c>
    </row>
    <row r="11751">
      <c r="A11751" s="93" t="s">
        <v>18315</v>
      </c>
      <c r="B11751" s="94">
        <v>28.0</v>
      </c>
      <c r="C11751" s="95">
        <v>35.0</v>
      </c>
      <c r="D11751" s="96">
        <v>9.0</v>
      </c>
      <c r="E11751" s="95" t="s">
        <v>26</v>
      </c>
    </row>
    <row r="11752">
      <c r="A11752" s="93" t="s">
        <v>18316</v>
      </c>
      <c r="B11752" s="94">
        <v>28.0</v>
      </c>
      <c r="C11752" s="95">
        <v>26.0</v>
      </c>
      <c r="D11752" s="96">
        <v>3.2</v>
      </c>
      <c r="E11752" s="95" t="s">
        <v>30</v>
      </c>
    </row>
    <row r="11753">
      <c r="A11753" s="93" t="s">
        <v>18317</v>
      </c>
      <c r="B11753" s="94">
        <v>25.0</v>
      </c>
      <c r="C11753" s="95">
        <v>28.0</v>
      </c>
      <c r="D11753" s="96">
        <v>17.0</v>
      </c>
      <c r="E11753" s="97" t="s">
        <v>4215</v>
      </c>
    </row>
    <row r="11754">
      <c r="A11754" s="93" t="s">
        <v>18318</v>
      </c>
      <c r="B11754" s="94">
        <v>24.0</v>
      </c>
      <c r="C11754" s="95">
        <v>31.0</v>
      </c>
      <c r="D11754" s="96">
        <v>33.0</v>
      </c>
      <c r="E11754" s="95" t="s">
        <v>4246</v>
      </c>
    </row>
    <row r="11755">
      <c r="A11755" s="93" t="s">
        <v>18319</v>
      </c>
      <c r="B11755" s="94">
        <v>20.0</v>
      </c>
      <c r="C11755" s="95">
        <v>42.0</v>
      </c>
      <c r="D11755" s="96">
        <v>8.0</v>
      </c>
      <c r="E11755" s="97" t="s">
        <v>11</v>
      </c>
    </row>
    <row r="11756">
      <c r="A11756" s="93" t="s">
        <v>18320</v>
      </c>
      <c r="B11756" s="94">
        <v>17.0</v>
      </c>
      <c r="C11756" s="95">
        <v>45.0</v>
      </c>
      <c r="D11756" s="96">
        <v>40.0</v>
      </c>
      <c r="E11756" s="95" t="s">
        <v>26</v>
      </c>
    </row>
    <row r="11757">
      <c r="A11757" s="93" t="s">
        <v>18321</v>
      </c>
      <c r="B11757" s="94">
        <v>66.0</v>
      </c>
      <c r="C11757" s="95">
        <v>44.0</v>
      </c>
      <c r="D11757" s="96">
        <v>27.0</v>
      </c>
      <c r="E11757" s="97" t="s">
        <v>168</v>
      </c>
    </row>
    <row r="11758">
      <c r="A11758" s="93" t="s">
        <v>18322</v>
      </c>
      <c r="B11758" s="94">
        <v>64.0</v>
      </c>
      <c r="C11758" s="95">
        <v>43.0</v>
      </c>
      <c r="D11758" s="96">
        <v>24.0</v>
      </c>
      <c r="E11758" s="97" t="s">
        <v>168</v>
      </c>
    </row>
    <row r="11759">
      <c r="A11759" s="93" t="s">
        <v>18323</v>
      </c>
      <c r="B11759" s="94">
        <v>63.0</v>
      </c>
      <c r="C11759" s="95">
        <v>45.0</v>
      </c>
      <c r="D11759" s="96">
        <v>35.0</v>
      </c>
      <c r="E11759" s="95" t="s">
        <v>26</v>
      </c>
    </row>
    <row r="11760">
      <c r="A11760" s="93" t="s">
        <v>18324</v>
      </c>
      <c r="B11760" s="94">
        <v>61.0</v>
      </c>
      <c r="C11760" s="95">
        <v>36.0</v>
      </c>
      <c r="D11760" s="96">
        <v>13.0</v>
      </c>
      <c r="E11760" s="95" t="s">
        <v>26</v>
      </c>
    </row>
    <row r="11761">
      <c r="A11761" s="93" t="s">
        <v>18325</v>
      </c>
      <c r="B11761" s="94">
        <v>60.0</v>
      </c>
      <c r="C11761" s="95">
        <v>45.0</v>
      </c>
      <c r="D11761" s="96">
        <v>36.0</v>
      </c>
      <c r="E11761" s="97" t="s">
        <v>239</v>
      </c>
    </row>
    <row r="11762">
      <c r="A11762" s="93" t="s">
        <v>18326</v>
      </c>
      <c r="B11762" s="94">
        <v>58.0</v>
      </c>
      <c r="C11762" s="95">
        <v>40.0</v>
      </c>
      <c r="D11762" s="96">
        <v>20.0</v>
      </c>
      <c r="E11762" s="97" t="s">
        <v>106</v>
      </c>
    </row>
    <row r="11763">
      <c r="A11763" s="93" t="s">
        <v>18327</v>
      </c>
      <c r="B11763" s="94">
        <v>58.0</v>
      </c>
      <c r="C11763" s="95">
        <v>41.0</v>
      </c>
      <c r="D11763" s="96">
        <v>23.0</v>
      </c>
      <c r="E11763" s="97" t="s">
        <v>168</v>
      </c>
    </row>
    <row r="11764">
      <c r="A11764" s="93" t="s">
        <v>18328</v>
      </c>
      <c r="B11764" s="94">
        <v>58.0</v>
      </c>
      <c r="C11764" s="95">
        <v>43.0</v>
      </c>
      <c r="D11764" s="96">
        <v>23.0</v>
      </c>
      <c r="E11764" s="97" t="s">
        <v>168</v>
      </c>
    </row>
    <row r="11765">
      <c r="A11765" s="93" t="s">
        <v>18329</v>
      </c>
      <c r="B11765" s="94">
        <v>58.0</v>
      </c>
      <c r="C11765" s="95">
        <v>38.0</v>
      </c>
      <c r="D11765" s="96">
        <v>2.1</v>
      </c>
      <c r="E11765" s="95" t="s">
        <v>30</v>
      </c>
    </row>
    <row r="11766">
      <c r="A11766" s="93" t="s">
        <v>18330</v>
      </c>
      <c r="B11766" s="94">
        <v>57.0</v>
      </c>
      <c r="C11766" s="95">
        <v>31.0</v>
      </c>
      <c r="D11766" s="96">
        <v>10.0</v>
      </c>
      <c r="E11766" s="97" t="s">
        <v>168</v>
      </c>
    </row>
    <row r="11767">
      <c r="A11767" s="93" t="s">
        <v>18331</v>
      </c>
      <c r="B11767" s="94">
        <v>57.0</v>
      </c>
      <c r="C11767" s="95">
        <v>44.0</v>
      </c>
      <c r="D11767" s="96">
        <v>35.0</v>
      </c>
      <c r="E11767" s="95" t="s">
        <v>26</v>
      </c>
    </row>
    <row r="11768">
      <c r="A11768" s="93" t="s">
        <v>18332</v>
      </c>
      <c r="B11768" s="94">
        <v>57.0</v>
      </c>
      <c r="C11768" s="95">
        <v>40.0</v>
      </c>
      <c r="D11768" s="96">
        <v>15.0</v>
      </c>
      <c r="E11768" s="97" t="s">
        <v>38</v>
      </c>
    </row>
    <row r="11769">
      <c r="A11769" s="93" t="s">
        <v>18333</v>
      </c>
      <c r="B11769" s="94">
        <v>56.0</v>
      </c>
      <c r="C11769" s="95">
        <v>43.0</v>
      </c>
      <c r="D11769" s="96">
        <v>15.0</v>
      </c>
      <c r="E11769" s="97" t="s">
        <v>110</v>
      </c>
    </row>
    <row r="11770">
      <c r="A11770" s="93" t="s">
        <v>18334</v>
      </c>
      <c r="B11770" s="94">
        <v>56.0</v>
      </c>
      <c r="C11770" s="95">
        <v>41.0</v>
      </c>
      <c r="D11770" s="96">
        <v>29.0</v>
      </c>
      <c r="E11770" s="95" t="s">
        <v>110</v>
      </c>
    </row>
    <row r="11771">
      <c r="A11771" s="93" t="s">
        <v>18335</v>
      </c>
      <c r="B11771" s="94">
        <v>56.0</v>
      </c>
      <c r="C11771" s="95">
        <v>37.0</v>
      </c>
      <c r="D11771" s="96">
        <v>6.0</v>
      </c>
      <c r="E11771" s="95" t="s">
        <v>239</v>
      </c>
    </row>
    <row r="11772">
      <c r="A11772" s="93" t="s">
        <v>18336</v>
      </c>
      <c r="B11772" s="94">
        <v>55.0</v>
      </c>
      <c r="C11772" s="95">
        <v>37.0</v>
      </c>
      <c r="D11772" s="96">
        <v>36.0</v>
      </c>
      <c r="E11772" s="95" t="s">
        <v>4246</v>
      </c>
    </row>
    <row r="11773">
      <c r="A11773" s="93" t="s">
        <v>18337</v>
      </c>
      <c r="B11773" s="94">
        <v>55.0</v>
      </c>
      <c r="C11773" s="95">
        <v>37.0</v>
      </c>
      <c r="D11773" s="96">
        <v>2.6</v>
      </c>
      <c r="E11773" s="95" t="s">
        <v>4246</v>
      </c>
    </row>
    <row r="11774">
      <c r="A11774" s="93" t="s">
        <v>18338</v>
      </c>
      <c r="B11774" s="94">
        <v>55.0</v>
      </c>
      <c r="C11774" s="95">
        <v>37.0</v>
      </c>
      <c r="D11774" s="96">
        <v>2.0</v>
      </c>
      <c r="E11774" s="95" t="s">
        <v>99</v>
      </c>
    </row>
    <row r="11775">
      <c r="A11775" s="93" t="s">
        <v>18339</v>
      </c>
      <c r="B11775" s="94">
        <v>55.0</v>
      </c>
      <c r="C11775" s="95">
        <v>41.0</v>
      </c>
      <c r="D11775" s="96">
        <v>22.0</v>
      </c>
      <c r="E11775" s="95" t="s">
        <v>26</v>
      </c>
    </row>
    <row r="11776">
      <c r="A11776" s="93" t="s">
        <v>18340</v>
      </c>
      <c r="B11776" s="94">
        <v>55.0</v>
      </c>
      <c r="C11776" s="95">
        <v>25.0</v>
      </c>
      <c r="D11776" s="96">
        <v>9.0</v>
      </c>
      <c r="E11776" s="95" t="s">
        <v>4190</v>
      </c>
    </row>
    <row r="11777">
      <c r="A11777" s="93" t="s">
        <v>18341</v>
      </c>
      <c r="B11777" s="94">
        <v>54.0</v>
      </c>
      <c r="C11777" s="95">
        <v>44.0</v>
      </c>
      <c r="D11777" s="96">
        <v>28.0</v>
      </c>
      <c r="E11777" s="95" t="s">
        <v>4246</v>
      </c>
    </row>
    <row r="11778">
      <c r="A11778" s="93" t="s">
        <v>18342</v>
      </c>
      <c r="B11778" s="94">
        <v>54.0</v>
      </c>
      <c r="C11778" s="95">
        <v>38.0</v>
      </c>
      <c r="D11778" s="96">
        <v>11.0</v>
      </c>
      <c r="E11778" s="95" t="s">
        <v>4246</v>
      </c>
    </row>
    <row r="11779">
      <c r="A11779" s="93" t="s">
        <v>18343</v>
      </c>
      <c r="B11779" s="94">
        <v>54.0</v>
      </c>
      <c r="C11779" s="95">
        <v>40.0</v>
      </c>
      <c r="D11779" s="96">
        <v>33.0</v>
      </c>
      <c r="E11779" s="95" t="s">
        <v>4241</v>
      </c>
    </row>
    <row r="11780">
      <c r="A11780" s="93" t="s">
        <v>18344</v>
      </c>
      <c r="B11780" s="94">
        <v>54.0</v>
      </c>
      <c r="C11780" s="95">
        <v>40.0</v>
      </c>
      <c r="D11780" s="96">
        <v>33.0</v>
      </c>
      <c r="E11780" s="95" t="s">
        <v>168</v>
      </c>
    </row>
    <row r="11781">
      <c r="A11781" s="93" t="s">
        <v>18345</v>
      </c>
      <c r="B11781" s="94">
        <v>54.0</v>
      </c>
      <c r="C11781" s="95">
        <v>44.0</v>
      </c>
      <c r="D11781" s="96">
        <v>41.0</v>
      </c>
      <c r="E11781" s="95" t="s">
        <v>168</v>
      </c>
    </row>
    <row r="11782">
      <c r="A11782" s="93" t="s">
        <v>18346</v>
      </c>
      <c r="B11782" s="94">
        <v>54.0</v>
      </c>
      <c r="C11782" s="95">
        <v>36.0</v>
      </c>
      <c r="D11782" s="96">
        <v>6.0</v>
      </c>
      <c r="E11782" s="97" t="s">
        <v>168</v>
      </c>
    </row>
    <row r="11783">
      <c r="A11783" s="93" t="s">
        <v>18347</v>
      </c>
      <c r="B11783" s="94">
        <v>54.0</v>
      </c>
      <c r="C11783" s="95">
        <v>36.0</v>
      </c>
      <c r="D11783" s="96">
        <v>3.5</v>
      </c>
      <c r="E11783" s="95" t="s">
        <v>168</v>
      </c>
    </row>
    <row r="11784">
      <c r="A11784" s="93" t="s">
        <v>18348</v>
      </c>
      <c r="B11784" s="94">
        <v>54.0</v>
      </c>
      <c r="C11784" s="95">
        <v>44.0</v>
      </c>
      <c r="D11784" s="96">
        <v>41.0</v>
      </c>
      <c r="E11784" s="95" t="s">
        <v>190</v>
      </c>
    </row>
    <row r="11785">
      <c r="A11785" s="93" t="s">
        <v>18349</v>
      </c>
      <c r="B11785" s="94">
        <v>54.0</v>
      </c>
      <c r="C11785" s="95">
        <v>36.0</v>
      </c>
      <c r="D11785" s="96">
        <v>0.5</v>
      </c>
      <c r="E11785" s="95" t="s">
        <v>239</v>
      </c>
    </row>
    <row r="11786">
      <c r="A11786" s="93" t="s">
        <v>18350</v>
      </c>
      <c r="B11786" s="94">
        <v>54.0</v>
      </c>
      <c r="C11786" s="95">
        <v>36.0</v>
      </c>
      <c r="D11786" s="96">
        <v>29.0</v>
      </c>
      <c r="E11786" s="95" t="s">
        <v>239</v>
      </c>
    </row>
    <row r="11787">
      <c r="A11787" s="93" t="s">
        <v>18351</v>
      </c>
      <c r="B11787" s="94">
        <v>53.0</v>
      </c>
      <c r="C11787" s="95">
        <v>37.0</v>
      </c>
      <c r="D11787" s="96">
        <v>10.0</v>
      </c>
      <c r="E11787" s="95" t="s">
        <v>4246</v>
      </c>
    </row>
    <row r="11788">
      <c r="A11788" s="93" t="s">
        <v>18352</v>
      </c>
      <c r="B11788" s="94">
        <v>53.0</v>
      </c>
      <c r="C11788" s="95">
        <v>27.0</v>
      </c>
      <c r="D11788" s="96">
        <v>0.0</v>
      </c>
      <c r="E11788" s="95" t="s">
        <v>168</v>
      </c>
    </row>
    <row r="11789">
      <c r="A11789" s="93" t="s">
        <v>18353</v>
      </c>
      <c r="B11789" s="94">
        <v>53.0</v>
      </c>
      <c r="C11789" s="95">
        <v>39.0</v>
      </c>
      <c r="D11789" s="96">
        <v>5.0</v>
      </c>
      <c r="E11789" s="95" t="s">
        <v>168</v>
      </c>
    </row>
    <row r="11790">
      <c r="A11790" s="93" t="s">
        <v>18354</v>
      </c>
      <c r="B11790" s="94">
        <v>53.0</v>
      </c>
      <c r="C11790" s="95">
        <v>26.0</v>
      </c>
      <c r="D11790" s="96">
        <v>16.0</v>
      </c>
      <c r="E11790" s="95" t="s">
        <v>168</v>
      </c>
    </row>
    <row r="11791">
      <c r="A11791" s="93" t="s">
        <v>18355</v>
      </c>
      <c r="B11791" s="94">
        <v>53.0</v>
      </c>
      <c r="C11791" s="95">
        <v>42.0</v>
      </c>
      <c r="D11791" s="96">
        <v>0.0</v>
      </c>
      <c r="E11791" s="95" t="s">
        <v>26</v>
      </c>
    </row>
    <row r="11792">
      <c r="A11792" s="93" t="s">
        <v>18356</v>
      </c>
      <c r="B11792" s="94">
        <v>53.0</v>
      </c>
      <c r="C11792" s="95">
        <v>43.0</v>
      </c>
      <c r="D11792" s="96">
        <v>41.0</v>
      </c>
      <c r="E11792" s="95" t="s">
        <v>190</v>
      </c>
    </row>
    <row r="11793">
      <c r="A11793" s="93" t="s">
        <v>18357</v>
      </c>
      <c r="B11793" s="94">
        <v>52.0</v>
      </c>
      <c r="C11793" s="95">
        <v>41.0</v>
      </c>
      <c r="D11793" s="96">
        <v>26.0</v>
      </c>
      <c r="E11793" s="95" t="s">
        <v>16</v>
      </c>
    </row>
    <row r="11794">
      <c r="A11794" s="93" t="s">
        <v>18358</v>
      </c>
      <c r="B11794" s="94">
        <v>52.0</v>
      </c>
      <c r="C11794" s="95">
        <v>41.0</v>
      </c>
      <c r="D11794" s="96">
        <v>26.0</v>
      </c>
      <c r="E11794" s="95" t="s">
        <v>99</v>
      </c>
    </row>
    <row r="11795">
      <c r="A11795" s="93" t="s">
        <v>18359</v>
      </c>
      <c r="B11795" s="94">
        <v>51.0</v>
      </c>
      <c r="C11795" s="95">
        <v>45.0</v>
      </c>
      <c r="D11795" s="96">
        <v>43.0</v>
      </c>
      <c r="E11795" s="95" t="s">
        <v>26</v>
      </c>
    </row>
    <row r="11796">
      <c r="A11796" s="93" t="s">
        <v>18360</v>
      </c>
      <c r="B11796" s="94">
        <v>51.0</v>
      </c>
      <c r="C11796" s="95">
        <v>29.0</v>
      </c>
      <c r="D11796" s="96">
        <v>0.0</v>
      </c>
      <c r="E11796" s="95" t="s">
        <v>190</v>
      </c>
    </row>
    <row r="11797">
      <c r="A11797" s="93" t="s">
        <v>18361</v>
      </c>
      <c r="B11797" s="94">
        <v>50.0</v>
      </c>
      <c r="C11797" s="95">
        <v>40.0</v>
      </c>
      <c r="D11797" s="96">
        <v>34.0</v>
      </c>
      <c r="E11797" s="95" t="s">
        <v>26</v>
      </c>
    </row>
    <row r="11798">
      <c r="A11798" s="93" t="s">
        <v>18362</v>
      </c>
      <c r="B11798" s="94">
        <v>46.0</v>
      </c>
      <c r="C11798" s="95">
        <v>39.0</v>
      </c>
      <c r="D11798" s="96">
        <v>33.0</v>
      </c>
      <c r="E11798" s="95" t="s">
        <v>4246</v>
      </c>
    </row>
    <row r="11799">
      <c r="A11799" s="93" t="s">
        <v>18363</v>
      </c>
      <c r="B11799" s="94">
        <v>46.0</v>
      </c>
      <c r="C11799" s="95">
        <v>39.0</v>
      </c>
      <c r="D11799" s="96">
        <v>33.0</v>
      </c>
      <c r="E11799" s="95" t="s">
        <v>4246</v>
      </c>
    </row>
    <row r="11800">
      <c r="A11800" s="93" t="s">
        <v>18364</v>
      </c>
      <c r="B11800" s="94">
        <v>39.0</v>
      </c>
      <c r="C11800" s="95">
        <v>30.0</v>
      </c>
      <c r="D11800" s="96">
        <v>28.0</v>
      </c>
      <c r="E11800" s="95" t="s">
        <v>4246</v>
      </c>
    </row>
    <row r="11801">
      <c r="A11801" s="93" t="s">
        <v>18365</v>
      </c>
      <c r="B11801" s="94">
        <v>36.0</v>
      </c>
      <c r="C11801" s="95">
        <v>40.0</v>
      </c>
      <c r="D11801" s="96">
        <v>23.0</v>
      </c>
      <c r="E11801" s="95" t="s">
        <v>11</v>
      </c>
    </row>
    <row r="11802">
      <c r="A11802" s="93" t="s">
        <v>18366</v>
      </c>
      <c r="B11802" s="94">
        <v>35.0</v>
      </c>
      <c r="C11802" s="95">
        <v>34.0</v>
      </c>
      <c r="D11802" s="96">
        <v>3.3</v>
      </c>
      <c r="E11802" s="97" t="s">
        <v>16</v>
      </c>
    </row>
    <row r="11803">
      <c r="A11803" s="93" t="s">
        <v>18367</v>
      </c>
      <c r="B11803" s="94">
        <v>29.0</v>
      </c>
      <c r="C11803" s="95">
        <v>29.0</v>
      </c>
      <c r="D11803" s="96">
        <v>2.5</v>
      </c>
      <c r="E11803" s="97" t="s">
        <v>106</v>
      </c>
    </row>
    <row r="11804">
      <c r="A11804" s="93" t="s">
        <v>18368</v>
      </c>
      <c r="B11804" s="94">
        <v>29.0</v>
      </c>
      <c r="C11804" s="95">
        <v>29.0</v>
      </c>
      <c r="D11804" s="96">
        <v>17.0</v>
      </c>
      <c r="E11804" s="95" t="s">
        <v>26</v>
      </c>
    </row>
    <row r="11805">
      <c r="A11805" s="93" t="s">
        <v>18369</v>
      </c>
      <c r="B11805" s="94">
        <v>28.0</v>
      </c>
      <c r="C11805" s="95">
        <v>38.0</v>
      </c>
      <c r="D11805" s="96">
        <v>11.0</v>
      </c>
      <c r="E11805" s="95" t="s">
        <v>4241</v>
      </c>
    </row>
    <row r="11806">
      <c r="A11806" s="93" t="s">
        <v>18370</v>
      </c>
      <c r="B11806" s="94">
        <v>27.0</v>
      </c>
      <c r="C11806" s="95">
        <v>31.0</v>
      </c>
      <c r="D11806" s="96">
        <v>9.0</v>
      </c>
      <c r="E11806" s="95" t="s">
        <v>30</v>
      </c>
    </row>
    <row r="11807">
      <c r="A11807" s="93" t="s">
        <v>18371</v>
      </c>
      <c r="B11807" s="94">
        <v>66.0</v>
      </c>
      <c r="C11807" s="95">
        <v>43.0</v>
      </c>
      <c r="D11807" s="96">
        <v>40.0</v>
      </c>
      <c r="E11807" s="95" t="s">
        <v>26</v>
      </c>
    </row>
    <row r="11808">
      <c r="A11808" s="93" t="s">
        <v>18372</v>
      </c>
      <c r="B11808" s="94">
        <v>65.0</v>
      </c>
      <c r="C11808" s="95">
        <v>42.0</v>
      </c>
      <c r="D11808" s="96">
        <v>34.0</v>
      </c>
      <c r="E11808" s="95" t="s">
        <v>4246</v>
      </c>
    </row>
    <row r="11809">
      <c r="A11809" s="93" t="s">
        <v>18373</v>
      </c>
      <c r="B11809" s="94">
        <v>60.0</v>
      </c>
      <c r="C11809" s="95">
        <v>38.0</v>
      </c>
      <c r="D11809" s="96">
        <v>6.0</v>
      </c>
      <c r="E11809" s="95" t="s">
        <v>4246</v>
      </c>
    </row>
    <row r="11810">
      <c r="A11810" s="93" t="s">
        <v>18374</v>
      </c>
      <c r="B11810" s="94">
        <v>59.0</v>
      </c>
      <c r="C11810" s="95">
        <v>42.0</v>
      </c>
      <c r="D11810" s="96">
        <v>25.0</v>
      </c>
      <c r="E11810" s="97" t="s">
        <v>168</v>
      </c>
    </row>
    <row r="11811">
      <c r="A11811" s="93" t="s">
        <v>18375</v>
      </c>
      <c r="B11811" s="94">
        <v>57.0</v>
      </c>
      <c r="C11811" s="95">
        <v>41.0</v>
      </c>
      <c r="D11811" s="96">
        <v>19.0</v>
      </c>
      <c r="E11811" s="95" t="s">
        <v>16223</v>
      </c>
    </row>
    <row r="11812">
      <c r="A11812" s="93" t="s">
        <v>18376</v>
      </c>
      <c r="B11812" s="94">
        <v>56.0</v>
      </c>
      <c r="C11812" s="95">
        <v>36.0</v>
      </c>
      <c r="D11812" s="96">
        <v>6.0</v>
      </c>
      <c r="E11812" s="95" t="s">
        <v>4246</v>
      </c>
    </row>
    <row r="11813">
      <c r="A11813" s="93" t="s">
        <v>18377</v>
      </c>
      <c r="B11813" s="94">
        <v>56.0</v>
      </c>
      <c r="C11813" s="95">
        <v>36.0</v>
      </c>
      <c r="D11813" s="96">
        <v>0.1</v>
      </c>
      <c r="E11813" s="95" t="s">
        <v>110</v>
      </c>
    </row>
    <row r="11814">
      <c r="A11814" s="93" t="s">
        <v>18378</v>
      </c>
      <c r="B11814" s="94">
        <v>55.0</v>
      </c>
      <c r="C11814" s="95">
        <v>36.0</v>
      </c>
      <c r="D11814" s="96">
        <v>0.0</v>
      </c>
      <c r="E11814" s="95" t="s">
        <v>239</v>
      </c>
    </row>
    <row r="11815">
      <c r="A11815" s="93" t="s">
        <v>18379</v>
      </c>
      <c r="B11815" s="94">
        <v>55.0</v>
      </c>
      <c r="C11815" s="95">
        <v>45.0</v>
      </c>
      <c r="D11815" s="96">
        <v>35.0</v>
      </c>
      <c r="E11815" s="95" t="s">
        <v>239</v>
      </c>
    </row>
    <row r="11816">
      <c r="A11816" s="93" t="s">
        <v>18380</v>
      </c>
      <c r="B11816" s="94">
        <v>54.0</v>
      </c>
      <c r="C11816" s="95">
        <v>43.0</v>
      </c>
      <c r="D11816" s="96">
        <v>10.0</v>
      </c>
      <c r="E11816" s="95" t="s">
        <v>4246</v>
      </c>
    </row>
    <row r="11817">
      <c r="A11817" s="93" t="s">
        <v>18381</v>
      </c>
      <c r="B11817" s="94">
        <v>54.0</v>
      </c>
      <c r="C11817" s="95">
        <v>44.0</v>
      </c>
      <c r="D11817" s="96">
        <v>28.0</v>
      </c>
      <c r="E11817" s="95" t="s">
        <v>4246</v>
      </c>
    </row>
    <row r="11818">
      <c r="A11818" s="93" t="s">
        <v>18382</v>
      </c>
      <c r="B11818" s="94">
        <v>54.0</v>
      </c>
      <c r="C11818" s="95">
        <v>36.0</v>
      </c>
      <c r="D11818" s="96">
        <v>26.0</v>
      </c>
      <c r="E11818" s="95" t="s">
        <v>4241</v>
      </c>
    </row>
    <row r="11819">
      <c r="A11819" s="93" t="s">
        <v>18383</v>
      </c>
      <c r="B11819" s="94">
        <v>54.0</v>
      </c>
      <c r="C11819" s="95">
        <v>34.0</v>
      </c>
      <c r="D11819" s="96">
        <v>3.7</v>
      </c>
      <c r="E11819" s="95" t="s">
        <v>168</v>
      </c>
    </row>
    <row r="11820">
      <c r="A11820" s="93" t="s">
        <v>18384</v>
      </c>
      <c r="B11820" s="94">
        <v>54.0</v>
      </c>
      <c r="C11820" s="95">
        <v>37.0</v>
      </c>
      <c r="D11820" s="96">
        <v>4.4</v>
      </c>
      <c r="E11820" s="97" t="s">
        <v>168</v>
      </c>
    </row>
    <row r="11821">
      <c r="A11821" s="93" t="s">
        <v>18385</v>
      </c>
      <c r="B11821" s="94">
        <v>54.0</v>
      </c>
      <c r="C11821" s="95">
        <v>41.0</v>
      </c>
      <c r="D11821" s="96">
        <v>25.0</v>
      </c>
      <c r="E11821" s="95" t="s">
        <v>190</v>
      </c>
    </row>
    <row r="11822">
      <c r="A11822" s="93" t="s">
        <v>18386</v>
      </c>
      <c r="B11822" s="94">
        <v>54.0</v>
      </c>
      <c r="C11822" s="95">
        <v>40.0</v>
      </c>
      <c r="D11822" s="96">
        <v>33.0</v>
      </c>
      <c r="E11822" s="95" t="s">
        <v>30</v>
      </c>
    </row>
    <row r="11823">
      <c r="A11823" s="93" t="s">
        <v>18387</v>
      </c>
      <c r="B11823" s="94">
        <v>53.0</v>
      </c>
      <c r="C11823" s="95">
        <v>44.0</v>
      </c>
      <c r="D11823" s="96">
        <v>28.0</v>
      </c>
      <c r="E11823" s="97" t="s">
        <v>16</v>
      </c>
    </row>
    <row r="11824">
      <c r="A11824" s="93" t="s">
        <v>18388</v>
      </c>
      <c r="B11824" s="94">
        <v>53.0</v>
      </c>
      <c r="C11824" s="95">
        <v>39.0</v>
      </c>
      <c r="D11824" s="96">
        <v>3.5</v>
      </c>
      <c r="E11824" s="95" t="s">
        <v>4246</v>
      </c>
    </row>
    <row r="11825">
      <c r="A11825" s="93" t="s">
        <v>18389</v>
      </c>
      <c r="B11825" s="94">
        <v>53.0</v>
      </c>
      <c r="C11825" s="95">
        <v>37.0</v>
      </c>
      <c r="D11825" s="96">
        <v>5.0</v>
      </c>
      <c r="E11825" s="95" t="s">
        <v>4246</v>
      </c>
    </row>
    <row r="11826">
      <c r="A11826" s="93" t="s">
        <v>18390</v>
      </c>
      <c r="B11826" s="94">
        <v>53.0</v>
      </c>
      <c r="C11826" s="95">
        <v>26.0</v>
      </c>
      <c r="D11826" s="96">
        <v>0.5</v>
      </c>
      <c r="E11826" s="95" t="s">
        <v>4246</v>
      </c>
    </row>
    <row r="11827">
      <c r="A11827" s="93" t="s">
        <v>18391</v>
      </c>
      <c r="B11827" s="94">
        <v>53.0</v>
      </c>
      <c r="C11827" s="95">
        <v>39.0</v>
      </c>
      <c r="D11827" s="96">
        <v>22.0</v>
      </c>
      <c r="E11827" s="95" t="s">
        <v>11</v>
      </c>
    </row>
    <row r="11828">
      <c r="A11828" s="93" t="s">
        <v>18392</v>
      </c>
      <c r="B11828" s="94">
        <v>53.0</v>
      </c>
      <c r="C11828" s="95">
        <v>38.0</v>
      </c>
      <c r="D11828" s="96">
        <v>0.0</v>
      </c>
      <c r="E11828" s="95" t="s">
        <v>168</v>
      </c>
    </row>
    <row r="11829">
      <c r="A11829" s="93" t="s">
        <v>18393</v>
      </c>
      <c r="B11829" s="94">
        <v>53.0</v>
      </c>
      <c r="C11829" s="95">
        <v>38.0</v>
      </c>
      <c r="D11829" s="96">
        <v>0.0</v>
      </c>
      <c r="E11829" s="95" t="s">
        <v>168</v>
      </c>
    </row>
    <row r="11830">
      <c r="A11830" s="93" t="s">
        <v>18394</v>
      </c>
      <c r="B11830" s="94">
        <v>53.0</v>
      </c>
      <c r="C11830" s="95">
        <v>37.0</v>
      </c>
      <c r="D11830" s="96">
        <v>8.0</v>
      </c>
      <c r="E11830" s="95" t="s">
        <v>30</v>
      </c>
    </row>
    <row r="11831">
      <c r="A11831" s="93" t="s">
        <v>18395</v>
      </c>
      <c r="B11831" s="94">
        <v>52.0</v>
      </c>
      <c r="C11831" s="95">
        <v>43.0</v>
      </c>
      <c r="D11831" s="96">
        <v>24.0</v>
      </c>
      <c r="E11831" s="95" t="s">
        <v>99</v>
      </c>
    </row>
    <row r="11832">
      <c r="A11832" s="93" t="s">
        <v>18396</v>
      </c>
      <c r="B11832" s="94">
        <v>52.0</v>
      </c>
      <c r="C11832" s="95">
        <v>41.0</v>
      </c>
      <c r="D11832" s="96">
        <v>31.0</v>
      </c>
      <c r="E11832" s="95" t="s">
        <v>190</v>
      </c>
    </row>
    <row r="11833">
      <c r="A11833" s="93" t="s">
        <v>18397</v>
      </c>
      <c r="B11833" s="94">
        <v>38.0</v>
      </c>
      <c r="C11833" s="95">
        <v>35.0</v>
      </c>
      <c r="D11833" s="96">
        <v>25.0</v>
      </c>
      <c r="E11833" s="95" t="s">
        <v>168</v>
      </c>
    </row>
    <row r="11834">
      <c r="A11834" s="93" t="s">
        <v>18398</v>
      </c>
      <c r="B11834" s="94">
        <v>36.0</v>
      </c>
      <c r="C11834" s="95">
        <v>39.0</v>
      </c>
      <c r="D11834" s="96">
        <v>1.4</v>
      </c>
      <c r="E11834" s="95" t="s">
        <v>38</v>
      </c>
    </row>
    <row r="11835">
      <c r="A11835" s="93" t="s">
        <v>18399</v>
      </c>
      <c r="B11835" s="94">
        <v>31.0</v>
      </c>
      <c r="C11835" s="95">
        <v>34.0</v>
      </c>
      <c r="D11835" s="96">
        <v>10.0</v>
      </c>
      <c r="E11835" s="95" t="s">
        <v>38</v>
      </c>
    </row>
    <row r="11836">
      <c r="A11836" s="93" t="s">
        <v>18400</v>
      </c>
      <c r="B11836" s="94">
        <v>31.0</v>
      </c>
      <c r="C11836" s="95">
        <v>26.0</v>
      </c>
      <c r="D11836" s="96">
        <v>34.0</v>
      </c>
      <c r="E11836" s="95" t="s">
        <v>30</v>
      </c>
    </row>
    <row r="11837">
      <c r="A11837" s="93" t="s">
        <v>18401</v>
      </c>
      <c r="B11837" s="94">
        <v>30.0</v>
      </c>
      <c r="C11837" s="95">
        <v>21.0</v>
      </c>
      <c r="D11837" s="96">
        <v>4.4</v>
      </c>
      <c r="E11837" s="97" t="s">
        <v>1473</v>
      </c>
    </row>
    <row r="11838">
      <c r="A11838" s="93" t="s">
        <v>18402</v>
      </c>
      <c r="B11838" s="94">
        <v>29.0</v>
      </c>
      <c r="C11838" s="95">
        <v>35.0</v>
      </c>
      <c r="D11838" s="96">
        <v>9.0</v>
      </c>
      <c r="E11838" s="95" t="s">
        <v>4241</v>
      </c>
    </row>
    <row r="11839">
      <c r="A11839" s="93" t="s">
        <v>18403</v>
      </c>
      <c r="B11839" s="94">
        <v>28.0</v>
      </c>
      <c r="C11839" s="95">
        <v>25.0</v>
      </c>
      <c r="D11839" s="96">
        <v>26.0</v>
      </c>
      <c r="E11839" s="97" t="s">
        <v>3984</v>
      </c>
    </row>
    <row r="11840">
      <c r="A11840" s="93" t="s">
        <v>18404</v>
      </c>
      <c r="B11840" s="94">
        <v>27.0</v>
      </c>
      <c r="C11840" s="95">
        <v>37.0</v>
      </c>
      <c r="D11840" s="96">
        <v>10.0</v>
      </c>
      <c r="E11840" s="95" t="s">
        <v>4246</v>
      </c>
    </row>
    <row r="11841">
      <c r="A11841" s="93" t="s">
        <v>18405</v>
      </c>
      <c r="B11841" s="94">
        <v>27.0</v>
      </c>
      <c r="C11841" s="95">
        <v>40.0</v>
      </c>
      <c r="D11841" s="96">
        <v>20.0</v>
      </c>
      <c r="E11841" s="95" t="s">
        <v>11</v>
      </c>
    </row>
    <row r="11842">
      <c r="A11842" s="93" t="s">
        <v>18406</v>
      </c>
      <c r="B11842" s="94">
        <v>27.0</v>
      </c>
      <c r="C11842" s="95">
        <v>26.0</v>
      </c>
      <c r="D11842" s="96">
        <v>4.4</v>
      </c>
      <c r="E11842" s="95" t="s">
        <v>239</v>
      </c>
    </row>
    <row r="11843">
      <c r="A11843" s="93" t="s">
        <v>18407</v>
      </c>
      <c r="B11843" s="94">
        <v>27.0</v>
      </c>
      <c r="C11843" s="95">
        <v>35.0</v>
      </c>
      <c r="D11843" s="96">
        <v>35.0</v>
      </c>
      <c r="E11843" s="95" t="s">
        <v>239</v>
      </c>
    </row>
    <row r="11844">
      <c r="A11844" s="93" t="s">
        <v>18408</v>
      </c>
      <c r="B11844" s="94">
        <v>27.0</v>
      </c>
      <c r="C11844" s="95">
        <v>26.0</v>
      </c>
      <c r="D11844" s="96">
        <v>1.4</v>
      </c>
      <c r="E11844" s="97" t="s">
        <v>30</v>
      </c>
    </row>
    <row r="11845">
      <c r="A11845" s="93" t="s">
        <v>18409</v>
      </c>
      <c r="B11845" s="94">
        <v>26.0</v>
      </c>
      <c r="C11845" s="95">
        <v>36.0</v>
      </c>
      <c r="D11845" s="96">
        <v>1.5</v>
      </c>
      <c r="E11845" s="95" t="s">
        <v>38</v>
      </c>
    </row>
    <row r="11846">
      <c r="A11846" s="93" t="s">
        <v>18410</v>
      </c>
      <c r="B11846" s="94">
        <v>65.0</v>
      </c>
      <c r="C11846" s="95">
        <v>47.0</v>
      </c>
      <c r="D11846" s="96">
        <v>29.0</v>
      </c>
      <c r="E11846" s="95" t="s">
        <v>4246</v>
      </c>
    </row>
    <row r="11847">
      <c r="A11847" s="93" t="s">
        <v>18411</v>
      </c>
      <c r="B11847" s="94">
        <v>61.0</v>
      </c>
      <c r="C11847" s="95">
        <v>42.0</v>
      </c>
      <c r="D11847" s="96">
        <v>27.0</v>
      </c>
      <c r="E11847" s="97" t="s">
        <v>99</v>
      </c>
    </row>
    <row r="11848">
      <c r="A11848" s="93" t="s">
        <v>18412</v>
      </c>
      <c r="B11848" s="94">
        <v>59.0</v>
      </c>
      <c r="C11848" s="95">
        <v>41.0</v>
      </c>
      <c r="D11848" s="101"/>
      <c r="E11848" s="95" t="s">
        <v>4246</v>
      </c>
    </row>
    <row r="11849">
      <c r="A11849" s="93" t="s">
        <v>18413</v>
      </c>
      <c r="B11849" s="94">
        <v>59.0</v>
      </c>
      <c r="C11849" s="95">
        <v>41.0</v>
      </c>
      <c r="D11849" s="96">
        <v>26.0</v>
      </c>
      <c r="E11849" s="95" t="s">
        <v>26</v>
      </c>
    </row>
    <row r="11850">
      <c r="A11850" s="93" t="s">
        <v>18414</v>
      </c>
      <c r="B11850" s="94">
        <v>58.0</v>
      </c>
      <c r="C11850" s="95">
        <v>41.0</v>
      </c>
      <c r="D11850" s="96">
        <v>25.0</v>
      </c>
      <c r="E11850" s="97" t="s">
        <v>1473</v>
      </c>
    </row>
    <row r="11851">
      <c r="A11851" s="93" t="s">
        <v>18415</v>
      </c>
      <c r="B11851" s="94">
        <v>57.0</v>
      </c>
      <c r="C11851" s="95">
        <v>42.0</v>
      </c>
      <c r="D11851" s="96">
        <v>39.0</v>
      </c>
      <c r="E11851" s="95" t="s">
        <v>168</v>
      </c>
    </row>
    <row r="11852">
      <c r="A11852" s="93" t="s">
        <v>18416</v>
      </c>
      <c r="B11852" s="94">
        <v>56.0</v>
      </c>
      <c r="C11852" s="95">
        <v>44.0</v>
      </c>
      <c r="D11852" s="96">
        <v>32.0</v>
      </c>
      <c r="E11852" s="95" t="s">
        <v>16223</v>
      </c>
    </row>
    <row r="11853">
      <c r="A11853" s="93" t="s">
        <v>18417</v>
      </c>
      <c r="B11853" s="94">
        <v>56.0</v>
      </c>
      <c r="C11853" s="95">
        <v>37.0</v>
      </c>
      <c r="D11853" s="96">
        <v>3.3</v>
      </c>
      <c r="E11853" s="95" t="s">
        <v>4190</v>
      </c>
    </row>
    <row r="11854">
      <c r="A11854" s="93" t="s">
        <v>18418</v>
      </c>
      <c r="B11854" s="94">
        <v>55.0</v>
      </c>
      <c r="C11854" s="95">
        <v>38.0</v>
      </c>
      <c r="D11854" s="96">
        <v>12.0</v>
      </c>
      <c r="E11854" s="95" t="s">
        <v>4246</v>
      </c>
    </row>
    <row r="11855">
      <c r="A11855" s="93" t="s">
        <v>18419</v>
      </c>
      <c r="B11855" s="94">
        <v>55.0</v>
      </c>
      <c r="C11855" s="95">
        <v>43.0</v>
      </c>
      <c r="D11855" s="96">
        <v>20.0</v>
      </c>
      <c r="E11855" s="95" t="s">
        <v>239</v>
      </c>
    </row>
    <row r="11856">
      <c r="A11856" s="93" t="s">
        <v>18420</v>
      </c>
      <c r="B11856" s="94">
        <v>55.0</v>
      </c>
      <c r="C11856" s="95">
        <v>39.0</v>
      </c>
      <c r="D11856" s="96">
        <v>1.5</v>
      </c>
      <c r="E11856" s="95" t="s">
        <v>4190</v>
      </c>
    </row>
    <row r="11857">
      <c r="A11857" s="93" t="s">
        <v>18421</v>
      </c>
      <c r="B11857" s="94">
        <v>54.0</v>
      </c>
      <c r="C11857" s="95">
        <v>42.0</v>
      </c>
      <c r="D11857" s="96">
        <v>4.6</v>
      </c>
      <c r="E11857" s="95" t="s">
        <v>4246</v>
      </c>
    </row>
    <row r="11858">
      <c r="A11858" s="93" t="s">
        <v>18422</v>
      </c>
      <c r="B11858" s="94">
        <v>54.0</v>
      </c>
      <c r="C11858" s="95">
        <v>43.0</v>
      </c>
      <c r="D11858" s="96">
        <v>32.0</v>
      </c>
      <c r="E11858" s="95" t="s">
        <v>4241</v>
      </c>
    </row>
    <row r="11859">
      <c r="A11859" s="93" t="s">
        <v>18423</v>
      </c>
      <c r="B11859" s="94">
        <v>54.0</v>
      </c>
      <c r="C11859" s="95">
        <v>37.0</v>
      </c>
      <c r="D11859" s="96">
        <v>2.8</v>
      </c>
      <c r="E11859" s="97" t="s">
        <v>11</v>
      </c>
    </row>
    <row r="11860">
      <c r="A11860" s="93" t="s">
        <v>18424</v>
      </c>
      <c r="B11860" s="94">
        <v>54.0</v>
      </c>
      <c r="C11860" s="95">
        <v>43.0</v>
      </c>
      <c r="D11860" s="96">
        <v>32.0</v>
      </c>
      <c r="E11860" s="95" t="s">
        <v>190</v>
      </c>
    </row>
    <row r="11861">
      <c r="A11861" s="93" t="s">
        <v>18425</v>
      </c>
      <c r="B11861" s="94">
        <v>54.0</v>
      </c>
      <c r="C11861" s="95">
        <v>44.0</v>
      </c>
      <c r="D11861" s="96">
        <v>19.0</v>
      </c>
      <c r="E11861" s="95" t="s">
        <v>3976</v>
      </c>
    </row>
    <row r="11862">
      <c r="A11862" s="93" t="s">
        <v>18426</v>
      </c>
      <c r="B11862" s="94">
        <v>54.0</v>
      </c>
      <c r="C11862" s="95">
        <v>36.0</v>
      </c>
      <c r="D11862" s="96">
        <v>2.2</v>
      </c>
      <c r="E11862" s="95" t="s">
        <v>38</v>
      </c>
    </row>
    <row r="11863">
      <c r="A11863" s="93" t="s">
        <v>18427</v>
      </c>
      <c r="B11863" s="94">
        <v>54.0</v>
      </c>
      <c r="C11863" s="95">
        <v>43.0</v>
      </c>
      <c r="D11863" s="96">
        <v>32.0</v>
      </c>
      <c r="E11863" s="95" t="s">
        <v>239</v>
      </c>
    </row>
    <row r="11864">
      <c r="A11864" s="93" t="s">
        <v>18428</v>
      </c>
      <c r="B11864" s="94">
        <v>54.0</v>
      </c>
      <c r="C11864" s="95">
        <v>49.0</v>
      </c>
      <c r="D11864" s="96">
        <v>25.0</v>
      </c>
      <c r="E11864" s="95" t="s">
        <v>239</v>
      </c>
    </row>
    <row r="11865">
      <c r="A11865" s="93" t="s">
        <v>18429</v>
      </c>
      <c r="B11865" s="94">
        <v>53.0</v>
      </c>
      <c r="C11865" s="95">
        <v>43.0</v>
      </c>
      <c r="D11865" s="96">
        <v>28.0</v>
      </c>
      <c r="E11865" s="95" t="s">
        <v>4246</v>
      </c>
    </row>
    <row r="11866">
      <c r="A11866" s="93" t="s">
        <v>18430</v>
      </c>
      <c r="B11866" s="94">
        <v>53.0</v>
      </c>
      <c r="C11866" s="95">
        <v>25.0</v>
      </c>
      <c r="D11866" s="96">
        <v>0.7</v>
      </c>
      <c r="E11866" s="95" t="s">
        <v>26</v>
      </c>
    </row>
    <row r="11867">
      <c r="A11867" s="93" t="s">
        <v>18431</v>
      </c>
      <c r="B11867" s="94">
        <v>53.0</v>
      </c>
      <c r="C11867" s="95">
        <v>36.0</v>
      </c>
      <c r="D11867" s="96">
        <v>0.5</v>
      </c>
      <c r="E11867" s="95" t="s">
        <v>26</v>
      </c>
    </row>
    <row r="11868">
      <c r="A11868" s="93" t="s">
        <v>18432</v>
      </c>
      <c r="B11868" s="94">
        <v>53.0</v>
      </c>
      <c r="C11868" s="95">
        <v>38.0</v>
      </c>
      <c r="D11868" s="96">
        <v>22.0</v>
      </c>
      <c r="E11868" s="95" t="s">
        <v>38</v>
      </c>
    </row>
    <row r="11869">
      <c r="A11869" s="93" t="s">
        <v>18433</v>
      </c>
      <c r="B11869" s="94">
        <v>53.0</v>
      </c>
      <c r="C11869" s="95">
        <v>33.0</v>
      </c>
      <c r="D11869" s="96">
        <v>0.1</v>
      </c>
      <c r="E11869" s="95" t="s">
        <v>239</v>
      </c>
    </row>
    <row r="11870">
      <c r="A11870" s="93" t="s">
        <v>18434</v>
      </c>
      <c r="B11870" s="94">
        <v>52.0</v>
      </c>
      <c r="C11870" s="95">
        <v>41.0</v>
      </c>
      <c r="D11870" s="96">
        <v>26.0</v>
      </c>
      <c r="E11870" s="95" t="s">
        <v>4246</v>
      </c>
    </row>
    <row r="11871">
      <c r="A11871" s="93" t="s">
        <v>18435</v>
      </c>
      <c r="B11871" s="94">
        <v>52.0</v>
      </c>
      <c r="C11871" s="95">
        <v>25.0</v>
      </c>
      <c r="D11871" s="96">
        <v>3.7</v>
      </c>
      <c r="E11871" s="95" t="s">
        <v>4241</v>
      </c>
    </row>
    <row r="11872">
      <c r="A11872" s="93" t="s">
        <v>18436</v>
      </c>
      <c r="B11872" s="94">
        <v>52.0</v>
      </c>
      <c r="C11872" s="95">
        <v>38.0</v>
      </c>
      <c r="D11872" s="96">
        <v>0.2</v>
      </c>
      <c r="E11872" s="95" t="s">
        <v>190</v>
      </c>
    </row>
    <row r="11873">
      <c r="A11873" s="93" t="s">
        <v>18437</v>
      </c>
      <c r="B11873" s="94">
        <v>38.0</v>
      </c>
      <c r="C11873" s="95">
        <v>35.0</v>
      </c>
      <c r="D11873" s="96">
        <v>4.7</v>
      </c>
      <c r="E11873" s="95" t="s">
        <v>239</v>
      </c>
    </row>
    <row r="11874">
      <c r="A11874" s="93" t="s">
        <v>18438</v>
      </c>
      <c r="B11874" s="94">
        <v>37.0</v>
      </c>
      <c r="C11874" s="95">
        <v>45.0</v>
      </c>
      <c r="D11874" s="96">
        <v>5.0</v>
      </c>
      <c r="E11874" s="95" t="s">
        <v>4246</v>
      </c>
    </row>
    <row r="11875">
      <c r="A11875" s="93" t="s">
        <v>18439</v>
      </c>
      <c r="B11875" s="94">
        <v>37.0</v>
      </c>
      <c r="C11875" s="95">
        <v>27.0</v>
      </c>
      <c r="D11875" s="96">
        <v>23.0</v>
      </c>
      <c r="E11875" s="95" t="s">
        <v>110</v>
      </c>
    </row>
    <row r="11876">
      <c r="A11876" s="93" t="s">
        <v>18440</v>
      </c>
      <c r="B11876" s="94">
        <v>33.0</v>
      </c>
      <c r="C11876" s="95">
        <v>36.0</v>
      </c>
      <c r="D11876" s="96">
        <v>44.0</v>
      </c>
      <c r="E11876" s="95" t="s">
        <v>239</v>
      </c>
    </row>
    <row r="11877">
      <c r="A11877" s="93" t="s">
        <v>18441</v>
      </c>
      <c r="B11877" s="94">
        <v>31.0</v>
      </c>
      <c r="C11877" s="95">
        <v>22.0</v>
      </c>
      <c r="D11877" s="96">
        <v>13.0</v>
      </c>
      <c r="E11877" s="97" t="s">
        <v>1473</v>
      </c>
    </row>
    <row r="11878">
      <c r="A11878" s="93" t="s">
        <v>18442</v>
      </c>
      <c r="B11878" s="94">
        <v>30.0</v>
      </c>
      <c r="C11878" s="95">
        <v>28.0</v>
      </c>
      <c r="D11878" s="96">
        <v>37.0</v>
      </c>
      <c r="E11878" s="95" t="s">
        <v>168</v>
      </c>
    </row>
    <row r="11879">
      <c r="A11879" s="93" t="s">
        <v>18443</v>
      </c>
      <c r="B11879" s="94">
        <v>29.0</v>
      </c>
      <c r="C11879" s="95">
        <v>36.0</v>
      </c>
      <c r="D11879" s="96">
        <v>17.0</v>
      </c>
      <c r="E11879" s="95" t="s">
        <v>239</v>
      </c>
    </row>
    <row r="11880">
      <c r="A11880" s="93" t="s">
        <v>18444</v>
      </c>
      <c r="B11880" s="94">
        <v>28.0</v>
      </c>
      <c r="C11880" s="95">
        <v>25.0</v>
      </c>
      <c r="D11880" s="96">
        <v>2.2</v>
      </c>
      <c r="E11880" s="95" t="s">
        <v>4246</v>
      </c>
    </row>
    <row r="11881">
      <c r="A11881" s="93" t="s">
        <v>18445</v>
      </c>
      <c r="B11881" s="94">
        <v>27.0</v>
      </c>
      <c r="C11881" s="95">
        <v>36.0</v>
      </c>
      <c r="D11881" s="96">
        <v>8.0</v>
      </c>
      <c r="E11881" s="95" t="s">
        <v>168</v>
      </c>
    </row>
    <row r="11882">
      <c r="A11882" s="93" t="s">
        <v>18446</v>
      </c>
      <c r="B11882" s="94">
        <v>64.0</v>
      </c>
      <c r="C11882" s="95">
        <v>41.0</v>
      </c>
      <c r="D11882" s="96">
        <v>27.0</v>
      </c>
      <c r="E11882" s="95" t="s">
        <v>4246</v>
      </c>
    </row>
    <row r="11883">
      <c r="A11883" s="93" t="s">
        <v>18447</v>
      </c>
      <c r="B11883" s="94">
        <v>60.0</v>
      </c>
      <c r="C11883" s="95">
        <v>42.0</v>
      </c>
      <c r="D11883" s="96">
        <v>28.0</v>
      </c>
      <c r="E11883" s="95" t="s">
        <v>4246</v>
      </c>
    </row>
    <row r="11884">
      <c r="A11884" s="93" t="s">
        <v>18448</v>
      </c>
      <c r="B11884" s="94">
        <v>60.0</v>
      </c>
      <c r="C11884" s="95">
        <v>47.0</v>
      </c>
      <c r="D11884" s="96">
        <v>29.0</v>
      </c>
      <c r="E11884" s="95" t="s">
        <v>168</v>
      </c>
    </row>
    <row r="11885">
      <c r="A11885" s="93" t="s">
        <v>18449</v>
      </c>
      <c r="B11885" s="94">
        <v>59.0</v>
      </c>
      <c r="C11885" s="95">
        <v>42.0</v>
      </c>
      <c r="D11885" s="96">
        <v>23.0</v>
      </c>
      <c r="E11885" s="95" t="s">
        <v>4246</v>
      </c>
    </row>
    <row r="11886">
      <c r="A11886" s="107" t="s">
        <v>3248</v>
      </c>
      <c r="B11886" s="94">
        <v>59.0</v>
      </c>
      <c r="C11886" s="95">
        <v>37.0</v>
      </c>
      <c r="D11886" s="96">
        <v>17.0</v>
      </c>
      <c r="E11886" s="95" t="s">
        <v>4246</v>
      </c>
    </row>
    <row r="11887">
      <c r="A11887" s="93" t="s">
        <v>18450</v>
      </c>
      <c r="B11887" s="94">
        <v>59.0</v>
      </c>
      <c r="C11887" s="95">
        <v>42.0</v>
      </c>
      <c r="D11887" s="96">
        <v>21.0</v>
      </c>
      <c r="E11887" s="95" t="s">
        <v>4246</v>
      </c>
    </row>
    <row r="11888">
      <c r="A11888" s="93" t="s">
        <v>18451</v>
      </c>
      <c r="B11888" s="94">
        <v>59.0</v>
      </c>
      <c r="C11888" s="95">
        <v>41.0</v>
      </c>
      <c r="D11888" s="101"/>
      <c r="E11888" s="95" t="s">
        <v>11</v>
      </c>
    </row>
    <row r="11889">
      <c r="A11889" s="93" t="s">
        <v>18452</v>
      </c>
      <c r="B11889" s="94">
        <v>59.0</v>
      </c>
      <c r="C11889" s="95">
        <v>46.0</v>
      </c>
      <c r="D11889" s="96">
        <v>17.0</v>
      </c>
      <c r="E11889" s="95" t="s">
        <v>168</v>
      </c>
    </row>
    <row r="11890">
      <c r="A11890" s="93" t="s">
        <v>18453</v>
      </c>
      <c r="B11890" s="94">
        <v>59.0</v>
      </c>
      <c r="C11890" s="95">
        <v>44.0</v>
      </c>
      <c r="D11890" s="96">
        <v>26.0</v>
      </c>
      <c r="E11890" s="97" t="s">
        <v>190</v>
      </c>
    </row>
    <row r="11891">
      <c r="A11891" s="93" t="s">
        <v>18454</v>
      </c>
      <c r="B11891" s="94">
        <v>59.0</v>
      </c>
      <c r="C11891" s="95">
        <v>41.0</v>
      </c>
      <c r="D11891" s="96">
        <v>24.0</v>
      </c>
      <c r="E11891" s="97" t="s">
        <v>6820</v>
      </c>
    </row>
    <row r="11892">
      <c r="A11892" s="93" t="s">
        <v>18455</v>
      </c>
      <c r="B11892" s="94">
        <v>59.0</v>
      </c>
      <c r="C11892" s="95">
        <v>45.0</v>
      </c>
      <c r="D11892" s="96">
        <v>28.0</v>
      </c>
      <c r="E11892" s="97" t="s">
        <v>239</v>
      </c>
    </row>
    <row r="11893">
      <c r="A11893" s="93" t="s">
        <v>18456</v>
      </c>
      <c r="B11893" s="94">
        <v>58.0</v>
      </c>
      <c r="C11893" s="95">
        <v>40.0</v>
      </c>
      <c r="D11893" s="96">
        <v>18.0</v>
      </c>
      <c r="E11893" s="95" t="s">
        <v>4241</v>
      </c>
    </row>
    <row r="11894">
      <c r="A11894" s="93" t="s">
        <v>18457</v>
      </c>
      <c r="B11894" s="94">
        <v>58.0</v>
      </c>
      <c r="C11894" s="95">
        <v>38.0</v>
      </c>
      <c r="D11894" s="96">
        <v>26.0</v>
      </c>
      <c r="E11894" s="95" t="s">
        <v>168</v>
      </c>
    </row>
    <row r="11895">
      <c r="A11895" s="93" t="s">
        <v>18458</v>
      </c>
      <c r="B11895" s="94">
        <v>56.0</v>
      </c>
      <c r="C11895" s="95">
        <v>44.0</v>
      </c>
      <c r="D11895" s="96">
        <v>6.0</v>
      </c>
      <c r="E11895" s="95" t="s">
        <v>4241</v>
      </c>
    </row>
    <row r="11896">
      <c r="A11896" s="93" t="s">
        <v>18459</v>
      </c>
      <c r="B11896" s="94">
        <v>56.0</v>
      </c>
      <c r="C11896" s="95">
        <v>39.0</v>
      </c>
      <c r="D11896" s="96">
        <v>39.0</v>
      </c>
      <c r="E11896" s="95" t="s">
        <v>26</v>
      </c>
    </row>
    <row r="11897">
      <c r="A11897" s="93" t="s">
        <v>18460</v>
      </c>
      <c r="B11897" s="94">
        <v>56.0</v>
      </c>
      <c r="C11897" s="95">
        <v>44.0</v>
      </c>
      <c r="D11897" s="96">
        <v>29.0</v>
      </c>
      <c r="E11897" s="95" t="s">
        <v>239</v>
      </c>
    </row>
    <row r="11898">
      <c r="A11898" s="93" t="s">
        <v>18461</v>
      </c>
      <c r="B11898" s="94">
        <v>56.0</v>
      </c>
      <c r="C11898" s="95">
        <v>44.0</v>
      </c>
      <c r="D11898" s="96">
        <v>22.0</v>
      </c>
      <c r="E11898" s="95" t="s">
        <v>4190</v>
      </c>
    </row>
    <row r="11899">
      <c r="A11899" s="93" t="s">
        <v>18462</v>
      </c>
      <c r="B11899" s="94">
        <v>55.0</v>
      </c>
      <c r="C11899" s="95">
        <v>41.0</v>
      </c>
      <c r="D11899" s="96">
        <v>23.0</v>
      </c>
      <c r="E11899" s="97" t="s">
        <v>4215</v>
      </c>
    </row>
    <row r="11900">
      <c r="A11900" s="93" t="s">
        <v>18463</v>
      </c>
      <c r="B11900" s="94">
        <v>55.0</v>
      </c>
      <c r="C11900" s="95">
        <v>39.0</v>
      </c>
      <c r="D11900" s="96">
        <v>20.0</v>
      </c>
      <c r="E11900" s="97" t="s">
        <v>16</v>
      </c>
    </row>
    <row r="11901">
      <c r="A11901" s="93" t="s">
        <v>18464</v>
      </c>
      <c r="B11901" s="94">
        <v>55.0</v>
      </c>
      <c r="C11901" s="95">
        <v>43.0</v>
      </c>
      <c r="D11901" s="96">
        <v>21.0</v>
      </c>
      <c r="E11901" s="95" t="s">
        <v>4241</v>
      </c>
    </row>
    <row r="11902">
      <c r="A11902" s="93" t="s">
        <v>18465</v>
      </c>
      <c r="B11902" s="94">
        <v>54.0</v>
      </c>
      <c r="C11902" s="95">
        <v>37.0</v>
      </c>
      <c r="D11902" s="96">
        <v>5.0</v>
      </c>
      <c r="E11902" s="95" t="s">
        <v>4241</v>
      </c>
    </row>
    <row r="11903">
      <c r="A11903" s="93" t="s">
        <v>18466</v>
      </c>
      <c r="B11903" s="94">
        <v>54.0</v>
      </c>
      <c r="C11903" s="95">
        <v>40.0</v>
      </c>
      <c r="D11903" s="96">
        <v>33.0</v>
      </c>
      <c r="E11903" s="95" t="s">
        <v>239</v>
      </c>
    </row>
    <row r="11904">
      <c r="A11904" s="93" t="s">
        <v>18467</v>
      </c>
      <c r="B11904" s="94">
        <v>54.0</v>
      </c>
      <c r="C11904" s="95">
        <v>28.0</v>
      </c>
      <c r="D11904" s="96">
        <v>10.0</v>
      </c>
      <c r="E11904" s="95" t="s">
        <v>4190</v>
      </c>
    </row>
    <row r="11905">
      <c r="A11905" s="93" t="s">
        <v>18468</v>
      </c>
      <c r="B11905" s="94">
        <v>53.0</v>
      </c>
      <c r="C11905" s="95">
        <v>36.0</v>
      </c>
      <c r="D11905" s="96">
        <v>1.5</v>
      </c>
      <c r="E11905" s="95" t="s">
        <v>4246</v>
      </c>
    </row>
    <row r="11906">
      <c r="A11906" s="93" t="s">
        <v>18469</v>
      </c>
      <c r="B11906" s="94">
        <v>53.0</v>
      </c>
      <c r="C11906" s="95">
        <v>36.0</v>
      </c>
      <c r="D11906" s="96">
        <v>6.0</v>
      </c>
      <c r="E11906" s="95" t="s">
        <v>4246</v>
      </c>
    </row>
    <row r="11907">
      <c r="A11907" s="93" t="s">
        <v>18470</v>
      </c>
      <c r="B11907" s="94">
        <v>53.0</v>
      </c>
      <c r="C11907" s="95">
        <v>30.0</v>
      </c>
      <c r="D11907" s="96">
        <v>3.9</v>
      </c>
      <c r="E11907" s="95" t="s">
        <v>4246</v>
      </c>
    </row>
    <row r="11908">
      <c r="A11908" s="93" t="s">
        <v>18471</v>
      </c>
      <c r="B11908" s="94">
        <v>53.0</v>
      </c>
      <c r="C11908" s="95">
        <v>36.0</v>
      </c>
      <c r="D11908" s="96">
        <v>0.1</v>
      </c>
      <c r="E11908" s="95" t="s">
        <v>168</v>
      </c>
    </row>
    <row r="11909">
      <c r="A11909" s="93" t="s">
        <v>18472</v>
      </c>
      <c r="B11909" s="94">
        <v>53.0</v>
      </c>
      <c r="C11909" s="95">
        <v>37.0</v>
      </c>
      <c r="D11909" s="96">
        <v>1.0</v>
      </c>
      <c r="E11909" s="95" t="s">
        <v>26</v>
      </c>
    </row>
    <row r="11910">
      <c r="A11910" s="93" t="s">
        <v>18473</v>
      </c>
      <c r="B11910" s="94">
        <v>53.0</v>
      </c>
      <c r="C11910" s="95">
        <v>37.0</v>
      </c>
      <c r="D11910" s="96">
        <v>22.0</v>
      </c>
      <c r="E11910" s="95" t="s">
        <v>26</v>
      </c>
    </row>
    <row r="11911">
      <c r="A11911" s="93" t="s">
        <v>18474</v>
      </c>
      <c r="B11911" s="94">
        <v>52.0</v>
      </c>
      <c r="C11911" s="95">
        <v>42.0</v>
      </c>
      <c r="D11911" s="96">
        <v>26.0</v>
      </c>
      <c r="E11911" s="95" t="s">
        <v>16</v>
      </c>
    </row>
    <row r="11912">
      <c r="A11912" s="93" t="s">
        <v>18475</v>
      </c>
      <c r="B11912" s="94">
        <v>52.0</v>
      </c>
      <c r="C11912" s="95">
        <v>41.0</v>
      </c>
      <c r="D11912" s="96">
        <v>26.0</v>
      </c>
      <c r="E11912" s="95" t="s">
        <v>99</v>
      </c>
    </row>
    <row r="11913">
      <c r="A11913" s="93" t="s">
        <v>18476</v>
      </c>
      <c r="B11913" s="94">
        <v>52.0</v>
      </c>
      <c r="C11913" s="95">
        <v>34.0</v>
      </c>
      <c r="D11913" s="96">
        <v>6.0</v>
      </c>
      <c r="E11913" s="95" t="s">
        <v>239</v>
      </c>
    </row>
    <row r="11914">
      <c r="A11914" s="93" t="s">
        <v>18477</v>
      </c>
      <c r="B11914" s="94">
        <v>52.0</v>
      </c>
      <c r="C11914" s="95">
        <v>37.0</v>
      </c>
      <c r="D11914" s="96">
        <v>19.0</v>
      </c>
      <c r="E11914" s="95" t="s">
        <v>239</v>
      </c>
    </row>
    <row r="11915">
      <c r="A11915" s="93" t="s">
        <v>18478</v>
      </c>
      <c r="B11915" s="94">
        <v>50.0</v>
      </c>
      <c r="C11915" s="95">
        <v>42.0</v>
      </c>
      <c r="D11915" s="96">
        <v>2.3</v>
      </c>
      <c r="E11915" s="95" t="s">
        <v>168</v>
      </c>
    </row>
    <row r="11916">
      <c r="A11916" s="99" t="s">
        <v>18479</v>
      </c>
      <c r="B11916" s="94">
        <v>50.0</v>
      </c>
      <c r="C11916" s="95">
        <v>40.0</v>
      </c>
      <c r="D11916" s="96">
        <v>26.0</v>
      </c>
      <c r="E11916" s="95" t="s">
        <v>239</v>
      </c>
    </row>
    <row r="11917">
      <c r="A11917" s="93" t="s">
        <v>18480</v>
      </c>
      <c r="B11917" s="94">
        <v>48.0</v>
      </c>
      <c r="C11917" s="95">
        <v>38.0</v>
      </c>
      <c r="D11917" s="96">
        <v>34.0</v>
      </c>
      <c r="E11917" s="95" t="s">
        <v>239</v>
      </c>
    </row>
    <row r="11918">
      <c r="A11918" s="93" t="s">
        <v>18481</v>
      </c>
      <c r="B11918" s="94">
        <v>34.0</v>
      </c>
      <c r="C11918" s="95">
        <v>24.0</v>
      </c>
      <c r="D11918" s="96">
        <v>2.3</v>
      </c>
      <c r="E11918" s="97" t="s">
        <v>168</v>
      </c>
    </row>
    <row r="11919">
      <c r="A11919" s="93" t="s">
        <v>18482</v>
      </c>
      <c r="B11919" s="94">
        <v>33.0</v>
      </c>
      <c r="C11919" s="95">
        <v>24.0</v>
      </c>
      <c r="D11919" s="96">
        <v>2.6</v>
      </c>
      <c r="E11919" s="97" t="s">
        <v>168</v>
      </c>
    </row>
    <row r="11920">
      <c r="A11920" s="93" t="s">
        <v>18483</v>
      </c>
      <c r="B11920" s="94">
        <v>32.0</v>
      </c>
      <c r="C11920" s="95">
        <v>29.0</v>
      </c>
      <c r="D11920" s="96">
        <v>14.0</v>
      </c>
      <c r="E11920" s="97" t="s">
        <v>11</v>
      </c>
    </row>
    <row r="11921">
      <c r="A11921" s="93" t="s">
        <v>18484</v>
      </c>
      <c r="B11921" s="94">
        <v>30.0</v>
      </c>
      <c r="C11921" s="95">
        <v>29.0</v>
      </c>
      <c r="D11921" s="96">
        <v>10.0</v>
      </c>
      <c r="E11921" s="95" t="s">
        <v>4246</v>
      </c>
    </row>
    <row r="11922">
      <c r="A11922" s="93" t="s">
        <v>18485</v>
      </c>
      <c r="B11922" s="94">
        <v>30.0</v>
      </c>
      <c r="C11922" s="95">
        <v>34.0</v>
      </c>
      <c r="D11922" s="96">
        <v>12.0</v>
      </c>
      <c r="E11922" s="95" t="s">
        <v>26</v>
      </c>
    </row>
    <row r="11923">
      <c r="A11923" s="93" t="s">
        <v>18486</v>
      </c>
      <c r="B11923" s="94">
        <v>28.0</v>
      </c>
      <c r="C11923" s="95">
        <v>26.0</v>
      </c>
      <c r="D11923" s="96">
        <v>4.1</v>
      </c>
      <c r="E11923" s="95" t="s">
        <v>26</v>
      </c>
    </row>
    <row r="11924">
      <c r="A11924" s="93" t="s">
        <v>18487</v>
      </c>
      <c r="B11924" s="94">
        <v>19.0</v>
      </c>
      <c r="C11924" s="95">
        <v>24.0</v>
      </c>
      <c r="D11924" s="96">
        <v>1.9</v>
      </c>
      <c r="E11924" s="97" t="s">
        <v>106</v>
      </c>
    </row>
    <row r="11925">
      <c r="A11925" s="93" t="s">
        <v>18488</v>
      </c>
      <c r="B11925" s="94">
        <v>69.0</v>
      </c>
      <c r="C11925" s="95">
        <v>44.0</v>
      </c>
      <c r="D11925" s="96">
        <v>34.0</v>
      </c>
      <c r="E11925" s="95" t="s">
        <v>4246</v>
      </c>
    </row>
    <row r="11926">
      <c r="A11926" s="93" t="s">
        <v>18489</v>
      </c>
      <c r="B11926" s="94">
        <v>68.0</v>
      </c>
      <c r="C11926" s="95">
        <v>44.0</v>
      </c>
      <c r="D11926" s="96">
        <v>44.0</v>
      </c>
      <c r="E11926" s="95" t="s">
        <v>26</v>
      </c>
    </row>
    <row r="11927">
      <c r="A11927" s="93" t="s">
        <v>18490</v>
      </c>
      <c r="B11927" s="94">
        <v>60.0</v>
      </c>
      <c r="C11927" s="95">
        <v>35.0</v>
      </c>
      <c r="D11927" s="96">
        <v>0.1</v>
      </c>
      <c r="E11927" s="95" t="s">
        <v>26</v>
      </c>
    </row>
    <row r="11928">
      <c r="A11928" s="93" t="s">
        <v>18491</v>
      </c>
      <c r="B11928" s="94">
        <v>58.0</v>
      </c>
      <c r="C11928" s="95">
        <v>35.0</v>
      </c>
      <c r="D11928" s="96">
        <v>11.0</v>
      </c>
      <c r="E11928" s="95" t="s">
        <v>4215</v>
      </c>
    </row>
    <row r="11929">
      <c r="A11929" s="93" t="s">
        <v>18492</v>
      </c>
      <c r="B11929" s="94">
        <v>56.0</v>
      </c>
      <c r="C11929" s="95">
        <v>42.0</v>
      </c>
      <c r="D11929" s="96">
        <v>10.0</v>
      </c>
      <c r="E11929" s="95" t="s">
        <v>4215</v>
      </c>
    </row>
    <row r="11930">
      <c r="A11930" s="93" t="s">
        <v>18493</v>
      </c>
      <c r="B11930" s="94">
        <v>56.0</v>
      </c>
      <c r="C11930" s="95">
        <v>36.0</v>
      </c>
      <c r="D11930" s="96">
        <v>3.4</v>
      </c>
      <c r="E11930" s="97" t="s">
        <v>168</v>
      </c>
    </row>
    <row r="11931">
      <c r="A11931" s="93" t="s">
        <v>18494</v>
      </c>
      <c r="B11931" s="94">
        <v>55.0</v>
      </c>
      <c r="C11931" s="95">
        <v>37.0</v>
      </c>
      <c r="D11931" s="96">
        <v>7.0</v>
      </c>
      <c r="E11931" s="97" t="s">
        <v>4215</v>
      </c>
    </row>
    <row r="11932">
      <c r="A11932" s="93" t="s">
        <v>18495</v>
      </c>
      <c r="B11932" s="94">
        <v>55.0</v>
      </c>
      <c r="C11932" s="95">
        <v>44.0</v>
      </c>
      <c r="D11932" s="96">
        <v>15.0</v>
      </c>
      <c r="E11932" s="95" t="s">
        <v>4241</v>
      </c>
    </row>
    <row r="11933">
      <c r="A11933" s="93" t="s">
        <v>18496</v>
      </c>
      <c r="B11933" s="94">
        <v>55.0</v>
      </c>
      <c r="C11933" s="95">
        <v>37.0</v>
      </c>
      <c r="D11933" s="96">
        <v>11.0</v>
      </c>
      <c r="E11933" s="97" t="s">
        <v>168</v>
      </c>
    </row>
    <row r="11934">
      <c r="A11934" s="93" t="s">
        <v>18497</v>
      </c>
      <c r="B11934" s="94">
        <v>55.0</v>
      </c>
      <c r="C11934" s="95">
        <v>43.0</v>
      </c>
      <c r="D11934" s="96">
        <v>14.0</v>
      </c>
      <c r="E11934" s="95" t="s">
        <v>30</v>
      </c>
    </row>
    <row r="11935">
      <c r="A11935" s="93" t="s">
        <v>18498</v>
      </c>
      <c r="B11935" s="94">
        <v>54.0</v>
      </c>
      <c r="C11935" s="95">
        <v>37.0</v>
      </c>
      <c r="D11935" s="96">
        <v>0.0</v>
      </c>
      <c r="E11935" s="95" t="s">
        <v>110</v>
      </c>
    </row>
    <row r="11936">
      <c r="A11936" s="93" t="s">
        <v>18499</v>
      </c>
      <c r="B11936" s="94">
        <v>54.0</v>
      </c>
      <c r="C11936" s="95">
        <v>41.0</v>
      </c>
      <c r="D11936" s="96">
        <v>0.1</v>
      </c>
      <c r="E11936" s="95" t="s">
        <v>190</v>
      </c>
    </row>
    <row r="11937">
      <c r="A11937" s="93" t="s">
        <v>18500</v>
      </c>
      <c r="B11937" s="94">
        <v>54.0</v>
      </c>
      <c r="C11937" s="95">
        <v>30.0</v>
      </c>
      <c r="D11937" s="96">
        <v>6.0</v>
      </c>
      <c r="E11937" s="95" t="s">
        <v>239</v>
      </c>
    </row>
    <row r="11938">
      <c r="A11938" s="93" t="s">
        <v>18501</v>
      </c>
      <c r="B11938" s="94">
        <v>54.0</v>
      </c>
      <c r="C11938" s="95">
        <v>43.0</v>
      </c>
      <c r="D11938" s="96">
        <v>19.0</v>
      </c>
      <c r="E11938" s="95" t="s">
        <v>30</v>
      </c>
    </row>
    <row r="11939">
      <c r="A11939" s="93" t="s">
        <v>18502</v>
      </c>
      <c r="B11939" s="94">
        <v>53.0</v>
      </c>
      <c r="C11939" s="95">
        <v>38.0</v>
      </c>
      <c r="D11939" s="96">
        <v>2.1</v>
      </c>
      <c r="E11939" s="95" t="s">
        <v>4246</v>
      </c>
    </row>
    <row r="11940">
      <c r="A11940" s="93" t="s">
        <v>18503</v>
      </c>
      <c r="B11940" s="94">
        <v>53.0</v>
      </c>
      <c r="C11940" s="95">
        <v>30.0</v>
      </c>
      <c r="D11940" s="96">
        <v>9.0</v>
      </c>
      <c r="E11940" s="95" t="s">
        <v>26</v>
      </c>
    </row>
    <row r="11941">
      <c r="A11941" s="93" t="s">
        <v>18504</v>
      </c>
      <c r="B11941" s="94">
        <v>51.0</v>
      </c>
      <c r="C11941" s="95">
        <v>46.0</v>
      </c>
      <c r="D11941" s="96">
        <v>11.0</v>
      </c>
      <c r="E11941" s="95" t="s">
        <v>16</v>
      </c>
    </row>
    <row r="11942">
      <c r="A11942" s="93" t="s">
        <v>18505</v>
      </c>
      <c r="B11942" s="94">
        <v>36.0</v>
      </c>
      <c r="C11942" s="95">
        <v>31.0</v>
      </c>
      <c r="D11942" s="96">
        <v>13.0</v>
      </c>
      <c r="E11942" s="95" t="s">
        <v>4246</v>
      </c>
    </row>
    <row r="11943">
      <c r="A11943" s="99" t="s">
        <v>18506</v>
      </c>
      <c r="B11943" s="94">
        <v>33.0</v>
      </c>
      <c r="C11943" s="95">
        <v>28.0</v>
      </c>
      <c r="D11943" s="96">
        <v>8.0</v>
      </c>
      <c r="E11943" s="97" t="s">
        <v>16</v>
      </c>
    </row>
    <row r="11944">
      <c r="A11944" s="93" t="s">
        <v>18507</v>
      </c>
      <c r="B11944" s="94">
        <v>33.0</v>
      </c>
      <c r="C11944" s="95">
        <v>32.0</v>
      </c>
      <c r="D11944" s="96">
        <v>13.0</v>
      </c>
      <c r="E11944" s="95" t="s">
        <v>16</v>
      </c>
    </row>
    <row r="11945">
      <c r="A11945" s="93" t="s">
        <v>18508</v>
      </c>
      <c r="B11945" s="94">
        <v>27.0</v>
      </c>
      <c r="C11945" s="95">
        <v>38.0</v>
      </c>
      <c r="D11945" s="96">
        <v>24.0</v>
      </c>
      <c r="E11945" s="95" t="s">
        <v>3976</v>
      </c>
    </row>
    <row r="11946">
      <c r="A11946" s="93" t="s">
        <v>18509</v>
      </c>
      <c r="B11946" s="94">
        <v>22.0</v>
      </c>
      <c r="C11946" s="95">
        <v>45.0</v>
      </c>
      <c r="D11946" s="96">
        <v>10.0</v>
      </c>
      <c r="E11946" s="95" t="s">
        <v>168</v>
      </c>
    </row>
    <row r="11947">
      <c r="A11947" s="93" t="s">
        <v>18510</v>
      </c>
      <c r="B11947" s="94">
        <v>71.0</v>
      </c>
      <c r="C11947" s="95">
        <v>45.0</v>
      </c>
      <c r="D11947" s="96">
        <v>25.0</v>
      </c>
      <c r="E11947" s="95" t="s">
        <v>4241</v>
      </c>
    </row>
    <row r="11948">
      <c r="A11948" s="93" t="s">
        <v>18511</v>
      </c>
      <c r="B11948" s="94">
        <v>66.0</v>
      </c>
      <c r="C11948" s="95">
        <v>47.0</v>
      </c>
      <c r="D11948" s="96">
        <v>28.0</v>
      </c>
      <c r="E11948" s="95" t="s">
        <v>38</v>
      </c>
    </row>
    <row r="11949">
      <c r="A11949" s="93" t="s">
        <v>18512</v>
      </c>
      <c r="B11949" s="94">
        <v>64.0</v>
      </c>
      <c r="C11949" s="95">
        <v>43.0</v>
      </c>
      <c r="D11949" s="96">
        <v>31.0</v>
      </c>
      <c r="E11949" s="95" t="s">
        <v>99</v>
      </c>
    </row>
    <row r="11950">
      <c r="A11950" s="93" t="s">
        <v>18513</v>
      </c>
      <c r="B11950" s="94">
        <v>62.0</v>
      </c>
      <c r="C11950" s="95">
        <v>49.0</v>
      </c>
      <c r="D11950" s="96">
        <v>24.0</v>
      </c>
      <c r="E11950" s="97" t="s">
        <v>239</v>
      </c>
    </row>
    <row r="11951">
      <c r="A11951" s="93" t="s">
        <v>18514</v>
      </c>
      <c r="B11951" s="94">
        <v>61.0</v>
      </c>
      <c r="C11951" s="95">
        <v>35.0</v>
      </c>
      <c r="D11951" s="96">
        <v>0.0</v>
      </c>
      <c r="E11951" s="95" t="s">
        <v>239</v>
      </c>
    </row>
    <row r="11952">
      <c r="A11952" s="93" t="s">
        <v>18515</v>
      </c>
      <c r="B11952" s="94">
        <v>59.0</v>
      </c>
      <c r="C11952" s="95">
        <v>38.0</v>
      </c>
      <c r="D11952" s="96">
        <v>0.0</v>
      </c>
      <c r="E11952" s="95" t="s">
        <v>16</v>
      </c>
    </row>
    <row r="11953">
      <c r="A11953" s="93" t="s">
        <v>18516</v>
      </c>
      <c r="B11953" s="94">
        <v>58.0</v>
      </c>
      <c r="C11953" s="95">
        <v>39.0</v>
      </c>
      <c r="D11953" s="96">
        <v>21.0</v>
      </c>
      <c r="E11953" s="95" t="s">
        <v>4246</v>
      </c>
    </row>
    <row r="11954">
      <c r="A11954" s="93" t="s">
        <v>18517</v>
      </c>
      <c r="B11954" s="94">
        <v>58.0</v>
      </c>
      <c r="C11954" s="95">
        <v>47.0</v>
      </c>
      <c r="D11954" s="96">
        <v>41.0</v>
      </c>
      <c r="E11954" s="95" t="s">
        <v>4241</v>
      </c>
    </row>
    <row r="11955">
      <c r="A11955" s="99" t="s">
        <v>18518</v>
      </c>
      <c r="B11955" s="94">
        <v>56.0</v>
      </c>
      <c r="C11955" s="95">
        <v>42.0</v>
      </c>
      <c r="D11955" s="96">
        <v>25.0</v>
      </c>
      <c r="E11955" s="95" t="s">
        <v>26</v>
      </c>
    </row>
    <row r="11956">
      <c r="A11956" s="93" t="s">
        <v>18519</v>
      </c>
      <c r="B11956" s="94">
        <v>55.0</v>
      </c>
      <c r="C11956" s="95">
        <v>45.0</v>
      </c>
      <c r="D11956" s="96">
        <v>40.0</v>
      </c>
      <c r="E11956" s="95" t="s">
        <v>4241</v>
      </c>
    </row>
    <row r="11957">
      <c r="A11957" s="93" t="s">
        <v>18520</v>
      </c>
      <c r="B11957" s="94">
        <v>55.0</v>
      </c>
      <c r="C11957" s="95">
        <v>45.0</v>
      </c>
      <c r="D11957" s="96">
        <v>21.0</v>
      </c>
      <c r="E11957" s="95" t="s">
        <v>38</v>
      </c>
    </row>
    <row r="11958">
      <c r="A11958" s="93" t="s">
        <v>18521</v>
      </c>
      <c r="B11958" s="94">
        <v>54.0</v>
      </c>
      <c r="C11958" s="95">
        <v>32.0</v>
      </c>
      <c r="D11958" s="96">
        <v>6.0</v>
      </c>
      <c r="E11958" s="95" t="s">
        <v>4246</v>
      </c>
    </row>
    <row r="11959">
      <c r="A11959" s="93" t="s">
        <v>18522</v>
      </c>
      <c r="B11959" s="94">
        <v>54.0</v>
      </c>
      <c r="C11959" s="95">
        <v>43.0</v>
      </c>
      <c r="D11959" s="96">
        <v>32.0</v>
      </c>
      <c r="E11959" s="95" t="s">
        <v>99</v>
      </c>
    </row>
    <row r="11960">
      <c r="A11960" s="93" t="s">
        <v>18523</v>
      </c>
      <c r="B11960" s="94">
        <v>54.0</v>
      </c>
      <c r="C11960" s="95">
        <v>40.0</v>
      </c>
      <c r="D11960" s="96">
        <v>24.0</v>
      </c>
      <c r="E11960" s="95" t="s">
        <v>4241</v>
      </c>
    </row>
    <row r="11961">
      <c r="A11961" s="93" t="s">
        <v>18524</v>
      </c>
      <c r="B11961" s="94">
        <v>54.0</v>
      </c>
      <c r="C11961" s="95">
        <v>40.0</v>
      </c>
      <c r="D11961" s="96">
        <v>32.0</v>
      </c>
      <c r="E11961" s="95" t="s">
        <v>26</v>
      </c>
    </row>
    <row r="11962">
      <c r="A11962" s="93" t="s">
        <v>18525</v>
      </c>
      <c r="B11962" s="94">
        <v>54.0</v>
      </c>
      <c r="C11962" s="95">
        <v>42.0</v>
      </c>
      <c r="D11962" s="96">
        <v>28.0</v>
      </c>
      <c r="E11962" s="95" t="s">
        <v>38</v>
      </c>
    </row>
    <row r="11963">
      <c r="A11963" s="93" t="s">
        <v>18526</v>
      </c>
      <c r="B11963" s="94">
        <v>54.0</v>
      </c>
      <c r="C11963" s="95">
        <v>42.0</v>
      </c>
      <c r="D11963" s="96">
        <v>30.0</v>
      </c>
      <c r="E11963" s="95" t="s">
        <v>239</v>
      </c>
    </row>
    <row r="11964">
      <c r="A11964" s="93" t="s">
        <v>18527</v>
      </c>
      <c r="B11964" s="94">
        <v>53.0</v>
      </c>
      <c r="C11964" s="95">
        <v>39.0</v>
      </c>
      <c r="D11964" s="96">
        <v>17.0</v>
      </c>
      <c r="E11964" s="97" t="s">
        <v>99</v>
      </c>
    </row>
    <row r="11965">
      <c r="A11965" s="93" t="s">
        <v>18528</v>
      </c>
      <c r="B11965" s="94">
        <v>53.0</v>
      </c>
      <c r="C11965" s="95">
        <v>37.0</v>
      </c>
      <c r="D11965" s="96">
        <v>4.2</v>
      </c>
      <c r="E11965" s="95" t="s">
        <v>168</v>
      </c>
    </row>
    <row r="11966">
      <c r="A11966" s="93" t="s">
        <v>18529</v>
      </c>
      <c r="B11966" s="94">
        <v>53.0</v>
      </c>
      <c r="C11966" s="95">
        <v>38.0</v>
      </c>
      <c r="D11966" s="96">
        <v>30.0</v>
      </c>
      <c r="E11966" s="95" t="s">
        <v>239</v>
      </c>
    </row>
    <row r="11967">
      <c r="A11967" s="93" t="s">
        <v>18530</v>
      </c>
      <c r="B11967" s="94">
        <v>52.0</v>
      </c>
      <c r="C11967" s="95">
        <v>43.0</v>
      </c>
      <c r="D11967" s="96">
        <v>21.0</v>
      </c>
      <c r="E11967" s="95" t="s">
        <v>239</v>
      </c>
    </row>
    <row r="11968">
      <c r="A11968" s="99" t="s">
        <v>18531</v>
      </c>
      <c r="B11968" s="94">
        <v>40.0</v>
      </c>
      <c r="C11968" s="95">
        <v>30.0</v>
      </c>
      <c r="D11968" s="96">
        <v>9.0</v>
      </c>
      <c r="E11968" s="97" t="s">
        <v>16</v>
      </c>
    </row>
    <row r="11969">
      <c r="A11969" s="93" t="s">
        <v>18532</v>
      </c>
      <c r="B11969" s="94">
        <v>38.0</v>
      </c>
      <c r="C11969" s="95">
        <v>33.0</v>
      </c>
      <c r="D11969" s="96">
        <v>10.0</v>
      </c>
      <c r="E11969" s="97" t="s">
        <v>168</v>
      </c>
    </row>
    <row r="11970">
      <c r="A11970" s="93" t="s">
        <v>18533</v>
      </c>
      <c r="B11970" s="94">
        <v>32.0</v>
      </c>
      <c r="C11970" s="95">
        <v>36.0</v>
      </c>
      <c r="D11970" s="96">
        <v>0.0</v>
      </c>
      <c r="E11970" s="95" t="s">
        <v>26</v>
      </c>
    </row>
    <row r="11971">
      <c r="A11971" s="93" t="s">
        <v>18534</v>
      </c>
      <c r="B11971" s="94">
        <v>30.0</v>
      </c>
      <c r="C11971" s="95">
        <v>35.0</v>
      </c>
      <c r="D11971" s="96">
        <v>45.0</v>
      </c>
      <c r="E11971" s="95" t="s">
        <v>4275</v>
      </c>
    </row>
    <row r="11972">
      <c r="A11972" s="93" t="s">
        <v>18535</v>
      </c>
      <c r="B11972" s="94">
        <v>29.0</v>
      </c>
      <c r="C11972" s="95">
        <v>33.0</v>
      </c>
      <c r="D11972" s="96">
        <v>14.0</v>
      </c>
      <c r="E11972" s="95" t="s">
        <v>110</v>
      </c>
    </row>
    <row r="11973">
      <c r="A11973" s="93" t="s">
        <v>18536</v>
      </c>
      <c r="B11973" s="94">
        <v>29.0</v>
      </c>
      <c r="C11973" s="95">
        <v>30.0</v>
      </c>
      <c r="D11973" s="96">
        <v>7.0</v>
      </c>
      <c r="E11973" s="97" t="s">
        <v>11</v>
      </c>
    </row>
    <row r="11974">
      <c r="A11974" s="93" t="s">
        <v>18537</v>
      </c>
      <c r="B11974" s="94">
        <v>28.0</v>
      </c>
      <c r="C11974" s="95">
        <v>23.0</v>
      </c>
      <c r="D11974" s="96">
        <v>2.5</v>
      </c>
      <c r="E11974" s="95" t="s">
        <v>4241</v>
      </c>
    </row>
    <row r="11975">
      <c r="A11975" s="93" t="s">
        <v>18538</v>
      </c>
      <c r="B11975" s="94">
        <v>25.0</v>
      </c>
      <c r="C11975" s="95">
        <v>27.0</v>
      </c>
      <c r="D11975" s="96">
        <v>0.3</v>
      </c>
      <c r="E11975" s="95" t="s">
        <v>26</v>
      </c>
    </row>
    <row r="11976">
      <c r="A11976" s="93" t="s">
        <v>18539</v>
      </c>
      <c r="B11976" s="94">
        <v>24.0</v>
      </c>
      <c r="C11976" s="95">
        <v>35.0</v>
      </c>
      <c r="D11976" s="96">
        <v>4.8</v>
      </c>
      <c r="E11976" s="95" t="s">
        <v>4215</v>
      </c>
    </row>
    <row r="11977">
      <c r="A11977" s="93" t="s">
        <v>18540</v>
      </c>
      <c r="B11977" s="94">
        <v>1.0</v>
      </c>
      <c r="C11977" s="95">
        <v>5.0</v>
      </c>
      <c r="D11977" s="101"/>
      <c r="E11977" s="95" t="s">
        <v>4246</v>
      </c>
    </row>
    <row r="11978">
      <c r="A11978" s="93" t="s">
        <v>18541</v>
      </c>
      <c r="B11978" s="94">
        <v>66.0</v>
      </c>
      <c r="C11978" s="95">
        <v>47.0</v>
      </c>
      <c r="D11978" s="96">
        <v>31.0</v>
      </c>
      <c r="E11978" s="95" t="s">
        <v>4246</v>
      </c>
    </row>
    <row r="11979">
      <c r="A11979" s="93" t="s">
        <v>18542</v>
      </c>
      <c r="B11979" s="94">
        <v>65.0</v>
      </c>
      <c r="C11979" s="95">
        <v>47.0</v>
      </c>
      <c r="D11979" s="96">
        <v>31.0</v>
      </c>
      <c r="E11979" s="95" t="s">
        <v>4246</v>
      </c>
    </row>
    <row r="11980">
      <c r="A11980" s="93" t="s">
        <v>18543</v>
      </c>
      <c r="B11980" s="94">
        <v>61.0</v>
      </c>
      <c r="C11980" s="95">
        <v>43.0</v>
      </c>
      <c r="D11980" s="96">
        <v>22.0</v>
      </c>
      <c r="E11980" s="95" t="s">
        <v>4246</v>
      </c>
    </row>
    <row r="11981">
      <c r="A11981" s="93" t="s">
        <v>18544</v>
      </c>
      <c r="B11981" s="94">
        <v>61.0</v>
      </c>
      <c r="C11981" s="95">
        <v>44.0</v>
      </c>
      <c r="D11981" s="96">
        <v>35.0</v>
      </c>
      <c r="E11981" s="95" t="s">
        <v>239</v>
      </c>
    </row>
    <row r="11982">
      <c r="A11982" s="93" t="s">
        <v>18545</v>
      </c>
      <c r="B11982" s="94">
        <v>60.0</v>
      </c>
      <c r="C11982" s="95">
        <v>39.0</v>
      </c>
      <c r="D11982" s="96">
        <v>5.0</v>
      </c>
      <c r="E11982" s="97" t="s">
        <v>168</v>
      </c>
    </row>
    <row r="11983">
      <c r="A11983" s="93" t="s">
        <v>18546</v>
      </c>
      <c r="B11983" s="94">
        <v>59.0</v>
      </c>
      <c r="C11983" s="95">
        <v>41.0</v>
      </c>
      <c r="D11983" s="96">
        <v>34.0</v>
      </c>
      <c r="E11983" s="97" t="s">
        <v>168</v>
      </c>
    </row>
    <row r="11984">
      <c r="A11984" s="93" t="s">
        <v>18547</v>
      </c>
      <c r="B11984" s="94">
        <v>58.0</v>
      </c>
      <c r="C11984" s="95">
        <v>41.0</v>
      </c>
      <c r="D11984" s="96">
        <v>21.0</v>
      </c>
      <c r="E11984" s="97" t="s">
        <v>99</v>
      </c>
    </row>
    <row r="11985">
      <c r="A11985" s="93" t="s">
        <v>18548</v>
      </c>
      <c r="B11985" s="94">
        <v>57.0</v>
      </c>
      <c r="C11985" s="95">
        <v>42.0</v>
      </c>
      <c r="D11985" s="96">
        <v>21.0</v>
      </c>
      <c r="E11985" s="95" t="s">
        <v>3976</v>
      </c>
    </row>
    <row r="11986">
      <c r="A11986" s="93" t="s">
        <v>18549</v>
      </c>
      <c r="B11986" s="94">
        <v>56.0</v>
      </c>
      <c r="C11986" s="95">
        <v>37.0</v>
      </c>
      <c r="D11986" s="96">
        <v>30.0</v>
      </c>
      <c r="E11986" s="95" t="s">
        <v>4246</v>
      </c>
    </row>
    <row r="11987">
      <c r="A11987" s="93" t="s">
        <v>18550</v>
      </c>
      <c r="B11987" s="94">
        <v>56.0</v>
      </c>
      <c r="C11987" s="95">
        <v>37.0</v>
      </c>
      <c r="D11987" s="96">
        <v>1.4</v>
      </c>
      <c r="E11987" s="95" t="s">
        <v>26</v>
      </c>
    </row>
    <row r="11988">
      <c r="A11988" s="93" t="s">
        <v>18551</v>
      </c>
      <c r="B11988" s="94">
        <v>56.0</v>
      </c>
      <c r="C11988" s="95">
        <v>29.0</v>
      </c>
      <c r="D11988" s="96">
        <v>4.6</v>
      </c>
      <c r="E11988" s="95" t="s">
        <v>38</v>
      </c>
    </row>
    <row r="11989">
      <c r="A11989" s="93" t="s">
        <v>18552</v>
      </c>
      <c r="B11989" s="94">
        <v>55.0</v>
      </c>
      <c r="C11989" s="95">
        <v>43.0</v>
      </c>
      <c r="D11989" s="96">
        <v>37.0</v>
      </c>
      <c r="E11989" s="95" t="s">
        <v>4241</v>
      </c>
    </row>
    <row r="11990">
      <c r="A11990" s="93" t="s">
        <v>18553</v>
      </c>
      <c r="B11990" s="94">
        <v>55.0</v>
      </c>
      <c r="C11990" s="95">
        <v>36.0</v>
      </c>
      <c r="D11990" s="96">
        <v>0.0</v>
      </c>
      <c r="E11990" s="97" t="s">
        <v>3641</v>
      </c>
    </row>
    <row r="11991">
      <c r="A11991" s="93" t="s">
        <v>18554</v>
      </c>
      <c r="B11991" s="94">
        <v>55.0</v>
      </c>
      <c r="C11991" s="95">
        <v>45.0</v>
      </c>
      <c r="D11991" s="96">
        <v>10.0</v>
      </c>
      <c r="E11991" s="97" t="s">
        <v>239</v>
      </c>
    </row>
    <row r="11992">
      <c r="A11992" s="93" t="s">
        <v>18555</v>
      </c>
      <c r="B11992" s="94">
        <v>54.0</v>
      </c>
      <c r="C11992" s="95">
        <v>36.0</v>
      </c>
      <c r="D11992" s="96">
        <v>3.7</v>
      </c>
      <c r="E11992" s="95" t="s">
        <v>106</v>
      </c>
    </row>
    <row r="11993">
      <c r="A11993" s="93" t="s">
        <v>18556</v>
      </c>
      <c r="B11993" s="94">
        <v>53.0</v>
      </c>
      <c r="C11993" s="95">
        <v>30.0</v>
      </c>
      <c r="D11993" s="96">
        <v>5.0</v>
      </c>
      <c r="E11993" s="97" t="s">
        <v>4215</v>
      </c>
    </row>
    <row r="11994">
      <c r="A11994" s="93" t="s">
        <v>18557</v>
      </c>
      <c r="B11994" s="94">
        <v>32.0</v>
      </c>
      <c r="C11994" s="95">
        <v>28.0</v>
      </c>
      <c r="D11994" s="96">
        <v>8.0</v>
      </c>
      <c r="E11994" s="95" t="s">
        <v>4246</v>
      </c>
    </row>
    <row r="11995">
      <c r="A11995" s="93" t="s">
        <v>18558</v>
      </c>
      <c r="B11995" s="94">
        <v>30.0</v>
      </c>
      <c r="C11995" s="95">
        <v>24.0</v>
      </c>
      <c r="D11995" s="96">
        <v>15.0</v>
      </c>
      <c r="E11995" s="95" t="s">
        <v>4246</v>
      </c>
    </row>
    <row r="11996">
      <c r="A11996" s="93" t="s">
        <v>18559</v>
      </c>
      <c r="B11996" s="94">
        <v>30.0</v>
      </c>
      <c r="C11996" s="95">
        <v>45.0</v>
      </c>
      <c r="D11996" s="96">
        <v>21.0</v>
      </c>
      <c r="E11996" s="97" t="s">
        <v>99</v>
      </c>
    </row>
    <row r="11997">
      <c r="A11997" s="93" t="s">
        <v>18560</v>
      </c>
      <c r="B11997" s="94">
        <v>30.0</v>
      </c>
      <c r="C11997" s="95">
        <v>24.0</v>
      </c>
      <c r="D11997" s="96">
        <v>7.0</v>
      </c>
      <c r="E11997" s="95" t="s">
        <v>4241</v>
      </c>
    </row>
    <row r="11998">
      <c r="A11998" s="93" t="s">
        <v>18561</v>
      </c>
      <c r="B11998" s="94">
        <v>29.0</v>
      </c>
      <c r="C11998" s="95">
        <v>21.0</v>
      </c>
      <c r="D11998" s="96">
        <v>2.6</v>
      </c>
      <c r="E11998" s="97" t="s">
        <v>110</v>
      </c>
    </row>
    <row r="11999">
      <c r="A11999" s="93" t="s">
        <v>18562</v>
      </c>
      <c r="B11999" s="94">
        <v>29.0</v>
      </c>
      <c r="C11999" s="95">
        <v>35.0</v>
      </c>
      <c r="D11999" s="96">
        <v>7.0</v>
      </c>
      <c r="E11999" s="95" t="s">
        <v>26</v>
      </c>
    </row>
    <row r="12000">
      <c r="A12000" s="93" t="s">
        <v>18563</v>
      </c>
      <c r="B12000" s="94">
        <v>29.0</v>
      </c>
      <c r="C12000" s="95">
        <v>27.0</v>
      </c>
      <c r="D12000" s="96">
        <v>10.0</v>
      </c>
      <c r="E12000" s="97" t="s">
        <v>3641</v>
      </c>
    </row>
    <row r="12001">
      <c r="A12001" s="93" t="s">
        <v>18564</v>
      </c>
      <c r="B12001" s="94">
        <v>28.0</v>
      </c>
      <c r="C12001" s="95">
        <v>30.0</v>
      </c>
      <c r="D12001" s="96">
        <v>1.4</v>
      </c>
      <c r="E12001" s="95" t="s">
        <v>190</v>
      </c>
    </row>
    <row r="12002">
      <c r="A12002" s="93" t="s">
        <v>18565</v>
      </c>
      <c r="B12002" s="94">
        <v>26.0</v>
      </c>
      <c r="C12002" s="95">
        <v>31.0</v>
      </c>
      <c r="D12002" s="96">
        <v>1.4</v>
      </c>
      <c r="E12002" s="95" t="s">
        <v>38</v>
      </c>
    </row>
    <row r="12003">
      <c r="A12003" s="93" t="s">
        <v>18566</v>
      </c>
      <c r="B12003" s="94">
        <v>25.0</v>
      </c>
      <c r="C12003" s="95">
        <v>25.0</v>
      </c>
      <c r="D12003" s="96">
        <v>2.1</v>
      </c>
      <c r="E12003" s="97" t="s">
        <v>106</v>
      </c>
    </row>
    <row r="12004">
      <c r="A12004" s="93" t="s">
        <v>18567</v>
      </c>
      <c r="B12004" s="94">
        <v>23.0</v>
      </c>
      <c r="C12004" s="95">
        <v>32.0</v>
      </c>
      <c r="D12004" s="96">
        <v>10.0</v>
      </c>
      <c r="E12004" s="95" t="s">
        <v>26</v>
      </c>
    </row>
    <row r="12005">
      <c r="A12005" s="93" t="s">
        <v>18568</v>
      </c>
      <c r="B12005" s="94">
        <v>59.0</v>
      </c>
      <c r="C12005" s="95">
        <v>47.0</v>
      </c>
      <c r="D12005" s="96">
        <v>29.0</v>
      </c>
      <c r="E12005" s="95" t="s">
        <v>4246</v>
      </c>
    </row>
    <row r="12006">
      <c r="A12006" s="93" t="s">
        <v>18569</v>
      </c>
      <c r="B12006" s="94">
        <v>59.0</v>
      </c>
      <c r="C12006" s="95">
        <v>45.0</v>
      </c>
      <c r="D12006" s="96">
        <v>22.0</v>
      </c>
      <c r="E12006" s="97" t="s">
        <v>239</v>
      </c>
    </row>
    <row r="12007">
      <c r="A12007" s="93" t="s">
        <v>18570</v>
      </c>
      <c r="B12007" s="94">
        <v>57.0</v>
      </c>
      <c r="C12007" s="95">
        <v>43.0</v>
      </c>
      <c r="D12007" s="96">
        <v>35.0</v>
      </c>
      <c r="E12007" s="95" t="s">
        <v>4246</v>
      </c>
    </row>
    <row r="12008">
      <c r="A12008" s="93" t="s">
        <v>18571</v>
      </c>
      <c r="B12008" s="94">
        <v>57.0</v>
      </c>
      <c r="C12008" s="95">
        <v>41.0</v>
      </c>
      <c r="D12008" s="96">
        <v>27.0</v>
      </c>
      <c r="E12008" s="97" t="s">
        <v>106</v>
      </c>
    </row>
    <row r="12009">
      <c r="A12009" s="93" t="s">
        <v>18572</v>
      </c>
      <c r="B12009" s="94">
        <v>57.0</v>
      </c>
      <c r="C12009" s="95">
        <v>38.0</v>
      </c>
      <c r="D12009" s="96">
        <v>0.7</v>
      </c>
      <c r="E12009" s="95" t="s">
        <v>26</v>
      </c>
    </row>
    <row r="12010">
      <c r="A12010" s="93" t="s">
        <v>18573</v>
      </c>
      <c r="B12010" s="94">
        <v>55.0</v>
      </c>
      <c r="C12010" s="95">
        <v>42.0</v>
      </c>
      <c r="D12010" s="96">
        <v>33.0</v>
      </c>
      <c r="E12010" s="97" t="s">
        <v>16</v>
      </c>
    </row>
    <row r="12011">
      <c r="A12011" s="93" t="s">
        <v>18574</v>
      </c>
      <c r="B12011" s="94">
        <v>55.0</v>
      </c>
      <c r="C12011" s="95">
        <v>38.0</v>
      </c>
      <c r="D12011" s="96">
        <v>0.9</v>
      </c>
      <c r="E12011" s="95" t="s">
        <v>4246</v>
      </c>
    </row>
    <row r="12012">
      <c r="A12012" s="93" t="s">
        <v>18575</v>
      </c>
      <c r="B12012" s="94">
        <v>55.0</v>
      </c>
      <c r="C12012" s="95">
        <v>38.0</v>
      </c>
      <c r="D12012" s="96">
        <v>2.1</v>
      </c>
      <c r="E12012" s="95" t="s">
        <v>4241</v>
      </c>
    </row>
    <row r="12013">
      <c r="A12013" s="93" t="s">
        <v>18576</v>
      </c>
      <c r="B12013" s="94">
        <v>55.0</v>
      </c>
      <c r="C12013" s="95">
        <v>37.0</v>
      </c>
      <c r="D12013" s="96">
        <v>22.0</v>
      </c>
      <c r="E12013" s="95" t="s">
        <v>11</v>
      </c>
    </row>
    <row r="12014">
      <c r="A12014" s="93" t="s">
        <v>18577</v>
      </c>
      <c r="B12014" s="94">
        <v>55.0</v>
      </c>
      <c r="C12014" s="95">
        <v>38.0</v>
      </c>
      <c r="D12014" s="96">
        <v>0.6</v>
      </c>
      <c r="E12014" s="95" t="s">
        <v>168</v>
      </c>
    </row>
    <row r="12015">
      <c r="A12015" s="99" t="s">
        <v>18578</v>
      </c>
      <c r="B12015" s="94">
        <v>55.0</v>
      </c>
      <c r="C12015" s="95">
        <v>37.0</v>
      </c>
      <c r="D12015" s="96">
        <v>2.7</v>
      </c>
      <c r="E12015" s="95" t="s">
        <v>239</v>
      </c>
    </row>
    <row r="12016">
      <c r="A12016" s="93" t="s">
        <v>18579</v>
      </c>
      <c r="B12016" s="94">
        <v>54.0</v>
      </c>
      <c r="C12016" s="95">
        <v>44.0</v>
      </c>
      <c r="D12016" s="96">
        <v>28.0</v>
      </c>
      <c r="E12016" s="95" t="s">
        <v>4246</v>
      </c>
    </row>
    <row r="12017">
      <c r="A12017" s="93" t="s">
        <v>18580</v>
      </c>
      <c r="B12017" s="94">
        <v>54.0</v>
      </c>
      <c r="C12017" s="95">
        <v>29.0</v>
      </c>
      <c r="D12017" s="96">
        <v>3.4</v>
      </c>
      <c r="E12017" s="97" t="s">
        <v>168</v>
      </c>
    </row>
    <row r="12018">
      <c r="A12018" s="93" t="s">
        <v>18581</v>
      </c>
      <c r="B12018" s="94">
        <v>54.0</v>
      </c>
      <c r="C12018" s="95">
        <v>42.0</v>
      </c>
      <c r="D12018" s="96">
        <v>28.0</v>
      </c>
      <c r="E12018" s="95" t="s">
        <v>6820</v>
      </c>
    </row>
    <row r="12019">
      <c r="A12019" s="93" t="s">
        <v>18582</v>
      </c>
      <c r="B12019" s="94">
        <v>54.0</v>
      </c>
      <c r="C12019" s="95">
        <v>43.0</v>
      </c>
      <c r="D12019" s="96">
        <v>10.0</v>
      </c>
      <c r="E12019" s="97" t="s">
        <v>1473</v>
      </c>
    </row>
    <row r="12020">
      <c r="A12020" s="93" t="s">
        <v>18583</v>
      </c>
      <c r="B12020" s="94">
        <v>54.0</v>
      </c>
      <c r="C12020" s="95">
        <v>36.0</v>
      </c>
      <c r="D12020" s="96">
        <v>0.7</v>
      </c>
      <c r="E12020" s="95" t="s">
        <v>239</v>
      </c>
    </row>
    <row r="12021">
      <c r="A12021" s="93" t="s">
        <v>18584</v>
      </c>
      <c r="B12021" s="94">
        <v>53.0</v>
      </c>
      <c r="C12021" s="95">
        <v>37.0</v>
      </c>
      <c r="D12021" s="96">
        <v>0.8</v>
      </c>
      <c r="E12021" s="97" t="s">
        <v>168</v>
      </c>
    </row>
    <row r="12022">
      <c r="A12022" s="93" t="s">
        <v>18585</v>
      </c>
      <c r="B12022" s="94">
        <v>53.0</v>
      </c>
      <c r="C12022" s="95">
        <v>36.0</v>
      </c>
      <c r="D12022" s="101"/>
      <c r="E12022" s="95" t="s">
        <v>190</v>
      </c>
    </row>
    <row r="12023">
      <c r="A12023" s="93" t="s">
        <v>18586</v>
      </c>
      <c r="B12023" s="94">
        <v>33.0</v>
      </c>
      <c r="C12023" s="95">
        <v>18.0</v>
      </c>
      <c r="D12023" s="96">
        <v>6.0</v>
      </c>
      <c r="E12023" s="95" t="s">
        <v>1473</v>
      </c>
    </row>
    <row r="12024">
      <c r="A12024" s="93" t="s">
        <v>18587</v>
      </c>
      <c r="B12024" s="94">
        <v>32.0</v>
      </c>
      <c r="C12024" s="95">
        <v>21.0</v>
      </c>
      <c r="D12024" s="96">
        <v>5.0</v>
      </c>
      <c r="E12024" s="95" t="s">
        <v>4246</v>
      </c>
    </row>
    <row r="12025">
      <c r="A12025" s="93" t="s">
        <v>18588</v>
      </c>
      <c r="B12025" s="94">
        <v>32.0</v>
      </c>
      <c r="C12025" s="95">
        <v>34.0</v>
      </c>
      <c r="D12025" s="96">
        <v>5.0</v>
      </c>
      <c r="E12025" s="95" t="s">
        <v>239</v>
      </c>
    </row>
    <row r="12026">
      <c r="A12026" s="93" t="s">
        <v>18589</v>
      </c>
      <c r="B12026" s="94">
        <v>31.0</v>
      </c>
      <c r="C12026" s="95">
        <v>43.0</v>
      </c>
      <c r="D12026" s="96">
        <v>26.0</v>
      </c>
      <c r="E12026" s="95" t="s">
        <v>4241</v>
      </c>
    </row>
    <row r="12027">
      <c r="A12027" s="93" t="s">
        <v>18590</v>
      </c>
      <c r="B12027" s="94">
        <v>30.0</v>
      </c>
      <c r="C12027" s="95">
        <v>30.0</v>
      </c>
      <c r="D12027" s="96">
        <v>5.0</v>
      </c>
      <c r="E12027" s="97" t="s">
        <v>106</v>
      </c>
    </row>
    <row r="12028">
      <c r="A12028" s="93" t="s">
        <v>18591</v>
      </c>
      <c r="B12028" s="94">
        <v>30.0</v>
      </c>
      <c r="C12028" s="95">
        <v>27.0</v>
      </c>
      <c r="D12028" s="96">
        <v>7.0</v>
      </c>
      <c r="E12028" s="97" t="s">
        <v>168</v>
      </c>
    </row>
    <row r="12029">
      <c r="A12029" s="93" t="s">
        <v>18592</v>
      </c>
      <c r="B12029" s="94">
        <v>29.0</v>
      </c>
      <c r="C12029" s="95">
        <v>31.0</v>
      </c>
      <c r="D12029" s="96">
        <v>12.0</v>
      </c>
      <c r="E12029" s="97" t="s">
        <v>168</v>
      </c>
    </row>
    <row r="12030">
      <c r="A12030" s="93" t="s">
        <v>18593</v>
      </c>
      <c r="B12030" s="94">
        <v>29.0</v>
      </c>
      <c r="C12030" s="95">
        <v>28.0</v>
      </c>
      <c r="D12030" s="96">
        <v>35.0</v>
      </c>
      <c r="E12030" s="95" t="s">
        <v>26</v>
      </c>
    </row>
    <row r="12031">
      <c r="A12031" s="99" t="s">
        <v>18594</v>
      </c>
      <c r="B12031" s="94">
        <v>29.0</v>
      </c>
      <c r="C12031" s="95">
        <v>20.0</v>
      </c>
      <c r="D12031" s="96">
        <v>7.0</v>
      </c>
      <c r="E12031" s="95" t="s">
        <v>3976</v>
      </c>
    </row>
    <row r="12032">
      <c r="A12032" s="93" t="s">
        <v>18595</v>
      </c>
      <c r="B12032" s="94">
        <v>29.0</v>
      </c>
      <c r="C12032" s="95">
        <v>27.0</v>
      </c>
      <c r="D12032" s="96">
        <v>9.0</v>
      </c>
      <c r="E12032" s="95" t="s">
        <v>30</v>
      </c>
    </row>
    <row r="12033">
      <c r="A12033" s="93" t="s">
        <v>18596</v>
      </c>
      <c r="B12033" s="94">
        <v>28.0</v>
      </c>
      <c r="C12033" s="95">
        <v>35.0</v>
      </c>
      <c r="D12033" s="96">
        <v>15.0</v>
      </c>
      <c r="E12033" s="95" t="s">
        <v>4241</v>
      </c>
    </row>
    <row r="12034">
      <c r="A12034" s="93" t="s">
        <v>18597</v>
      </c>
      <c r="B12034" s="94">
        <v>27.0</v>
      </c>
      <c r="C12034" s="95">
        <v>18.0</v>
      </c>
      <c r="D12034" s="96">
        <v>7.0</v>
      </c>
      <c r="E12034" s="95" t="s">
        <v>26</v>
      </c>
    </row>
    <row r="12035">
      <c r="A12035" s="93" t="s">
        <v>18598</v>
      </c>
      <c r="B12035" s="94">
        <v>24.0</v>
      </c>
      <c r="C12035" s="95">
        <v>26.0</v>
      </c>
      <c r="D12035" s="96">
        <v>1.3</v>
      </c>
      <c r="E12035" s="95" t="s">
        <v>4241</v>
      </c>
    </row>
    <row r="12036">
      <c r="A12036" s="93" t="s">
        <v>18599</v>
      </c>
      <c r="B12036" s="94">
        <v>24.0</v>
      </c>
      <c r="C12036" s="95">
        <v>40.0</v>
      </c>
      <c r="D12036" s="96">
        <v>12.0</v>
      </c>
      <c r="E12036" s="97" t="s">
        <v>11</v>
      </c>
    </row>
    <row r="12037">
      <c r="A12037" s="93" t="s">
        <v>18600</v>
      </c>
      <c r="B12037" s="94">
        <v>23.0</v>
      </c>
      <c r="C12037" s="95">
        <v>26.0</v>
      </c>
      <c r="D12037" s="96">
        <v>9.0</v>
      </c>
      <c r="E12037" s="97" t="s">
        <v>168</v>
      </c>
    </row>
    <row r="12038">
      <c r="A12038" s="93" t="s">
        <v>18601</v>
      </c>
      <c r="B12038" s="94">
        <v>66.0</v>
      </c>
      <c r="C12038" s="95">
        <v>47.0</v>
      </c>
      <c r="D12038" s="96">
        <v>29.0</v>
      </c>
      <c r="E12038" s="95" t="s">
        <v>4246</v>
      </c>
    </row>
    <row r="12039">
      <c r="A12039" s="93" t="s">
        <v>18602</v>
      </c>
      <c r="B12039" s="94">
        <v>62.0</v>
      </c>
      <c r="C12039" s="95">
        <v>33.0</v>
      </c>
      <c r="D12039" s="96">
        <v>0.0</v>
      </c>
      <c r="E12039" s="95" t="s">
        <v>11</v>
      </c>
    </row>
    <row r="12040">
      <c r="A12040" s="93" t="s">
        <v>18603</v>
      </c>
      <c r="B12040" s="94">
        <v>59.0</v>
      </c>
      <c r="C12040" s="95">
        <v>43.0</v>
      </c>
      <c r="D12040" s="96">
        <v>29.0</v>
      </c>
      <c r="E12040" s="95" t="s">
        <v>4241</v>
      </c>
    </row>
    <row r="12041">
      <c r="A12041" s="93" t="s">
        <v>18604</v>
      </c>
      <c r="B12041" s="94">
        <v>58.0</v>
      </c>
      <c r="C12041" s="95">
        <v>40.0</v>
      </c>
      <c r="D12041" s="96">
        <v>17.0</v>
      </c>
      <c r="E12041" s="97" t="s">
        <v>16</v>
      </c>
    </row>
    <row r="12042">
      <c r="A12042" s="93" t="s">
        <v>18605</v>
      </c>
      <c r="B12042" s="94">
        <v>56.0</v>
      </c>
      <c r="C12042" s="95">
        <v>38.0</v>
      </c>
      <c r="D12042" s="96">
        <v>6.0</v>
      </c>
      <c r="E12042" s="95" t="s">
        <v>4246</v>
      </c>
    </row>
    <row r="12043">
      <c r="A12043" s="93" t="s">
        <v>18606</v>
      </c>
      <c r="B12043" s="94">
        <v>56.0</v>
      </c>
      <c r="C12043" s="95">
        <v>41.0</v>
      </c>
      <c r="D12043" s="96">
        <v>0.7</v>
      </c>
      <c r="E12043" s="95" t="s">
        <v>168</v>
      </c>
    </row>
    <row r="12044">
      <c r="A12044" s="93" t="s">
        <v>18607</v>
      </c>
      <c r="B12044" s="94">
        <v>56.0</v>
      </c>
      <c r="C12044" s="95">
        <v>42.0</v>
      </c>
      <c r="D12044" s="96">
        <v>30.0</v>
      </c>
      <c r="E12044" s="95" t="s">
        <v>38</v>
      </c>
    </row>
    <row r="12045">
      <c r="A12045" s="93" t="s">
        <v>18608</v>
      </c>
      <c r="B12045" s="94">
        <v>54.0</v>
      </c>
      <c r="C12045" s="95">
        <v>24.0</v>
      </c>
      <c r="D12045" s="96">
        <v>1.4</v>
      </c>
      <c r="E12045" s="95" t="s">
        <v>190</v>
      </c>
    </row>
    <row r="12046">
      <c r="A12046" s="93" t="s">
        <v>18609</v>
      </c>
      <c r="B12046" s="94">
        <v>54.0</v>
      </c>
      <c r="C12046" s="95">
        <v>43.0</v>
      </c>
      <c r="D12046" s="96">
        <v>32.0</v>
      </c>
      <c r="E12046" s="95" t="s">
        <v>239</v>
      </c>
    </row>
    <row r="12047">
      <c r="A12047" s="93" t="s">
        <v>18610</v>
      </c>
      <c r="B12047" s="94">
        <v>53.0</v>
      </c>
      <c r="C12047" s="95">
        <v>44.0</v>
      </c>
      <c r="D12047" s="96">
        <v>28.0</v>
      </c>
      <c r="E12047" s="95" t="s">
        <v>4246</v>
      </c>
    </row>
    <row r="12048">
      <c r="A12048" s="93" t="s">
        <v>18611</v>
      </c>
      <c r="B12048" s="94">
        <v>53.0</v>
      </c>
      <c r="C12048" s="95">
        <v>45.0</v>
      </c>
      <c r="D12048" s="96">
        <v>24.0</v>
      </c>
      <c r="E12048" s="95" t="s">
        <v>4246</v>
      </c>
    </row>
    <row r="12049">
      <c r="A12049" s="93" t="s">
        <v>18612</v>
      </c>
      <c r="B12049" s="94">
        <v>53.0</v>
      </c>
      <c r="C12049" s="95">
        <v>37.0</v>
      </c>
      <c r="D12049" s="96">
        <v>9.0</v>
      </c>
      <c r="E12049" s="97" t="s">
        <v>168</v>
      </c>
    </row>
    <row r="12050">
      <c r="A12050" s="93" t="s">
        <v>18613</v>
      </c>
      <c r="B12050" s="94">
        <v>53.0</v>
      </c>
      <c r="C12050" s="95">
        <v>37.0</v>
      </c>
      <c r="D12050" s="96">
        <v>4.8</v>
      </c>
      <c r="E12050" s="95" t="s">
        <v>168</v>
      </c>
    </row>
    <row r="12051">
      <c r="A12051" s="93" t="s">
        <v>18614</v>
      </c>
      <c r="B12051" s="94">
        <v>53.0</v>
      </c>
      <c r="C12051" s="95">
        <v>33.0</v>
      </c>
      <c r="D12051" s="96">
        <v>20.0</v>
      </c>
      <c r="E12051" s="97" t="s">
        <v>168</v>
      </c>
    </row>
    <row r="12052">
      <c r="A12052" s="93" t="s">
        <v>18615</v>
      </c>
      <c r="B12052" s="94">
        <v>53.0</v>
      </c>
      <c r="C12052" s="95">
        <v>43.0</v>
      </c>
      <c r="D12052" s="96">
        <v>21.0</v>
      </c>
      <c r="E12052" s="97" t="s">
        <v>239</v>
      </c>
    </row>
    <row r="12053">
      <c r="A12053" s="93" t="s">
        <v>18616</v>
      </c>
      <c r="B12053" s="94">
        <v>52.0</v>
      </c>
      <c r="C12053" s="95">
        <v>39.0</v>
      </c>
      <c r="D12053" s="96">
        <v>0.0</v>
      </c>
      <c r="E12053" s="95" t="s">
        <v>4246</v>
      </c>
    </row>
    <row r="12054">
      <c r="A12054" s="93" t="s">
        <v>18617</v>
      </c>
      <c r="B12054" s="94">
        <v>41.0</v>
      </c>
      <c r="C12054" s="95">
        <v>32.0</v>
      </c>
      <c r="D12054" s="96">
        <v>24.0</v>
      </c>
      <c r="E12054" s="95" t="s">
        <v>26</v>
      </c>
    </row>
    <row r="12055">
      <c r="A12055" s="93" t="s">
        <v>18618</v>
      </c>
      <c r="B12055" s="94">
        <v>33.0</v>
      </c>
      <c r="C12055" s="95">
        <v>24.0</v>
      </c>
      <c r="D12055" s="96">
        <v>3.6</v>
      </c>
      <c r="E12055" s="95" t="s">
        <v>30</v>
      </c>
    </row>
    <row r="12056">
      <c r="A12056" s="93" t="s">
        <v>18619</v>
      </c>
      <c r="B12056" s="94">
        <v>30.0</v>
      </c>
      <c r="C12056" s="95">
        <v>25.0</v>
      </c>
      <c r="D12056" s="96">
        <v>10.0</v>
      </c>
      <c r="E12056" s="95" t="s">
        <v>239</v>
      </c>
    </row>
    <row r="12057">
      <c r="A12057" s="93" t="s">
        <v>18620</v>
      </c>
      <c r="B12057" s="94">
        <v>29.0</v>
      </c>
      <c r="C12057" s="95">
        <v>27.0</v>
      </c>
      <c r="D12057" s="96">
        <v>2.4</v>
      </c>
      <c r="E12057" s="95" t="s">
        <v>239</v>
      </c>
    </row>
    <row r="12058">
      <c r="A12058" s="93" t="s">
        <v>18621</v>
      </c>
      <c r="B12058" s="94">
        <v>28.0</v>
      </c>
      <c r="C12058" s="95">
        <v>20.0</v>
      </c>
      <c r="D12058" s="96">
        <v>2.3</v>
      </c>
      <c r="E12058" s="95" t="s">
        <v>26</v>
      </c>
    </row>
    <row r="12059">
      <c r="A12059" s="93" t="s">
        <v>18622</v>
      </c>
      <c r="B12059" s="94">
        <v>25.0</v>
      </c>
      <c r="C12059" s="95">
        <v>29.0</v>
      </c>
      <c r="D12059" s="96">
        <v>1.0</v>
      </c>
      <c r="E12059" s="95" t="s">
        <v>4246</v>
      </c>
    </row>
    <row r="12060">
      <c r="A12060" s="93" t="s">
        <v>18623</v>
      </c>
      <c r="B12060" s="94">
        <v>66.0</v>
      </c>
      <c r="C12060" s="95">
        <v>43.0</v>
      </c>
      <c r="D12060" s="101"/>
      <c r="E12060" s="95" t="s">
        <v>190</v>
      </c>
    </row>
    <row r="12061">
      <c r="A12061" s="93" t="s">
        <v>18624</v>
      </c>
      <c r="B12061" s="94">
        <v>65.0</v>
      </c>
      <c r="C12061" s="95">
        <v>47.0</v>
      </c>
      <c r="D12061" s="96">
        <v>30.0</v>
      </c>
      <c r="E12061" s="95" t="s">
        <v>16</v>
      </c>
    </row>
    <row r="12062">
      <c r="A12062" s="93" t="s">
        <v>18625</v>
      </c>
      <c r="B12062" s="94">
        <v>57.0</v>
      </c>
      <c r="C12062" s="95">
        <v>42.0</v>
      </c>
      <c r="D12062" s="96">
        <v>26.0</v>
      </c>
      <c r="E12062" s="95" t="s">
        <v>4241</v>
      </c>
    </row>
    <row r="12063">
      <c r="A12063" s="93" t="s">
        <v>18626</v>
      </c>
      <c r="B12063" s="94">
        <v>57.0</v>
      </c>
      <c r="C12063" s="95">
        <v>43.0</v>
      </c>
      <c r="D12063" s="96">
        <v>30.0</v>
      </c>
      <c r="E12063" s="95" t="s">
        <v>168</v>
      </c>
    </row>
    <row r="12064">
      <c r="A12064" s="93" t="s">
        <v>18627</v>
      </c>
      <c r="B12064" s="94">
        <v>56.0</v>
      </c>
      <c r="C12064" s="95">
        <v>37.0</v>
      </c>
      <c r="D12064" s="96">
        <v>2.8</v>
      </c>
      <c r="E12064" s="95" t="s">
        <v>4246</v>
      </c>
    </row>
    <row r="12065">
      <c r="A12065" s="93" t="s">
        <v>18628</v>
      </c>
      <c r="B12065" s="94">
        <v>56.0</v>
      </c>
      <c r="C12065" s="95">
        <v>25.0</v>
      </c>
      <c r="D12065" s="101"/>
      <c r="E12065" s="95" t="s">
        <v>168</v>
      </c>
    </row>
    <row r="12066">
      <c r="A12066" s="93" t="s">
        <v>18629</v>
      </c>
      <c r="B12066" s="94">
        <v>56.0</v>
      </c>
      <c r="C12066" s="95">
        <v>43.0</v>
      </c>
      <c r="D12066" s="96">
        <v>30.0</v>
      </c>
      <c r="E12066" s="95" t="s">
        <v>190</v>
      </c>
    </row>
    <row r="12067">
      <c r="A12067" s="93" t="s">
        <v>18630</v>
      </c>
      <c r="B12067" s="94">
        <v>55.0</v>
      </c>
      <c r="C12067" s="95">
        <v>42.0</v>
      </c>
      <c r="D12067" s="96">
        <v>11.0</v>
      </c>
      <c r="E12067" s="95" t="s">
        <v>4241</v>
      </c>
    </row>
    <row r="12068">
      <c r="A12068" s="93" t="s">
        <v>18631</v>
      </c>
      <c r="B12068" s="94">
        <v>54.0</v>
      </c>
      <c r="C12068" s="95">
        <v>43.0</v>
      </c>
      <c r="D12068" s="96">
        <v>34.0</v>
      </c>
      <c r="E12068" s="95" t="s">
        <v>4246</v>
      </c>
    </row>
    <row r="12069">
      <c r="A12069" s="93" t="s">
        <v>18632</v>
      </c>
      <c r="B12069" s="94">
        <v>54.0</v>
      </c>
      <c r="C12069" s="95">
        <v>43.0</v>
      </c>
      <c r="D12069" s="96">
        <v>32.0</v>
      </c>
      <c r="E12069" s="95" t="s">
        <v>26</v>
      </c>
    </row>
    <row r="12070">
      <c r="A12070" s="93" t="s">
        <v>18633</v>
      </c>
      <c r="B12070" s="94">
        <v>54.0</v>
      </c>
      <c r="C12070" s="95">
        <v>45.0</v>
      </c>
      <c r="D12070" s="96">
        <v>9.0</v>
      </c>
      <c r="E12070" s="95" t="s">
        <v>239</v>
      </c>
    </row>
    <row r="12071">
      <c r="A12071" s="93" t="s">
        <v>18634</v>
      </c>
      <c r="B12071" s="94">
        <v>53.0</v>
      </c>
      <c r="C12071" s="95">
        <v>40.0</v>
      </c>
      <c r="D12071" s="96">
        <v>4.6</v>
      </c>
      <c r="E12071" s="95" t="s">
        <v>4241</v>
      </c>
    </row>
    <row r="12072">
      <c r="A12072" s="93" t="s">
        <v>18635</v>
      </c>
      <c r="B12072" s="94">
        <v>53.0</v>
      </c>
      <c r="C12072" s="95">
        <v>36.0</v>
      </c>
      <c r="D12072" s="96">
        <v>2.3</v>
      </c>
      <c r="E12072" s="95" t="s">
        <v>190</v>
      </c>
    </row>
    <row r="12073">
      <c r="A12073" s="93" t="s">
        <v>18636</v>
      </c>
      <c r="B12073" s="94">
        <v>28.0</v>
      </c>
      <c r="C12073" s="95">
        <v>39.0</v>
      </c>
      <c r="D12073" s="96">
        <v>7.0</v>
      </c>
      <c r="E12073" s="97" t="s">
        <v>168</v>
      </c>
    </row>
    <row r="12074">
      <c r="A12074" s="93" t="s">
        <v>18637</v>
      </c>
      <c r="B12074" s="94">
        <v>65.0</v>
      </c>
      <c r="C12074" s="95">
        <v>43.0</v>
      </c>
      <c r="D12074" s="96">
        <v>26.0</v>
      </c>
      <c r="E12074" s="97" t="s">
        <v>168</v>
      </c>
    </row>
    <row r="12075">
      <c r="A12075" s="93" t="s">
        <v>18638</v>
      </c>
      <c r="B12075" s="94">
        <v>62.0</v>
      </c>
      <c r="C12075" s="95">
        <v>46.0</v>
      </c>
      <c r="D12075" s="96">
        <v>22.0</v>
      </c>
      <c r="E12075" s="95" t="s">
        <v>4246</v>
      </c>
    </row>
    <row r="12076">
      <c r="A12076" s="93" t="s">
        <v>18639</v>
      </c>
      <c r="B12076" s="94">
        <v>62.0</v>
      </c>
      <c r="C12076" s="95">
        <v>44.0</v>
      </c>
      <c r="D12076" s="96">
        <v>28.0</v>
      </c>
      <c r="E12076" s="95" t="s">
        <v>4246</v>
      </c>
    </row>
    <row r="12077">
      <c r="A12077" s="93" t="s">
        <v>18640</v>
      </c>
      <c r="B12077" s="94">
        <v>57.0</v>
      </c>
      <c r="C12077" s="95">
        <v>41.0</v>
      </c>
      <c r="D12077" s="96">
        <v>18.0</v>
      </c>
      <c r="E12077" s="97" t="s">
        <v>4215</v>
      </c>
    </row>
    <row r="12078">
      <c r="A12078" s="93" t="s">
        <v>18641</v>
      </c>
      <c r="B12078" s="94">
        <v>56.0</v>
      </c>
      <c r="C12078" s="95">
        <v>43.0</v>
      </c>
      <c r="D12078" s="96">
        <v>26.0</v>
      </c>
      <c r="E12078" s="95" t="s">
        <v>4246</v>
      </c>
    </row>
    <row r="12079">
      <c r="A12079" s="93" t="s">
        <v>18642</v>
      </c>
      <c r="B12079" s="94">
        <v>56.0</v>
      </c>
      <c r="C12079" s="95">
        <v>39.0</v>
      </c>
      <c r="D12079" s="96">
        <v>2.5</v>
      </c>
      <c r="E12079" s="95" t="s">
        <v>38</v>
      </c>
    </row>
    <row r="12080">
      <c r="A12080" s="93" t="s">
        <v>18643</v>
      </c>
      <c r="B12080" s="94">
        <v>56.0</v>
      </c>
      <c r="C12080" s="95">
        <v>42.0</v>
      </c>
      <c r="D12080" s="96">
        <v>27.0</v>
      </c>
      <c r="E12080" s="95" t="s">
        <v>239</v>
      </c>
    </row>
    <row r="12081">
      <c r="A12081" s="93" t="s">
        <v>18644</v>
      </c>
      <c r="B12081" s="94">
        <v>54.0</v>
      </c>
      <c r="C12081" s="95">
        <v>33.0</v>
      </c>
      <c r="D12081" s="96">
        <v>7.0</v>
      </c>
      <c r="E12081" s="97" t="s">
        <v>106</v>
      </c>
    </row>
    <row r="12082">
      <c r="A12082" s="93" t="s">
        <v>18645</v>
      </c>
      <c r="B12082" s="94">
        <v>54.0</v>
      </c>
      <c r="C12082" s="95">
        <v>39.0</v>
      </c>
      <c r="D12082" s="96">
        <v>0.5</v>
      </c>
      <c r="E12082" s="95" t="s">
        <v>11</v>
      </c>
    </row>
    <row r="12083">
      <c r="A12083" s="93" t="s">
        <v>18646</v>
      </c>
      <c r="B12083" s="94">
        <v>54.0</v>
      </c>
      <c r="C12083" s="95">
        <v>45.0</v>
      </c>
      <c r="D12083" s="96">
        <v>21.0</v>
      </c>
      <c r="E12083" s="97" t="s">
        <v>168</v>
      </c>
    </row>
    <row r="12084">
      <c r="A12084" s="93" t="s">
        <v>18647</v>
      </c>
      <c r="B12084" s="94">
        <v>54.0</v>
      </c>
      <c r="C12084" s="95">
        <v>36.0</v>
      </c>
      <c r="D12084" s="96">
        <v>2.4</v>
      </c>
      <c r="E12084" s="95" t="s">
        <v>38</v>
      </c>
    </row>
    <row r="12085">
      <c r="A12085" s="93" t="s">
        <v>18648</v>
      </c>
      <c r="B12085" s="94">
        <v>53.0</v>
      </c>
      <c r="C12085" s="95">
        <v>35.0</v>
      </c>
      <c r="D12085" s="101"/>
      <c r="E12085" s="95" t="s">
        <v>16</v>
      </c>
    </row>
    <row r="12086">
      <c r="A12086" s="93" t="s">
        <v>18649</v>
      </c>
      <c r="B12086" s="94">
        <v>38.0</v>
      </c>
      <c r="C12086" s="95">
        <v>36.0</v>
      </c>
      <c r="D12086" s="96">
        <v>10.0</v>
      </c>
      <c r="E12086" s="97" t="s">
        <v>168</v>
      </c>
    </row>
    <row r="12087">
      <c r="A12087" s="93" t="s">
        <v>18650</v>
      </c>
      <c r="B12087" s="94">
        <v>30.0</v>
      </c>
      <c r="C12087" s="95">
        <v>36.0</v>
      </c>
      <c r="D12087" s="96">
        <v>10.0</v>
      </c>
      <c r="E12087" s="95" t="s">
        <v>4241</v>
      </c>
    </row>
    <row r="12088">
      <c r="A12088" s="93" t="s">
        <v>18651</v>
      </c>
      <c r="B12088" s="94">
        <v>30.0</v>
      </c>
      <c r="C12088" s="95">
        <v>25.0</v>
      </c>
      <c r="D12088" s="96">
        <v>10.0</v>
      </c>
      <c r="E12088" s="97" t="s">
        <v>6820</v>
      </c>
    </row>
    <row r="12089">
      <c r="A12089" s="93" t="s">
        <v>18652</v>
      </c>
      <c r="B12089" s="94">
        <v>30.0</v>
      </c>
      <c r="C12089" s="95">
        <v>33.0</v>
      </c>
      <c r="D12089" s="96">
        <v>5.0</v>
      </c>
      <c r="E12089" s="95" t="s">
        <v>239</v>
      </c>
    </row>
    <row r="12090">
      <c r="A12090" s="93" t="s">
        <v>18653</v>
      </c>
      <c r="B12090" s="94">
        <v>29.0</v>
      </c>
      <c r="C12090" s="95">
        <v>31.0</v>
      </c>
      <c r="D12090" s="96">
        <v>9.0</v>
      </c>
      <c r="E12090" s="97" t="s">
        <v>168</v>
      </c>
    </row>
    <row r="12091">
      <c r="A12091" s="93" t="s">
        <v>18654</v>
      </c>
      <c r="B12091" s="94">
        <v>27.0</v>
      </c>
      <c r="C12091" s="95">
        <v>39.0</v>
      </c>
      <c r="D12091" s="96">
        <v>17.0</v>
      </c>
      <c r="E12091" s="95" t="s">
        <v>1473</v>
      </c>
    </row>
    <row r="12092">
      <c r="A12092" s="93" t="s">
        <v>18655</v>
      </c>
      <c r="B12092" s="94">
        <v>20.0</v>
      </c>
      <c r="C12092" s="95">
        <v>31.0</v>
      </c>
      <c r="D12092" s="96">
        <v>6.0</v>
      </c>
      <c r="E12092" s="97" t="s">
        <v>168</v>
      </c>
    </row>
    <row r="12093">
      <c r="A12093" s="93" t="s">
        <v>18656</v>
      </c>
      <c r="B12093" s="94">
        <v>64.0</v>
      </c>
      <c r="C12093" s="95">
        <v>47.0</v>
      </c>
      <c r="D12093" s="96">
        <v>26.0</v>
      </c>
      <c r="E12093" s="95" t="s">
        <v>26</v>
      </c>
    </row>
    <row r="12094">
      <c r="A12094" s="93" t="s">
        <v>18657</v>
      </c>
      <c r="B12094" s="94">
        <v>55.0</v>
      </c>
      <c r="C12094" s="95">
        <v>35.0</v>
      </c>
      <c r="D12094" s="96">
        <v>9.0</v>
      </c>
      <c r="E12094" s="97" t="s">
        <v>168</v>
      </c>
    </row>
    <row r="12095">
      <c r="A12095" s="93" t="s">
        <v>18658</v>
      </c>
      <c r="B12095" s="94">
        <v>54.0</v>
      </c>
      <c r="C12095" s="95">
        <v>50.0</v>
      </c>
      <c r="D12095" s="96">
        <v>7.0</v>
      </c>
      <c r="E12095" s="95" t="s">
        <v>4246</v>
      </c>
    </row>
    <row r="12096">
      <c r="A12096" s="93" t="s">
        <v>18659</v>
      </c>
      <c r="B12096" s="94">
        <v>54.0</v>
      </c>
      <c r="C12096" s="95">
        <v>41.0</v>
      </c>
      <c r="D12096" s="96">
        <v>1.2</v>
      </c>
      <c r="E12096" s="95" t="s">
        <v>4190</v>
      </c>
    </row>
    <row r="12097">
      <c r="A12097" s="93" t="s">
        <v>18660</v>
      </c>
      <c r="B12097" s="94">
        <v>53.0</v>
      </c>
      <c r="C12097" s="95">
        <v>39.0</v>
      </c>
      <c r="D12097" s="96">
        <v>1.4</v>
      </c>
      <c r="E12097" s="95" t="s">
        <v>4241</v>
      </c>
    </row>
    <row r="12098">
      <c r="A12098" s="93" t="s">
        <v>18661</v>
      </c>
      <c r="B12098" s="94">
        <v>52.0</v>
      </c>
      <c r="C12098" s="95">
        <v>36.0</v>
      </c>
      <c r="D12098" s="96">
        <v>0.1</v>
      </c>
      <c r="E12098" s="95" t="s">
        <v>168</v>
      </c>
    </row>
    <row r="12099">
      <c r="A12099" s="93" t="s">
        <v>18662</v>
      </c>
      <c r="B12099" s="94">
        <v>49.0</v>
      </c>
      <c r="C12099" s="95">
        <v>24.0</v>
      </c>
      <c r="D12099" s="96">
        <v>30.0</v>
      </c>
      <c r="E12099" s="95" t="s">
        <v>26</v>
      </c>
    </row>
    <row r="12100">
      <c r="A12100" s="93" t="s">
        <v>18663</v>
      </c>
      <c r="B12100" s="94">
        <v>37.0</v>
      </c>
      <c r="C12100" s="95">
        <v>32.0</v>
      </c>
      <c r="D12100" s="96">
        <v>8.0</v>
      </c>
      <c r="E12100" s="97" t="s">
        <v>1473</v>
      </c>
    </row>
    <row r="12101">
      <c r="A12101" s="93" t="s">
        <v>18664</v>
      </c>
      <c r="B12101" s="94">
        <v>31.0</v>
      </c>
      <c r="C12101" s="95">
        <v>28.0</v>
      </c>
      <c r="D12101" s="96">
        <v>19.0</v>
      </c>
      <c r="E12101" s="97" t="s">
        <v>4215</v>
      </c>
    </row>
    <row r="12102">
      <c r="A12102" s="93" t="s">
        <v>18665</v>
      </c>
      <c r="B12102" s="94">
        <v>31.0</v>
      </c>
      <c r="C12102" s="95">
        <v>31.0</v>
      </c>
      <c r="D12102" s="96">
        <v>37.0</v>
      </c>
      <c r="E12102" s="95" t="s">
        <v>16</v>
      </c>
    </row>
    <row r="12103">
      <c r="A12103" s="93" t="s">
        <v>18666</v>
      </c>
      <c r="B12103" s="94">
        <v>31.0</v>
      </c>
      <c r="C12103" s="95">
        <v>28.0</v>
      </c>
      <c r="D12103" s="96">
        <v>3.5</v>
      </c>
      <c r="E12103" s="97" t="s">
        <v>168</v>
      </c>
    </row>
    <row r="12104">
      <c r="A12104" s="93" t="s">
        <v>18667</v>
      </c>
      <c r="B12104" s="94">
        <v>30.0</v>
      </c>
      <c r="C12104" s="95">
        <v>33.0</v>
      </c>
      <c r="D12104" s="96">
        <v>13.0</v>
      </c>
      <c r="E12104" s="95" t="s">
        <v>11</v>
      </c>
    </row>
    <row r="12105">
      <c r="A12105" s="93" t="s">
        <v>18668</v>
      </c>
      <c r="B12105" s="94">
        <v>30.0</v>
      </c>
      <c r="C12105" s="95">
        <v>34.0</v>
      </c>
      <c r="D12105" s="96">
        <v>17.0</v>
      </c>
      <c r="E12105" s="97" t="s">
        <v>30</v>
      </c>
    </row>
    <row r="12106">
      <c r="A12106" s="93" t="s">
        <v>18669</v>
      </c>
      <c r="B12106" s="94">
        <v>29.0</v>
      </c>
      <c r="C12106" s="95">
        <v>35.0</v>
      </c>
      <c r="D12106" s="96">
        <v>9.0</v>
      </c>
      <c r="E12106" s="95" t="s">
        <v>4246</v>
      </c>
    </row>
    <row r="12107">
      <c r="A12107" s="93" t="s">
        <v>18670</v>
      </c>
      <c r="B12107" s="94">
        <v>28.0</v>
      </c>
      <c r="C12107" s="95">
        <v>33.0</v>
      </c>
      <c r="D12107" s="96">
        <v>8.0</v>
      </c>
      <c r="E12107" s="97" t="s">
        <v>16</v>
      </c>
    </row>
    <row r="12108">
      <c r="A12108" s="93" t="s">
        <v>18671</v>
      </c>
      <c r="B12108" s="94">
        <v>27.0</v>
      </c>
      <c r="C12108" s="95">
        <v>27.0</v>
      </c>
      <c r="D12108" s="96">
        <v>6.0</v>
      </c>
      <c r="E12108" s="95" t="s">
        <v>38</v>
      </c>
    </row>
    <row r="12109">
      <c r="A12109" s="93" t="s">
        <v>18672</v>
      </c>
      <c r="B12109" s="94">
        <v>26.0</v>
      </c>
      <c r="C12109" s="95">
        <v>33.0</v>
      </c>
      <c r="D12109" s="96">
        <v>6.0</v>
      </c>
      <c r="E12109" s="95" t="s">
        <v>4246</v>
      </c>
    </row>
    <row r="12110">
      <c r="A12110" s="93" t="s">
        <v>18673</v>
      </c>
      <c r="B12110" s="94">
        <v>56.0</v>
      </c>
      <c r="C12110" s="95">
        <v>37.0</v>
      </c>
      <c r="D12110" s="96">
        <v>6.0</v>
      </c>
      <c r="E12110" s="95" t="s">
        <v>4246</v>
      </c>
    </row>
    <row r="12111">
      <c r="A12111" s="93" t="s">
        <v>18674</v>
      </c>
      <c r="B12111" s="94">
        <v>53.0</v>
      </c>
      <c r="C12111" s="95">
        <v>39.0</v>
      </c>
      <c r="D12111" s="96">
        <v>1.8</v>
      </c>
      <c r="E12111" s="95" t="s">
        <v>168</v>
      </c>
    </row>
    <row r="12112">
      <c r="A12112" s="93" t="s">
        <v>18675</v>
      </c>
      <c r="B12112" s="94">
        <v>32.0</v>
      </c>
      <c r="C12112" s="95">
        <v>25.0</v>
      </c>
      <c r="D12112" s="96">
        <v>1.5</v>
      </c>
      <c r="E12112" s="95" t="s">
        <v>38</v>
      </c>
    </row>
    <row r="12113">
      <c r="A12113" s="93" t="s">
        <v>18676</v>
      </c>
      <c r="B12113" s="94">
        <v>29.0</v>
      </c>
      <c r="C12113" s="95">
        <v>28.0</v>
      </c>
      <c r="D12113" s="96">
        <v>1.7</v>
      </c>
      <c r="E12113" s="95" t="s">
        <v>26</v>
      </c>
    </row>
    <row r="12114">
      <c r="A12114" s="93" t="s">
        <v>18677</v>
      </c>
      <c r="B12114" s="94">
        <v>23.0</v>
      </c>
      <c r="C12114" s="95">
        <v>32.0</v>
      </c>
      <c r="D12114" s="96">
        <v>9.0</v>
      </c>
      <c r="E12114" s="95" t="s">
        <v>4241</v>
      </c>
    </row>
    <row r="12115">
      <c r="A12115" s="93" t="s">
        <v>18678</v>
      </c>
      <c r="B12115" s="94">
        <v>16.0</v>
      </c>
      <c r="C12115" s="95">
        <v>18.0</v>
      </c>
      <c r="D12115" s="96">
        <v>3.4</v>
      </c>
      <c r="E12115" s="95" t="s">
        <v>4246</v>
      </c>
    </row>
    <row r="12116">
      <c r="A12116" s="93" t="s">
        <v>18679</v>
      </c>
      <c r="B12116" s="94">
        <v>66.0</v>
      </c>
      <c r="C12116" s="95">
        <v>43.0</v>
      </c>
      <c r="D12116" s="96">
        <v>27.0</v>
      </c>
      <c r="E12116" s="97" t="s">
        <v>239</v>
      </c>
    </row>
    <row r="12117">
      <c r="A12117" s="93" t="s">
        <v>18680</v>
      </c>
      <c r="B12117" s="94">
        <v>64.0</v>
      </c>
      <c r="C12117" s="95">
        <v>47.0</v>
      </c>
      <c r="D12117" s="96">
        <v>26.0</v>
      </c>
      <c r="E12117" s="97" t="s">
        <v>168</v>
      </c>
    </row>
    <row r="12118">
      <c r="A12118" s="93" t="s">
        <v>18681</v>
      </c>
      <c r="B12118" s="94">
        <v>59.0</v>
      </c>
      <c r="C12118" s="95">
        <v>41.0</v>
      </c>
      <c r="D12118" s="96">
        <v>26.0</v>
      </c>
      <c r="E12118" s="97" t="s">
        <v>239</v>
      </c>
    </row>
    <row r="12119">
      <c r="A12119" s="93" t="s">
        <v>18682</v>
      </c>
      <c r="B12119" s="94">
        <v>58.0</v>
      </c>
      <c r="C12119" s="95">
        <v>41.0</v>
      </c>
      <c r="D12119" s="96">
        <v>19.0</v>
      </c>
      <c r="E12119" s="97" t="s">
        <v>16</v>
      </c>
    </row>
    <row r="12120">
      <c r="A12120" s="93" t="s">
        <v>18683</v>
      </c>
      <c r="B12120" s="94">
        <v>58.0</v>
      </c>
      <c r="C12120" s="95">
        <v>41.0</v>
      </c>
      <c r="D12120" s="96">
        <v>28.0</v>
      </c>
      <c r="E12120" s="97" t="s">
        <v>168</v>
      </c>
    </row>
    <row r="12121">
      <c r="A12121" s="93" t="s">
        <v>18684</v>
      </c>
      <c r="B12121" s="94">
        <v>57.0</v>
      </c>
      <c r="C12121" s="95">
        <v>40.0</v>
      </c>
      <c r="D12121" s="96">
        <v>34.0</v>
      </c>
      <c r="E12121" s="95" t="s">
        <v>4246</v>
      </c>
    </row>
    <row r="12122">
      <c r="A12122" s="93" t="s">
        <v>18685</v>
      </c>
      <c r="B12122" s="94">
        <v>55.0</v>
      </c>
      <c r="C12122" s="95">
        <v>34.0</v>
      </c>
      <c r="D12122" s="96">
        <v>4.3</v>
      </c>
      <c r="E12122" s="95" t="s">
        <v>4241</v>
      </c>
    </row>
    <row r="12123">
      <c r="A12123" s="93" t="s">
        <v>18686</v>
      </c>
      <c r="B12123" s="94">
        <v>54.0</v>
      </c>
      <c r="C12123" s="95">
        <v>39.0</v>
      </c>
      <c r="D12123" s="96">
        <v>0.6</v>
      </c>
      <c r="E12123" s="95" t="s">
        <v>4246</v>
      </c>
    </row>
    <row r="12124">
      <c r="A12124" s="93" t="s">
        <v>18687</v>
      </c>
      <c r="B12124" s="94">
        <v>54.0</v>
      </c>
      <c r="C12124" s="95">
        <v>45.0</v>
      </c>
      <c r="D12124" s="96">
        <v>16.0</v>
      </c>
      <c r="E12124" s="95" t="s">
        <v>4246</v>
      </c>
    </row>
    <row r="12125">
      <c r="A12125" s="93" t="s">
        <v>18688</v>
      </c>
      <c r="B12125" s="94">
        <v>54.0</v>
      </c>
      <c r="C12125" s="95">
        <v>36.0</v>
      </c>
      <c r="D12125" s="96">
        <v>1.8</v>
      </c>
      <c r="E12125" s="97" t="s">
        <v>110</v>
      </c>
    </row>
    <row r="12126">
      <c r="A12126" s="93" t="s">
        <v>18689</v>
      </c>
      <c r="B12126" s="94">
        <v>54.0</v>
      </c>
      <c r="C12126" s="95">
        <v>37.0</v>
      </c>
      <c r="D12126" s="96">
        <v>6.0</v>
      </c>
      <c r="E12126" s="97" t="s">
        <v>110</v>
      </c>
    </row>
    <row r="12127">
      <c r="A12127" s="93" t="s">
        <v>18690</v>
      </c>
      <c r="B12127" s="94">
        <v>54.0</v>
      </c>
      <c r="C12127" s="95">
        <v>35.0</v>
      </c>
      <c r="D12127" s="96">
        <v>3.5</v>
      </c>
      <c r="E12127" s="97" t="s">
        <v>168</v>
      </c>
    </row>
    <row r="12128">
      <c r="A12128" s="93" t="s">
        <v>18691</v>
      </c>
      <c r="B12128" s="94">
        <v>54.0</v>
      </c>
      <c r="C12128" s="95">
        <v>41.0</v>
      </c>
      <c r="D12128" s="96">
        <v>33.0</v>
      </c>
      <c r="E12128" s="95" t="s">
        <v>168</v>
      </c>
    </row>
    <row r="12129">
      <c r="A12129" s="93" t="s">
        <v>18692</v>
      </c>
      <c r="B12129" s="94">
        <v>54.0</v>
      </c>
      <c r="C12129" s="95">
        <v>25.0</v>
      </c>
      <c r="D12129" s="96">
        <v>3.3</v>
      </c>
      <c r="E12129" s="95" t="s">
        <v>1473</v>
      </c>
    </row>
    <row r="12130">
      <c r="A12130" s="93" t="s">
        <v>18693</v>
      </c>
      <c r="B12130" s="94">
        <v>54.0</v>
      </c>
      <c r="C12130" s="95">
        <v>39.0</v>
      </c>
      <c r="D12130" s="96">
        <v>10.0</v>
      </c>
      <c r="E12130" s="97" t="s">
        <v>30</v>
      </c>
    </row>
    <row r="12131">
      <c r="A12131" s="93" t="s">
        <v>18694</v>
      </c>
      <c r="B12131" s="94">
        <v>54.0</v>
      </c>
      <c r="C12131" s="95">
        <v>38.0</v>
      </c>
      <c r="D12131" s="96">
        <v>4.7</v>
      </c>
      <c r="E12131" s="95" t="s">
        <v>30</v>
      </c>
    </row>
    <row r="12132">
      <c r="A12132" s="93" t="s">
        <v>18695</v>
      </c>
      <c r="B12132" s="94">
        <v>53.0</v>
      </c>
      <c r="C12132" s="95">
        <v>36.0</v>
      </c>
      <c r="D12132" s="96">
        <v>16.0</v>
      </c>
      <c r="E12132" s="95" t="s">
        <v>30</v>
      </c>
    </row>
    <row r="12133">
      <c r="A12133" s="93" t="s">
        <v>18696</v>
      </c>
      <c r="B12133" s="94">
        <v>51.0</v>
      </c>
      <c r="C12133" s="95">
        <v>22.0</v>
      </c>
      <c r="D12133" s="96">
        <v>8.0</v>
      </c>
      <c r="E12133" s="95" t="s">
        <v>239</v>
      </c>
    </row>
    <row r="12134">
      <c r="A12134" s="99" t="s">
        <v>18697</v>
      </c>
      <c r="B12134" s="94">
        <v>50.0</v>
      </c>
      <c r="C12134" s="95">
        <v>41.0</v>
      </c>
      <c r="D12134" s="96">
        <v>20.0</v>
      </c>
      <c r="E12134" s="95" t="s">
        <v>4246</v>
      </c>
    </row>
    <row r="12135">
      <c r="A12135" s="93" t="s">
        <v>18698</v>
      </c>
      <c r="B12135" s="94">
        <v>34.0</v>
      </c>
      <c r="C12135" s="95">
        <v>27.0</v>
      </c>
      <c r="D12135" s="96">
        <v>18.0</v>
      </c>
      <c r="E12135" s="95" t="s">
        <v>4246</v>
      </c>
    </row>
    <row r="12136">
      <c r="A12136" s="93" t="s">
        <v>18699</v>
      </c>
      <c r="B12136" s="94">
        <v>33.0</v>
      </c>
      <c r="C12136" s="95">
        <v>40.0</v>
      </c>
      <c r="D12136" s="96">
        <v>5.0</v>
      </c>
      <c r="E12136" s="97" t="s">
        <v>168</v>
      </c>
    </row>
    <row r="12137">
      <c r="A12137" s="93" t="s">
        <v>18700</v>
      </c>
      <c r="B12137" s="94">
        <v>32.0</v>
      </c>
      <c r="C12137" s="95">
        <v>29.0</v>
      </c>
      <c r="D12137" s="96">
        <v>11.0</v>
      </c>
      <c r="E12137" s="95" t="s">
        <v>4246</v>
      </c>
    </row>
    <row r="12138">
      <c r="A12138" s="93" t="s">
        <v>18701</v>
      </c>
      <c r="B12138" s="94">
        <v>32.0</v>
      </c>
      <c r="C12138" s="95">
        <v>30.0</v>
      </c>
      <c r="D12138" s="96">
        <v>0.8</v>
      </c>
      <c r="E12138" s="95" t="s">
        <v>239</v>
      </c>
    </row>
    <row r="12139">
      <c r="A12139" s="93" t="s">
        <v>18702</v>
      </c>
      <c r="B12139" s="94">
        <v>31.0</v>
      </c>
      <c r="C12139" s="95">
        <v>30.0</v>
      </c>
      <c r="D12139" s="96">
        <v>17.0</v>
      </c>
      <c r="E12139" s="97" t="s">
        <v>1473</v>
      </c>
    </row>
    <row r="12140">
      <c r="A12140" s="93" t="s">
        <v>18703</v>
      </c>
      <c r="B12140" s="94">
        <v>31.0</v>
      </c>
      <c r="C12140" s="95">
        <v>35.0</v>
      </c>
      <c r="D12140" s="96">
        <v>7.0</v>
      </c>
      <c r="E12140" s="95" t="s">
        <v>239</v>
      </c>
    </row>
    <row r="12141">
      <c r="A12141" s="93" t="s">
        <v>18704</v>
      </c>
      <c r="B12141" s="94">
        <v>30.0</v>
      </c>
      <c r="C12141" s="95">
        <v>41.0</v>
      </c>
      <c r="D12141" s="96">
        <v>5.0</v>
      </c>
      <c r="E12141" s="95" t="s">
        <v>6820</v>
      </c>
    </row>
    <row r="12142">
      <c r="A12142" s="93" t="s">
        <v>18705</v>
      </c>
      <c r="B12142" s="94">
        <v>30.0</v>
      </c>
      <c r="C12142" s="95">
        <v>31.0</v>
      </c>
      <c r="D12142" s="96">
        <v>8.0</v>
      </c>
      <c r="E12142" s="95" t="s">
        <v>3976</v>
      </c>
    </row>
    <row r="12143">
      <c r="A12143" s="93" t="s">
        <v>18706</v>
      </c>
      <c r="B12143" s="94">
        <v>29.0</v>
      </c>
      <c r="C12143" s="95">
        <v>26.0</v>
      </c>
      <c r="D12143" s="96">
        <v>7.0</v>
      </c>
      <c r="E12143" s="97" t="s">
        <v>30</v>
      </c>
    </row>
    <row r="12144">
      <c r="A12144" s="93" t="s">
        <v>18707</v>
      </c>
      <c r="B12144" s="94">
        <v>28.0</v>
      </c>
      <c r="C12144" s="95">
        <v>26.0</v>
      </c>
      <c r="D12144" s="96">
        <v>12.0</v>
      </c>
      <c r="E12144" s="95" t="s">
        <v>110</v>
      </c>
    </row>
    <row r="12145">
      <c r="A12145" s="93" t="s">
        <v>18708</v>
      </c>
      <c r="B12145" s="94">
        <v>28.0</v>
      </c>
      <c r="C12145" s="95">
        <v>28.0</v>
      </c>
      <c r="D12145" s="96">
        <v>6.0</v>
      </c>
      <c r="E12145" s="97" t="s">
        <v>190</v>
      </c>
    </row>
    <row r="12146">
      <c r="A12146" s="93" t="s">
        <v>18709</v>
      </c>
      <c r="B12146" s="94">
        <v>25.0</v>
      </c>
      <c r="C12146" s="95">
        <v>22.0</v>
      </c>
      <c r="D12146" s="96">
        <v>4.7</v>
      </c>
      <c r="E12146" s="95" t="s">
        <v>106</v>
      </c>
    </row>
    <row r="12147">
      <c r="A12147" s="93" t="s">
        <v>18710</v>
      </c>
      <c r="B12147" s="94">
        <v>25.0</v>
      </c>
      <c r="C12147" s="95">
        <v>36.0</v>
      </c>
      <c r="D12147" s="96">
        <v>10.0</v>
      </c>
      <c r="E12147" s="95" t="s">
        <v>26</v>
      </c>
    </row>
    <row r="12148">
      <c r="A12148" s="93" t="s">
        <v>18711</v>
      </c>
      <c r="B12148" s="94">
        <v>62.0</v>
      </c>
      <c r="C12148" s="95">
        <v>47.0</v>
      </c>
      <c r="D12148" s="96">
        <v>26.0</v>
      </c>
      <c r="E12148" s="95" t="s">
        <v>4241</v>
      </c>
    </row>
    <row r="12149">
      <c r="A12149" s="93" t="s">
        <v>18712</v>
      </c>
      <c r="B12149" s="94">
        <v>56.0</v>
      </c>
      <c r="C12149" s="95">
        <v>25.0</v>
      </c>
      <c r="D12149" s="96">
        <v>1.8</v>
      </c>
      <c r="E12149" s="95" t="s">
        <v>168</v>
      </c>
    </row>
    <row r="12150">
      <c r="A12150" s="93" t="s">
        <v>18713</v>
      </c>
      <c r="B12150" s="94">
        <v>56.0</v>
      </c>
      <c r="C12150" s="95">
        <v>42.0</v>
      </c>
      <c r="D12150" s="96">
        <v>27.0</v>
      </c>
      <c r="E12150" s="95" t="s">
        <v>30</v>
      </c>
    </row>
    <row r="12151">
      <c r="A12151" s="93" t="s">
        <v>18714</v>
      </c>
      <c r="B12151" s="94">
        <v>35.0</v>
      </c>
      <c r="C12151" s="95">
        <v>29.0</v>
      </c>
      <c r="D12151" s="96">
        <v>15.0</v>
      </c>
      <c r="E12151" s="97" t="s">
        <v>11</v>
      </c>
    </row>
    <row r="12152">
      <c r="A12152" s="93" t="s">
        <v>18715</v>
      </c>
      <c r="B12152" s="94">
        <v>33.0</v>
      </c>
      <c r="C12152" s="95">
        <v>26.0</v>
      </c>
      <c r="D12152" s="96">
        <v>10.0</v>
      </c>
      <c r="E12152" s="95" t="s">
        <v>6820</v>
      </c>
    </row>
    <row r="12153">
      <c r="A12153" s="93" t="s">
        <v>18716</v>
      </c>
      <c r="B12153" s="94">
        <v>31.0</v>
      </c>
      <c r="C12153" s="95">
        <v>39.0</v>
      </c>
      <c r="D12153" s="96">
        <v>16.0</v>
      </c>
      <c r="E12153" s="95" t="s">
        <v>38</v>
      </c>
    </row>
    <row r="12154">
      <c r="A12154" s="93" t="s">
        <v>18717</v>
      </c>
      <c r="B12154" s="94">
        <v>31.0</v>
      </c>
      <c r="C12154" s="95">
        <v>28.0</v>
      </c>
      <c r="D12154" s="96">
        <v>6.0</v>
      </c>
      <c r="E12154" s="95" t="s">
        <v>239</v>
      </c>
    </row>
    <row r="12155">
      <c r="A12155" s="93" t="s">
        <v>18718</v>
      </c>
      <c r="B12155" s="94">
        <v>28.0</v>
      </c>
      <c r="C12155" s="95">
        <v>42.0</v>
      </c>
      <c r="D12155" s="96">
        <v>6.0</v>
      </c>
      <c r="E12155" s="97" t="s">
        <v>99</v>
      </c>
    </row>
    <row r="12156">
      <c r="A12156" s="93" t="s">
        <v>18719</v>
      </c>
      <c r="B12156" s="94">
        <v>28.0</v>
      </c>
      <c r="C12156" s="95">
        <v>37.0</v>
      </c>
      <c r="D12156" s="96">
        <v>9.0</v>
      </c>
      <c r="E12156" s="95" t="s">
        <v>239</v>
      </c>
    </row>
    <row r="12157">
      <c r="A12157" s="93" t="s">
        <v>18720</v>
      </c>
      <c r="B12157" s="94">
        <v>27.0</v>
      </c>
      <c r="C12157" s="95">
        <v>33.0</v>
      </c>
      <c r="D12157" s="96">
        <v>4.7</v>
      </c>
      <c r="E12157" s="95" t="s">
        <v>168</v>
      </c>
    </row>
    <row r="12158">
      <c r="A12158" s="93" t="s">
        <v>18721</v>
      </c>
      <c r="B12158" s="94">
        <v>65.0</v>
      </c>
      <c r="C12158" s="95">
        <v>45.0</v>
      </c>
      <c r="D12158" s="96">
        <v>20.0</v>
      </c>
      <c r="E12158" s="97" t="s">
        <v>99</v>
      </c>
    </row>
    <row r="12159">
      <c r="A12159" s="93" t="s">
        <v>18722</v>
      </c>
      <c r="B12159" s="94">
        <v>54.0</v>
      </c>
      <c r="C12159" s="95">
        <v>36.0</v>
      </c>
      <c r="D12159" s="96">
        <v>7.0</v>
      </c>
      <c r="E12159" s="97" t="s">
        <v>16</v>
      </c>
    </row>
    <row r="12160">
      <c r="A12160" s="93" t="s">
        <v>18723</v>
      </c>
      <c r="B12160" s="94">
        <v>54.0</v>
      </c>
      <c r="C12160" s="95">
        <v>43.0</v>
      </c>
      <c r="D12160" s="96">
        <v>32.0</v>
      </c>
      <c r="E12160" s="95" t="s">
        <v>4246</v>
      </c>
    </row>
    <row r="12161">
      <c r="A12161" s="93" t="s">
        <v>18724</v>
      </c>
      <c r="B12161" s="94">
        <v>54.0</v>
      </c>
      <c r="C12161" s="95">
        <v>36.0</v>
      </c>
      <c r="D12161" s="96">
        <v>7.0</v>
      </c>
      <c r="E12161" s="95" t="s">
        <v>26</v>
      </c>
    </row>
    <row r="12162">
      <c r="A12162" s="93" t="s">
        <v>18725</v>
      </c>
      <c r="B12162" s="94">
        <v>54.0</v>
      </c>
      <c r="C12162" s="95">
        <v>38.0</v>
      </c>
      <c r="D12162" s="96">
        <v>0.9</v>
      </c>
      <c r="E12162" s="95" t="s">
        <v>26</v>
      </c>
    </row>
    <row r="12163">
      <c r="A12163" s="93" t="s">
        <v>18726</v>
      </c>
      <c r="B12163" s="94">
        <v>33.0</v>
      </c>
      <c r="C12163" s="95">
        <v>36.0</v>
      </c>
      <c r="D12163" s="96">
        <v>2.0</v>
      </c>
      <c r="E12163" s="95" t="s">
        <v>38</v>
      </c>
    </row>
    <row r="12164">
      <c r="A12164" s="93" t="s">
        <v>18727</v>
      </c>
      <c r="B12164" s="94">
        <v>29.0</v>
      </c>
      <c r="C12164" s="95">
        <v>36.0</v>
      </c>
      <c r="D12164" s="96">
        <v>2.0</v>
      </c>
      <c r="E12164" s="95" t="s">
        <v>38</v>
      </c>
    </row>
    <row r="12165">
      <c r="A12165" s="93" t="s">
        <v>18728</v>
      </c>
      <c r="B12165" s="94">
        <v>26.0</v>
      </c>
      <c r="C12165" s="95">
        <v>29.0</v>
      </c>
      <c r="D12165" s="96">
        <v>3.7</v>
      </c>
      <c r="E12165" s="95" t="s">
        <v>4246</v>
      </c>
    </row>
    <row r="12166">
      <c r="A12166" s="93" t="s">
        <v>18729</v>
      </c>
      <c r="B12166" s="94">
        <v>60.0</v>
      </c>
      <c r="C12166" s="95">
        <v>49.0</v>
      </c>
      <c r="D12166" s="96">
        <v>34.0</v>
      </c>
      <c r="E12166" s="95" t="s">
        <v>4246</v>
      </c>
    </row>
    <row r="12167">
      <c r="A12167" s="93" t="s">
        <v>18730</v>
      </c>
      <c r="B12167" s="94">
        <v>60.0</v>
      </c>
      <c r="C12167" s="95">
        <v>47.0</v>
      </c>
      <c r="D12167" s="96">
        <v>29.0</v>
      </c>
      <c r="E12167" s="95" t="s">
        <v>26</v>
      </c>
    </row>
    <row r="12168">
      <c r="A12168" s="93" t="s">
        <v>18731</v>
      </c>
      <c r="B12168" s="94">
        <v>56.0</v>
      </c>
      <c r="C12168" s="95">
        <v>39.0</v>
      </c>
      <c r="D12168" s="96">
        <v>6.0</v>
      </c>
      <c r="E12168" s="97" t="s">
        <v>168</v>
      </c>
    </row>
    <row r="12169">
      <c r="A12169" s="93" t="s">
        <v>18732</v>
      </c>
      <c r="B12169" s="94">
        <v>54.0</v>
      </c>
      <c r="C12169" s="95">
        <v>40.0</v>
      </c>
      <c r="D12169" s="96">
        <v>33.0</v>
      </c>
      <c r="E12169" s="95" t="s">
        <v>4246</v>
      </c>
    </row>
    <row r="12170">
      <c r="A12170" s="93" t="s">
        <v>18733</v>
      </c>
      <c r="B12170" s="94">
        <v>54.0</v>
      </c>
      <c r="C12170" s="95">
        <v>40.0</v>
      </c>
      <c r="D12170" s="96">
        <v>2.3</v>
      </c>
      <c r="E12170" s="95" t="s">
        <v>26</v>
      </c>
    </row>
    <row r="12171">
      <c r="A12171" s="99" t="s">
        <v>18734</v>
      </c>
      <c r="B12171" s="94">
        <v>50.0</v>
      </c>
      <c r="C12171" s="95">
        <v>40.0</v>
      </c>
      <c r="D12171" s="96">
        <v>0.1</v>
      </c>
      <c r="E12171" s="95" t="s">
        <v>99</v>
      </c>
    </row>
    <row r="12172">
      <c r="A12172" s="93" t="s">
        <v>18735</v>
      </c>
      <c r="B12172" s="94">
        <v>33.0</v>
      </c>
      <c r="C12172" s="95">
        <v>31.0</v>
      </c>
      <c r="D12172" s="96">
        <v>6.0</v>
      </c>
      <c r="E12172" s="95" t="s">
        <v>4190</v>
      </c>
    </row>
    <row r="12173">
      <c r="A12173" s="93" t="s">
        <v>18736</v>
      </c>
      <c r="B12173" s="94">
        <v>31.0</v>
      </c>
      <c r="C12173" s="95">
        <v>33.0</v>
      </c>
      <c r="D12173" s="96">
        <v>4.6</v>
      </c>
      <c r="E12173" s="95" t="s">
        <v>4246</v>
      </c>
    </row>
    <row r="12174">
      <c r="A12174" s="93" t="s">
        <v>18737</v>
      </c>
      <c r="B12174" s="94">
        <v>55.0</v>
      </c>
      <c r="C12174" s="95">
        <v>44.0</v>
      </c>
      <c r="D12174" s="96">
        <v>12.0</v>
      </c>
      <c r="E12174" s="95" t="s">
        <v>4246</v>
      </c>
    </row>
    <row r="12175">
      <c r="A12175" s="93" t="s">
        <v>18738</v>
      </c>
      <c r="B12175" s="94">
        <v>50.0</v>
      </c>
      <c r="C12175" s="95">
        <v>37.0</v>
      </c>
      <c r="D12175" s="96">
        <v>1.8</v>
      </c>
      <c r="E12175" s="97" t="s">
        <v>30</v>
      </c>
    </row>
    <row r="12176">
      <c r="A12176" s="93" t="s">
        <v>18739</v>
      </c>
      <c r="B12176" s="94">
        <v>35.0</v>
      </c>
      <c r="C12176" s="95">
        <v>29.0</v>
      </c>
      <c r="D12176" s="96">
        <v>2.6</v>
      </c>
      <c r="E12176" s="97" t="s">
        <v>4215</v>
      </c>
    </row>
    <row r="12177">
      <c r="A12177" s="93" t="s">
        <v>18740</v>
      </c>
      <c r="B12177" s="94">
        <v>29.0</v>
      </c>
      <c r="C12177" s="95">
        <v>29.0</v>
      </c>
      <c r="D12177" s="96">
        <v>9.0</v>
      </c>
      <c r="E12177" s="95" t="s">
        <v>38</v>
      </c>
    </row>
    <row r="12178">
      <c r="A12178" s="93" t="s">
        <v>18741</v>
      </c>
      <c r="B12178" s="94">
        <v>22.0</v>
      </c>
      <c r="C12178" s="95">
        <v>34.0</v>
      </c>
      <c r="D12178" s="96">
        <v>1.3</v>
      </c>
      <c r="E12178" s="95" t="s">
        <v>3976</v>
      </c>
    </row>
    <row r="12179">
      <c r="A12179" s="93" t="s">
        <v>18742</v>
      </c>
      <c r="B12179" s="94">
        <v>57.0</v>
      </c>
      <c r="C12179" s="95">
        <v>43.0</v>
      </c>
      <c r="D12179" s="96">
        <v>15.0</v>
      </c>
      <c r="E12179" s="95" t="s">
        <v>106</v>
      </c>
    </row>
    <row r="12180">
      <c r="A12180" s="93" t="s">
        <v>18743</v>
      </c>
      <c r="B12180" s="94">
        <v>36.0</v>
      </c>
      <c r="C12180" s="95">
        <v>27.0</v>
      </c>
      <c r="D12180" s="96">
        <v>12.0</v>
      </c>
      <c r="E12180" s="95" t="s">
        <v>190</v>
      </c>
    </row>
    <row r="12181">
      <c r="A12181" s="93" t="s">
        <v>18744</v>
      </c>
      <c r="B12181" s="94">
        <v>26.0</v>
      </c>
      <c r="C12181" s="95">
        <v>36.0</v>
      </c>
      <c r="D12181" s="96">
        <v>40.0</v>
      </c>
      <c r="E12181" s="95" t="s">
        <v>4246</v>
      </c>
    </row>
    <row r="12182">
      <c r="A12182" s="93" t="s">
        <v>18745</v>
      </c>
      <c r="B12182" s="94">
        <v>24.0</v>
      </c>
      <c r="C12182" s="95">
        <v>24.0</v>
      </c>
      <c r="D12182" s="96">
        <v>6.0</v>
      </c>
      <c r="E12182" s="95" t="s">
        <v>4246</v>
      </c>
    </row>
    <row r="12183">
      <c r="A12183" s="93" t="s">
        <v>18746</v>
      </c>
      <c r="B12183" s="94">
        <v>73.0</v>
      </c>
      <c r="C12183" s="95">
        <v>46.0</v>
      </c>
      <c r="D12183" s="96">
        <v>30.0</v>
      </c>
      <c r="E12183" s="97" t="s">
        <v>30</v>
      </c>
    </row>
    <row r="12184">
      <c r="A12184" s="93" t="s">
        <v>18747</v>
      </c>
      <c r="B12184" s="94">
        <v>21.0</v>
      </c>
      <c r="C12184" s="95">
        <v>35.0</v>
      </c>
      <c r="D12184" s="96">
        <v>11.0</v>
      </c>
      <c r="E12184" s="97" t="s">
        <v>190</v>
      </c>
    </row>
    <row r="12185">
      <c r="A12185" s="93" t="s">
        <v>18748</v>
      </c>
      <c r="B12185" s="94">
        <v>30.0</v>
      </c>
      <c r="C12185" s="95">
        <v>28.0</v>
      </c>
      <c r="D12185" s="96">
        <v>9.0</v>
      </c>
      <c r="E12185" s="97" t="s">
        <v>6820</v>
      </c>
    </row>
    <row r="12186">
      <c r="A12186" s="93" t="s">
        <v>18749</v>
      </c>
      <c r="B12186" s="94">
        <v>61.0</v>
      </c>
      <c r="C12186" s="95">
        <v>46.0</v>
      </c>
      <c r="D12186" s="96">
        <v>28.0</v>
      </c>
      <c r="E12186" s="95" t="s">
        <v>26</v>
      </c>
    </row>
    <row r="12187">
      <c r="A12187" s="93" t="s">
        <v>18750</v>
      </c>
      <c r="B12187" s="94">
        <v>60.0</v>
      </c>
      <c r="C12187" s="95">
        <v>43.0</v>
      </c>
      <c r="D12187" s="96">
        <v>28.0</v>
      </c>
      <c r="E12187" s="97" t="s">
        <v>16</v>
      </c>
    </row>
    <row r="12188">
      <c r="A12188" s="93" t="s">
        <v>18751</v>
      </c>
      <c r="B12188" s="94">
        <v>56.0</v>
      </c>
      <c r="C12188" s="95">
        <v>28.0</v>
      </c>
      <c r="D12188" s="96">
        <v>0.3</v>
      </c>
      <c r="E12188" s="95" t="s">
        <v>26</v>
      </c>
    </row>
    <row r="12189">
      <c r="A12189" s="93" t="s">
        <v>18752</v>
      </c>
      <c r="B12189" s="94">
        <v>53.0</v>
      </c>
      <c r="C12189" s="95">
        <v>18.0</v>
      </c>
      <c r="D12189" s="96">
        <v>29.0</v>
      </c>
      <c r="E12189" s="95" t="s">
        <v>168</v>
      </c>
    </row>
    <row r="12190">
      <c r="A12190" s="93" t="s">
        <v>18753</v>
      </c>
      <c r="B12190" s="94">
        <v>65.0</v>
      </c>
      <c r="C12190" s="95">
        <v>47.0</v>
      </c>
      <c r="D12190" s="96">
        <v>31.0</v>
      </c>
      <c r="E12190" s="95" t="s">
        <v>239</v>
      </c>
    </row>
    <row r="12191">
      <c r="A12191" s="93" t="s">
        <v>18754</v>
      </c>
      <c r="B12191" s="94">
        <v>33.0</v>
      </c>
      <c r="C12191" s="95">
        <v>33.0</v>
      </c>
      <c r="D12191" s="96">
        <v>9.0</v>
      </c>
      <c r="E12191" s="95" t="s">
        <v>4215</v>
      </c>
    </row>
    <row r="12192">
      <c r="A12192" s="93" t="s">
        <v>18755</v>
      </c>
      <c r="B12192" s="94">
        <v>33.0</v>
      </c>
      <c r="C12192" s="95">
        <v>32.0</v>
      </c>
      <c r="D12192" s="96">
        <v>10.0</v>
      </c>
      <c r="E12192" s="95" t="s">
        <v>4246</v>
      </c>
    </row>
    <row r="12193">
      <c r="A12193" s="93" t="s">
        <v>18756</v>
      </c>
      <c r="B12193" s="94">
        <v>28.0</v>
      </c>
      <c r="C12193" s="95">
        <v>24.0</v>
      </c>
      <c r="D12193" s="96">
        <v>4.3</v>
      </c>
      <c r="E12193" s="95" t="s">
        <v>239</v>
      </c>
    </row>
    <row r="12194">
      <c r="A12194" s="93" t="s">
        <v>18757</v>
      </c>
      <c r="B12194" s="94">
        <v>27.0</v>
      </c>
      <c r="C12194" s="95">
        <v>44.0</v>
      </c>
      <c r="D12194" s="96">
        <v>23.0</v>
      </c>
      <c r="E12194" s="95" t="s">
        <v>106</v>
      </c>
    </row>
    <row r="12195">
      <c r="A12195" s="93" t="s">
        <v>18758</v>
      </c>
      <c r="B12195" s="94">
        <v>58.0</v>
      </c>
      <c r="C12195" s="95">
        <v>38.0</v>
      </c>
      <c r="D12195" s="96">
        <v>25.0</v>
      </c>
      <c r="E12195" s="95" t="s">
        <v>4246</v>
      </c>
    </row>
    <row r="12196">
      <c r="A12196" s="93" t="s">
        <v>18759</v>
      </c>
      <c r="B12196" s="94">
        <v>56.0</v>
      </c>
      <c r="C12196" s="95">
        <v>25.0</v>
      </c>
      <c r="D12196" s="96">
        <v>13.0</v>
      </c>
      <c r="E12196" s="95" t="s">
        <v>168</v>
      </c>
    </row>
    <row r="12197">
      <c r="A12197" s="93" t="s">
        <v>18760</v>
      </c>
      <c r="B12197" s="94">
        <v>20.0</v>
      </c>
      <c r="C12197" s="95">
        <v>35.0</v>
      </c>
      <c r="D12197" s="96">
        <v>7.0</v>
      </c>
      <c r="E12197" s="95" t="s">
        <v>4241</v>
      </c>
    </row>
    <row r="12198">
      <c r="A12198" s="93" t="s">
        <v>18761</v>
      </c>
      <c r="B12198" s="94">
        <v>62.0</v>
      </c>
      <c r="C12198" s="95">
        <v>46.0</v>
      </c>
      <c r="D12198" s="96">
        <v>28.0</v>
      </c>
      <c r="E12198" s="95" t="s">
        <v>16</v>
      </c>
    </row>
    <row r="12199">
      <c r="A12199" s="93" t="s">
        <v>18762</v>
      </c>
      <c r="B12199" s="94">
        <v>55.0</v>
      </c>
      <c r="C12199" s="95">
        <v>36.0</v>
      </c>
      <c r="D12199" s="96">
        <v>3.9</v>
      </c>
      <c r="E12199" s="95" t="s">
        <v>11</v>
      </c>
    </row>
    <row r="12200">
      <c r="A12200" s="93" t="s">
        <v>18763</v>
      </c>
      <c r="B12200" s="94">
        <v>61.0</v>
      </c>
      <c r="C12200" s="95">
        <v>46.0</v>
      </c>
      <c r="D12200" s="96">
        <v>32.0</v>
      </c>
      <c r="E12200" s="95" t="s">
        <v>26</v>
      </c>
    </row>
    <row r="12201">
      <c r="A12201" s="93" t="s">
        <v>18764</v>
      </c>
      <c r="B12201" s="94">
        <v>56.0</v>
      </c>
      <c r="C12201" s="95">
        <v>35.0</v>
      </c>
      <c r="D12201" s="96">
        <v>21.0</v>
      </c>
      <c r="E12201" s="95" t="s">
        <v>16</v>
      </c>
    </row>
    <row r="12202">
      <c r="A12202" s="93" t="s">
        <v>18765</v>
      </c>
      <c r="B12202" s="94">
        <v>29.0</v>
      </c>
      <c r="C12202" s="95">
        <v>31.0</v>
      </c>
      <c r="D12202" s="96">
        <v>2.9</v>
      </c>
      <c r="E12202" s="95" t="s">
        <v>239</v>
      </c>
    </row>
    <row r="12203">
      <c r="A12203" s="93" t="s">
        <v>18766</v>
      </c>
      <c r="B12203" s="94">
        <v>63.0</v>
      </c>
      <c r="C12203" s="95">
        <v>46.0</v>
      </c>
      <c r="D12203" s="96">
        <v>29.0</v>
      </c>
      <c r="E12203" s="95" t="s">
        <v>16</v>
      </c>
    </row>
    <row r="12204">
      <c r="A12204" s="93" t="s">
        <v>18767</v>
      </c>
      <c r="B12204" s="94">
        <v>57.0</v>
      </c>
      <c r="C12204" s="95">
        <v>42.0</v>
      </c>
      <c r="D12204" s="96">
        <v>24.0</v>
      </c>
      <c r="E12204" s="95" t="s">
        <v>4246</v>
      </c>
    </row>
    <row r="12205">
      <c r="A12205" s="93" t="s">
        <v>18768</v>
      </c>
      <c r="B12205" s="94">
        <v>53.0</v>
      </c>
      <c r="C12205" s="95">
        <v>38.0</v>
      </c>
      <c r="D12205" s="96">
        <v>0.0</v>
      </c>
      <c r="E12205" s="95" t="s">
        <v>168</v>
      </c>
    </row>
    <row r="12206">
      <c r="A12206" s="93" t="s">
        <v>18769</v>
      </c>
      <c r="B12206" s="94">
        <v>53.0</v>
      </c>
      <c r="C12206" s="95">
        <v>38.0</v>
      </c>
      <c r="D12206" s="96">
        <v>0.3</v>
      </c>
      <c r="E12206" s="95" t="s">
        <v>26</v>
      </c>
    </row>
    <row r="12207">
      <c r="A12207" s="93" t="s">
        <v>18770</v>
      </c>
      <c r="B12207" s="94">
        <v>60.0</v>
      </c>
      <c r="C12207" s="95">
        <v>43.0</v>
      </c>
      <c r="D12207" s="96">
        <v>26.0</v>
      </c>
      <c r="E12207" s="97" t="s">
        <v>168</v>
      </c>
    </row>
    <row r="12208">
      <c r="A12208" s="93" t="s">
        <v>18771</v>
      </c>
      <c r="B12208" s="94">
        <v>59.0</v>
      </c>
      <c r="C12208" s="95">
        <v>47.0</v>
      </c>
      <c r="D12208" s="96">
        <v>30.0</v>
      </c>
      <c r="E12208" s="95" t="s">
        <v>16</v>
      </c>
    </row>
    <row r="12209">
      <c r="A12209" s="93" t="s">
        <v>18772</v>
      </c>
      <c r="B12209" s="94">
        <v>57.0</v>
      </c>
      <c r="C12209" s="95">
        <v>42.0</v>
      </c>
      <c r="D12209" s="96">
        <v>30.0</v>
      </c>
      <c r="E12209" s="95" t="s">
        <v>4246</v>
      </c>
    </row>
    <row r="12210">
      <c r="A12210" s="93" t="s">
        <v>18773</v>
      </c>
      <c r="B12210" s="94">
        <v>53.0</v>
      </c>
      <c r="C12210" s="95">
        <v>36.0</v>
      </c>
      <c r="D12210" s="96">
        <v>19.0</v>
      </c>
      <c r="E12210" s="95" t="s">
        <v>239</v>
      </c>
    </row>
    <row r="12211">
      <c r="A12211" s="93" t="s">
        <v>18774</v>
      </c>
      <c r="B12211" s="94">
        <v>65.0</v>
      </c>
      <c r="C12211" s="95">
        <v>47.0</v>
      </c>
      <c r="D12211" s="96">
        <v>33.0</v>
      </c>
      <c r="E12211" s="95" t="s">
        <v>239</v>
      </c>
    </row>
    <row r="12212">
      <c r="A12212" s="93" t="s">
        <v>18775</v>
      </c>
      <c r="B12212" s="94">
        <v>55.0</v>
      </c>
      <c r="C12212" s="95">
        <v>37.0</v>
      </c>
      <c r="D12212" s="101"/>
      <c r="E12212" s="95" t="s">
        <v>30</v>
      </c>
    </row>
    <row r="12213">
      <c r="A12213" s="93" t="s">
        <v>18776</v>
      </c>
      <c r="B12213" s="94">
        <v>24.0</v>
      </c>
      <c r="C12213" s="95">
        <v>27.0</v>
      </c>
      <c r="D12213" s="96">
        <v>4.2</v>
      </c>
      <c r="E12213" s="95" t="s">
        <v>3976</v>
      </c>
    </row>
    <row r="12214">
      <c r="A12214" s="93" t="s">
        <v>18777</v>
      </c>
      <c r="B12214" s="94">
        <v>56.0</v>
      </c>
      <c r="C12214" s="95">
        <v>42.0</v>
      </c>
      <c r="D12214" s="96">
        <v>5.0</v>
      </c>
      <c r="E12214" s="95" t="s">
        <v>4241</v>
      </c>
    </row>
    <row r="12215">
      <c r="A12215" s="93" t="s">
        <v>18778</v>
      </c>
      <c r="B12215" s="94">
        <v>54.0</v>
      </c>
      <c r="C12215" s="95">
        <v>40.0</v>
      </c>
      <c r="D12215" s="96">
        <v>23.0</v>
      </c>
      <c r="E12215" s="95" t="s">
        <v>6820</v>
      </c>
    </row>
    <row r="12216">
      <c r="A12216" s="93" t="s">
        <v>18779</v>
      </c>
      <c r="B12216" s="94">
        <v>25.0</v>
      </c>
      <c r="C12216" s="95">
        <v>35.0</v>
      </c>
      <c r="D12216" s="96">
        <v>7.0</v>
      </c>
      <c r="E12216" s="95" t="s">
        <v>4246</v>
      </c>
    </row>
    <row r="12217">
      <c r="A12217" s="93" t="s">
        <v>18780</v>
      </c>
      <c r="B12217" s="94">
        <v>61.0</v>
      </c>
      <c r="C12217" s="95">
        <v>46.0</v>
      </c>
      <c r="D12217" s="96">
        <v>31.0</v>
      </c>
      <c r="E12217" s="95" t="s">
        <v>4246</v>
      </c>
    </row>
    <row r="12218">
      <c r="A12218" s="93" t="s">
        <v>18781</v>
      </c>
      <c r="B12218" s="94">
        <v>59.0</v>
      </c>
      <c r="C12218" s="95">
        <v>47.0</v>
      </c>
      <c r="D12218" s="96">
        <v>29.0</v>
      </c>
      <c r="E12218" s="95" t="s">
        <v>106</v>
      </c>
    </row>
    <row r="12219">
      <c r="A12219" s="93" t="s">
        <v>18782</v>
      </c>
      <c r="B12219" s="94">
        <v>56.0</v>
      </c>
      <c r="C12219" s="95">
        <v>40.0</v>
      </c>
      <c r="D12219" s="96">
        <v>33.0</v>
      </c>
      <c r="E12219" s="97" t="s">
        <v>4215</v>
      </c>
    </row>
    <row r="12220">
      <c r="A12220" s="93" t="s">
        <v>18783</v>
      </c>
      <c r="B12220" s="94">
        <v>52.0</v>
      </c>
      <c r="C12220" s="95">
        <v>41.0</v>
      </c>
      <c r="D12220" s="96">
        <v>26.0</v>
      </c>
      <c r="E12220" s="95" t="s">
        <v>30</v>
      </c>
    </row>
    <row r="12221">
      <c r="A12221" s="93" t="s">
        <v>18784</v>
      </c>
      <c r="B12221" s="94">
        <v>56.0</v>
      </c>
      <c r="C12221" s="95">
        <v>44.0</v>
      </c>
      <c r="D12221" s="96">
        <v>32.0</v>
      </c>
      <c r="E12221" s="95" t="s">
        <v>16</v>
      </c>
    </row>
    <row r="12222">
      <c r="A12222" s="93" t="s">
        <v>18785</v>
      </c>
      <c r="B12222" s="94">
        <v>58.0</v>
      </c>
      <c r="C12222" s="95">
        <v>36.0</v>
      </c>
      <c r="D12222" s="96">
        <v>17.0</v>
      </c>
      <c r="E12222" s="95" t="s">
        <v>11</v>
      </c>
    </row>
    <row r="12223">
      <c r="A12223" s="93" t="s">
        <v>18786</v>
      </c>
      <c r="B12223" s="94">
        <v>28.0</v>
      </c>
      <c r="C12223" s="95">
        <v>27.0</v>
      </c>
      <c r="D12223" s="96">
        <v>2.6</v>
      </c>
      <c r="E12223" s="95" t="s">
        <v>30</v>
      </c>
    </row>
    <row r="12224">
      <c r="A12224" s="93" t="s">
        <v>18787</v>
      </c>
      <c r="B12224" s="94">
        <v>54.0</v>
      </c>
      <c r="C12224" s="95">
        <v>43.0</v>
      </c>
      <c r="D12224" s="96">
        <v>32.0</v>
      </c>
      <c r="E12224" s="95" t="s">
        <v>4241</v>
      </c>
    </row>
    <row r="12225">
      <c r="A12225" s="93" t="s">
        <v>18788</v>
      </c>
      <c r="B12225" s="94">
        <v>66.0</v>
      </c>
      <c r="C12225" s="95">
        <v>48.0</v>
      </c>
      <c r="D12225" s="96">
        <v>33.0</v>
      </c>
      <c r="E12225" s="95" t="s">
        <v>4246</v>
      </c>
    </row>
    <row r="12226">
      <c r="A12226" s="93" t="s">
        <v>18789</v>
      </c>
      <c r="B12226" s="94">
        <v>55.0</v>
      </c>
      <c r="C12226" s="95">
        <v>42.0</v>
      </c>
      <c r="D12226" s="96">
        <v>10.0</v>
      </c>
      <c r="E12226" s="95" t="s">
        <v>168</v>
      </c>
    </row>
    <row r="12227">
      <c r="A12227" s="93" t="s">
        <v>18790</v>
      </c>
      <c r="B12227" s="94">
        <v>54.0</v>
      </c>
      <c r="C12227" s="95">
        <v>36.0</v>
      </c>
      <c r="D12227" s="96">
        <v>29.0</v>
      </c>
      <c r="E12227" s="95" t="s">
        <v>239</v>
      </c>
    </row>
    <row r="12228">
      <c r="A12228" s="93" t="s">
        <v>18791</v>
      </c>
      <c r="B12228" s="94">
        <v>25.0</v>
      </c>
      <c r="C12228" s="95">
        <v>33.0</v>
      </c>
      <c r="D12228" s="101"/>
      <c r="E12228" s="95" t="s">
        <v>4241</v>
      </c>
    </row>
    <row r="12229">
      <c r="A12229" s="93" t="s">
        <v>18792</v>
      </c>
      <c r="B12229" s="94">
        <v>17.0</v>
      </c>
      <c r="C12229" s="95">
        <v>44.0</v>
      </c>
      <c r="D12229" s="96">
        <v>35.0</v>
      </c>
      <c r="E12229" s="95" t="s">
        <v>26</v>
      </c>
    </row>
    <row r="12230">
      <c r="A12230" s="93" t="s">
        <v>18793</v>
      </c>
      <c r="B12230" s="94">
        <v>53.0</v>
      </c>
      <c r="C12230" s="95">
        <v>40.0</v>
      </c>
      <c r="D12230" s="96">
        <v>26.0</v>
      </c>
      <c r="E12230" s="95" t="s">
        <v>26</v>
      </c>
    </row>
    <row r="12231">
      <c r="A12231" s="93" t="s">
        <v>18794</v>
      </c>
      <c r="B12231" s="94">
        <v>46.0</v>
      </c>
      <c r="C12231" s="95">
        <v>45.0</v>
      </c>
      <c r="D12231" s="96">
        <v>33.0</v>
      </c>
      <c r="E12231" s="95" t="s">
        <v>239</v>
      </c>
    </row>
    <row r="12232">
      <c r="A12232" s="93" t="s">
        <v>18795</v>
      </c>
      <c r="B12232" s="94">
        <v>55.0</v>
      </c>
      <c r="C12232" s="95">
        <v>45.0</v>
      </c>
      <c r="D12232" s="96">
        <v>40.0</v>
      </c>
      <c r="E12232" s="95" t="s">
        <v>16223</v>
      </c>
    </row>
    <row r="12233">
      <c r="A12233" s="93" t="s">
        <v>18796</v>
      </c>
      <c r="B12233" s="94">
        <v>54.0</v>
      </c>
      <c r="C12233" s="95">
        <v>37.0</v>
      </c>
      <c r="D12233" s="96">
        <v>27.0</v>
      </c>
      <c r="E12233" s="95" t="s">
        <v>4241</v>
      </c>
    </row>
    <row r="12234">
      <c r="A12234" s="93" t="s">
        <v>18797</v>
      </c>
      <c r="B12234" s="94">
        <v>65.0</v>
      </c>
      <c r="C12234" s="95">
        <v>48.0</v>
      </c>
      <c r="D12234" s="96">
        <v>29.0</v>
      </c>
      <c r="E12234" s="95" t="s">
        <v>168</v>
      </c>
    </row>
    <row r="12235">
      <c r="A12235" s="93" t="s">
        <v>18798</v>
      </c>
      <c r="B12235" s="94">
        <v>54.0</v>
      </c>
      <c r="C12235" s="95">
        <v>44.0</v>
      </c>
      <c r="D12235" s="96">
        <v>32.0</v>
      </c>
      <c r="E12235" s="95" t="s">
        <v>168</v>
      </c>
    </row>
    <row r="12236">
      <c r="A12236" s="93" t="s">
        <v>18799</v>
      </c>
      <c r="B12236" s="94">
        <v>57.0</v>
      </c>
      <c r="C12236" s="95">
        <v>36.0</v>
      </c>
      <c r="D12236" s="96">
        <v>15.0</v>
      </c>
      <c r="E12236" s="95" t="s">
        <v>168</v>
      </c>
    </row>
    <row r="12237">
      <c r="A12237" s="93" t="s">
        <v>18800</v>
      </c>
      <c r="B12237" s="94">
        <v>66.0</v>
      </c>
      <c r="C12237" s="95">
        <v>47.0</v>
      </c>
      <c r="D12237" s="96">
        <v>32.0</v>
      </c>
      <c r="E12237" s="95" t="s">
        <v>30</v>
      </c>
    </row>
    <row r="12238">
      <c r="A12238" s="93" t="s">
        <v>18801</v>
      </c>
      <c r="B12238" s="94">
        <v>65.0</v>
      </c>
      <c r="C12238" s="95">
        <v>38.0</v>
      </c>
      <c r="D12238" s="96">
        <v>6.0</v>
      </c>
      <c r="E12238" s="97" t="s">
        <v>168</v>
      </c>
    </row>
    <row r="12239">
      <c r="A12239" s="93" t="s">
        <v>18802</v>
      </c>
      <c r="B12239" s="94">
        <v>56.0</v>
      </c>
      <c r="C12239" s="95">
        <v>42.0</v>
      </c>
      <c r="D12239" s="96">
        <v>11.0</v>
      </c>
      <c r="E12239" s="95" t="s">
        <v>168</v>
      </c>
    </row>
    <row r="12240">
      <c r="A12240" s="93" t="s">
        <v>18803</v>
      </c>
      <c r="B12240" s="94">
        <v>55.0</v>
      </c>
      <c r="C12240" s="95">
        <v>39.0</v>
      </c>
      <c r="D12240" s="96">
        <v>2.4</v>
      </c>
      <c r="E12240" s="95" t="s">
        <v>30</v>
      </c>
    </row>
    <row r="12241">
      <c r="A12241" s="93" t="s">
        <v>18804</v>
      </c>
      <c r="B12241" s="94">
        <v>61.0</v>
      </c>
      <c r="C12241" s="95">
        <v>35.0</v>
      </c>
      <c r="D12241" s="96">
        <v>0.0</v>
      </c>
      <c r="E12241" s="97" t="s">
        <v>30</v>
      </c>
    </row>
    <row r="12242">
      <c r="A12242" s="93" t="s">
        <v>18805</v>
      </c>
      <c r="B12242" s="94">
        <v>54.0</v>
      </c>
      <c r="C12242" s="95">
        <v>42.0</v>
      </c>
      <c r="D12242" s="96">
        <v>28.0</v>
      </c>
      <c r="E12242" s="95" t="s">
        <v>4246</v>
      </c>
    </row>
    <row r="12243">
      <c r="A12243" s="93" t="s">
        <v>18806</v>
      </c>
      <c r="B12243" s="94">
        <v>64.0</v>
      </c>
      <c r="C12243" s="95">
        <v>39.0</v>
      </c>
      <c r="D12243" s="96">
        <v>6.0</v>
      </c>
      <c r="E12243" s="97" t="s">
        <v>4241</v>
      </c>
    </row>
    <row r="12244">
      <c r="A12244" s="93" t="s">
        <v>18807</v>
      </c>
      <c r="B12244" s="94">
        <v>53.0</v>
      </c>
      <c r="C12244" s="95">
        <v>39.0</v>
      </c>
      <c r="D12244" s="96">
        <v>22.0</v>
      </c>
      <c r="E12244" s="95" t="s">
        <v>11</v>
      </c>
    </row>
    <row r="12245">
      <c r="A12245" s="93" t="s">
        <v>18808</v>
      </c>
      <c r="B12245" s="94">
        <v>67.0</v>
      </c>
      <c r="C12245" s="95">
        <v>47.0</v>
      </c>
      <c r="D12245" s="96">
        <v>29.0</v>
      </c>
      <c r="E12245" s="95" t="s">
        <v>26</v>
      </c>
    </row>
    <row r="12246">
      <c r="A12246" s="93" t="s">
        <v>18809</v>
      </c>
      <c r="B12246" s="94">
        <v>28.0</v>
      </c>
      <c r="C12246" s="95">
        <v>27.0</v>
      </c>
      <c r="D12246" s="96">
        <v>5.0</v>
      </c>
      <c r="E12246" s="95" t="s">
        <v>4246</v>
      </c>
    </row>
    <row r="12247">
      <c r="A12247" s="93" t="s">
        <v>18810</v>
      </c>
      <c r="B12247" s="94">
        <v>61.0</v>
      </c>
      <c r="C12247" s="95">
        <v>47.0</v>
      </c>
      <c r="D12247" s="96">
        <v>30.0</v>
      </c>
      <c r="E12247" s="95" t="s">
        <v>168</v>
      </c>
    </row>
    <row r="12248">
      <c r="A12248" s="93" t="s">
        <v>18811</v>
      </c>
      <c r="B12248" s="94">
        <v>66.0</v>
      </c>
      <c r="C12248" s="95">
        <v>47.0</v>
      </c>
      <c r="D12248" s="96">
        <v>34.0</v>
      </c>
      <c r="E12248" s="95" t="s">
        <v>16</v>
      </c>
    </row>
    <row r="12249">
      <c r="A12249" s="93" t="s">
        <v>18812</v>
      </c>
      <c r="B12249" s="94">
        <v>54.0</v>
      </c>
      <c r="C12249" s="95">
        <v>43.0</v>
      </c>
      <c r="D12249" s="96">
        <v>32.0</v>
      </c>
      <c r="E12249" s="95" t="s">
        <v>4246</v>
      </c>
    </row>
    <row r="12250">
      <c r="A12250" s="93" t="s">
        <v>18813</v>
      </c>
      <c r="B12250" s="94">
        <v>58.0</v>
      </c>
      <c r="C12250" s="95">
        <v>32.0</v>
      </c>
      <c r="D12250" s="96">
        <v>0.1</v>
      </c>
      <c r="E12250" s="95" t="s">
        <v>16</v>
      </c>
    </row>
    <row r="12251">
      <c r="A12251" s="93" t="s">
        <v>18814</v>
      </c>
      <c r="B12251" s="94">
        <v>58.0</v>
      </c>
      <c r="C12251" s="95">
        <v>32.0</v>
      </c>
      <c r="D12251" s="96">
        <v>0.1</v>
      </c>
      <c r="E12251" s="95" t="s">
        <v>106</v>
      </c>
    </row>
    <row r="12252">
      <c r="A12252" s="93" t="s">
        <v>18815</v>
      </c>
      <c r="B12252" s="94">
        <v>58.0</v>
      </c>
      <c r="C12252" s="95">
        <v>32.0</v>
      </c>
      <c r="D12252" s="96">
        <v>0.1</v>
      </c>
      <c r="E12252" s="95" t="s">
        <v>168</v>
      </c>
    </row>
    <row r="12253">
      <c r="A12253" s="93" t="s">
        <v>18816</v>
      </c>
      <c r="B12253" s="94">
        <v>58.0</v>
      </c>
      <c r="C12253" s="95">
        <v>32.0</v>
      </c>
      <c r="D12253" s="96">
        <v>0.1</v>
      </c>
      <c r="E12253" s="95" t="s">
        <v>26</v>
      </c>
    </row>
    <row r="12254">
      <c r="A12254" s="93" t="s">
        <v>18817</v>
      </c>
      <c r="B12254" s="94">
        <v>58.0</v>
      </c>
      <c r="C12254" s="95">
        <v>32.0</v>
      </c>
      <c r="D12254" s="96">
        <v>0.1</v>
      </c>
      <c r="E12254" s="95" t="s">
        <v>239</v>
      </c>
    </row>
    <row r="12255">
      <c r="A12255" s="93" t="s">
        <v>18818</v>
      </c>
      <c r="B12255" s="94">
        <v>58.0</v>
      </c>
      <c r="C12255" s="95">
        <v>32.0</v>
      </c>
      <c r="D12255" s="96">
        <v>0.1</v>
      </c>
      <c r="E12255" s="95" t="s">
        <v>239</v>
      </c>
    </row>
    <row r="12256">
      <c r="A12256" s="93" t="s">
        <v>18819</v>
      </c>
      <c r="B12256" s="94">
        <v>58.0</v>
      </c>
      <c r="C12256" s="95">
        <v>32.0</v>
      </c>
      <c r="D12256" s="96">
        <v>0.1</v>
      </c>
      <c r="E12256" s="95" t="s">
        <v>30</v>
      </c>
    </row>
    <row r="12257">
      <c r="A12257" s="93" t="s">
        <v>18820</v>
      </c>
      <c r="B12257" s="94">
        <v>56.0</v>
      </c>
      <c r="C12257" s="95">
        <v>38.0</v>
      </c>
      <c r="D12257" s="96">
        <v>33.0</v>
      </c>
      <c r="E12257" s="95" t="s">
        <v>16</v>
      </c>
    </row>
    <row r="12258">
      <c r="A12258" s="93" t="s">
        <v>18821</v>
      </c>
      <c r="B12258" s="94">
        <v>56.0</v>
      </c>
      <c r="C12258" s="95">
        <v>44.0</v>
      </c>
      <c r="D12258" s="96">
        <v>32.0</v>
      </c>
      <c r="E12258" s="95" t="s">
        <v>38</v>
      </c>
    </row>
    <row r="12259">
      <c r="A12259" s="93" t="s">
        <v>18822</v>
      </c>
      <c r="B12259" s="94">
        <v>38.0</v>
      </c>
      <c r="C12259" s="95">
        <v>35.0</v>
      </c>
      <c r="D12259" s="96">
        <v>29.0</v>
      </c>
      <c r="E12259" s="95" t="s">
        <v>11</v>
      </c>
    </row>
    <row r="12260">
      <c r="A12260" s="93" t="s">
        <v>18823</v>
      </c>
      <c r="B12260" s="94">
        <v>36.0</v>
      </c>
      <c r="C12260" s="95">
        <v>44.0</v>
      </c>
      <c r="D12260" s="96">
        <v>37.0</v>
      </c>
      <c r="E12260" s="95" t="s">
        <v>11</v>
      </c>
    </row>
    <row r="12261">
      <c r="A12261" s="93" t="s">
        <v>18824</v>
      </c>
      <c r="B12261" s="94">
        <v>30.0</v>
      </c>
      <c r="C12261" s="95">
        <v>40.0</v>
      </c>
      <c r="D12261" s="96">
        <v>27.0</v>
      </c>
      <c r="E12261" s="95" t="s">
        <v>11</v>
      </c>
    </row>
    <row r="12262">
      <c r="A12262" s="93" t="s">
        <v>18825</v>
      </c>
      <c r="B12262" s="94">
        <v>13.0</v>
      </c>
      <c r="C12262" s="95">
        <v>43.0</v>
      </c>
      <c r="D12262" s="96">
        <v>0.0</v>
      </c>
      <c r="E12262" s="95" t="s">
        <v>4246</v>
      </c>
    </row>
    <row r="12263">
      <c r="A12263" s="93" t="s">
        <v>18826</v>
      </c>
      <c r="B12263" s="94">
        <v>13.0</v>
      </c>
      <c r="C12263" s="95">
        <v>43.0</v>
      </c>
      <c r="D12263" s="96">
        <v>0.0</v>
      </c>
      <c r="E12263" s="97" t="s">
        <v>4275</v>
      </c>
    </row>
    <row r="12264">
      <c r="A12264" s="93" t="s">
        <v>18827</v>
      </c>
      <c r="B12264" s="94">
        <v>13.0</v>
      </c>
      <c r="C12264" s="95">
        <v>38.0</v>
      </c>
      <c r="D12264" s="96">
        <v>0.0</v>
      </c>
      <c r="E12264" s="95" t="s">
        <v>99</v>
      </c>
    </row>
    <row r="12265">
      <c r="A12265" s="93" t="s">
        <v>18828</v>
      </c>
      <c r="B12265" s="94">
        <v>13.0</v>
      </c>
      <c r="C12265" s="95">
        <v>39.0</v>
      </c>
      <c r="D12265" s="96">
        <v>0.0</v>
      </c>
      <c r="E12265" s="95" t="s">
        <v>106</v>
      </c>
    </row>
    <row r="12266">
      <c r="A12266" s="93" t="s">
        <v>18829</v>
      </c>
      <c r="B12266" s="94">
        <v>13.0</v>
      </c>
      <c r="C12266" s="95">
        <v>41.0</v>
      </c>
      <c r="D12266" s="96">
        <v>0.0</v>
      </c>
      <c r="E12266" s="95" t="s">
        <v>16223</v>
      </c>
    </row>
    <row r="12267">
      <c r="A12267" s="93" t="s">
        <v>18830</v>
      </c>
      <c r="B12267" s="94">
        <v>13.0</v>
      </c>
      <c r="C12267" s="95">
        <v>39.0</v>
      </c>
      <c r="D12267" s="96">
        <v>0.0</v>
      </c>
      <c r="E12267" s="95" t="s">
        <v>18831</v>
      </c>
    </row>
    <row r="12268">
      <c r="A12268" s="93" t="s">
        <v>18832</v>
      </c>
      <c r="B12268" s="94">
        <v>13.0</v>
      </c>
      <c r="C12268" s="95">
        <v>40.0</v>
      </c>
      <c r="D12268" s="96">
        <v>0.0</v>
      </c>
      <c r="E12268" s="95" t="s">
        <v>16650</v>
      </c>
    </row>
    <row r="12269">
      <c r="A12269" s="93" t="s">
        <v>18833</v>
      </c>
      <c r="B12269" s="94">
        <v>13.0</v>
      </c>
      <c r="C12269" s="95">
        <v>40.0</v>
      </c>
      <c r="D12269" s="96">
        <v>0.0</v>
      </c>
      <c r="E12269" s="95" t="s">
        <v>1473</v>
      </c>
    </row>
    <row r="12270">
      <c r="A12270" s="93" t="s">
        <v>18834</v>
      </c>
      <c r="B12270" s="94">
        <v>12.0</v>
      </c>
      <c r="C12270" s="95">
        <v>40.0</v>
      </c>
      <c r="D12270" s="96">
        <v>0.0</v>
      </c>
      <c r="E12270" s="95" t="s">
        <v>16</v>
      </c>
    </row>
    <row r="12271">
      <c r="A12271" s="93" t="s">
        <v>18835</v>
      </c>
      <c r="B12271" s="94">
        <v>12.0</v>
      </c>
      <c r="C12271" s="95">
        <v>40.0</v>
      </c>
      <c r="D12271" s="96">
        <v>0.0</v>
      </c>
      <c r="E12271" s="95" t="s">
        <v>4246</v>
      </c>
    </row>
    <row r="12272">
      <c r="A12272" s="93" t="s">
        <v>18836</v>
      </c>
      <c r="B12272" s="94">
        <v>12.0</v>
      </c>
      <c r="C12272" s="95">
        <v>40.0</v>
      </c>
      <c r="D12272" s="96">
        <v>0.0</v>
      </c>
      <c r="E12272" s="97" t="s">
        <v>4275</v>
      </c>
    </row>
    <row r="12273">
      <c r="A12273" s="93" t="s">
        <v>18837</v>
      </c>
      <c r="B12273" s="94">
        <v>12.0</v>
      </c>
      <c r="C12273" s="95">
        <v>37.0</v>
      </c>
      <c r="D12273" s="96">
        <v>0.0</v>
      </c>
      <c r="E12273" s="95" t="s">
        <v>106</v>
      </c>
    </row>
    <row r="12274">
      <c r="A12274" s="93" t="s">
        <v>18838</v>
      </c>
      <c r="B12274" s="94">
        <v>12.0</v>
      </c>
      <c r="C12274" s="95">
        <v>38.0</v>
      </c>
      <c r="D12274" s="96">
        <v>0.0</v>
      </c>
      <c r="E12274" s="95" t="s">
        <v>16857</v>
      </c>
    </row>
    <row r="12275">
      <c r="A12275" s="93" t="s">
        <v>18839</v>
      </c>
      <c r="B12275" s="94">
        <v>12.0</v>
      </c>
      <c r="C12275" s="95">
        <v>36.0</v>
      </c>
      <c r="D12275" s="96">
        <v>0.0</v>
      </c>
      <c r="E12275" s="95" t="s">
        <v>168</v>
      </c>
    </row>
    <row r="12276">
      <c r="A12276" s="93" t="s">
        <v>18840</v>
      </c>
      <c r="B12276" s="94">
        <v>12.0</v>
      </c>
      <c r="C12276" s="95">
        <v>36.0</v>
      </c>
      <c r="D12276" s="96">
        <v>0.0</v>
      </c>
      <c r="E12276" s="95" t="s">
        <v>26</v>
      </c>
    </row>
    <row r="12277">
      <c r="A12277" s="93" t="s">
        <v>18841</v>
      </c>
      <c r="B12277" s="94">
        <v>11.0</v>
      </c>
      <c r="C12277" s="95">
        <v>33.0</v>
      </c>
      <c r="D12277" s="96">
        <v>0.0</v>
      </c>
      <c r="E12277" s="95" t="s">
        <v>6820</v>
      </c>
    </row>
    <row r="12278">
      <c r="A12278" s="93" t="s">
        <v>18842</v>
      </c>
      <c r="B12278" s="94">
        <v>11.0</v>
      </c>
      <c r="C12278" s="95">
        <v>33.0</v>
      </c>
      <c r="D12278" s="96">
        <v>0.0</v>
      </c>
      <c r="E12278" s="95" t="s">
        <v>618</v>
      </c>
    </row>
    <row r="12279">
      <c r="A12279" s="93" t="s">
        <v>18843</v>
      </c>
      <c r="B12279" s="94">
        <v>11.0</v>
      </c>
      <c r="C12279" s="95">
        <v>33.0</v>
      </c>
      <c r="D12279" s="96">
        <v>0.0</v>
      </c>
      <c r="E12279" s="95" t="s">
        <v>1473</v>
      </c>
    </row>
    <row r="12280">
      <c r="A12280" s="93" t="s">
        <v>18844</v>
      </c>
      <c r="B12280" s="94">
        <v>11.0</v>
      </c>
      <c r="C12280" s="95">
        <v>34.0</v>
      </c>
      <c r="D12280" s="96">
        <v>0.0</v>
      </c>
      <c r="E12280" s="95" t="s">
        <v>38</v>
      </c>
    </row>
    <row r="12281">
      <c r="A12281" s="93" t="s">
        <v>18845</v>
      </c>
      <c r="B12281" s="94">
        <v>11.0</v>
      </c>
      <c r="C12281" s="95">
        <v>34.0</v>
      </c>
      <c r="D12281" s="96">
        <v>0.0</v>
      </c>
      <c r="E12281" s="95" t="s">
        <v>239</v>
      </c>
    </row>
    <row r="12282">
      <c r="A12282" s="93" t="s">
        <v>18846</v>
      </c>
      <c r="B12282" s="94">
        <v>10.0</v>
      </c>
      <c r="C12282" s="95">
        <v>35.0</v>
      </c>
      <c r="D12282" s="96">
        <v>0.0</v>
      </c>
      <c r="E12282" s="95" t="s">
        <v>4241</v>
      </c>
    </row>
    <row r="12283">
      <c r="A12283" s="93" t="s">
        <v>18847</v>
      </c>
      <c r="B12283" s="94">
        <v>1.0</v>
      </c>
      <c r="C12283" s="95">
        <v>1.0</v>
      </c>
      <c r="D12283" s="96">
        <v>0.0</v>
      </c>
      <c r="E12283" s="95" t="s">
        <v>4215</v>
      </c>
    </row>
    <row r="12284">
      <c r="A12284" s="93" t="s">
        <v>18848</v>
      </c>
      <c r="B12284" s="94">
        <v>1.0</v>
      </c>
      <c r="C12284" s="95">
        <v>1.0</v>
      </c>
      <c r="D12284" s="96">
        <v>0.0</v>
      </c>
      <c r="E12284" s="95" t="s">
        <v>4215</v>
      </c>
    </row>
    <row r="12285">
      <c r="A12285" s="93" t="s">
        <v>18849</v>
      </c>
      <c r="B12285" s="94">
        <v>1.0</v>
      </c>
      <c r="C12285" s="95">
        <v>1.0</v>
      </c>
      <c r="D12285" s="96">
        <v>0.0</v>
      </c>
      <c r="E12285" s="95" t="s">
        <v>4215</v>
      </c>
    </row>
    <row r="12286">
      <c r="A12286" s="93" t="s">
        <v>18850</v>
      </c>
      <c r="B12286" s="94">
        <v>1.0</v>
      </c>
      <c r="C12286" s="95">
        <v>1.0</v>
      </c>
      <c r="D12286" s="96">
        <v>0.0</v>
      </c>
      <c r="E12286" s="95" t="s">
        <v>4215</v>
      </c>
    </row>
    <row r="12287">
      <c r="A12287" s="93" t="s">
        <v>18851</v>
      </c>
      <c r="B12287" s="94">
        <v>1.0</v>
      </c>
      <c r="C12287" s="95">
        <v>1.0</v>
      </c>
      <c r="D12287" s="96">
        <v>0.0</v>
      </c>
      <c r="E12287" s="95" t="s">
        <v>4215</v>
      </c>
    </row>
    <row r="12288">
      <c r="A12288" s="93" t="s">
        <v>18852</v>
      </c>
      <c r="B12288" s="94">
        <v>1.0</v>
      </c>
      <c r="C12288" s="95">
        <v>1.0</v>
      </c>
      <c r="D12288" s="96">
        <v>0.0</v>
      </c>
      <c r="E12288" s="95" t="s">
        <v>4215</v>
      </c>
    </row>
    <row r="12289">
      <c r="A12289" s="93" t="s">
        <v>18853</v>
      </c>
      <c r="B12289" s="94">
        <v>1.0</v>
      </c>
      <c r="C12289" s="95">
        <v>5.0</v>
      </c>
      <c r="D12289" s="96">
        <v>0.0</v>
      </c>
      <c r="E12289" s="95" t="s">
        <v>4215</v>
      </c>
    </row>
    <row r="12290">
      <c r="A12290" s="93" t="s">
        <v>18854</v>
      </c>
      <c r="B12290" s="94">
        <v>1.0</v>
      </c>
      <c r="C12290" s="95">
        <v>1.0</v>
      </c>
      <c r="D12290" s="96">
        <v>0.0</v>
      </c>
      <c r="E12290" s="95" t="s">
        <v>16</v>
      </c>
    </row>
    <row r="12291">
      <c r="A12291" s="93" t="s">
        <v>18855</v>
      </c>
      <c r="B12291" s="94">
        <v>1.0</v>
      </c>
      <c r="C12291" s="95">
        <v>5.0</v>
      </c>
      <c r="D12291" s="96">
        <v>0.0</v>
      </c>
      <c r="E12291" s="95" t="s">
        <v>16</v>
      </c>
    </row>
    <row r="12292">
      <c r="A12292" s="93" t="s">
        <v>18856</v>
      </c>
      <c r="B12292" s="94">
        <v>1.0</v>
      </c>
      <c r="C12292" s="95">
        <v>1.0</v>
      </c>
      <c r="D12292" s="96">
        <v>0.0</v>
      </c>
      <c r="E12292" s="95" t="s">
        <v>16</v>
      </c>
    </row>
    <row r="12293">
      <c r="A12293" s="93" t="s">
        <v>18857</v>
      </c>
      <c r="B12293" s="94">
        <v>1.0</v>
      </c>
      <c r="C12293" s="95">
        <v>1.0</v>
      </c>
      <c r="D12293" s="96">
        <v>0.0</v>
      </c>
      <c r="E12293" s="95" t="s">
        <v>16</v>
      </c>
    </row>
    <row r="12294">
      <c r="A12294" s="93" t="s">
        <v>18858</v>
      </c>
      <c r="B12294" s="94">
        <v>1.0</v>
      </c>
      <c r="C12294" s="95">
        <v>1.0</v>
      </c>
      <c r="D12294" s="96">
        <v>0.0</v>
      </c>
      <c r="E12294" s="95" t="s">
        <v>16</v>
      </c>
    </row>
    <row r="12295">
      <c r="A12295" s="93" t="s">
        <v>18859</v>
      </c>
      <c r="B12295" s="94">
        <v>1.0</v>
      </c>
      <c r="C12295" s="95">
        <v>1.0</v>
      </c>
      <c r="D12295" s="96">
        <v>0.0</v>
      </c>
      <c r="E12295" s="95" t="s">
        <v>16</v>
      </c>
    </row>
    <row r="12296">
      <c r="A12296" s="93" t="s">
        <v>18860</v>
      </c>
      <c r="B12296" s="94">
        <v>1.0</v>
      </c>
      <c r="C12296" s="95">
        <v>1.0</v>
      </c>
      <c r="D12296" s="96">
        <v>0.0</v>
      </c>
      <c r="E12296" s="95" t="s">
        <v>16</v>
      </c>
    </row>
    <row r="12297">
      <c r="A12297" s="93" t="s">
        <v>18861</v>
      </c>
      <c r="B12297" s="94">
        <v>1.0</v>
      </c>
      <c r="C12297" s="95">
        <v>1.0</v>
      </c>
      <c r="D12297" s="96">
        <v>0.0</v>
      </c>
      <c r="E12297" s="95" t="s">
        <v>10799</v>
      </c>
    </row>
    <row r="12298">
      <c r="A12298" s="93" t="s">
        <v>18862</v>
      </c>
      <c r="B12298" s="94">
        <v>1.0</v>
      </c>
      <c r="C12298" s="95">
        <v>1.0</v>
      </c>
      <c r="D12298" s="96">
        <v>0.0</v>
      </c>
      <c r="E12298" s="95" t="s">
        <v>10799</v>
      </c>
    </row>
    <row r="12299">
      <c r="A12299" s="93" t="s">
        <v>18863</v>
      </c>
      <c r="B12299" s="94">
        <v>1.0</v>
      </c>
      <c r="C12299" s="95">
        <v>5.0</v>
      </c>
      <c r="D12299" s="96">
        <v>0.0</v>
      </c>
      <c r="E12299" s="95" t="s">
        <v>10799</v>
      </c>
    </row>
    <row r="12300">
      <c r="A12300" s="93" t="s">
        <v>18864</v>
      </c>
      <c r="B12300" s="94">
        <v>1.0</v>
      </c>
      <c r="C12300" s="95">
        <v>1.0</v>
      </c>
      <c r="D12300" s="96">
        <v>0.0</v>
      </c>
      <c r="E12300" s="95" t="s">
        <v>10799</v>
      </c>
    </row>
    <row r="12301">
      <c r="A12301" s="93" t="s">
        <v>18865</v>
      </c>
      <c r="B12301" s="94">
        <v>1.0</v>
      </c>
      <c r="C12301" s="95">
        <v>1.0</v>
      </c>
      <c r="D12301" s="96">
        <v>0.0</v>
      </c>
      <c r="E12301" s="95" t="s">
        <v>10799</v>
      </c>
    </row>
    <row r="12302">
      <c r="A12302" s="93" t="s">
        <v>18866</v>
      </c>
      <c r="B12302" s="94">
        <v>1.0</v>
      </c>
      <c r="C12302" s="95">
        <v>1.0</v>
      </c>
      <c r="D12302" s="96">
        <v>0.0</v>
      </c>
      <c r="E12302" s="95" t="s">
        <v>4246</v>
      </c>
    </row>
    <row r="12303">
      <c r="A12303" s="93" t="s">
        <v>18867</v>
      </c>
      <c r="B12303" s="94">
        <v>1.0</v>
      </c>
      <c r="C12303" s="95">
        <v>1.0</v>
      </c>
      <c r="D12303" s="96">
        <v>0.0</v>
      </c>
      <c r="E12303" s="95" t="s">
        <v>4246</v>
      </c>
    </row>
    <row r="12304">
      <c r="A12304" s="93" t="s">
        <v>18868</v>
      </c>
      <c r="B12304" s="94">
        <v>1.0</v>
      </c>
      <c r="C12304" s="95">
        <v>5.0</v>
      </c>
      <c r="D12304" s="96">
        <v>0.0</v>
      </c>
      <c r="E12304" s="95" t="s">
        <v>4246</v>
      </c>
    </row>
    <row r="12305">
      <c r="A12305" s="93" t="s">
        <v>18869</v>
      </c>
      <c r="B12305" s="94">
        <v>1.0</v>
      </c>
      <c r="C12305" s="95">
        <v>1.0</v>
      </c>
      <c r="D12305" s="96">
        <v>0.0</v>
      </c>
      <c r="E12305" s="95" t="s">
        <v>4246</v>
      </c>
    </row>
    <row r="12306">
      <c r="A12306" s="93" t="s">
        <v>18870</v>
      </c>
      <c r="B12306" s="94">
        <v>1.0</v>
      </c>
      <c r="C12306" s="95">
        <v>1.0</v>
      </c>
      <c r="D12306" s="96">
        <v>0.0</v>
      </c>
      <c r="E12306" s="95" t="s">
        <v>4246</v>
      </c>
    </row>
    <row r="12307">
      <c r="A12307" s="93" t="s">
        <v>18871</v>
      </c>
      <c r="B12307" s="94">
        <v>1.0</v>
      </c>
      <c r="C12307" s="95">
        <v>1.0</v>
      </c>
      <c r="D12307" s="96">
        <v>0.0</v>
      </c>
      <c r="E12307" s="95" t="s">
        <v>4246</v>
      </c>
    </row>
    <row r="12308">
      <c r="A12308" s="93" t="s">
        <v>18872</v>
      </c>
      <c r="B12308" s="94">
        <v>1.0</v>
      </c>
      <c r="C12308" s="95">
        <v>5.0</v>
      </c>
      <c r="D12308" s="96">
        <v>0.0</v>
      </c>
      <c r="E12308" s="97" t="s">
        <v>4275</v>
      </c>
    </row>
    <row r="12309">
      <c r="A12309" s="93" t="s">
        <v>18873</v>
      </c>
      <c r="B12309" s="94">
        <v>1.0</v>
      </c>
      <c r="C12309" s="95">
        <v>1.0</v>
      </c>
      <c r="D12309" s="96">
        <v>0.0</v>
      </c>
      <c r="E12309" s="97" t="s">
        <v>4275</v>
      </c>
    </row>
    <row r="12310">
      <c r="A12310" s="93" t="s">
        <v>18874</v>
      </c>
      <c r="B12310" s="94">
        <v>1.0</v>
      </c>
      <c r="C12310" s="95">
        <v>1.0</v>
      </c>
      <c r="D12310" s="96">
        <v>0.0</v>
      </c>
      <c r="E12310" s="97" t="s">
        <v>4275</v>
      </c>
    </row>
    <row r="12311">
      <c r="A12311" s="93" t="s">
        <v>18875</v>
      </c>
      <c r="B12311" s="94">
        <v>1.0</v>
      </c>
      <c r="C12311" s="95">
        <v>1.0</v>
      </c>
      <c r="D12311" s="96">
        <v>0.0</v>
      </c>
      <c r="E12311" s="97" t="s">
        <v>4275</v>
      </c>
    </row>
    <row r="12312">
      <c r="A12312" s="93" t="s">
        <v>18876</v>
      </c>
      <c r="B12312" s="94">
        <v>1.0</v>
      </c>
      <c r="C12312" s="95">
        <v>1.0</v>
      </c>
      <c r="D12312" s="96">
        <v>0.0</v>
      </c>
      <c r="E12312" s="97" t="s">
        <v>4275</v>
      </c>
    </row>
    <row r="12313">
      <c r="A12313" s="93" t="s">
        <v>18877</v>
      </c>
      <c r="B12313" s="94">
        <v>1.0</v>
      </c>
      <c r="C12313" s="95">
        <v>1.0</v>
      </c>
      <c r="D12313" s="96">
        <v>0.0</v>
      </c>
      <c r="E12313" s="97" t="s">
        <v>4275</v>
      </c>
    </row>
    <row r="12314">
      <c r="A12314" s="93" t="s">
        <v>18878</v>
      </c>
      <c r="B12314" s="94">
        <v>1.0</v>
      </c>
      <c r="C12314" s="95">
        <v>1.0</v>
      </c>
      <c r="D12314" s="96">
        <v>0.0</v>
      </c>
      <c r="E12314" s="95" t="s">
        <v>99</v>
      </c>
    </row>
    <row r="12315">
      <c r="A12315" s="93" t="s">
        <v>18879</v>
      </c>
      <c r="B12315" s="94">
        <v>1.0</v>
      </c>
      <c r="C12315" s="95">
        <v>1.0</v>
      </c>
      <c r="D12315" s="96">
        <v>0.0</v>
      </c>
      <c r="E12315" s="95" t="s">
        <v>99</v>
      </c>
    </row>
    <row r="12316">
      <c r="A12316" s="93" t="s">
        <v>18880</v>
      </c>
      <c r="B12316" s="94">
        <v>1.0</v>
      </c>
      <c r="C12316" s="95">
        <v>1.0</v>
      </c>
      <c r="D12316" s="96">
        <v>0.0</v>
      </c>
      <c r="E12316" s="95" t="s">
        <v>99</v>
      </c>
    </row>
    <row r="12317">
      <c r="A12317" s="93" t="s">
        <v>18881</v>
      </c>
      <c r="B12317" s="94">
        <v>1.0</v>
      </c>
      <c r="C12317" s="95">
        <v>1.0</v>
      </c>
      <c r="D12317" s="96">
        <v>0.0</v>
      </c>
      <c r="E12317" s="95" t="s">
        <v>99</v>
      </c>
    </row>
    <row r="12318">
      <c r="A12318" s="93" t="s">
        <v>18882</v>
      </c>
      <c r="B12318" s="94">
        <v>1.0</v>
      </c>
      <c r="C12318" s="95">
        <v>1.0</v>
      </c>
      <c r="D12318" s="96">
        <v>0.0</v>
      </c>
      <c r="E12318" s="95" t="s">
        <v>99</v>
      </c>
    </row>
    <row r="12319">
      <c r="A12319" s="93" t="s">
        <v>18883</v>
      </c>
      <c r="B12319" s="94">
        <v>1.0</v>
      </c>
      <c r="C12319" s="95">
        <v>1.0</v>
      </c>
      <c r="D12319" s="96">
        <v>0.0</v>
      </c>
      <c r="E12319" s="95" t="s">
        <v>99</v>
      </c>
    </row>
    <row r="12320">
      <c r="A12320" s="93" t="s">
        <v>18884</v>
      </c>
      <c r="B12320" s="94">
        <v>1.0</v>
      </c>
      <c r="C12320" s="95">
        <v>5.0</v>
      </c>
      <c r="D12320" s="96">
        <v>0.0</v>
      </c>
      <c r="E12320" s="95" t="s">
        <v>99</v>
      </c>
    </row>
    <row r="12321">
      <c r="A12321" s="93" t="s">
        <v>18885</v>
      </c>
      <c r="B12321" s="94">
        <v>1.0</v>
      </c>
      <c r="C12321" s="95">
        <v>1.0</v>
      </c>
      <c r="D12321" s="96">
        <v>0.0</v>
      </c>
      <c r="E12321" s="95" t="s">
        <v>99</v>
      </c>
    </row>
    <row r="12322">
      <c r="A12322" s="93" t="s">
        <v>18886</v>
      </c>
      <c r="B12322" s="94">
        <v>1.0</v>
      </c>
      <c r="C12322" s="95">
        <v>1.0</v>
      </c>
      <c r="D12322" s="96">
        <v>0.0</v>
      </c>
      <c r="E12322" s="95" t="s">
        <v>4241</v>
      </c>
    </row>
    <row r="12323">
      <c r="A12323" s="93" t="s">
        <v>18887</v>
      </c>
      <c r="B12323" s="94">
        <v>1.0</v>
      </c>
      <c r="C12323" s="95">
        <v>1.0</v>
      </c>
      <c r="D12323" s="96">
        <v>0.0</v>
      </c>
      <c r="E12323" s="95" t="s">
        <v>4241</v>
      </c>
    </row>
    <row r="12324">
      <c r="A12324" s="93" t="s">
        <v>18888</v>
      </c>
      <c r="B12324" s="94">
        <v>1.0</v>
      </c>
      <c r="C12324" s="95">
        <v>1.0</v>
      </c>
      <c r="D12324" s="96">
        <v>0.0</v>
      </c>
      <c r="E12324" s="95" t="s">
        <v>4241</v>
      </c>
    </row>
    <row r="12325">
      <c r="A12325" s="93" t="s">
        <v>18889</v>
      </c>
      <c r="B12325" s="94">
        <v>1.0</v>
      </c>
      <c r="C12325" s="95">
        <v>1.0</v>
      </c>
      <c r="D12325" s="96">
        <v>0.0</v>
      </c>
      <c r="E12325" s="95" t="s">
        <v>4241</v>
      </c>
    </row>
    <row r="12326">
      <c r="A12326" s="93" t="s">
        <v>18890</v>
      </c>
      <c r="B12326" s="94">
        <v>1.0</v>
      </c>
      <c r="C12326" s="95">
        <v>5.0</v>
      </c>
      <c r="D12326" s="96">
        <v>0.0</v>
      </c>
      <c r="E12326" s="95" t="s">
        <v>4241</v>
      </c>
    </row>
    <row r="12327">
      <c r="A12327" s="93" t="s">
        <v>18891</v>
      </c>
      <c r="B12327" s="94">
        <v>1.0</v>
      </c>
      <c r="C12327" s="95">
        <v>1.0</v>
      </c>
      <c r="D12327" s="96">
        <v>0.0</v>
      </c>
      <c r="E12327" s="95" t="s">
        <v>4241</v>
      </c>
    </row>
    <row r="12328">
      <c r="A12328" s="93" t="s">
        <v>18892</v>
      </c>
      <c r="B12328" s="94">
        <v>1.0</v>
      </c>
      <c r="C12328" s="95">
        <v>1.0</v>
      </c>
      <c r="D12328" s="96">
        <v>0.0</v>
      </c>
      <c r="E12328" s="95" t="s">
        <v>4241</v>
      </c>
    </row>
    <row r="12329">
      <c r="A12329" s="93" t="s">
        <v>18893</v>
      </c>
      <c r="B12329" s="94">
        <v>1.0</v>
      </c>
      <c r="C12329" s="95">
        <v>1.0</v>
      </c>
      <c r="D12329" s="96">
        <v>0.0</v>
      </c>
      <c r="E12329" s="95" t="s">
        <v>4241</v>
      </c>
    </row>
    <row r="12330">
      <c r="A12330" s="93" t="s">
        <v>18894</v>
      </c>
      <c r="B12330" s="94">
        <v>1.0</v>
      </c>
      <c r="C12330" s="95">
        <v>1.0</v>
      </c>
      <c r="D12330" s="96">
        <v>0.0</v>
      </c>
      <c r="E12330" s="95" t="s">
        <v>4241</v>
      </c>
    </row>
    <row r="12331">
      <c r="A12331" s="93" t="s">
        <v>18895</v>
      </c>
      <c r="B12331" s="94">
        <v>1.0</v>
      </c>
      <c r="C12331" s="95">
        <v>1.0</v>
      </c>
      <c r="D12331" s="96">
        <v>0.0</v>
      </c>
      <c r="E12331" s="95" t="s">
        <v>4241</v>
      </c>
    </row>
    <row r="12332">
      <c r="A12332" s="93" t="s">
        <v>18896</v>
      </c>
      <c r="B12332" s="94">
        <v>1.0</v>
      </c>
      <c r="C12332" s="95">
        <v>1.0</v>
      </c>
      <c r="D12332" s="96">
        <v>0.0</v>
      </c>
      <c r="E12332" s="95" t="s">
        <v>4241</v>
      </c>
    </row>
    <row r="12333">
      <c r="A12333" s="93" t="s">
        <v>18897</v>
      </c>
      <c r="B12333" s="94">
        <v>1.0</v>
      </c>
      <c r="C12333" s="95">
        <v>1.0</v>
      </c>
      <c r="D12333" s="96">
        <v>0.0</v>
      </c>
      <c r="E12333" s="95" t="s">
        <v>106</v>
      </c>
    </row>
    <row r="12334">
      <c r="A12334" s="93" t="s">
        <v>18898</v>
      </c>
      <c r="B12334" s="94">
        <v>1.0</v>
      </c>
      <c r="C12334" s="95">
        <v>1.0</v>
      </c>
      <c r="D12334" s="96">
        <v>0.0</v>
      </c>
      <c r="E12334" s="95" t="s">
        <v>106</v>
      </c>
    </row>
    <row r="12335">
      <c r="A12335" s="93" t="s">
        <v>18899</v>
      </c>
      <c r="B12335" s="94">
        <v>1.0</v>
      </c>
      <c r="C12335" s="95">
        <v>1.0</v>
      </c>
      <c r="D12335" s="96">
        <v>0.0</v>
      </c>
      <c r="E12335" s="95" t="s">
        <v>106</v>
      </c>
    </row>
    <row r="12336">
      <c r="A12336" s="93" t="s">
        <v>18900</v>
      </c>
      <c r="B12336" s="94">
        <v>1.0</v>
      </c>
      <c r="C12336" s="95">
        <v>1.0</v>
      </c>
      <c r="D12336" s="96">
        <v>0.0</v>
      </c>
      <c r="E12336" s="95" t="s">
        <v>106</v>
      </c>
    </row>
    <row r="12337">
      <c r="A12337" s="93" t="s">
        <v>18901</v>
      </c>
      <c r="B12337" s="94">
        <v>1.0</v>
      </c>
      <c r="C12337" s="95">
        <v>1.0</v>
      </c>
      <c r="D12337" s="96">
        <v>0.0</v>
      </c>
      <c r="E12337" s="95" t="s">
        <v>106</v>
      </c>
    </row>
    <row r="12338">
      <c r="A12338" s="93" t="s">
        <v>18902</v>
      </c>
      <c r="B12338" s="94">
        <v>1.0</v>
      </c>
      <c r="C12338" s="95">
        <v>1.0</v>
      </c>
      <c r="D12338" s="96">
        <v>0.0</v>
      </c>
      <c r="E12338" s="95" t="s">
        <v>106</v>
      </c>
    </row>
    <row r="12339">
      <c r="A12339" s="93" t="s">
        <v>18903</v>
      </c>
      <c r="B12339" s="94">
        <v>1.0</v>
      </c>
      <c r="C12339" s="95">
        <v>1.0</v>
      </c>
      <c r="D12339" s="96">
        <v>0.0</v>
      </c>
      <c r="E12339" s="95" t="s">
        <v>16857</v>
      </c>
    </row>
    <row r="12340">
      <c r="A12340" s="93" t="s">
        <v>18904</v>
      </c>
      <c r="B12340" s="94">
        <v>1.0</v>
      </c>
      <c r="C12340" s="95">
        <v>1.0</v>
      </c>
      <c r="D12340" s="96">
        <v>0.0</v>
      </c>
      <c r="E12340" s="95" t="s">
        <v>16857</v>
      </c>
    </row>
    <row r="12341">
      <c r="A12341" s="93" t="s">
        <v>18905</v>
      </c>
      <c r="B12341" s="94">
        <v>1.0</v>
      </c>
      <c r="C12341" s="95">
        <v>1.0</v>
      </c>
      <c r="D12341" s="96">
        <v>0.0</v>
      </c>
      <c r="E12341" s="95" t="s">
        <v>16857</v>
      </c>
    </row>
    <row r="12342">
      <c r="A12342" s="93" t="s">
        <v>18906</v>
      </c>
      <c r="B12342" s="94">
        <v>1.0</v>
      </c>
      <c r="C12342" s="95">
        <v>1.0</v>
      </c>
      <c r="D12342" s="96">
        <v>0.0</v>
      </c>
      <c r="E12342" s="95" t="s">
        <v>16857</v>
      </c>
    </row>
    <row r="12343">
      <c r="A12343" s="93" t="s">
        <v>18907</v>
      </c>
      <c r="B12343" s="94">
        <v>1.0</v>
      </c>
      <c r="C12343" s="95">
        <v>1.0</v>
      </c>
      <c r="D12343" s="96">
        <v>0.0</v>
      </c>
      <c r="E12343" s="95" t="s">
        <v>16857</v>
      </c>
    </row>
    <row r="12344">
      <c r="A12344" s="93" t="s">
        <v>18908</v>
      </c>
      <c r="B12344" s="94">
        <v>1.0</v>
      </c>
      <c r="C12344" s="95">
        <v>1.0</v>
      </c>
      <c r="D12344" s="96">
        <v>0.0</v>
      </c>
      <c r="E12344" s="95" t="s">
        <v>16857</v>
      </c>
    </row>
    <row r="12345">
      <c r="A12345" s="93" t="s">
        <v>18909</v>
      </c>
      <c r="B12345" s="94">
        <v>1.0</v>
      </c>
      <c r="C12345" s="95">
        <v>1.0</v>
      </c>
      <c r="D12345" s="96">
        <v>0.0</v>
      </c>
      <c r="E12345" s="95" t="s">
        <v>16857</v>
      </c>
    </row>
    <row r="12346">
      <c r="A12346" s="93" t="s">
        <v>18910</v>
      </c>
      <c r="B12346" s="94">
        <v>1.0</v>
      </c>
      <c r="C12346" s="95">
        <v>1.0</v>
      </c>
      <c r="D12346" s="96">
        <v>0.0</v>
      </c>
      <c r="E12346" s="95" t="s">
        <v>168</v>
      </c>
    </row>
    <row r="12347">
      <c r="A12347" s="93" t="s">
        <v>18911</v>
      </c>
      <c r="B12347" s="94">
        <v>1.0</v>
      </c>
      <c r="C12347" s="95">
        <v>1.0</v>
      </c>
      <c r="D12347" s="96">
        <v>0.0</v>
      </c>
      <c r="E12347" s="95" t="s">
        <v>168</v>
      </c>
    </row>
    <row r="12348">
      <c r="A12348" s="93" t="s">
        <v>18912</v>
      </c>
      <c r="B12348" s="94">
        <v>1.0</v>
      </c>
      <c r="C12348" s="95">
        <v>1.0</v>
      </c>
      <c r="D12348" s="96">
        <v>0.0</v>
      </c>
      <c r="E12348" s="95" t="s">
        <v>168</v>
      </c>
    </row>
    <row r="12349">
      <c r="A12349" s="93" t="s">
        <v>18913</v>
      </c>
      <c r="B12349" s="94">
        <v>1.0</v>
      </c>
      <c r="C12349" s="95">
        <v>1.0</v>
      </c>
      <c r="D12349" s="96">
        <v>0.0</v>
      </c>
      <c r="E12349" s="95" t="s">
        <v>168</v>
      </c>
    </row>
    <row r="12350">
      <c r="A12350" s="93" t="s">
        <v>18914</v>
      </c>
      <c r="B12350" s="94">
        <v>1.0</v>
      </c>
      <c r="C12350" s="95">
        <v>1.0</v>
      </c>
      <c r="D12350" s="96">
        <v>0.0</v>
      </c>
      <c r="E12350" s="95" t="s">
        <v>168</v>
      </c>
    </row>
    <row r="12351">
      <c r="A12351" s="93" t="s">
        <v>18915</v>
      </c>
      <c r="B12351" s="94">
        <v>1.0</v>
      </c>
      <c r="C12351" s="95">
        <v>1.0</v>
      </c>
      <c r="D12351" s="96">
        <v>0.0</v>
      </c>
      <c r="E12351" s="95" t="s">
        <v>168</v>
      </c>
    </row>
    <row r="12352">
      <c r="A12352" s="93" t="s">
        <v>18916</v>
      </c>
      <c r="B12352" s="94">
        <v>1.0</v>
      </c>
      <c r="C12352" s="95">
        <v>1.0</v>
      </c>
      <c r="D12352" s="96">
        <v>0.0</v>
      </c>
      <c r="E12352" s="95" t="s">
        <v>168</v>
      </c>
    </row>
    <row r="12353">
      <c r="A12353" s="93" t="s">
        <v>18917</v>
      </c>
      <c r="B12353" s="94">
        <v>1.0</v>
      </c>
      <c r="C12353" s="95">
        <v>5.0</v>
      </c>
      <c r="D12353" s="96">
        <v>0.0</v>
      </c>
      <c r="E12353" s="95" t="s">
        <v>168</v>
      </c>
    </row>
    <row r="12354">
      <c r="A12354" s="93" t="s">
        <v>18918</v>
      </c>
      <c r="B12354" s="94">
        <v>1.0</v>
      </c>
      <c r="C12354" s="95">
        <v>1.0</v>
      </c>
      <c r="D12354" s="96">
        <v>0.0</v>
      </c>
      <c r="E12354" s="95" t="s">
        <v>168</v>
      </c>
    </row>
    <row r="12355">
      <c r="A12355" s="93" t="s">
        <v>18919</v>
      </c>
      <c r="B12355" s="94">
        <v>1.0</v>
      </c>
      <c r="C12355" s="95">
        <v>1.0</v>
      </c>
      <c r="D12355" s="96">
        <v>0.0</v>
      </c>
      <c r="E12355" s="95" t="s">
        <v>168</v>
      </c>
    </row>
    <row r="12356">
      <c r="A12356" s="93" t="s">
        <v>18920</v>
      </c>
      <c r="B12356" s="94">
        <v>1.0</v>
      </c>
      <c r="C12356" s="95">
        <v>1.0</v>
      </c>
      <c r="D12356" s="96">
        <v>0.0</v>
      </c>
      <c r="E12356" s="95" t="s">
        <v>17535</v>
      </c>
    </row>
    <row r="12357">
      <c r="A12357" s="93" t="s">
        <v>18921</v>
      </c>
      <c r="B12357" s="94">
        <v>1.0</v>
      </c>
      <c r="C12357" s="95">
        <v>5.0</v>
      </c>
      <c r="D12357" s="96">
        <v>0.0</v>
      </c>
      <c r="E12357" s="95" t="s">
        <v>17535</v>
      </c>
    </row>
    <row r="12358">
      <c r="A12358" s="93" t="s">
        <v>18922</v>
      </c>
      <c r="B12358" s="94">
        <v>1.0</v>
      </c>
      <c r="C12358" s="95">
        <v>1.0</v>
      </c>
      <c r="D12358" s="96">
        <v>0.0</v>
      </c>
      <c r="E12358" s="95" t="s">
        <v>17535</v>
      </c>
    </row>
    <row r="12359">
      <c r="A12359" s="93" t="s">
        <v>18923</v>
      </c>
      <c r="B12359" s="94">
        <v>1.0</v>
      </c>
      <c r="C12359" s="95">
        <v>1.0</v>
      </c>
      <c r="D12359" s="96">
        <v>0.0</v>
      </c>
      <c r="E12359" s="95" t="s">
        <v>17535</v>
      </c>
    </row>
    <row r="12360">
      <c r="A12360" s="93" t="s">
        <v>18924</v>
      </c>
      <c r="B12360" s="94">
        <v>1.0</v>
      </c>
      <c r="C12360" s="95">
        <v>1.0</v>
      </c>
      <c r="D12360" s="96">
        <v>0.0</v>
      </c>
      <c r="E12360" s="95" t="s">
        <v>26</v>
      </c>
    </row>
    <row r="12361">
      <c r="A12361" s="93" t="s">
        <v>18925</v>
      </c>
      <c r="B12361" s="94">
        <v>1.0</v>
      </c>
      <c r="C12361" s="95">
        <v>5.0</v>
      </c>
      <c r="D12361" s="96">
        <v>0.0</v>
      </c>
      <c r="E12361" s="95" t="s">
        <v>26</v>
      </c>
    </row>
    <row r="12362">
      <c r="A12362" s="93" t="s">
        <v>18926</v>
      </c>
      <c r="B12362" s="94">
        <v>1.0</v>
      </c>
      <c r="C12362" s="95">
        <v>1.0</v>
      </c>
      <c r="D12362" s="96">
        <v>0.0</v>
      </c>
      <c r="E12362" s="95" t="s">
        <v>26</v>
      </c>
    </row>
    <row r="12363">
      <c r="A12363" s="93" t="s">
        <v>18927</v>
      </c>
      <c r="B12363" s="94">
        <v>1.0</v>
      </c>
      <c r="C12363" s="95">
        <v>1.0</v>
      </c>
      <c r="D12363" s="96">
        <v>0.0</v>
      </c>
      <c r="E12363" s="95" t="s">
        <v>26</v>
      </c>
    </row>
    <row r="12364">
      <c r="A12364" s="93" t="s">
        <v>18928</v>
      </c>
      <c r="B12364" s="94">
        <v>1.0</v>
      </c>
      <c r="C12364" s="95">
        <v>1.0</v>
      </c>
      <c r="D12364" s="96">
        <v>0.0</v>
      </c>
      <c r="E12364" s="95" t="s">
        <v>26</v>
      </c>
    </row>
    <row r="12365">
      <c r="A12365" s="93" t="s">
        <v>18929</v>
      </c>
      <c r="B12365" s="94">
        <v>1.0</v>
      </c>
      <c r="C12365" s="95">
        <v>1.0</v>
      </c>
      <c r="D12365" s="96">
        <v>0.0</v>
      </c>
      <c r="E12365" s="95" t="s">
        <v>26</v>
      </c>
    </row>
    <row r="12366">
      <c r="A12366" s="93" t="s">
        <v>18930</v>
      </c>
      <c r="B12366" s="94">
        <v>1.0</v>
      </c>
      <c r="C12366" s="95">
        <v>1.0</v>
      </c>
      <c r="D12366" s="96">
        <v>0.0</v>
      </c>
      <c r="E12366" s="95" t="s">
        <v>26</v>
      </c>
    </row>
    <row r="12367">
      <c r="A12367" s="93" t="s">
        <v>18931</v>
      </c>
      <c r="B12367" s="94">
        <v>1.0</v>
      </c>
      <c r="C12367" s="95">
        <v>1.0</v>
      </c>
      <c r="D12367" s="96">
        <v>0.0</v>
      </c>
      <c r="E12367" s="95" t="s">
        <v>16223</v>
      </c>
    </row>
    <row r="12368">
      <c r="A12368" s="93" t="s">
        <v>18932</v>
      </c>
      <c r="B12368" s="94">
        <v>1.0</v>
      </c>
      <c r="C12368" s="95">
        <v>1.0</v>
      </c>
      <c r="D12368" s="96">
        <v>0.0</v>
      </c>
      <c r="E12368" s="95" t="s">
        <v>16223</v>
      </c>
    </row>
    <row r="12369">
      <c r="A12369" s="93" t="s">
        <v>18933</v>
      </c>
      <c r="B12369" s="94">
        <v>1.0</v>
      </c>
      <c r="C12369" s="95">
        <v>5.0</v>
      </c>
      <c r="D12369" s="96">
        <v>0.0</v>
      </c>
      <c r="E12369" s="95" t="s">
        <v>16223</v>
      </c>
    </row>
    <row r="12370">
      <c r="A12370" s="93" t="s">
        <v>18934</v>
      </c>
      <c r="B12370" s="94">
        <v>1.0</v>
      </c>
      <c r="C12370" s="95">
        <v>1.0</v>
      </c>
      <c r="D12370" s="96">
        <v>0.0</v>
      </c>
      <c r="E12370" s="95" t="s">
        <v>16223</v>
      </c>
    </row>
    <row r="12371">
      <c r="A12371" s="93" t="s">
        <v>18935</v>
      </c>
      <c r="B12371" s="94">
        <v>1.0</v>
      </c>
      <c r="C12371" s="95">
        <v>1.0</v>
      </c>
      <c r="D12371" s="96">
        <v>0.0</v>
      </c>
      <c r="E12371" s="95" t="s">
        <v>16223</v>
      </c>
    </row>
    <row r="12372">
      <c r="A12372" s="93" t="s">
        <v>18936</v>
      </c>
      <c r="B12372" s="94">
        <v>1.0</v>
      </c>
      <c r="C12372" s="95">
        <v>1.0</v>
      </c>
      <c r="D12372" s="96">
        <v>0.0</v>
      </c>
      <c r="E12372" s="95" t="s">
        <v>16223</v>
      </c>
    </row>
    <row r="12373">
      <c r="A12373" s="93" t="s">
        <v>18937</v>
      </c>
      <c r="B12373" s="94">
        <v>1.0</v>
      </c>
      <c r="C12373" s="95">
        <v>1.0</v>
      </c>
      <c r="D12373" s="96">
        <v>0.0</v>
      </c>
      <c r="E12373" s="95" t="s">
        <v>16223</v>
      </c>
    </row>
    <row r="12374">
      <c r="A12374" s="93" t="s">
        <v>18938</v>
      </c>
      <c r="B12374" s="94">
        <v>1.0</v>
      </c>
      <c r="C12374" s="95">
        <v>1.0</v>
      </c>
      <c r="D12374" s="96">
        <v>0.0</v>
      </c>
      <c r="E12374" s="95" t="s">
        <v>190</v>
      </c>
    </row>
    <row r="12375">
      <c r="A12375" s="93" t="s">
        <v>18939</v>
      </c>
      <c r="B12375" s="94">
        <v>1.0</v>
      </c>
      <c r="C12375" s="95">
        <v>1.0</v>
      </c>
      <c r="D12375" s="96">
        <v>0.0</v>
      </c>
      <c r="E12375" s="95" t="s">
        <v>190</v>
      </c>
    </row>
    <row r="12376">
      <c r="A12376" s="93" t="s">
        <v>18940</v>
      </c>
      <c r="B12376" s="94">
        <v>1.0</v>
      </c>
      <c r="C12376" s="95">
        <v>1.0</v>
      </c>
      <c r="D12376" s="96">
        <v>0.0</v>
      </c>
      <c r="E12376" s="95" t="s">
        <v>190</v>
      </c>
    </row>
    <row r="12377">
      <c r="A12377" s="93" t="s">
        <v>18941</v>
      </c>
      <c r="B12377" s="94">
        <v>1.0</v>
      </c>
      <c r="C12377" s="95">
        <v>1.0</v>
      </c>
      <c r="D12377" s="96">
        <v>0.0</v>
      </c>
      <c r="E12377" s="95" t="s">
        <v>190</v>
      </c>
    </row>
    <row r="12378">
      <c r="A12378" s="93" t="s">
        <v>18942</v>
      </c>
      <c r="B12378" s="94">
        <v>1.0</v>
      </c>
      <c r="C12378" s="95">
        <v>5.0</v>
      </c>
      <c r="D12378" s="96">
        <v>0.0</v>
      </c>
      <c r="E12378" s="95" t="s">
        <v>190</v>
      </c>
    </row>
    <row r="12379">
      <c r="A12379" s="93" t="s">
        <v>18943</v>
      </c>
      <c r="B12379" s="94">
        <v>1.0</v>
      </c>
      <c r="C12379" s="95">
        <v>1.0</v>
      </c>
      <c r="D12379" s="96">
        <v>0.0</v>
      </c>
      <c r="E12379" s="95" t="s">
        <v>190</v>
      </c>
    </row>
    <row r="12380">
      <c r="A12380" s="93" t="s">
        <v>18944</v>
      </c>
      <c r="B12380" s="94">
        <v>1.0</v>
      </c>
      <c r="C12380" s="95">
        <v>1.0</v>
      </c>
      <c r="D12380" s="96">
        <v>0.0</v>
      </c>
      <c r="E12380" s="95" t="s">
        <v>190</v>
      </c>
    </row>
    <row r="12381">
      <c r="A12381" s="93" t="s">
        <v>18945</v>
      </c>
      <c r="B12381" s="94">
        <v>1.0</v>
      </c>
      <c r="C12381" s="95">
        <v>1.0</v>
      </c>
      <c r="D12381" s="96">
        <v>0.0</v>
      </c>
      <c r="E12381" s="95" t="s">
        <v>18831</v>
      </c>
    </row>
    <row r="12382">
      <c r="A12382" s="93" t="s">
        <v>18946</v>
      </c>
      <c r="B12382" s="94">
        <v>1.0</v>
      </c>
      <c r="C12382" s="95">
        <v>1.0</v>
      </c>
      <c r="D12382" s="96">
        <v>0.0</v>
      </c>
      <c r="E12382" s="95" t="s">
        <v>18831</v>
      </c>
    </row>
    <row r="12383">
      <c r="A12383" s="93" t="s">
        <v>18947</v>
      </c>
      <c r="B12383" s="94">
        <v>1.0</v>
      </c>
      <c r="C12383" s="95">
        <v>1.0</v>
      </c>
      <c r="D12383" s="96">
        <v>0.0</v>
      </c>
      <c r="E12383" s="95" t="s">
        <v>18831</v>
      </c>
    </row>
    <row r="12384">
      <c r="A12384" s="93" t="s">
        <v>18948</v>
      </c>
      <c r="B12384" s="94">
        <v>1.0</v>
      </c>
      <c r="C12384" s="95">
        <v>1.0</v>
      </c>
      <c r="D12384" s="96">
        <v>0.0</v>
      </c>
      <c r="E12384" s="95" t="s">
        <v>16650</v>
      </c>
    </row>
    <row r="12385">
      <c r="A12385" s="93" t="s">
        <v>18949</v>
      </c>
      <c r="B12385" s="94">
        <v>1.0</v>
      </c>
      <c r="C12385" s="95">
        <v>1.0</v>
      </c>
      <c r="D12385" s="96">
        <v>0.0</v>
      </c>
      <c r="E12385" s="95" t="s">
        <v>16650</v>
      </c>
    </row>
    <row r="12386">
      <c r="A12386" s="93" t="s">
        <v>18950</v>
      </c>
      <c r="B12386" s="94">
        <v>1.0</v>
      </c>
      <c r="C12386" s="95">
        <v>1.0</v>
      </c>
      <c r="D12386" s="96">
        <v>0.0</v>
      </c>
      <c r="E12386" s="95" t="s">
        <v>16650</v>
      </c>
    </row>
    <row r="12387">
      <c r="A12387" s="93" t="s">
        <v>18951</v>
      </c>
      <c r="B12387" s="94">
        <v>1.0</v>
      </c>
      <c r="C12387" s="95">
        <v>1.0</v>
      </c>
      <c r="D12387" s="96">
        <v>0.0</v>
      </c>
      <c r="E12387" s="95" t="s">
        <v>16650</v>
      </c>
    </row>
    <row r="12388">
      <c r="A12388" s="93" t="s">
        <v>18952</v>
      </c>
      <c r="B12388" s="94">
        <v>1.0</v>
      </c>
      <c r="C12388" s="95">
        <v>1.0</v>
      </c>
      <c r="D12388" s="96">
        <v>0.0</v>
      </c>
      <c r="E12388" s="95" t="s">
        <v>16650</v>
      </c>
    </row>
    <row r="12389">
      <c r="A12389" s="93" t="s">
        <v>18953</v>
      </c>
      <c r="B12389" s="94">
        <v>1.0</v>
      </c>
      <c r="C12389" s="95">
        <v>1.0</v>
      </c>
      <c r="D12389" s="96">
        <v>0.0</v>
      </c>
      <c r="E12389" s="95" t="s">
        <v>16650</v>
      </c>
    </row>
    <row r="12390">
      <c r="A12390" s="93" t="s">
        <v>18954</v>
      </c>
      <c r="B12390" s="94">
        <v>1.0</v>
      </c>
      <c r="C12390" s="95">
        <v>1.0</v>
      </c>
      <c r="D12390" s="96">
        <v>0.0</v>
      </c>
      <c r="E12390" s="95" t="s">
        <v>6820</v>
      </c>
    </row>
    <row r="12391">
      <c r="A12391" s="93" t="s">
        <v>18955</v>
      </c>
      <c r="B12391" s="94">
        <v>1.0</v>
      </c>
      <c r="C12391" s="95">
        <v>1.0</v>
      </c>
      <c r="D12391" s="96">
        <v>0.0</v>
      </c>
      <c r="E12391" s="95" t="s">
        <v>6820</v>
      </c>
    </row>
    <row r="12392">
      <c r="A12392" s="93" t="s">
        <v>18956</v>
      </c>
      <c r="B12392" s="94">
        <v>1.0</v>
      </c>
      <c r="C12392" s="95">
        <v>5.0</v>
      </c>
      <c r="D12392" s="96">
        <v>0.0</v>
      </c>
      <c r="E12392" s="95" t="s">
        <v>6820</v>
      </c>
    </row>
    <row r="12393">
      <c r="A12393" s="93" t="s">
        <v>18957</v>
      </c>
      <c r="B12393" s="94">
        <v>1.0</v>
      </c>
      <c r="C12393" s="95">
        <v>1.0</v>
      </c>
      <c r="D12393" s="96">
        <v>0.0</v>
      </c>
      <c r="E12393" s="95" t="s">
        <v>6820</v>
      </c>
    </row>
    <row r="12394">
      <c r="A12394" s="93" t="s">
        <v>18958</v>
      </c>
      <c r="B12394" s="94">
        <v>1.0</v>
      </c>
      <c r="C12394" s="95">
        <v>1.0</v>
      </c>
      <c r="D12394" s="96">
        <v>0.0</v>
      </c>
      <c r="E12394" s="95" t="s">
        <v>6820</v>
      </c>
    </row>
    <row r="12395">
      <c r="A12395" s="93" t="s">
        <v>18959</v>
      </c>
      <c r="B12395" s="94">
        <v>1.0</v>
      </c>
      <c r="C12395" s="95">
        <v>1.0</v>
      </c>
      <c r="D12395" s="96">
        <v>0.0</v>
      </c>
      <c r="E12395" s="95" t="s">
        <v>6820</v>
      </c>
    </row>
    <row r="12396">
      <c r="A12396" s="93" t="s">
        <v>18960</v>
      </c>
      <c r="B12396" s="94">
        <v>1.0</v>
      </c>
      <c r="C12396" s="95">
        <v>1.0</v>
      </c>
      <c r="D12396" s="96">
        <v>0.0</v>
      </c>
      <c r="E12396" s="95" t="s">
        <v>618</v>
      </c>
    </row>
    <row r="12397">
      <c r="A12397" s="93" t="s">
        <v>18961</v>
      </c>
      <c r="B12397" s="94">
        <v>1.0</v>
      </c>
      <c r="C12397" s="95">
        <v>1.0</v>
      </c>
      <c r="D12397" s="96">
        <v>0.0</v>
      </c>
      <c r="E12397" s="95" t="s">
        <v>618</v>
      </c>
    </row>
    <row r="12398">
      <c r="A12398" s="93" t="s">
        <v>18962</v>
      </c>
      <c r="B12398" s="94">
        <v>1.0</v>
      </c>
      <c r="C12398" s="95">
        <v>1.0</v>
      </c>
      <c r="D12398" s="96">
        <v>0.0</v>
      </c>
      <c r="E12398" s="95" t="s">
        <v>618</v>
      </c>
    </row>
    <row r="12399">
      <c r="A12399" s="93" t="s">
        <v>18963</v>
      </c>
      <c r="B12399" s="94">
        <v>1.0</v>
      </c>
      <c r="C12399" s="95">
        <v>1.0</v>
      </c>
      <c r="D12399" s="96">
        <v>0.0</v>
      </c>
      <c r="E12399" s="95" t="s">
        <v>618</v>
      </c>
    </row>
    <row r="12400">
      <c r="A12400" s="93" t="s">
        <v>18964</v>
      </c>
      <c r="B12400" s="94">
        <v>1.0</v>
      </c>
      <c r="C12400" s="95">
        <v>1.0</v>
      </c>
      <c r="D12400" s="96">
        <v>0.0</v>
      </c>
      <c r="E12400" s="95" t="s">
        <v>1473</v>
      </c>
    </row>
    <row r="12401">
      <c r="A12401" s="93" t="s">
        <v>18965</v>
      </c>
      <c r="B12401" s="94">
        <v>1.0</v>
      </c>
      <c r="C12401" s="95">
        <v>1.0</v>
      </c>
      <c r="D12401" s="96">
        <v>0.0</v>
      </c>
      <c r="E12401" s="95" t="s">
        <v>1473</v>
      </c>
    </row>
    <row r="12402">
      <c r="A12402" s="93" t="s">
        <v>18966</v>
      </c>
      <c r="B12402" s="94">
        <v>1.0</v>
      </c>
      <c r="C12402" s="95">
        <v>1.0</v>
      </c>
      <c r="D12402" s="96">
        <v>0.0</v>
      </c>
      <c r="E12402" s="95" t="s">
        <v>1473</v>
      </c>
    </row>
    <row r="12403">
      <c r="A12403" s="93" t="s">
        <v>18967</v>
      </c>
      <c r="B12403" s="94">
        <v>1.0</v>
      </c>
      <c r="C12403" s="95">
        <v>1.0</v>
      </c>
      <c r="D12403" s="96">
        <v>0.0</v>
      </c>
      <c r="E12403" s="95" t="s">
        <v>1473</v>
      </c>
    </row>
    <row r="12404">
      <c r="A12404" s="93" t="s">
        <v>18968</v>
      </c>
      <c r="B12404" s="94">
        <v>1.0</v>
      </c>
      <c r="C12404" s="95">
        <v>1.0</v>
      </c>
      <c r="D12404" s="96">
        <v>0.0</v>
      </c>
      <c r="E12404" s="95" t="s">
        <v>38</v>
      </c>
    </row>
    <row r="12405">
      <c r="A12405" s="93" t="s">
        <v>18969</v>
      </c>
      <c r="B12405" s="94">
        <v>1.0</v>
      </c>
      <c r="C12405" s="95">
        <v>1.0</v>
      </c>
      <c r="D12405" s="96">
        <v>0.0</v>
      </c>
      <c r="E12405" s="95" t="s">
        <v>38</v>
      </c>
    </row>
    <row r="12406">
      <c r="A12406" s="93" t="s">
        <v>18970</v>
      </c>
      <c r="B12406" s="94">
        <v>1.0</v>
      </c>
      <c r="C12406" s="95">
        <v>1.0</v>
      </c>
      <c r="D12406" s="96">
        <v>0.0</v>
      </c>
      <c r="E12406" s="95" t="s">
        <v>38</v>
      </c>
    </row>
    <row r="12407">
      <c r="A12407" s="93" t="s">
        <v>18971</v>
      </c>
      <c r="B12407" s="94">
        <v>1.0</v>
      </c>
      <c r="C12407" s="95">
        <v>1.0</v>
      </c>
      <c r="D12407" s="96">
        <v>0.0</v>
      </c>
      <c r="E12407" s="95" t="s">
        <v>38</v>
      </c>
    </row>
    <row r="12408">
      <c r="A12408" s="93" t="s">
        <v>18972</v>
      </c>
      <c r="B12408" s="94">
        <v>1.0</v>
      </c>
      <c r="C12408" s="95">
        <v>5.0</v>
      </c>
      <c r="D12408" s="96">
        <v>0.0</v>
      </c>
      <c r="E12408" s="95" t="s">
        <v>239</v>
      </c>
    </row>
    <row r="12409">
      <c r="A12409" s="93" t="s">
        <v>18973</v>
      </c>
      <c r="B12409" s="94">
        <v>1.0</v>
      </c>
      <c r="C12409" s="95">
        <v>1.0</v>
      </c>
      <c r="D12409" s="96">
        <v>0.0</v>
      </c>
      <c r="E12409" s="95" t="s">
        <v>239</v>
      </c>
    </row>
    <row r="12410">
      <c r="A12410" s="93" t="s">
        <v>18974</v>
      </c>
      <c r="B12410" s="94">
        <v>1.0</v>
      </c>
      <c r="C12410" s="95">
        <v>1.0</v>
      </c>
      <c r="D12410" s="96">
        <v>0.0</v>
      </c>
      <c r="E12410" s="95" t="s">
        <v>239</v>
      </c>
    </row>
    <row r="12411">
      <c r="A12411" s="93" t="s">
        <v>18975</v>
      </c>
      <c r="B12411" s="94">
        <v>1.0</v>
      </c>
      <c r="C12411" s="95">
        <v>1.0</v>
      </c>
      <c r="D12411" s="96">
        <v>0.0</v>
      </c>
      <c r="E12411" s="95" t="s">
        <v>239</v>
      </c>
    </row>
    <row r="12412">
      <c r="A12412" s="93" t="s">
        <v>18976</v>
      </c>
      <c r="B12412" s="94">
        <v>1.0</v>
      </c>
      <c r="C12412" s="95">
        <v>1.0</v>
      </c>
      <c r="D12412" s="96">
        <v>0.0</v>
      </c>
      <c r="E12412" s="95" t="s">
        <v>239</v>
      </c>
    </row>
    <row r="12413">
      <c r="A12413" s="93" t="s">
        <v>18977</v>
      </c>
      <c r="B12413" s="94">
        <v>1.0</v>
      </c>
      <c r="C12413" s="95">
        <v>1.0</v>
      </c>
      <c r="D12413" s="96">
        <v>0.0</v>
      </c>
      <c r="E12413" s="95" t="s">
        <v>239</v>
      </c>
    </row>
    <row r="12414">
      <c r="A12414" s="93" t="s">
        <v>18978</v>
      </c>
      <c r="B12414" s="94">
        <v>1.0</v>
      </c>
      <c r="C12414" s="95">
        <v>1.0</v>
      </c>
      <c r="D12414" s="96">
        <v>0.0</v>
      </c>
      <c r="E12414" s="97" t="s">
        <v>30</v>
      </c>
    </row>
    <row r="12415">
      <c r="A12415" s="93" t="s">
        <v>18979</v>
      </c>
      <c r="B12415" s="94">
        <v>1.0</v>
      </c>
      <c r="C12415" s="95">
        <v>1.0</v>
      </c>
      <c r="D12415" s="96">
        <v>0.0</v>
      </c>
      <c r="E12415" s="97" t="s">
        <v>30</v>
      </c>
    </row>
    <row r="12416">
      <c r="A12416" s="93" t="s">
        <v>18980</v>
      </c>
      <c r="B12416" s="94">
        <v>1.0</v>
      </c>
      <c r="C12416" s="95">
        <v>1.0</v>
      </c>
      <c r="D12416" s="96">
        <v>0.0</v>
      </c>
      <c r="E12416" s="97" t="s">
        <v>30</v>
      </c>
    </row>
    <row r="12417">
      <c r="A12417" s="93" t="s">
        <v>18981</v>
      </c>
      <c r="B12417" s="94">
        <v>1.0</v>
      </c>
      <c r="C12417" s="95">
        <v>1.0</v>
      </c>
      <c r="D12417" s="96">
        <v>0.0</v>
      </c>
      <c r="E12417" s="97" t="s">
        <v>30</v>
      </c>
    </row>
    <row r="12418">
      <c r="A12418" s="93" t="s">
        <v>18982</v>
      </c>
      <c r="B12418" s="94">
        <v>1.0</v>
      </c>
      <c r="C12418" s="95">
        <v>1.0</v>
      </c>
      <c r="D12418" s="96">
        <v>0.0</v>
      </c>
      <c r="E12418" s="95" t="s">
        <v>5992</v>
      </c>
    </row>
    <row r="12419">
      <c r="A12419" s="93" t="s">
        <v>18983</v>
      </c>
      <c r="B12419" s="94">
        <v>1.0</v>
      </c>
      <c r="C12419" s="95">
        <v>1.0</v>
      </c>
      <c r="D12419" s="96">
        <v>0.0</v>
      </c>
      <c r="E12419" s="95" t="s">
        <v>5992</v>
      </c>
    </row>
    <row r="12420">
      <c r="A12420" s="93" t="s">
        <v>18984</v>
      </c>
      <c r="B12420" s="94">
        <v>1.0</v>
      </c>
      <c r="C12420" s="95">
        <v>1.0</v>
      </c>
      <c r="D12420" s="96">
        <v>0.0</v>
      </c>
      <c r="E12420" s="95" t="s">
        <v>5992</v>
      </c>
    </row>
    <row r="12421">
      <c r="A12421" s="93" t="s">
        <v>18985</v>
      </c>
      <c r="B12421" s="94">
        <v>56.0</v>
      </c>
      <c r="C12421" s="95">
        <v>35.0</v>
      </c>
      <c r="D12421" s="96">
        <v>3.5</v>
      </c>
      <c r="E12421" s="95" t="s">
        <v>4246</v>
      </c>
    </row>
    <row r="12422">
      <c r="A12422" s="93" t="s">
        <v>18986</v>
      </c>
      <c r="B12422" s="94">
        <v>21.0</v>
      </c>
      <c r="C12422" s="95">
        <v>21.0</v>
      </c>
      <c r="D12422" s="96">
        <v>0.2</v>
      </c>
      <c r="E12422" s="97" t="s">
        <v>38</v>
      </c>
    </row>
    <row r="12423">
      <c r="A12423" s="93" t="s">
        <v>18987</v>
      </c>
      <c r="B12423" s="94">
        <v>41.0</v>
      </c>
      <c r="C12423" s="95">
        <v>37.0</v>
      </c>
      <c r="D12423" s="96">
        <v>27.0</v>
      </c>
      <c r="E12423" s="95" t="s">
        <v>11</v>
      </c>
    </row>
    <row r="12424">
      <c r="A12424" s="93" t="s">
        <v>18988</v>
      </c>
      <c r="B12424" s="94">
        <v>58.0</v>
      </c>
      <c r="C12424" s="95">
        <v>39.0</v>
      </c>
      <c r="D12424" s="96">
        <v>17.0</v>
      </c>
      <c r="E12424" s="95" t="s">
        <v>4241</v>
      </c>
    </row>
    <row r="12425">
      <c r="A12425" s="93" t="s">
        <v>18989</v>
      </c>
      <c r="B12425" s="94">
        <v>68.0</v>
      </c>
      <c r="C12425" s="95">
        <v>45.0</v>
      </c>
      <c r="D12425" s="96">
        <v>25.0</v>
      </c>
      <c r="E12425" s="97" t="s">
        <v>16</v>
      </c>
    </row>
    <row r="12426">
      <c r="A12426" s="93" t="s">
        <v>18990</v>
      </c>
      <c r="B12426" s="94">
        <v>67.0</v>
      </c>
      <c r="C12426" s="95">
        <v>44.0</v>
      </c>
      <c r="D12426" s="101"/>
      <c r="E12426" s="95" t="s">
        <v>4246</v>
      </c>
    </row>
    <row r="12427">
      <c r="A12427" s="93" t="s">
        <v>18991</v>
      </c>
      <c r="B12427" s="94">
        <v>67.0</v>
      </c>
      <c r="C12427" s="95">
        <v>46.0</v>
      </c>
      <c r="D12427" s="96">
        <v>12.0</v>
      </c>
      <c r="E12427" s="95" t="s">
        <v>4241</v>
      </c>
    </row>
    <row r="12428">
      <c r="A12428" s="93" t="s">
        <v>18992</v>
      </c>
      <c r="B12428" s="94">
        <v>66.0</v>
      </c>
      <c r="C12428" s="95">
        <v>41.0</v>
      </c>
      <c r="D12428" s="96">
        <v>29.0</v>
      </c>
      <c r="E12428" s="95" t="s">
        <v>4241</v>
      </c>
    </row>
    <row r="12429">
      <c r="A12429" s="93" t="s">
        <v>18993</v>
      </c>
      <c r="B12429" s="94">
        <v>65.0</v>
      </c>
      <c r="C12429" s="95">
        <v>38.0</v>
      </c>
      <c r="D12429" s="96">
        <v>8.0</v>
      </c>
      <c r="E12429" s="95" t="s">
        <v>3641</v>
      </c>
    </row>
    <row r="12430">
      <c r="A12430" s="93" t="s">
        <v>18994</v>
      </c>
      <c r="B12430" s="94">
        <v>64.0</v>
      </c>
      <c r="C12430" s="95">
        <v>45.0</v>
      </c>
      <c r="D12430" s="96">
        <v>8.0</v>
      </c>
      <c r="E12430" s="95" t="s">
        <v>4246</v>
      </c>
    </row>
    <row r="12431">
      <c r="A12431" s="93" t="s">
        <v>18995</v>
      </c>
      <c r="B12431" s="94">
        <v>64.0</v>
      </c>
      <c r="C12431" s="95">
        <v>39.0</v>
      </c>
      <c r="D12431" s="96">
        <v>16.0</v>
      </c>
      <c r="E12431" s="95" t="s">
        <v>11</v>
      </c>
    </row>
    <row r="12432">
      <c r="A12432" s="93" t="s">
        <v>18996</v>
      </c>
      <c r="B12432" s="94">
        <v>64.0</v>
      </c>
      <c r="C12432" s="95">
        <v>39.0</v>
      </c>
      <c r="D12432" s="96">
        <v>11.0</v>
      </c>
      <c r="E12432" s="95" t="s">
        <v>26</v>
      </c>
    </row>
    <row r="12433">
      <c r="A12433" s="93" t="s">
        <v>18997</v>
      </c>
      <c r="B12433" s="94">
        <v>63.0</v>
      </c>
      <c r="C12433" s="95">
        <v>42.0</v>
      </c>
      <c r="D12433" s="96">
        <v>13.0</v>
      </c>
      <c r="E12433" s="97" t="s">
        <v>106</v>
      </c>
    </row>
    <row r="12434">
      <c r="A12434" s="93" t="s">
        <v>18998</v>
      </c>
      <c r="B12434" s="94">
        <v>63.0</v>
      </c>
      <c r="C12434" s="95">
        <v>39.0</v>
      </c>
      <c r="D12434" s="101"/>
      <c r="E12434" s="97" t="s">
        <v>11</v>
      </c>
    </row>
    <row r="12435">
      <c r="A12435" s="93" t="s">
        <v>18999</v>
      </c>
      <c r="B12435" s="94">
        <v>63.0</v>
      </c>
      <c r="C12435" s="95">
        <v>42.0</v>
      </c>
      <c r="D12435" s="96">
        <v>29.0</v>
      </c>
      <c r="E12435" s="95" t="s">
        <v>239</v>
      </c>
    </row>
    <row r="12436">
      <c r="A12436" s="93" t="s">
        <v>19000</v>
      </c>
      <c r="B12436" s="94">
        <v>62.0</v>
      </c>
      <c r="C12436" s="95">
        <v>38.0</v>
      </c>
      <c r="D12436" s="101"/>
      <c r="E12436" s="97" t="s">
        <v>35</v>
      </c>
    </row>
    <row r="12437">
      <c r="A12437" s="93" t="s">
        <v>19001</v>
      </c>
      <c r="B12437" s="94">
        <v>62.0</v>
      </c>
      <c r="C12437" s="95">
        <v>43.0</v>
      </c>
      <c r="D12437" s="101"/>
      <c r="E12437" s="97" t="s">
        <v>239</v>
      </c>
    </row>
    <row r="12438">
      <c r="A12438" s="93" t="s">
        <v>19002</v>
      </c>
      <c r="B12438" s="94">
        <v>62.0</v>
      </c>
      <c r="C12438" s="95">
        <v>43.0</v>
      </c>
      <c r="D12438" s="101"/>
      <c r="E12438" s="97" t="s">
        <v>30</v>
      </c>
    </row>
    <row r="12439">
      <c r="A12439" s="93" t="s">
        <v>19003</v>
      </c>
      <c r="B12439" s="94">
        <v>61.0</v>
      </c>
      <c r="C12439" s="95">
        <v>40.0</v>
      </c>
      <c r="D12439" s="96">
        <v>29.0</v>
      </c>
      <c r="E12439" s="95" t="s">
        <v>4241</v>
      </c>
    </row>
    <row r="12440">
      <c r="A12440" s="93" t="s">
        <v>19004</v>
      </c>
      <c r="B12440" s="94">
        <v>61.0</v>
      </c>
      <c r="C12440" s="95">
        <v>37.0</v>
      </c>
      <c r="D12440" s="96">
        <v>13.0</v>
      </c>
      <c r="E12440" s="95" t="s">
        <v>4241</v>
      </c>
    </row>
    <row r="12441">
      <c r="A12441" s="93" t="s">
        <v>19005</v>
      </c>
      <c r="B12441" s="94">
        <v>61.0</v>
      </c>
      <c r="C12441" s="95">
        <v>42.0</v>
      </c>
      <c r="D12441" s="96">
        <v>19.0</v>
      </c>
      <c r="E12441" s="95" t="s">
        <v>11</v>
      </c>
    </row>
    <row r="12442">
      <c r="A12442" s="93" t="s">
        <v>19006</v>
      </c>
      <c r="B12442" s="94">
        <v>61.0</v>
      </c>
      <c r="C12442" s="95">
        <v>41.0</v>
      </c>
      <c r="D12442" s="96">
        <v>29.0</v>
      </c>
      <c r="E12442" s="95" t="s">
        <v>168</v>
      </c>
    </row>
    <row r="12443">
      <c r="A12443" s="93" t="s">
        <v>19007</v>
      </c>
      <c r="B12443" s="94">
        <v>61.0</v>
      </c>
      <c r="C12443" s="95">
        <v>39.0</v>
      </c>
      <c r="D12443" s="96">
        <v>31.0</v>
      </c>
      <c r="E12443" s="95" t="s">
        <v>168</v>
      </c>
    </row>
    <row r="12444">
      <c r="A12444" s="93" t="s">
        <v>19008</v>
      </c>
      <c r="B12444" s="94">
        <v>61.0</v>
      </c>
      <c r="C12444" s="95">
        <v>40.0</v>
      </c>
      <c r="D12444" s="96">
        <v>15.0</v>
      </c>
      <c r="E12444" s="95" t="s">
        <v>168</v>
      </c>
    </row>
    <row r="12445">
      <c r="A12445" s="93" t="s">
        <v>19009</v>
      </c>
      <c r="B12445" s="94">
        <v>61.0</v>
      </c>
      <c r="C12445" s="95">
        <v>42.0</v>
      </c>
      <c r="D12445" s="96">
        <v>12.0</v>
      </c>
      <c r="E12445" s="95" t="s">
        <v>26</v>
      </c>
    </row>
    <row r="12446">
      <c r="A12446" s="93" t="s">
        <v>19010</v>
      </c>
      <c r="B12446" s="94">
        <v>60.0</v>
      </c>
      <c r="C12446" s="95">
        <v>42.0</v>
      </c>
      <c r="D12446" s="96">
        <v>15.0</v>
      </c>
      <c r="E12446" s="97" t="s">
        <v>16</v>
      </c>
    </row>
    <row r="12447">
      <c r="A12447" s="93" t="s">
        <v>19011</v>
      </c>
      <c r="B12447" s="94">
        <v>60.0</v>
      </c>
      <c r="C12447" s="95">
        <v>37.0</v>
      </c>
      <c r="D12447" s="101"/>
      <c r="E12447" s="95" t="s">
        <v>4246</v>
      </c>
    </row>
    <row r="12448">
      <c r="A12448" s="93" t="s">
        <v>19012</v>
      </c>
      <c r="B12448" s="94">
        <v>60.0</v>
      </c>
      <c r="C12448" s="95">
        <v>40.0</v>
      </c>
      <c r="D12448" s="96">
        <v>16.0</v>
      </c>
      <c r="E12448" s="95" t="s">
        <v>4246</v>
      </c>
    </row>
    <row r="12449">
      <c r="A12449" s="93" t="s">
        <v>19013</v>
      </c>
      <c r="B12449" s="94">
        <v>60.0</v>
      </c>
      <c r="C12449" s="95">
        <v>40.0</v>
      </c>
      <c r="D12449" s="96">
        <v>19.0</v>
      </c>
      <c r="E12449" s="95" t="s">
        <v>11</v>
      </c>
    </row>
    <row r="12450">
      <c r="A12450" s="93" t="s">
        <v>19014</v>
      </c>
      <c r="B12450" s="94">
        <v>60.0</v>
      </c>
      <c r="C12450" s="95">
        <v>41.0</v>
      </c>
      <c r="D12450" s="96">
        <v>2.0</v>
      </c>
      <c r="E12450" s="95" t="s">
        <v>11</v>
      </c>
    </row>
    <row r="12451">
      <c r="A12451" s="93" t="s">
        <v>19015</v>
      </c>
      <c r="B12451" s="94">
        <v>60.0</v>
      </c>
      <c r="C12451" s="95">
        <v>41.0</v>
      </c>
      <c r="D12451" s="96">
        <v>10.0</v>
      </c>
      <c r="E12451" s="95" t="s">
        <v>11</v>
      </c>
    </row>
    <row r="12452">
      <c r="A12452" s="93" t="s">
        <v>19016</v>
      </c>
      <c r="B12452" s="94">
        <v>60.0</v>
      </c>
      <c r="C12452" s="95">
        <v>44.0</v>
      </c>
      <c r="D12452" s="96">
        <v>32.0</v>
      </c>
      <c r="E12452" s="95" t="s">
        <v>3976</v>
      </c>
    </row>
    <row r="12453">
      <c r="A12453" s="93" t="s">
        <v>19017</v>
      </c>
      <c r="B12453" s="94">
        <v>59.0</v>
      </c>
      <c r="C12453" s="95">
        <v>40.0</v>
      </c>
      <c r="D12453" s="96">
        <v>31.0</v>
      </c>
      <c r="E12453" s="95" t="s">
        <v>4246</v>
      </c>
    </row>
    <row r="12454">
      <c r="A12454" s="93" t="s">
        <v>19018</v>
      </c>
      <c r="B12454" s="94">
        <v>59.0</v>
      </c>
      <c r="C12454" s="95">
        <v>44.0</v>
      </c>
      <c r="D12454" s="96">
        <v>12.0</v>
      </c>
      <c r="E12454" s="95" t="s">
        <v>4241</v>
      </c>
    </row>
    <row r="12455">
      <c r="A12455" s="93" t="s">
        <v>19019</v>
      </c>
      <c r="B12455" s="94">
        <v>59.0</v>
      </c>
      <c r="C12455" s="95">
        <v>43.0</v>
      </c>
      <c r="D12455" s="96">
        <v>32.0</v>
      </c>
      <c r="E12455" s="95" t="s">
        <v>106</v>
      </c>
    </row>
    <row r="12456">
      <c r="A12456" s="93" t="s">
        <v>19020</v>
      </c>
      <c r="B12456" s="94">
        <v>59.0</v>
      </c>
      <c r="C12456" s="95">
        <v>44.0</v>
      </c>
      <c r="D12456" s="96">
        <v>10.0</v>
      </c>
      <c r="E12456" s="95" t="s">
        <v>11</v>
      </c>
    </row>
    <row r="12457">
      <c r="A12457" s="93" t="s">
        <v>19021</v>
      </c>
      <c r="B12457" s="94">
        <v>59.0</v>
      </c>
      <c r="C12457" s="95">
        <v>42.0</v>
      </c>
      <c r="D12457" s="96">
        <v>30.0</v>
      </c>
      <c r="E12457" s="95" t="s">
        <v>11</v>
      </c>
    </row>
    <row r="12458">
      <c r="A12458" s="93" t="s">
        <v>19022</v>
      </c>
      <c r="B12458" s="94">
        <v>59.0</v>
      </c>
      <c r="C12458" s="95">
        <v>40.0</v>
      </c>
      <c r="D12458" s="96">
        <v>12.0</v>
      </c>
      <c r="E12458" s="95" t="s">
        <v>11</v>
      </c>
    </row>
    <row r="12459">
      <c r="A12459" s="93" t="s">
        <v>19023</v>
      </c>
      <c r="B12459" s="94">
        <v>59.0</v>
      </c>
      <c r="C12459" s="95">
        <v>47.0</v>
      </c>
      <c r="D12459" s="96">
        <v>25.0</v>
      </c>
      <c r="E12459" s="95" t="s">
        <v>11</v>
      </c>
    </row>
    <row r="12460">
      <c r="A12460" s="93" t="s">
        <v>19024</v>
      </c>
      <c r="B12460" s="94">
        <v>59.0</v>
      </c>
      <c r="C12460" s="95">
        <v>45.0</v>
      </c>
      <c r="D12460" s="96">
        <v>57.0</v>
      </c>
      <c r="E12460" s="95" t="s">
        <v>11</v>
      </c>
    </row>
    <row r="12461">
      <c r="A12461" s="93" t="s">
        <v>19025</v>
      </c>
      <c r="B12461" s="94">
        <v>59.0</v>
      </c>
      <c r="C12461" s="95">
        <v>43.0</v>
      </c>
      <c r="D12461" s="96">
        <v>11.0</v>
      </c>
      <c r="E12461" s="95" t="s">
        <v>168</v>
      </c>
    </row>
    <row r="12462">
      <c r="A12462" s="93" t="s">
        <v>19026</v>
      </c>
      <c r="B12462" s="94">
        <v>59.0</v>
      </c>
      <c r="C12462" s="95">
        <v>42.0</v>
      </c>
      <c r="D12462" s="96">
        <v>11.0</v>
      </c>
      <c r="E12462" s="95" t="s">
        <v>168</v>
      </c>
    </row>
    <row r="12463">
      <c r="A12463" s="93" t="s">
        <v>19027</v>
      </c>
      <c r="B12463" s="94">
        <v>59.0</v>
      </c>
      <c r="C12463" s="95">
        <v>43.0</v>
      </c>
      <c r="D12463" s="96">
        <v>14.0</v>
      </c>
      <c r="E12463" s="95" t="s">
        <v>26</v>
      </c>
    </row>
    <row r="12464">
      <c r="A12464" s="93" t="s">
        <v>19028</v>
      </c>
      <c r="B12464" s="94">
        <v>59.0</v>
      </c>
      <c r="C12464" s="95">
        <v>39.0</v>
      </c>
      <c r="D12464" s="96">
        <v>19.0</v>
      </c>
      <c r="E12464" s="95" t="s">
        <v>239</v>
      </c>
    </row>
    <row r="12465">
      <c r="A12465" s="93" t="s">
        <v>19029</v>
      </c>
      <c r="B12465" s="94">
        <v>58.0</v>
      </c>
      <c r="C12465" s="95">
        <v>38.0</v>
      </c>
      <c r="D12465" s="96">
        <v>30.0</v>
      </c>
      <c r="E12465" s="95" t="s">
        <v>16</v>
      </c>
    </row>
    <row r="12466">
      <c r="A12466" s="93" t="s">
        <v>19030</v>
      </c>
      <c r="B12466" s="94">
        <v>58.0</v>
      </c>
      <c r="C12466" s="95">
        <v>42.0</v>
      </c>
      <c r="D12466" s="96">
        <v>9.0</v>
      </c>
      <c r="E12466" s="95" t="s">
        <v>6775</v>
      </c>
    </row>
    <row r="12467">
      <c r="A12467" s="93" t="s">
        <v>19031</v>
      </c>
      <c r="B12467" s="94">
        <v>58.0</v>
      </c>
      <c r="C12467" s="95">
        <v>37.0</v>
      </c>
      <c r="D12467" s="101"/>
      <c r="E12467" s="97" t="s">
        <v>4241</v>
      </c>
    </row>
    <row r="12468">
      <c r="A12468" s="93" t="s">
        <v>19032</v>
      </c>
      <c r="B12468" s="94">
        <v>58.0</v>
      </c>
      <c r="C12468" s="95">
        <v>43.0</v>
      </c>
      <c r="D12468" s="96">
        <v>23.0</v>
      </c>
      <c r="E12468" s="95" t="s">
        <v>11</v>
      </c>
    </row>
    <row r="12469">
      <c r="A12469" s="93" t="s">
        <v>19033</v>
      </c>
      <c r="B12469" s="94">
        <v>58.0</v>
      </c>
      <c r="C12469" s="95">
        <v>38.0</v>
      </c>
      <c r="D12469" s="96">
        <v>6.0</v>
      </c>
      <c r="E12469" s="95" t="s">
        <v>11</v>
      </c>
    </row>
    <row r="12470">
      <c r="A12470" s="93" t="s">
        <v>3676</v>
      </c>
      <c r="B12470" s="94">
        <v>58.0</v>
      </c>
      <c r="C12470" s="95">
        <v>48.0</v>
      </c>
      <c r="D12470" s="96">
        <v>52.0</v>
      </c>
      <c r="E12470" s="95" t="s">
        <v>11</v>
      </c>
    </row>
    <row r="12471">
      <c r="A12471" s="93" t="s">
        <v>19034</v>
      </c>
      <c r="B12471" s="94">
        <v>58.0</v>
      </c>
      <c r="C12471" s="95">
        <v>46.0</v>
      </c>
      <c r="D12471" s="96">
        <v>56.0</v>
      </c>
      <c r="E12471" s="95" t="s">
        <v>11</v>
      </c>
    </row>
    <row r="12472">
      <c r="A12472" s="93" t="s">
        <v>19035</v>
      </c>
      <c r="B12472" s="94">
        <v>58.0</v>
      </c>
      <c r="C12472" s="95">
        <v>45.0</v>
      </c>
      <c r="D12472" s="96">
        <v>54.0</v>
      </c>
      <c r="E12472" s="95" t="s">
        <v>11</v>
      </c>
    </row>
    <row r="12473">
      <c r="A12473" s="93" t="s">
        <v>19036</v>
      </c>
      <c r="B12473" s="94">
        <v>58.0</v>
      </c>
      <c r="C12473" s="95">
        <v>43.0</v>
      </c>
      <c r="D12473" s="96">
        <v>11.0</v>
      </c>
      <c r="E12473" s="95" t="s">
        <v>168</v>
      </c>
    </row>
    <row r="12474">
      <c r="A12474" s="93" t="s">
        <v>19037</v>
      </c>
      <c r="B12474" s="94">
        <v>57.0</v>
      </c>
      <c r="C12474" s="95">
        <v>38.0</v>
      </c>
      <c r="D12474" s="96">
        <v>33.0</v>
      </c>
      <c r="E12474" s="95" t="s">
        <v>4246</v>
      </c>
    </row>
    <row r="12475">
      <c r="A12475" s="93" t="s">
        <v>19038</v>
      </c>
      <c r="B12475" s="94">
        <v>57.0</v>
      </c>
      <c r="C12475" s="95">
        <v>37.0</v>
      </c>
      <c r="D12475" s="101"/>
      <c r="E12475" s="95" t="s">
        <v>4246</v>
      </c>
    </row>
    <row r="12476">
      <c r="A12476" s="93" t="s">
        <v>19039</v>
      </c>
      <c r="B12476" s="94">
        <v>57.0</v>
      </c>
      <c r="C12476" s="95">
        <v>37.0</v>
      </c>
      <c r="D12476" s="101"/>
      <c r="E12476" s="95" t="s">
        <v>4246</v>
      </c>
    </row>
    <row r="12477">
      <c r="A12477" s="93" t="s">
        <v>19040</v>
      </c>
      <c r="B12477" s="94">
        <v>57.0</v>
      </c>
      <c r="C12477" s="95">
        <v>39.0</v>
      </c>
      <c r="D12477" s="96">
        <v>32.0</v>
      </c>
      <c r="E12477" s="95" t="s">
        <v>99</v>
      </c>
    </row>
    <row r="12478">
      <c r="A12478" s="93" t="s">
        <v>19041</v>
      </c>
      <c r="B12478" s="94">
        <v>57.0</v>
      </c>
      <c r="C12478" s="95">
        <v>38.0</v>
      </c>
      <c r="D12478" s="96">
        <v>29.0</v>
      </c>
      <c r="E12478" s="95" t="s">
        <v>3984</v>
      </c>
    </row>
    <row r="12479">
      <c r="A12479" s="93" t="s">
        <v>19042</v>
      </c>
      <c r="B12479" s="94">
        <v>57.0</v>
      </c>
      <c r="C12479" s="95">
        <v>42.0</v>
      </c>
      <c r="D12479" s="96">
        <v>31.0</v>
      </c>
      <c r="E12479" s="95" t="s">
        <v>4241</v>
      </c>
    </row>
    <row r="12480">
      <c r="A12480" s="93" t="s">
        <v>19043</v>
      </c>
      <c r="B12480" s="94">
        <v>57.0</v>
      </c>
      <c r="C12480" s="95">
        <v>42.0</v>
      </c>
      <c r="D12480" s="96">
        <v>10.0</v>
      </c>
      <c r="E12480" s="95" t="s">
        <v>4241</v>
      </c>
    </row>
    <row r="12481">
      <c r="A12481" s="93" t="s">
        <v>19044</v>
      </c>
      <c r="B12481" s="94">
        <v>57.0</v>
      </c>
      <c r="C12481" s="95">
        <v>43.0</v>
      </c>
      <c r="D12481" s="96">
        <v>31.0</v>
      </c>
      <c r="E12481" s="95" t="s">
        <v>106</v>
      </c>
    </row>
    <row r="12482">
      <c r="A12482" s="93" t="s">
        <v>19045</v>
      </c>
      <c r="B12482" s="94">
        <v>57.0</v>
      </c>
      <c r="C12482" s="95">
        <v>44.0</v>
      </c>
      <c r="D12482" s="96">
        <v>14.0</v>
      </c>
      <c r="E12482" s="95" t="s">
        <v>11</v>
      </c>
    </row>
    <row r="12483">
      <c r="A12483" s="93" t="s">
        <v>19046</v>
      </c>
      <c r="B12483" s="94">
        <v>57.0</v>
      </c>
      <c r="C12483" s="95">
        <v>43.0</v>
      </c>
      <c r="D12483" s="96">
        <v>8.0</v>
      </c>
      <c r="E12483" s="95" t="s">
        <v>11</v>
      </c>
    </row>
    <row r="12484">
      <c r="A12484" s="93" t="s">
        <v>19047</v>
      </c>
      <c r="B12484" s="94">
        <v>57.0</v>
      </c>
      <c r="C12484" s="95">
        <v>44.0</v>
      </c>
      <c r="D12484" s="96">
        <v>18.0</v>
      </c>
      <c r="E12484" s="95" t="s">
        <v>11</v>
      </c>
    </row>
    <row r="12485">
      <c r="A12485" s="93" t="s">
        <v>19048</v>
      </c>
      <c r="B12485" s="94">
        <v>57.0</v>
      </c>
      <c r="C12485" s="95">
        <v>41.0</v>
      </c>
      <c r="D12485" s="96">
        <v>18.0</v>
      </c>
      <c r="E12485" s="95" t="s">
        <v>11</v>
      </c>
    </row>
    <row r="12486">
      <c r="A12486" s="93" t="s">
        <v>19049</v>
      </c>
      <c r="B12486" s="94">
        <v>57.0</v>
      </c>
      <c r="C12486" s="95">
        <v>40.0</v>
      </c>
      <c r="D12486" s="96">
        <v>16.0</v>
      </c>
      <c r="E12486" s="95" t="s">
        <v>11</v>
      </c>
    </row>
    <row r="12487">
      <c r="A12487" s="93" t="s">
        <v>19050</v>
      </c>
      <c r="B12487" s="94">
        <v>57.0</v>
      </c>
      <c r="C12487" s="95">
        <v>43.0</v>
      </c>
      <c r="D12487" s="96">
        <v>11.0</v>
      </c>
      <c r="E12487" s="95" t="s">
        <v>11</v>
      </c>
    </row>
    <row r="12488">
      <c r="A12488" s="93" t="s">
        <v>19051</v>
      </c>
      <c r="B12488" s="94">
        <v>57.0</v>
      </c>
      <c r="C12488" s="95">
        <v>36.0</v>
      </c>
      <c r="D12488" s="96">
        <v>19.0</v>
      </c>
      <c r="E12488" s="95" t="s">
        <v>11</v>
      </c>
    </row>
    <row r="12489">
      <c r="A12489" s="93" t="s">
        <v>19052</v>
      </c>
      <c r="B12489" s="94">
        <v>57.0</v>
      </c>
      <c r="C12489" s="95">
        <v>34.0</v>
      </c>
      <c r="D12489" s="96">
        <v>38.0</v>
      </c>
      <c r="E12489" s="95" t="s">
        <v>11</v>
      </c>
    </row>
    <row r="12490">
      <c r="A12490" s="93" t="s">
        <v>19053</v>
      </c>
      <c r="B12490" s="94">
        <v>57.0</v>
      </c>
      <c r="C12490" s="95">
        <v>37.0</v>
      </c>
      <c r="D12490" s="101"/>
      <c r="E12490" s="97" t="s">
        <v>168</v>
      </c>
    </row>
    <row r="12491">
      <c r="A12491" s="93" t="s">
        <v>19054</v>
      </c>
      <c r="B12491" s="94">
        <v>57.0</v>
      </c>
      <c r="C12491" s="95">
        <v>38.0</v>
      </c>
      <c r="D12491" s="96">
        <v>30.0</v>
      </c>
      <c r="E12491" s="95" t="s">
        <v>168</v>
      </c>
    </row>
    <row r="12492">
      <c r="A12492" s="93" t="s">
        <v>19055</v>
      </c>
      <c r="B12492" s="94">
        <v>57.0</v>
      </c>
      <c r="C12492" s="95">
        <v>42.0</v>
      </c>
      <c r="D12492" s="96">
        <v>9.0</v>
      </c>
      <c r="E12492" s="95" t="s">
        <v>168</v>
      </c>
    </row>
    <row r="12493">
      <c r="A12493" s="93" t="s">
        <v>19056</v>
      </c>
      <c r="B12493" s="94">
        <v>57.0</v>
      </c>
      <c r="C12493" s="95">
        <v>37.0</v>
      </c>
      <c r="D12493" s="101"/>
      <c r="E12493" s="97" t="s">
        <v>26</v>
      </c>
    </row>
    <row r="12494">
      <c r="A12494" s="93" t="s">
        <v>19057</v>
      </c>
      <c r="B12494" s="94">
        <v>57.0</v>
      </c>
      <c r="C12494" s="95">
        <v>37.0</v>
      </c>
      <c r="D12494" s="101"/>
      <c r="E12494" s="97" t="s">
        <v>26</v>
      </c>
    </row>
    <row r="12495">
      <c r="A12495" s="93" t="s">
        <v>19058</v>
      </c>
      <c r="B12495" s="94">
        <v>57.0</v>
      </c>
      <c r="C12495" s="95">
        <v>37.0</v>
      </c>
      <c r="D12495" s="101"/>
      <c r="E12495" s="97" t="s">
        <v>26</v>
      </c>
    </row>
    <row r="12496">
      <c r="A12496" s="93" t="s">
        <v>19059</v>
      </c>
      <c r="B12496" s="94">
        <v>57.0</v>
      </c>
      <c r="C12496" s="95">
        <v>37.0</v>
      </c>
      <c r="D12496" s="101"/>
      <c r="E12496" s="97" t="s">
        <v>26</v>
      </c>
    </row>
    <row r="12497">
      <c r="A12497" s="93" t="s">
        <v>19060</v>
      </c>
      <c r="B12497" s="94">
        <v>57.0</v>
      </c>
      <c r="C12497" s="95">
        <v>37.0</v>
      </c>
      <c r="D12497" s="101"/>
      <c r="E12497" s="97" t="s">
        <v>9192</v>
      </c>
    </row>
    <row r="12498">
      <c r="A12498" s="93" t="s">
        <v>19061</v>
      </c>
      <c r="B12498" s="94">
        <v>57.0</v>
      </c>
      <c r="C12498" s="95">
        <v>37.0</v>
      </c>
      <c r="D12498" s="101"/>
      <c r="E12498" s="97" t="s">
        <v>9192</v>
      </c>
    </row>
    <row r="12499">
      <c r="A12499" s="93" t="s">
        <v>19062</v>
      </c>
      <c r="B12499" s="94">
        <v>57.0</v>
      </c>
      <c r="C12499" s="95">
        <v>37.0</v>
      </c>
      <c r="D12499" s="101"/>
      <c r="E12499" s="97" t="s">
        <v>9192</v>
      </c>
    </row>
    <row r="12500">
      <c r="A12500" s="93" t="s">
        <v>19063</v>
      </c>
      <c r="B12500" s="94">
        <v>57.0</v>
      </c>
      <c r="C12500" s="95">
        <v>37.0</v>
      </c>
      <c r="D12500" s="101"/>
      <c r="E12500" s="97" t="s">
        <v>190</v>
      </c>
    </row>
    <row r="12501">
      <c r="A12501" s="93" t="s">
        <v>19064</v>
      </c>
      <c r="B12501" s="94">
        <v>57.0</v>
      </c>
      <c r="C12501" s="95">
        <v>37.0</v>
      </c>
      <c r="D12501" s="101"/>
      <c r="E12501" s="97" t="s">
        <v>35</v>
      </c>
    </row>
    <row r="12502">
      <c r="A12502" s="93" t="s">
        <v>19065</v>
      </c>
      <c r="B12502" s="94">
        <v>57.0</v>
      </c>
      <c r="C12502" s="95">
        <v>37.0</v>
      </c>
      <c r="D12502" s="101"/>
      <c r="E12502" s="97" t="s">
        <v>35</v>
      </c>
    </row>
    <row r="12503">
      <c r="A12503" s="93" t="s">
        <v>19066</v>
      </c>
      <c r="B12503" s="94">
        <v>57.0</v>
      </c>
      <c r="C12503" s="95">
        <v>37.0</v>
      </c>
      <c r="D12503" s="101"/>
      <c r="E12503" s="97" t="s">
        <v>35</v>
      </c>
    </row>
    <row r="12504">
      <c r="A12504" s="93" t="s">
        <v>19067</v>
      </c>
      <c r="B12504" s="94">
        <v>57.0</v>
      </c>
      <c r="C12504" s="95">
        <v>37.0</v>
      </c>
      <c r="D12504" s="101"/>
      <c r="E12504" s="97" t="s">
        <v>38</v>
      </c>
    </row>
    <row r="12505">
      <c r="A12505" s="93" t="s">
        <v>19068</v>
      </c>
      <c r="B12505" s="94">
        <v>57.0</v>
      </c>
      <c r="C12505" s="95">
        <v>39.0</v>
      </c>
      <c r="D12505" s="96">
        <v>31.0</v>
      </c>
      <c r="E12505" s="95" t="s">
        <v>239</v>
      </c>
    </row>
    <row r="12506">
      <c r="A12506" s="93" t="s">
        <v>19069</v>
      </c>
      <c r="B12506" s="94">
        <v>57.0</v>
      </c>
      <c r="C12506" s="95">
        <v>39.0</v>
      </c>
      <c r="D12506" s="96">
        <v>30.0</v>
      </c>
      <c r="E12506" s="95" t="s">
        <v>239</v>
      </c>
    </row>
    <row r="12507">
      <c r="A12507" s="93" t="s">
        <v>19070</v>
      </c>
      <c r="B12507" s="94">
        <v>57.0</v>
      </c>
      <c r="C12507" s="95">
        <v>39.0</v>
      </c>
      <c r="D12507" s="96">
        <v>30.0</v>
      </c>
      <c r="E12507" s="95" t="s">
        <v>239</v>
      </c>
    </row>
    <row r="12508">
      <c r="A12508" s="93" t="s">
        <v>19071</v>
      </c>
      <c r="B12508" s="94">
        <v>57.0</v>
      </c>
      <c r="C12508" s="95">
        <v>38.0</v>
      </c>
      <c r="D12508" s="96">
        <v>7.0</v>
      </c>
      <c r="E12508" s="95" t="s">
        <v>30</v>
      </c>
    </row>
    <row r="12509">
      <c r="A12509" s="93" t="s">
        <v>19072</v>
      </c>
      <c r="B12509" s="94">
        <v>56.0</v>
      </c>
      <c r="C12509" s="95">
        <v>41.0</v>
      </c>
      <c r="D12509" s="96">
        <v>31.0</v>
      </c>
      <c r="E12509" s="95" t="s">
        <v>4215</v>
      </c>
    </row>
    <row r="12510">
      <c r="A12510" s="93" t="s">
        <v>19073</v>
      </c>
      <c r="B12510" s="94">
        <v>56.0</v>
      </c>
      <c r="C12510" s="95">
        <v>40.0</v>
      </c>
      <c r="D12510" s="96">
        <v>30.0</v>
      </c>
      <c r="E12510" s="95" t="s">
        <v>16</v>
      </c>
    </row>
    <row r="12511">
      <c r="A12511" s="93" t="s">
        <v>19074</v>
      </c>
      <c r="B12511" s="94">
        <v>56.0</v>
      </c>
      <c r="C12511" s="95">
        <v>42.0</v>
      </c>
      <c r="D12511" s="96">
        <v>10.0</v>
      </c>
      <c r="E12511" s="95" t="s">
        <v>16</v>
      </c>
    </row>
    <row r="12512">
      <c r="A12512" s="93" t="s">
        <v>19075</v>
      </c>
      <c r="B12512" s="94">
        <v>56.0</v>
      </c>
      <c r="C12512" s="95">
        <v>42.0</v>
      </c>
      <c r="D12512" s="96">
        <v>10.0</v>
      </c>
      <c r="E12512" s="95" t="s">
        <v>16</v>
      </c>
    </row>
    <row r="12513">
      <c r="A12513" s="93" t="s">
        <v>19076</v>
      </c>
      <c r="B12513" s="94">
        <v>56.0</v>
      </c>
      <c r="C12513" s="95">
        <v>43.0</v>
      </c>
      <c r="D12513" s="96">
        <v>8.0</v>
      </c>
      <c r="E12513" s="95" t="s">
        <v>16</v>
      </c>
    </row>
    <row r="12514">
      <c r="A12514" s="93" t="s">
        <v>19077</v>
      </c>
      <c r="B12514" s="94">
        <v>56.0</v>
      </c>
      <c r="C12514" s="95">
        <v>43.0</v>
      </c>
      <c r="D12514" s="96">
        <v>10.0</v>
      </c>
      <c r="E12514" s="95" t="s">
        <v>16</v>
      </c>
    </row>
    <row r="12515">
      <c r="A12515" s="93" t="s">
        <v>19078</v>
      </c>
      <c r="B12515" s="94">
        <v>56.0</v>
      </c>
      <c r="C12515" s="95">
        <v>43.0</v>
      </c>
      <c r="D12515" s="96">
        <v>8.0</v>
      </c>
      <c r="E12515" s="95" t="s">
        <v>16</v>
      </c>
    </row>
    <row r="12516">
      <c r="A12516" s="93" t="s">
        <v>19079</v>
      </c>
      <c r="B12516" s="94">
        <v>56.0</v>
      </c>
      <c r="C12516" s="95">
        <v>43.0</v>
      </c>
      <c r="D12516" s="96">
        <v>10.0</v>
      </c>
      <c r="E12516" s="95" t="s">
        <v>16</v>
      </c>
    </row>
    <row r="12517">
      <c r="A12517" s="93" t="s">
        <v>19080</v>
      </c>
      <c r="B12517" s="94">
        <v>56.0</v>
      </c>
      <c r="C12517" s="95">
        <v>42.0</v>
      </c>
      <c r="D12517" s="96">
        <v>30.0</v>
      </c>
      <c r="E12517" s="95" t="s">
        <v>4246</v>
      </c>
    </row>
    <row r="12518">
      <c r="A12518" s="93" t="s">
        <v>19081</v>
      </c>
      <c r="B12518" s="94">
        <v>56.0</v>
      </c>
      <c r="C12518" s="95">
        <v>44.0</v>
      </c>
      <c r="D12518" s="96">
        <v>31.0</v>
      </c>
      <c r="E12518" s="95" t="s">
        <v>4246</v>
      </c>
    </row>
    <row r="12519">
      <c r="A12519" s="93" t="s">
        <v>19082</v>
      </c>
      <c r="B12519" s="94">
        <v>56.0</v>
      </c>
      <c r="C12519" s="95">
        <v>38.0</v>
      </c>
      <c r="D12519" s="96">
        <v>30.0</v>
      </c>
      <c r="E12519" s="95" t="s">
        <v>4246</v>
      </c>
    </row>
    <row r="12520">
      <c r="A12520" s="93" t="s">
        <v>19083</v>
      </c>
      <c r="B12520" s="94">
        <v>56.0</v>
      </c>
      <c r="C12520" s="95">
        <v>43.0</v>
      </c>
      <c r="D12520" s="96">
        <v>10.0</v>
      </c>
      <c r="E12520" s="95" t="s">
        <v>4246</v>
      </c>
    </row>
    <row r="12521">
      <c r="A12521" s="93" t="s">
        <v>19084</v>
      </c>
      <c r="B12521" s="94">
        <v>56.0</v>
      </c>
      <c r="C12521" s="95">
        <v>43.0</v>
      </c>
      <c r="D12521" s="96">
        <v>10.0</v>
      </c>
      <c r="E12521" s="95" t="s">
        <v>4246</v>
      </c>
    </row>
    <row r="12522">
      <c r="A12522" s="93" t="s">
        <v>19085</v>
      </c>
      <c r="B12522" s="94">
        <v>56.0</v>
      </c>
      <c r="C12522" s="95">
        <v>43.0</v>
      </c>
      <c r="D12522" s="96">
        <v>10.0</v>
      </c>
      <c r="E12522" s="95" t="s">
        <v>4246</v>
      </c>
    </row>
    <row r="12523">
      <c r="A12523" s="93" t="s">
        <v>19086</v>
      </c>
      <c r="B12523" s="94">
        <v>56.0</v>
      </c>
      <c r="C12523" s="95">
        <v>43.0</v>
      </c>
      <c r="D12523" s="96">
        <v>9.0</v>
      </c>
      <c r="E12523" s="95" t="s">
        <v>4246</v>
      </c>
    </row>
    <row r="12524">
      <c r="A12524" s="93" t="s">
        <v>19087</v>
      </c>
      <c r="B12524" s="94">
        <v>56.0</v>
      </c>
      <c r="C12524" s="95">
        <v>43.0</v>
      </c>
      <c r="D12524" s="96">
        <v>9.0</v>
      </c>
      <c r="E12524" s="95" t="s">
        <v>4246</v>
      </c>
    </row>
    <row r="12525">
      <c r="A12525" s="93" t="s">
        <v>19088</v>
      </c>
      <c r="B12525" s="94">
        <v>56.0</v>
      </c>
      <c r="C12525" s="95">
        <v>43.0</v>
      </c>
      <c r="D12525" s="96">
        <v>10.0</v>
      </c>
      <c r="E12525" s="95" t="s">
        <v>4246</v>
      </c>
    </row>
    <row r="12526">
      <c r="A12526" s="93" t="s">
        <v>19089</v>
      </c>
      <c r="B12526" s="94">
        <v>56.0</v>
      </c>
      <c r="C12526" s="95">
        <v>43.0</v>
      </c>
      <c r="D12526" s="96">
        <v>9.0</v>
      </c>
      <c r="E12526" s="95" t="s">
        <v>4246</v>
      </c>
    </row>
    <row r="12527">
      <c r="A12527" s="93" t="s">
        <v>19090</v>
      </c>
      <c r="B12527" s="94">
        <v>56.0</v>
      </c>
      <c r="C12527" s="95">
        <v>43.0</v>
      </c>
      <c r="D12527" s="96">
        <v>10.0</v>
      </c>
      <c r="E12527" s="95" t="s">
        <v>4246</v>
      </c>
    </row>
    <row r="12528">
      <c r="A12528" s="93" t="s">
        <v>19091</v>
      </c>
      <c r="B12528" s="94">
        <v>56.0</v>
      </c>
      <c r="C12528" s="95">
        <v>43.0</v>
      </c>
      <c r="D12528" s="96">
        <v>8.0</v>
      </c>
      <c r="E12528" s="95" t="s">
        <v>4246</v>
      </c>
    </row>
    <row r="12529">
      <c r="A12529" s="93" t="s">
        <v>19092</v>
      </c>
      <c r="B12529" s="94">
        <v>56.0</v>
      </c>
      <c r="C12529" s="95">
        <v>42.0</v>
      </c>
      <c r="D12529" s="96">
        <v>8.0</v>
      </c>
      <c r="E12529" s="95" t="s">
        <v>4246</v>
      </c>
    </row>
    <row r="12530">
      <c r="A12530" s="93" t="s">
        <v>19093</v>
      </c>
      <c r="B12530" s="94">
        <v>56.0</v>
      </c>
      <c r="C12530" s="95">
        <v>43.0</v>
      </c>
      <c r="D12530" s="96">
        <v>9.0</v>
      </c>
      <c r="E12530" s="95" t="s">
        <v>4246</v>
      </c>
    </row>
    <row r="12531">
      <c r="A12531" s="93" t="s">
        <v>19094</v>
      </c>
      <c r="B12531" s="94">
        <v>56.0</v>
      </c>
      <c r="C12531" s="95">
        <v>43.0</v>
      </c>
      <c r="D12531" s="96">
        <v>9.0</v>
      </c>
      <c r="E12531" s="95" t="s">
        <v>4246</v>
      </c>
    </row>
    <row r="12532">
      <c r="A12532" s="93" t="s">
        <v>19095</v>
      </c>
      <c r="B12532" s="94">
        <v>56.0</v>
      </c>
      <c r="C12532" s="95">
        <v>43.0</v>
      </c>
      <c r="D12532" s="96">
        <v>9.0</v>
      </c>
      <c r="E12532" s="95" t="s">
        <v>4246</v>
      </c>
    </row>
    <row r="12533">
      <c r="A12533" s="93" t="s">
        <v>19096</v>
      </c>
      <c r="B12533" s="94">
        <v>56.0</v>
      </c>
      <c r="C12533" s="95">
        <v>43.0</v>
      </c>
      <c r="D12533" s="96">
        <v>9.0</v>
      </c>
      <c r="E12533" s="95" t="s">
        <v>4246</v>
      </c>
    </row>
    <row r="12534">
      <c r="A12534" s="93" t="s">
        <v>19097</v>
      </c>
      <c r="B12534" s="94">
        <v>56.0</v>
      </c>
      <c r="C12534" s="95">
        <v>43.0</v>
      </c>
      <c r="D12534" s="96">
        <v>9.0</v>
      </c>
      <c r="E12534" s="95" t="s">
        <v>4246</v>
      </c>
    </row>
    <row r="12535">
      <c r="A12535" s="93" t="s">
        <v>19098</v>
      </c>
      <c r="B12535" s="94">
        <v>56.0</v>
      </c>
      <c r="C12535" s="95">
        <v>43.0</v>
      </c>
      <c r="D12535" s="96">
        <v>8.0</v>
      </c>
      <c r="E12535" s="95" t="s">
        <v>4246</v>
      </c>
    </row>
    <row r="12536">
      <c r="A12536" s="93" t="s">
        <v>19099</v>
      </c>
      <c r="B12536" s="94">
        <v>56.0</v>
      </c>
      <c r="C12536" s="95">
        <v>43.0</v>
      </c>
      <c r="D12536" s="96">
        <v>8.0</v>
      </c>
      <c r="E12536" s="95" t="s">
        <v>4246</v>
      </c>
    </row>
    <row r="12537">
      <c r="A12537" s="93" t="s">
        <v>19100</v>
      </c>
      <c r="B12537" s="94">
        <v>56.0</v>
      </c>
      <c r="C12537" s="95">
        <v>43.0</v>
      </c>
      <c r="D12537" s="96">
        <v>8.0</v>
      </c>
      <c r="E12537" s="95" t="s">
        <v>4246</v>
      </c>
    </row>
    <row r="12538">
      <c r="A12538" s="93" t="s">
        <v>19101</v>
      </c>
      <c r="B12538" s="94">
        <v>56.0</v>
      </c>
      <c r="C12538" s="95">
        <v>44.0</v>
      </c>
      <c r="D12538" s="96">
        <v>24.0</v>
      </c>
      <c r="E12538" s="95" t="s">
        <v>4246</v>
      </c>
    </row>
    <row r="12539">
      <c r="A12539" s="93" t="s">
        <v>19102</v>
      </c>
      <c r="B12539" s="94">
        <v>56.0</v>
      </c>
      <c r="C12539" s="95">
        <v>43.0</v>
      </c>
      <c r="D12539" s="96">
        <v>9.0</v>
      </c>
      <c r="E12539" s="95" t="s">
        <v>4246</v>
      </c>
    </row>
    <row r="12540">
      <c r="A12540" s="93" t="s">
        <v>19103</v>
      </c>
      <c r="B12540" s="94">
        <v>56.0</v>
      </c>
      <c r="C12540" s="95">
        <v>43.0</v>
      </c>
      <c r="D12540" s="96">
        <v>10.0</v>
      </c>
      <c r="E12540" s="95" t="s">
        <v>4246</v>
      </c>
    </row>
    <row r="12541">
      <c r="A12541" s="93" t="s">
        <v>19104</v>
      </c>
      <c r="B12541" s="94">
        <v>56.0</v>
      </c>
      <c r="C12541" s="95">
        <v>43.0</v>
      </c>
      <c r="D12541" s="96">
        <v>9.0</v>
      </c>
      <c r="E12541" s="95" t="s">
        <v>4246</v>
      </c>
    </row>
    <row r="12542">
      <c r="A12542" s="93" t="s">
        <v>19105</v>
      </c>
      <c r="B12542" s="94">
        <v>56.0</v>
      </c>
      <c r="C12542" s="95">
        <v>42.0</v>
      </c>
      <c r="D12542" s="96">
        <v>9.0</v>
      </c>
      <c r="E12542" s="95" t="s">
        <v>4246</v>
      </c>
    </row>
    <row r="12543">
      <c r="A12543" s="93" t="s">
        <v>19106</v>
      </c>
      <c r="B12543" s="94">
        <v>56.0</v>
      </c>
      <c r="C12543" s="95">
        <v>40.0</v>
      </c>
      <c r="D12543" s="96">
        <v>13.0</v>
      </c>
      <c r="E12543" s="95" t="s">
        <v>4246</v>
      </c>
    </row>
    <row r="12544">
      <c r="A12544" s="93" t="s">
        <v>19107</v>
      </c>
      <c r="B12544" s="94">
        <v>56.0</v>
      </c>
      <c r="C12544" s="95">
        <v>43.0</v>
      </c>
      <c r="D12544" s="96">
        <v>11.0</v>
      </c>
      <c r="E12544" s="95" t="s">
        <v>4246</v>
      </c>
    </row>
    <row r="12545">
      <c r="A12545" s="93" t="s">
        <v>19108</v>
      </c>
      <c r="B12545" s="94">
        <v>56.0</v>
      </c>
      <c r="C12545" s="95">
        <v>42.0</v>
      </c>
      <c r="D12545" s="96">
        <v>8.0</v>
      </c>
      <c r="E12545" s="95" t="s">
        <v>4246</v>
      </c>
    </row>
    <row r="12546">
      <c r="A12546" s="93" t="s">
        <v>19109</v>
      </c>
      <c r="B12546" s="94">
        <v>56.0</v>
      </c>
      <c r="C12546" s="95">
        <v>43.0</v>
      </c>
      <c r="D12546" s="96">
        <v>8.0</v>
      </c>
      <c r="E12546" s="95" t="s">
        <v>4246</v>
      </c>
    </row>
    <row r="12547">
      <c r="A12547" s="93" t="s">
        <v>19110</v>
      </c>
      <c r="B12547" s="94">
        <v>56.0</v>
      </c>
      <c r="C12547" s="95">
        <v>43.0</v>
      </c>
      <c r="D12547" s="96">
        <v>8.0</v>
      </c>
      <c r="E12547" s="95" t="s">
        <v>6775</v>
      </c>
    </row>
    <row r="12548">
      <c r="A12548" s="93" t="s">
        <v>19111</v>
      </c>
      <c r="B12548" s="94">
        <v>56.0</v>
      </c>
      <c r="C12548" s="95">
        <v>43.0</v>
      </c>
      <c r="D12548" s="96">
        <v>9.0</v>
      </c>
      <c r="E12548" s="95" t="s">
        <v>6775</v>
      </c>
    </row>
    <row r="12549">
      <c r="A12549" s="93" t="s">
        <v>19112</v>
      </c>
      <c r="B12549" s="94">
        <v>56.0</v>
      </c>
      <c r="C12549" s="95">
        <v>43.0</v>
      </c>
      <c r="D12549" s="96">
        <v>8.0</v>
      </c>
      <c r="E12549" s="95" t="s">
        <v>6775</v>
      </c>
    </row>
    <row r="12550">
      <c r="A12550" s="93" t="s">
        <v>19113</v>
      </c>
      <c r="B12550" s="94">
        <v>56.0</v>
      </c>
      <c r="C12550" s="95">
        <v>43.0</v>
      </c>
      <c r="D12550" s="96">
        <v>9.0</v>
      </c>
      <c r="E12550" s="95" t="s">
        <v>6775</v>
      </c>
    </row>
    <row r="12551">
      <c r="A12551" s="93" t="s">
        <v>19114</v>
      </c>
      <c r="B12551" s="94">
        <v>56.0</v>
      </c>
      <c r="C12551" s="95">
        <v>43.0</v>
      </c>
      <c r="D12551" s="96">
        <v>13.0</v>
      </c>
      <c r="E12551" s="95" t="s">
        <v>6775</v>
      </c>
    </row>
    <row r="12552">
      <c r="A12552" s="93" t="s">
        <v>19115</v>
      </c>
      <c r="B12552" s="94">
        <v>56.0</v>
      </c>
      <c r="C12552" s="95">
        <v>43.0</v>
      </c>
      <c r="D12552" s="96">
        <v>9.0</v>
      </c>
      <c r="E12552" s="95" t="s">
        <v>6775</v>
      </c>
    </row>
    <row r="12553">
      <c r="A12553" s="93" t="s">
        <v>19116</v>
      </c>
      <c r="B12553" s="94">
        <v>56.0</v>
      </c>
      <c r="C12553" s="95">
        <v>43.0</v>
      </c>
      <c r="D12553" s="96">
        <v>9.0</v>
      </c>
      <c r="E12553" s="95" t="s">
        <v>6775</v>
      </c>
    </row>
    <row r="12554">
      <c r="A12554" s="93" t="s">
        <v>19117</v>
      </c>
      <c r="B12554" s="94">
        <v>56.0</v>
      </c>
      <c r="C12554" s="95">
        <v>43.0</v>
      </c>
      <c r="D12554" s="96">
        <v>10.0</v>
      </c>
      <c r="E12554" s="95" t="s">
        <v>6775</v>
      </c>
    </row>
    <row r="12555">
      <c r="A12555" s="93" t="s">
        <v>19118</v>
      </c>
      <c r="B12555" s="94">
        <v>56.0</v>
      </c>
      <c r="C12555" s="95">
        <v>43.0</v>
      </c>
      <c r="D12555" s="96">
        <v>9.0</v>
      </c>
      <c r="E12555" s="95" t="s">
        <v>6775</v>
      </c>
    </row>
    <row r="12556">
      <c r="A12556" s="93" t="s">
        <v>19119</v>
      </c>
      <c r="B12556" s="94">
        <v>56.0</v>
      </c>
      <c r="C12556" s="95">
        <v>43.0</v>
      </c>
      <c r="D12556" s="96">
        <v>10.0</v>
      </c>
      <c r="E12556" s="95" t="s">
        <v>6775</v>
      </c>
    </row>
    <row r="12557">
      <c r="A12557" s="93" t="s">
        <v>19120</v>
      </c>
      <c r="B12557" s="94">
        <v>56.0</v>
      </c>
      <c r="C12557" s="95">
        <v>43.0</v>
      </c>
      <c r="D12557" s="96">
        <v>9.0</v>
      </c>
      <c r="E12557" s="95" t="s">
        <v>6775</v>
      </c>
    </row>
    <row r="12558">
      <c r="A12558" s="93" t="s">
        <v>19121</v>
      </c>
      <c r="B12558" s="94">
        <v>56.0</v>
      </c>
      <c r="C12558" s="95">
        <v>43.0</v>
      </c>
      <c r="D12558" s="96">
        <v>9.0</v>
      </c>
      <c r="E12558" s="95" t="s">
        <v>6775</v>
      </c>
    </row>
    <row r="12559">
      <c r="A12559" s="93" t="s">
        <v>19122</v>
      </c>
      <c r="B12559" s="94">
        <v>56.0</v>
      </c>
      <c r="C12559" s="95">
        <v>43.0</v>
      </c>
      <c r="D12559" s="96">
        <v>9.0</v>
      </c>
      <c r="E12559" s="95" t="s">
        <v>6775</v>
      </c>
    </row>
    <row r="12560">
      <c r="A12560" s="93" t="s">
        <v>19123</v>
      </c>
      <c r="B12560" s="94">
        <v>56.0</v>
      </c>
      <c r="C12560" s="95">
        <v>41.0</v>
      </c>
      <c r="D12560" s="96">
        <v>7.0</v>
      </c>
      <c r="E12560" s="95" t="s">
        <v>6775</v>
      </c>
    </row>
    <row r="12561">
      <c r="A12561" s="93" t="s">
        <v>19124</v>
      </c>
      <c r="B12561" s="94">
        <v>56.0</v>
      </c>
      <c r="C12561" s="95">
        <v>43.0</v>
      </c>
      <c r="D12561" s="96">
        <v>9.0</v>
      </c>
      <c r="E12561" s="95" t="s">
        <v>6775</v>
      </c>
    </row>
    <row r="12562">
      <c r="A12562" s="93" t="s">
        <v>19125</v>
      </c>
      <c r="B12562" s="94">
        <v>56.0</v>
      </c>
      <c r="C12562" s="95">
        <v>43.0</v>
      </c>
      <c r="D12562" s="96">
        <v>9.0</v>
      </c>
      <c r="E12562" s="95" t="s">
        <v>6775</v>
      </c>
    </row>
    <row r="12563">
      <c r="A12563" s="93" t="s">
        <v>19126</v>
      </c>
      <c r="B12563" s="94">
        <v>56.0</v>
      </c>
      <c r="C12563" s="95">
        <v>43.0</v>
      </c>
      <c r="D12563" s="96">
        <v>8.0</v>
      </c>
      <c r="E12563" s="95" t="s">
        <v>6775</v>
      </c>
    </row>
    <row r="12564">
      <c r="A12564" s="93" t="s">
        <v>19127</v>
      </c>
      <c r="B12564" s="94">
        <v>56.0</v>
      </c>
      <c r="C12564" s="95">
        <v>43.0</v>
      </c>
      <c r="D12564" s="96">
        <v>8.0</v>
      </c>
      <c r="E12564" s="95" t="s">
        <v>6775</v>
      </c>
    </row>
    <row r="12565">
      <c r="A12565" s="93" t="s">
        <v>19128</v>
      </c>
      <c r="B12565" s="94">
        <v>56.0</v>
      </c>
      <c r="C12565" s="95">
        <v>43.0</v>
      </c>
      <c r="D12565" s="96">
        <v>9.0</v>
      </c>
      <c r="E12565" s="95" t="s">
        <v>6775</v>
      </c>
    </row>
    <row r="12566">
      <c r="A12566" s="93" t="s">
        <v>19129</v>
      </c>
      <c r="B12566" s="94">
        <v>56.0</v>
      </c>
      <c r="C12566" s="95">
        <v>43.0</v>
      </c>
      <c r="D12566" s="96">
        <v>9.0</v>
      </c>
      <c r="E12566" s="95" t="s">
        <v>6775</v>
      </c>
    </row>
    <row r="12567">
      <c r="A12567" s="93" t="s">
        <v>19130</v>
      </c>
      <c r="B12567" s="94">
        <v>56.0</v>
      </c>
      <c r="C12567" s="95">
        <v>43.0</v>
      </c>
      <c r="D12567" s="96">
        <v>10.0</v>
      </c>
      <c r="E12567" s="95" t="s">
        <v>6775</v>
      </c>
    </row>
    <row r="12568">
      <c r="A12568" s="93" t="s">
        <v>19131</v>
      </c>
      <c r="B12568" s="94">
        <v>56.0</v>
      </c>
      <c r="C12568" s="95">
        <v>43.0</v>
      </c>
      <c r="D12568" s="96">
        <v>8.0</v>
      </c>
      <c r="E12568" s="95" t="s">
        <v>6775</v>
      </c>
    </row>
    <row r="12569">
      <c r="A12569" s="93" t="s">
        <v>19132</v>
      </c>
      <c r="B12569" s="94">
        <v>56.0</v>
      </c>
      <c r="C12569" s="95">
        <v>40.0</v>
      </c>
      <c r="D12569" s="96">
        <v>30.0</v>
      </c>
      <c r="E12569" s="95" t="s">
        <v>99</v>
      </c>
    </row>
    <row r="12570">
      <c r="A12570" s="93" t="s">
        <v>19133</v>
      </c>
      <c r="B12570" s="94">
        <v>56.0</v>
      </c>
      <c r="C12570" s="95">
        <v>41.0</v>
      </c>
      <c r="D12570" s="96">
        <v>9.0</v>
      </c>
      <c r="E12570" s="95" t="s">
        <v>99</v>
      </c>
    </row>
    <row r="12571">
      <c r="A12571" s="93" t="s">
        <v>19134</v>
      </c>
      <c r="B12571" s="94">
        <v>56.0</v>
      </c>
      <c r="C12571" s="95">
        <v>38.0</v>
      </c>
      <c r="D12571" s="96">
        <v>30.0</v>
      </c>
      <c r="E12571" s="95" t="s">
        <v>4241</v>
      </c>
    </row>
    <row r="12572">
      <c r="A12572" s="93" t="s">
        <v>19135</v>
      </c>
      <c r="B12572" s="94">
        <v>56.0</v>
      </c>
      <c r="C12572" s="95">
        <v>42.0</v>
      </c>
      <c r="D12572" s="96">
        <v>11.0</v>
      </c>
      <c r="E12572" s="95" t="s">
        <v>4241</v>
      </c>
    </row>
    <row r="12573">
      <c r="A12573" s="93" t="s">
        <v>19136</v>
      </c>
      <c r="B12573" s="94">
        <v>56.0</v>
      </c>
      <c r="C12573" s="95">
        <v>43.0</v>
      </c>
      <c r="D12573" s="96">
        <v>10.0</v>
      </c>
      <c r="E12573" s="95" t="s">
        <v>4241</v>
      </c>
    </row>
    <row r="12574">
      <c r="A12574" s="93" t="s">
        <v>19137</v>
      </c>
      <c r="B12574" s="94">
        <v>56.0</v>
      </c>
      <c r="C12574" s="95">
        <v>42.0</v>
      </c>
      <c r="D12574" s="96">
        <v>9.0</v>
      </c>
      <c r="E12574" s="95" t="s">
        <v>4241</v>
      </c>
    </row>
    <row r="12575">
      <c r="A12575" s="93" t="s">
        <v>19138</v>
      </c>
      <c r="B12575" s="94">
        <v>56.0</v>
      </c>
      <c r="C12575" s="95">
        <v>43.0</v>
      </c>
      <c r="D12575" s="96">
        <v>11.0</v>
      </c>
      <c r="E12575" s="95" t="s">
        <v>4241</v>
      </c>
    </row>
    <row r="12576">
      <c r="A12576" s="93" t="s">
        <v>19139</v>
      </c>
      <c r="B12576" s="94">
        <v>56.0</v>
      </c>
      <c r="C12576" s="95">
        <v>43.0</v>
      </c>
      <c r="D12576" s="96">
        <v>9.0</v>
      </c>
      <c r="E12576" s="95" t="s">
        <v>4241</v>
      </c>
    </row>
    <row r="12577">
      <c r="A12577" s="93" t="s">
        <v>19140</v>
      </c>
      <c r="B12577" s="94">
        <v>56.0</v>
      </c>
      <c r="C12577" s="95">
        <v>43.0</v>
      </c>
      <c r="D12577" s="96">
        <v>11.0</v>
      </c>
      <c r="E12577" s="95" t="s">
        <v>4241</v>
      </c>
    </row>
    <row r="12578">
      <c r="A12578" s="93" t="s">
        <v>19141</v>
      </c>
      <c r="B12578" s="94">
        <v>56.0</v>
      </c>
      <c r="C12578" s="95">
        <v>43.0</v>
      </c>
      <c r="D12578" s="96">
        <v>9.0</v>
      </c>
      <c r="E12578" s="95" t="s">
        <v>4241</v>
      </c>
    </row>
    <row r="12579">
      <c r="A12579" s="93" t="s">
        <v>19142</v>
      </c>
      <c r="B12579" s="94">
        <v>56.0</v>
      </c>
      <c r="C12579" s="95">
        <v>42.0</v>
      </c>
      <c r="D12579" s="96">
        <v>10.0</v>
      </c>
      <c r="E12579" s="95" t="s">
        <v>4241</v>
      </c>
    </row>
    <row r="12580">
      <c r="A12580" s="93" t="s">
        <v>19143</v>
      </c>
      <c r="B12580" s="94">
        <v>56.0</v>
      </c>
      <c r="C12580" s="95">
        <v>43.0</v>
      </c>
      <c r="D12580" s="96">
        <v>10.0</v>
      </c>
      <c r="E12580" s="95" t="s">
        <v>4241</v>
      </c>
    </row>
    <row r="12581">
      <c r="A12581" s="93" t="s">
        <v>19144</v>
      </c>
      <c r="B12581" s="94">
        <v>56.0</v>
      </c>
      <c r="C12581" s="95">
        <v>43.0</v>
      </c>
      <c r="D12581" s="96">
        <v>11.0</v>
      </c>
      <c r="E12581" s="95" t="s">
        <v>4241</v>
      </c>
    </row>
    <row r="12582">
      <c r="A12582" s="93" t="s">
        <v>19145</v>
      </c>
      <c r="B12582" s="94">
        <v>56.0</v>
      </c>
      <c r="C12582" s="95">
        <v>42.0</v>
      </c>
      <c r="D12582" s="96">
        <v>11.0</v>
      </c>
      <c r="E12582" s="95" t="s">
        <v>4241</v>
      </c>
    </row>
    <row r="12583">
      <c r="A12583" s="93" t="s">
        <v>19146</v>
      </c>
      <c r="B12583" s="94">
        <v>56.0</v>
      </c>
      <c r="C12583" s="95">
        <v>43.0</v>
      </c>
      <c r="D12583" s="96">
        <v>9.0</v>
      </c>
      <c r="E12583" s="95" t="s">
        <v>4241</v>
      </c>
    </row>
    <row r="12584">
      <c r="A12584" s="93" t="s">
        <v>19147</v>
      </c>
      <c r="B12584" s="94">
        <v>56.0</v>
      </c>
      <c r="C12584" s="95">
        <v>38.0</v>
      </c>
      <c r="D12584" s="96">
        <v>29.0</v>
      </c>
      <c r="E12584" s="95" t="s">
        <v>106</v>
      </c>
    </row>
    <row r="12585">
      <c r="A12585" s="93" t="s">
        <v>19148</v>
      </c>
      <c r="B12585" s="94">
        <v>56.0</v>
      </c>
      <c r="C12585" s="95">
        <v>40.0</v>
      </c>
      <c r="D12585" s="96">
        <v>31.0</v>
      </c>
      <c r="E12585" s="95" t="s">
        <v>11</v>
      </c>
    </row>
    <row r="12586">
      <c r="A12586" s="93" t="s">
        <v>19149</v>
      </c>
      <c r="B12586" s="94">
        <v>56.0</v>
      </c>
      <c r="C12586" s="95">
        <v>44.0</v>
      </c>
      <c r="D12586" s="96">
        <v>10.0</v>
      </c>
      <c r="E12586" s="95" t="s">
        <v>11</v>
      </c>
    </row>
    <row r="12587">
      <c r="A12587" s="93" t="s">
        <v>19150</v>
      </c>
      <c r="B12587" s="94">
        <v>56.0</v>
      </c>
      <c r="C12587" s="95">
        <v>43.0</v>
      </c>
      <c r="D12587" s="96">
        <v>8.0</v>
      </c>
      <c r="E12587" s="95" t="s">
        <v>11</v>
      </c>
    </row>
    <row r="12588">
      <c r="A12588" s="93" t="s">
        <v>19151</v>
      </c>
      <c r="B12588" s="94">
        <v>56.0</v>
      </c>
      <c r="C12588" s="95">
        <v>43.0</v>
      </c>
      <c r="D12588" s="96">
        <v>9.0</v>
      </c>
      <c r="E12588" s="95" t="s">
        <v>11</v>
      </c>
    </row>
    <row r="12589">
      <c r="A12589" s="93" t="s">
        <v>19152</v>
      </c>
      <c r="B12589" s="94">
        <v>56.0</v>
      </c>
      <c r="C12589" s="95">
        <v>43.0</v>
      </c>
      <c r="D12589" s="96">
        <v>8.0</v>
      </c>
      <c r="E12589" s="95" t="s">
        <v>11</v>
      </c>
    </row>
    <row r="12590">
      <c r="A12590" s="93" t="s">
        <v>19153</v>
      </c>
      <c r="B12590" s="94">
        <v>56.0</v>
      </c>
      <c r="C12590" s="95">
        <v>37.0</v>
      </c>
      <c r="D12590" s="96">
        <v>0.1</v>
      </c>
      <c r="E12590" s="95" t="s">
        <v>11</v>
      </c>
    </row>
    <row r="12591">
      <c r="A12591" s="93" t="s">
        <v>19154</v>
      </c>
      <c r="B12591" s="94">
        <v>56.0</v>
      </c>
      <c r="C12591" s="95">
        <v>51.0</v>
      </c>
      <c r="D12591" s="96">
        <v>33.0</v>
      </c>
      <c r="E12591" s="95" t="s">
        <v>11</v>
      </c>
    </row>
    <row r="12592">
      <c r="A12592" s="93" t="s">
        <v>19155</v>
      </c>
      <c r="B12592" s="94">
        <v>56.0</v>
      </c>
      <c r="C12592" s="95">
        <v>43.0</v>
      </c>
      <c r="D12592" s="96">
        <v>8.0</v>
      </c>
      <c r="E12592" s="95" t="s">
        <v>11</v>
      </c>
    </row>
    <row r="12593">
      <c r="A12593" s="93" t="s">
        <v>19156</v>
      </c>
      <c r="B12593" s="94">
        <v>56.0</v>
      </c>
      <c r="C12593" s="95">
        <v>43.0</v>
      </c>
      <c r="D12593" s="96">
        <v>8.0</v>
      </c>
      <c r="E12593" s="95" t="s">
        <v>11</v>
      </c>
    </row>
    <row r="12594">
      <c r="A12594" s="93" t="s">
        <v>19157</v>
      </c>
      <c r="B12594" s="94">
        <v>56.0</v>
      </c>
      <c r="C12594" s="95">
        <v>43.0</v>
      </c>
      <c r="D12594" s="96">
        <v>9.0</v>
      </c>
      <c r="E12594" s="95" t="s">
        <v>11</v>
      </c>
    </row>
    <row r="12595">
      <c r="A12595" s="93" t="s">
        <v>19158</v>
      </c>
      <c r="B12595" s="94">
        <v>56.0</v>
      </c>
      <c r="C12595" s="95">
        <v>44.0</v>
      </c>
      <c r="D12595" s="96">
        <v>8.0</v>
      </c>
      <c r="E12595" s="95" t="s">
        <v>11</v>
      </c>
    </row>
    <row r="12596">
      <c r="A12596" s="93" t="s">
        <v>19159</v>
      </c>
      <c r="B12596" s="94">
        <v>56.0</v>
      </c>
      <c r="C12596" s="95">
        <v>43.0</v>
      </c>
      <c r="D12596" s="96">
        <v>10.0</v>
      </c>
      <c r="E12596" s="95" t="s">
        <v>11</v>
      </c>
    </row>
    <row r="12597">
      <c r="A12597" s="93" t="s">
        <v>19160</v>
      </c>
      <c r="B12597" s="94">
        <v>56.0</v>
      </c>
      <c r="C12597" s="95">
        <v>43.0</v>
      </c>
      <c r="D12597" s="96">
        <v>9.0</v>
      </c>
      <c r="E12597" s="95" t="s">
        <v>11</v>
      </c>
    </row>
    <row r="12598">
      <c r="A12598" s="93" t="s">
        <v>19161</v>
      </c>
      <c r="B12598" s="94">
        <v>56.0</v>
      </c>
      <c r="C12598" s="95">
        <v>44.0</v>
      </c>
      <c r="D12598" s="96">
        <v>10.0</v>
      </c>
      <c r="E12598" s="95" t="s">
        <v>11</v>
      </c>
    </row>
    <row r="12599">
      <c r="A12599" s="93" t="s">
        <v>19162</v>
      </c>
      <c r="B12599" s="94">
        <v>56.0</v>
      </c>
      <c r="C12599" s="95">
        <v>44.0</v>
      </c>
      <c r="D12599" s="96">
        <v>9.0</v>
      </c>
      <c r="E12599" s="95" t="s">
        <v>11</v>
      </c>
    </row>
    <row r="12600">
      <c r="A12600" s="93" t="s">
        <v>19163</v>
      </c>
      <c r="B12600" s="94">
        <v>56.0</v>
      </c>
      <c r="C12600" s="95">
        <v>43.0</v>
      </c>
      <c r="D12600" s="96">
        <v>8.0</v>
      </c>
      <c r="E12600" s="95" t="s">
        <v>11</v>
      </c>
    </row>
    <row r="12601">
      <c r="A12601" s="93" t="s">
        <v>19164</v>
      </c>
      <c r="B12601" s="94">
        <v>56.0</v>
      </c>
      <c r="C12601" s="95">
        <v>43.0</v>
      </c>
      <c r="D12601" s="96">
        <v>12.0</v>
      </c>
      <c r="E12601" s="95" t="s">
        <v>11</v>
      </c>
    </row>
    <row r="12602">
      <c r="A12602" s="93" t="s">
        <v>19165</v>
      </c>
      <c r="B12602" s="94">
        <v>56.0</v>
      </c>
      <c r="C12602" s="95">
        <v>43.0</v>
      </c>
      <c r="D12602" s="96">
        <v>9.0</v>
      </c>
      <c r="E12602" s="95" t="s">
        <v>11</v>
      </c>
    </row>
    <row r="12603">
      <c r="A12603" s="93" t="s">
        <v>3675</v>
      </c>
      <c r="B12603" s="94">
        <v>56.0</v>
      </c>
      <c r="C12603" s="95">
        <v>47.0</v>
      </c>
      <c r="D12603" s="96">
        <v>53.0</v>
      </c>
      <c r="E12603" s="95" t="s">
        <v>11</v>
      </c>
    </row>
    <row r="12604">
      <c r="A12604" s="93" t="s">
        <v>19166</v>
      </c>
      <c r="B12604" s="94">
        <v>56.0</v>
      </c>
      <c r="C12604" s="95">
        <v>45.0</v>
      </c>
      <c r="D12604" s="96">
        <v>31.0</v>
      </c>
      <c r="E12604" s="95" t="s">
        <v>11</v>
      </c>
    </row>
    <row r="12605">
      <c r="A12605" s="93" t="s">
        <v>19167</v>
      </c>
      <c r="B12605" s="94">
        <v>56.0</v>
      </c>
      <c r="C12605" s="95">
        <v>44.0</v>
      </c>
      <c r="D12605" s="96">
        <v>51.0</v>
      </c>
      <c r="E12605" s="95" t="s">
        <v>11</v>
      </c>
    </row>
    <row r="12606">
      <c r="A12606" s="93" t="s">
        <v>19168</v>
      </c>
      <c r="B12606" s="94">
        <v>56.0</v>
      </c>
      <c r="C12606" s="95">
        <v>46.0</v>
      </c>
      <c r="D12606" s="96">
        <v>55.0</v>
      </c>
      <c r="E12606" s="95" t="s">
        <v>11</v>
      </c>
    </row>
    <row r="12607">
      <c r="A12607" s="93" t="s">
        <v>19169</v>
      </c>
      <c r="B12607" s="94">
        <v>56.0</v>
      </c>
      <c r="C12607" s="95">
        <v>45.0</v>
      </c>
      <c r="D12607" s="96">
        <v>29.0</v>
      </c>
      <c r="E12607" s="95" t="s">
        <v>11</v>
      </c>
    </row>
    <row r="12608">
      <c r="A12608" s="93" t="s">
        <v>19170</v>
      </c>
      <c r="B12608" s="94">
        <v>56.0</v>
      </c>
      <c r="C12608" s="95">
        <v>38.0</v>
      </c>
      <c r="D12608" s="96">
        <v>29.0</v>
      </c>
      <c r="E12608" s="95" t="s">
        <v>168</v>
      </c>
    </row>
    <row r="12609">
      <c r="A12609" s="93" t="s">
        <v>19171</v>
      </c>
      <c r="B12609" s="94">
        <v>56.0</v>
      </c>
      <c r="C12609" s="95">
        <v>42.0</v>
      </c>
      <c r="D12609" s="96">
        <v>12.0</v>
      </c>
      <c r="E12609" s="95" t="s">
        <v>168</v>
      </c>
    </row>
    <row r="12610">
      <c r="A12610" s="93" t="s">
        <v>19172</v>
      </c>
      <c r="B12610" s="94">
        <v>56.0</v>
      </c>
      <c r="C12610" s="95">
        <v>42.0</v>
      </c>
      <c r="D12610" s="96">
        <v>11.0</v>
      </c>
      <c r="E12610" s="95" t="s">
        <v>26</v>
      </c>
    </row>
    <row r="12611">
      <c r="A12611" s="93" t="s">
        <v>19173</v>
      </c>
      <c r="B12611" s="94">
        <v>56.0</v>
      </c>
      <c r="C12611" s="95">
        <v>41.0</v>
      </c>
      <c r="D12611" s="101"/>
      <c r="E12611" s="97" t="s">
        <v>26</v>
      </c>
    </row>
    <row r="12612">
      <c r="A12612" s="93" t="s">
        <v>19174</v>
      </c>
      <c r="B12612" s="94">
        <v>56.0</v>
      </c>
      <c r="C12612" s="95">
        <v>42.0</v>
      </c>
      <c r="D12612" s="96">
        <v>10.0</v>
      </c>
      <c r="E12612" s="95" t="s">
        <v>26</v>
      </c>
    </row>
    <row r="12613">
      <c r="A12613" s="93" t="s">
        <v>19175</v>
      </c>
      <c r="B12613" s="94">
        <v>56.0</v>
      </c>
      <c r="C12613" s="95">
        <v>39.0</v>
      </c>
      <c r="D12613" s="96">
        <v>21.0</v>
      </c>
      <c r="E12613" s="95" t="s">
        <v>26</v>
      </c>
    </row>
    <row r="12614">
      <c r="A12614" s="93" t="s">
        <v>19176</v>
      </c>
      <c r="B12614" s="94">
        <v>56.0</v>
      </c>
      <c r="C12614" s="95">
        <v>42.0</v>
      </c>
      <c r="D12614" s="96">
        <v>10.0</v>
      </c>
      <c r="E12614" s="95" t="s">
        <v>26</v>
      </c>
    </row>
    <row r="12615">
      <c r="A12615" s="93" t="s">
        <v>19177</v>
      </c>
      <c r="B12615" s="94">
        <v>56.0</v>
      </c>
      <c r="C12615" s="95">
        <v>38.0</v>
      </c>
      <c r="D12615" s="96">
        <v>29.0</v>
      </c>
      <c r="E12615" s="95" t="s">
        <v>1473</v>
      </c>
    </row>
    <row r="12616">
      <c r="A12616" s="93" t="s">
        <v>19178</v>
      </c>
      <c r="B12616" s="94">
        <v>56.0</v>
      </c>
      <c r="C12616" s="95">
        <v>39.0</v>
      </c>
      <c r="D12616" s="96">
        <v>30.0</v>
      </c>
      <c r="E12616" s="95" t="s">
        <v>1473</v>
      </c>
    </row>
    <row r="12617">
      <c r="A12617" s="93" t="s">
        <v>19179</v>
      </c>
      <c r="B12617" s="94">
        <v>56.0</v>
      </c>
      <c r="C12617" s="95">
        <v>38.0</v>
      </c>
      <c r="D12617" s="96">
        <v>30.0</v>
      </c>
      <c r="E12617" s="95" t="s">
        <v>1473</v>
      </c>
    </row>
    <row r="12618">
      <c r="A12618" s="93" t="s">
        <v>19180</v>
      </c>
      <c r="B12618" s="94">
        <v>56.0</v>
      </c>
      <c r="C12618" s="95">
        <v>42.0</v>
      </c>
      <c r="D12618" s="96">
        <v>8.0</v>
      </c>
      <c r="E12618" s="95" t="s">
        <v>1473</v>
      </c>
    </row>
    <row r="12619">
      <c r="A12619" s="93" t="s">
        <v>19181</v>
      </c>
      <c r="B12619" s="94">
        <v>56.0</v>
      </c>
      <c r="C12619" s="95">
        <v>39.0</v>
      </c>
      <c r="D12619" s="96">
        <v>30.0</v>
      </c>
      <c r="E12619" s="95" t="s">
        <v>239</v>
      </c>
    </row>
    <row r="12620">
      <c r="A12620" s="93" t="s">
        <v>19182</v>
      </c>
      <c r="B12620" s="94">
        <v>56.0</v>
      </c>
      <c r="C12620" s="95">
        <v>39.0</v>
      </c>
      <c r="D12620" s="96">
        <v>31.0</v>
      </c>
      <c r="E12620" s="95" t="s">
        <v>30</v>
      </c>
    </row>
    <row r="12621">
      <c r="A12621" s="93" t="s">
        <v>19183</v>
      </c>
      <c r="B12621" s="94">
        <v>56.0</v>
      </c>
      <c r="C12621" s="95">
        <v>43.0</v>
      </c>
      <c r="D12621" s="96">
        <v>11.0</v>
      </c>
      <c r="E12621" s="95" t="s">
        <v>30</v>
      </c>
    </row>
    <row r="12622">
      <c r="A12622" s="93" t="s">
        <v>19184</v>
      </c>
      <c r="B12622" s="94">
        <v>55.0</v>
      </c>
      <c r="C12622" s="95">
        <v>39.0</v>
      </c>
      <c r="D12622" s="96">
        <v>29.0</v>
      </c>
      <c r="E12622" s="95" t="s">
        <v>16</v>
      </c>
    </row>
    <row r="12623">
      <c r="A12623" s="93" t="s">
        <v>19185</v>
      </c>
      <c r="B12623" s="94">
        <v>55.0</v>
      </c>
      <c r="C12623" s="95">
        <v>38.0</v>
      </c>
      <c r="D12623" s="96">
        <v>30.0</v>
      </c>
      <c r="E12623" s="95" t="s">
        <v>16</v>
      </c>
    </row>
    <row r="12624">
      <c r="A12624" s="93" t="s">
        <v>19186</v>
      </c>
      <c r="B12624" s="94">
        <v>55.0</v>
      </c>
      <c r="C12624" s="95">
        <v>38.0</v>
      </c>
      <c r="D12624" s="96">
        <v>29.0</v>
      </c>
      <c r="E12624" s="95" t="s">
        <v>4246</v>
      </c>
    </row>
    <row r="12625">
      <c r="A12625" s="93" t="s">
        <v>19187</v>
      </c>
      <c r="B12625" s="94">
        <v>55.0</v>
      </c>
      <c r="C12625" s="95">
        <v>43.0</v>
      </c>
      <c r="D12625" s="96">
        <v>8.0</v>
      </c>
      <c r="E12625" s="95" t="s">
        <v>4246</v>
      </c>
    </row>
    <row r="12626">
      <c r="A12626" s="93" t="s">
        <v>19188</v>
      </c>
      <c r="B12626" s="94">
        <v>55.0</v>
      </c>
      <c r="C12626" s="95">
        <v>44.0</v>
      </c>
      <c r="D12626" s="96">
        <v>8.0</v>
      </c>
      <c r="E12626" s="95" t="s">
        <v>4246</v>
      </c>
    </row>
    <row r="12627">
      <c r="A12627" s="93" t="s">
        <v>19189</v>
      </c>
      <c r="B12627" s="94">
        <v>55.0</v>
      </c>
      <c r="C12627" s="95">
        <v>41.0</v>
      </c>
      <c r="D12627" s="96">
        <v>9.0</v>
      </c>
      <c r="E12627" s="95" t="s">
        <v>6775</v>
      </c>
    </row>
    <row r="12628">
      <c r="A12628" s="93" t="s">
        <v>19190</v>
      </c>
      <c r="B12628" s="94">
        <v>55.0</v>
      </c>
      <c r="C12628" s="95">
        <v>41.0</v>
      </c>
      <c r="D12628" s="96">
        <v>9.0</v>
      </c>
      <c r="E12628" s="95" t="s">
        <v>6775</v>
      </c>
    </row>
    <row r="12629">
      <c r="A12629" s="93" t="s">
        <v>19191</v>
      </c>
      <c r="B12629" s="94">
        <v>55.0</v>
      </c>
      <c r="C12629" s="95">
        <v>42.0</v>
      </c>
      <c r="D12629" s="96">
        <v>13.0</v>
      </c>
      <c r="E12629" s="95" t="s">
        <v>6775</v>
      </c>
    </row>
    <row r="12630">
      <c r="A12630" s="93" t="s">
        <v>19192</v>
      </c>
      <c r="B12630" s="94">
        <v>55.0</v>
      </c>
      <c r="C12630" s="95">
        <v>42.0</v>
      </c>
      <c r="D12630" s="96">
        <v>17.0</v>
      </c>
      <c r="E12630" s="95" t="s">
        <v>6775</v>
      </c>
    </row>
    <row r="12631">
      <c r="A12631" s="93" t="s">
        <v>19193</v>
      </c>
      <c r="B12631" s="94">
        <v>55.0</v>
      </c>
      <c r="C12631" s="95">
        <v>38.0</v>
      </c>
      <c r="D12631" s="96">
        <v>31.0</v>
      </c>
      <c r="E12631" s="95" t="s">
        <v>99</v>
      </c>
    </row>
    <row r="12632">
      <c r="A12632" s="93" t="s">
        <v>19194</v>
      </c>
      <c r="B12632" s="94">
        <v>55.0</v>
      </c>
      <c r="C12632" s="95">
        <v>40.0</v>
      </c>
      <c r="D12632" s="96">
        <v>30.0</v>
      </c>
      <c r="E12632" s="95" t="s">
        <v>4241</v>
      </c>
    </row>
    <row r="12633">
      <c r="A12633" s="93" t="s">
        <v>19195</v>
      </c>
      <c r="B12633" s="94">
        <v>55.0</v>
      </c>
      <c r="C12633" s="95">
        <v>37.0</v>
      </c>
      <c r="D12633" s="96">
        <v>14.0</v>
      </c>
      <c r="E12633" s="95" t="s">
        <v>106</v>
      </c>
    </row>
    <row r="12634">
      <c r="A12634" s="93" t="s">
        <v>19196</v>
      </c>
      <c r="B12634" s="94">
        <v>55.0</v>
      </c>
      <c r="C12634" s="95">
        <v>38.0</v>
      </c>
      <c r="D12634" s="96">
        <v>31.0</v>
      </c>
      <c r="E12634" s="95" t="s">
        <v>106</v>
      </c>
    </row>
    <row r="12635">
      <c r="A12635" s="93" t="s">
        <v>4046</v>
      </c>
      <c r="B12635" s="94">
        <v>55.0</v>
      </c>
      <c r="C12635" s="95">
        <v>48.0</v>
      </c>
      <c r="D12635" s="96">
        <v>46.0</v>
      </c>
      <c r="E12635" s="95" t="s">
        <v>11</v>
      </c>
    </row>
    <row r="12636">
      <c r="A12636" s="93" t="s">
        <v>19197</v>
      </c>
      <c r="B12636" s="94">
        <v>55.0</v>
      </c>
      <c r="C12636" s="95">
        <v>36.0</v>
      </c>
      <c r="D12636" s="96">
        <v>2.1</v>
      </c>
      <c r="E12636" s="95" t="s">
        <v>11</v>
      </c>
    </row>
    <row r="12637">
      <c r="A12637" s="93" t="s">
        <v>19198</v>
      </c>
      <c r="B12637" s="94">
        <v>55.0</v>
      </c>
      <c r="C12637" s="95">
        <v>40.0</v>
      </c>
      <c r="D12637" s="96">
        <v>33.0</v>
      </c>
      <c r="E12637" s="95" t="s">
        <v>11</v>
      </c>
    </row>
    <row r="12638">
      <c r="A12638" s="93" t="s">
        <v>19199</v>
      </c>
      <c r="B12638" s="94">
        <v>55.0</v>
      </c>
      <c r="C12638" s="95">
        <v>38.0</v>
      </c>
      <c r="D12638" s="96">
        <v>29.0</v>
      </c>
      <c r="E12638" s="95" t="s">
        <v>11</v>
      </c>
    </row>
    <row r="12639">
      <c r="A12639" s="93" t="s">
        <v>19200</v>
      </c>
      <c r="B12639" s="94">
        <v>55.0</v>
      </c>
      <c r="C12639" s="95">
        <v>46.0</v>
      </c>
      <c r="D12639" s="96">
        <v>34.0</v>
      </c>
      <c r="E12639" s="95" t="s">
        <v>11</v>
      </c>
    </row>
    <row r="12640">
      <c r="A12640" s="93" t="s">
        <v>19201</v>
      </c>
      <c r="B12640" s="94">
        <v>55.0</v>
      </c>
      <c r="C12640" s="95">
        <v>42.0</v>
      </c>
      <c r="D12640" s="96">
        <v>28.0</v>
      </c>
      <c r="E12640" s="95" t="s">
        <v>168</v>
      </c>
    </row>
    <row r="12641">
      <c r="A12641" s="93" t="s">
        <v>19202</v>
      </c>
      <c r="B12641" s="94">
        <v>55.0</v>
      </c>
      <c r="C12641" s="95">
        <v>43.0</v>
      </c>
      <c r="D12641" s="96">
        <v>9.0</v>
      </c>
      <c r="E12641" s="95" t="s">
        <v>26</v>
      </c>
    </row>
    <row r="12642">
      <c r="A12642" s="93" t="s">
        <v>19203</v>
      </c>
      <c r="B12642" s="94">
        <v>55.0</v>
      </c>
      <c r="C12642" s="95">
        <v>43.0</v>
      </c>
      <c r="D12642" s="96">
        <v>33.0</v>
      </c>
      <c r="E12642" s="95" t="s">
        <v>6820</v>
      </c>
    </row>
    <row r="12643">
      <c r="A12643" s="93" t="s">
        <v>19204</v>
      </c>
      <c r="B12643" s="94">
        <v>55.0</v>
      </c>
      <c r="C12643" s="95">
        <v>38.0</v>
      </c>
      <c r="D12643" s="96">
        <v>17.0</v>
      </c>
      <c r="E12643" s="95" t="s">
        <v>618</v>
      </c>
    </row>
    <row r="12644">
      <c r="A12644" s="93" t="s">
        <v>19205</v>
      </c>
      <c r="B12644" s="94">
        <v>55.0</v>
      </c>
      <c r="C12644" s="95">
        <v>40.0</v>
      </c>
      <c r="D12644" s="96">
        <v>31.0</v>
      </c>
      <c r="E12644" s="95" t="s">
        <v>1473</v>
      </c>
    </row>
    <row r="12645">
      <c r="A12645" s="93" t="s">
        <v>19206</v>
      </c>
      <c r="B12645" s="94">
        <v>55.0</v>
      </c>
      <c r="C12645" s="95">
        <v>42.0</v>
      </c>
      <c r="D12645" s="96">
        <v>8.0</v>
      </c>
      <c r="E12645" s="95" t="s">
        <v>1473</v>
      </c>
    </row>
    <row r="12646">
      <c r="A12646" s="93" t="s">
        <v>19207</v>
      </c>
      <c r="B12646" s="94">
        <v>55.0</v>
      </c>
      <c r="C12646" s="95">
        <v>38.0</v>
      </c>
      <c r="D12646" s="96">
        <v>29.0</v>
      </c>
      <c r="E12646" s="95" t="s">
        <v>38</v>
      </c>
    </row>
    <row r="12647">
      <c r="A12647" s="93" t="s">
        <v>19208</v>
      </c>
      <c r="B12647" s="94">
        <v>55.0</v>
      </c>
      <c r="C12647" s="95">
        <v>38.0</v>
      </c>
      <c r="D12647" s="96">
        <v>29.0</v>
      </c>
      <c r="E12647" s="95" t="s">
        <v>38</v>
      </c>
    </row>
    <row r="12648">
      <c r="A12648" s="93" t="s">
        <v>19209</v>
      </c>
      <c r="B12648" s="94">
        <v>55.0</v>
      </c>
      <c r="C12648" s="95">
        <v>39.0</v>
      </c>
      <c r="D12648" s="96">
        <v>30.0</v>
      </c>
      <c r="E12648" s="95" t="s">
        <v>239</v>
      </c>
    </row>
    <row r="12649">
      <c r="A12649" s="93" t="s">
        <v>19210</v>
      </c>
      <c r="B12649" s="94">
        <v>55.0</v>
      </c>
      <c r="C12649" s="95">
        <v>38.0</v>
      </c>
      <c r="D12649" s="96">
        <v>29.0</v>
      </c>
      <c r="E12649" s="95" t="s">
        <v>239</v>
      </c>
    </row>
    <row r="12650">
      <c r="A12650" s="93" t="s">
        <v>19211</v>
      </c>
      <c r="B12650" s="94">
        <v>55.0</v>
      </c>
      <c r="C12650" s="95">
        <v>39.0</v>
      </c>
      <c r="D12650" s="96">
        <v>29.0</v>
      </c>
      <c r="E12650" s="95" t="s">
        <v>30</v>
      </c>
    </row>
    <row r="12651">
      <c r="A12651" s="93" t="s">
        <v>19212</v>
      </c>
      <c r="B12651" s="94">
        <v>55.0</v>
      </c>
      <c r="C12651" s="95">
        <v>37.0</v>
      </c>
      <c r="D12651" s="96">
        <v>12.0</v>
      </c>
      <c r="E12651" s="95" t="s">
        <v>30</v>
      </c>
    </row>
    <row r="12652">
      <c r="A12652" s="93" t="s">
        <v>19213</v>
      </c>
      <c r="B12652" s="94">
        <v>55.0</v>
      </c>
      <c r="C12652" s="95">
        <v>41.0</v>
      </c>
      <c r="D12652" s="96">
        <v>34.0</v>
      </c>
      <c r="E12652" s="95" t="s">
        <v>30</v>
      </c>
    </row>
    <row r="12653">
      <c r="A12653" s="93" t="s">
        <v>19214</v>
      </c>
      <c r="B12653" s="94">
        <v>54.0</v>
      </c>
      <c r="C12653" s="95">
        <v>39.0</v>
      </c>
      <c r="D12653" s="96">
        <v>29.0</v>
      </c>
      <c r="E12653" s="95" t="s">
        <v>4215</v>
      </c>
    </row>
    <row r="12654">
      <c r="A12654" s="93" t="s">
        <v>19215</v>
      </c>
      <c r="B12654" s="94">
        <v>54.0</v>
      </c>
      <c r="C12654" s="95">
        <v>38.0</v>
      </c>
      <c r="D12654" s="96">
        <v>29.0</v>
      </c>
      <c r="E12654" s="95" t="s">
        <v>16</v>
      </c>
    </row>
    <row r="12655">
      <c r="A12655" s="93" t="s">
        <v>19216</v>
      </c>
      <c r="B12655" s="94">
        <v>54.0</v>
      </c>
      <c r="C12655" s="95">
        <v>42.0</v>
      </c>
      <c r="D12655" s="96">
        <v>32.0</v>
      </c>
      <c r="E12655" s="95" t="s">
        <v>4246</v>
      </c>
    </row>
    <row r="12656">
      <c r="A12656" s="93" t="s">
        <v>19217</v>
      </c>
      <c r="B12656" s="94">
        <v>54.0</v>
      </c>
      <c r="C12656" s="95">
        <v>37.0</v>
      </c>
      <c r="D12656" s="96">
        <v>15.0</v>
      </c>
      <c r="E12656" s="95" t="s">
        <v>4246</v>
      </c>
    </row>
    <row r="12657">
      <c r="A12657" s="93" t="s">
        <v>19218</v>
      </c>
      <c r="B12657" s="94">
        <v>54.0</v>
      </c>
      <c r="C12657" s="95">
        <v>42.0</v>
      </c>
      <c r="D12657" s="96">
        <v>13.0</v>
      </c>
      <c r="E12657" s="95" t="s">
        <v>4246</v>
      </c>
    </row>
    <row r="12658">
      <c r="A12658" s="93" t="s">
        <v>19219</v>
      </c>
      <c r="B12658" s="94">
        <v>54.0</v>
      </c>
      <c r="C12658" s="95">
        <v>42.0</v>
      </c>
      <c r="D12658" s="96">
        <v>13.0</v>
      </c>
      <c r="E12658" s="95" t="s">
        <v>6775</v>
      </c>
    </row>
    <row r="12659">
      <c r="A12659" s="93" t="s">
        <v>19220</v>
      </c>
      <c r="B12659" s="94">
        <v>54.0</v>
      </c>
      <c r="C12659" s="95">
        <v>43.0</v>
      </c>
      <c r="D12659" s="96">
        <v>14.0</v>
      </c>
      <c r="E12659" s="95" t="s">
        <v>99</v>
      </c>
    </row>
    <row r="12660">
      <c r="A12660" s="93" t="s">
        <v>19221</v>
      </c>
      <c r="B12660" s="94">
        <v>54.0</v>
      </c>
      <c r="C12660" s="95">
        <v>43.0</v>
      </c>
      <c r="D12660" s="96">
        <v>10.0</v>
      </c>
      <c r="E12660" s="95" t="s">
        <v>4241</v>
      </c>
    </row>
    <row r="12661">
      <c r="A12661" s="93" t="s">
        <v>19222</v>
      </c>
      <c r="B12661" s="94">
        <v>54.0</v>
      </c>
      <c r="C12661" s="95">
        <v>37.0</v>
      </c>
      <c r="D12661" s="96">
        <v>0.2</v>
      </c>
      <c r="E12661" s="95" t="s">
        <v>11</v>
      </c>
    </row>
    <row r="12662">
      <c r="A12662" s="93" t="s">
        <v>19223</v>
      </c>
      <c r="B12662" s="94">
        <v>54.0</v>
      </c>
      <c r="C12662" s="95">
        <v>43.0</v>
      </c>
      <c r="D12662" s="96">
        <v>29.0</v>
      </c>
      <c r="E12662" s="95" t="s">
        <v>11</v>
      </c>
    </row>
    <row r="12663">
      <c r="A12663" s="93" t="s">
        <v>19224</v>
      </c>
      <c r="B12663" s="94">
        <v>54.0</v>
      </c>
      <c r="C12663" s="95">
        <v>40.0</v>
      </c>
      <c r="D12663" s="96">
        <v>40.0</v>
      </c>
      <c r="E12663" s="95" t="s">
        <v>11</v>
      </c>
    </row>
    <row r="12664">
      <c r="A12664" s="93" t="s">
        <v>19225</v>
      </c>
      <c r="B12664" s="94">
        <v>54.0</v>
      </c>
      <c r="C12664" s="95">
        <v>44.0</v>
      </c>
      <c r="D12664" s="96">
        <v>9.0</v>
      </c>
      <c r="E12664" s="95" t="s">
        <v>11</v>
      </c>
    </row>
    <row r="12665">
      <c r="A12665" s="93" t="s">
        <v>19226</v>
      </c>
      <c r="B12665" s="94">
        <v>54.0</v>
      </c>
      <c r="C12665" s="95">
        <v>44.0</v>
      </c>
      <c r="D12665" s="96">
        <v>57.0</v>
      </c>
      <c r="E12665" s="95" t="s">
        <v>11</v>
      </c>
    </row>
    <row r="12666">
      <c r="A12666" s="93" t="s">
        <v>19227</v>
      </c>
      <c r="B12666" s="94">
        <v>54.0</v>
      </c>
      <c r="C12666" s="95">
        <v>43.0</v>
      </c>
      <c r="D12666" s="96">
        <v>56.0</v>
      </c>
      <c r="E12666" s="95" t="s">
        <v>11</v>
      </c>
    </row>
    <row r="12667">
      <c r="A12667" s="93" t="s">
        <v>19228</v>
      </c>
      <c r="B12667" s="94">
        <v>54.0</v>
      </c>
      <c r="C12667" s="95">
        <v>45.0</v>
      </c>
      <c r="D12667" s="96">
        <v>44.0</v>
      </c>
      <c r="E12667" s="95" t="s">
        <v>11</v>
      </c>
    </row>
    <row r="12668">
      <c r="A12668" s="93" t="s">
        <v>3674</v>
      </c>
      <c r="B12668" s="94">
        <v>54.0</v>
      </c>
      <c r="C12668" s="95">
        <v>48.0</v>
      </c>
      <c r="D12668" s="96">
        <v>34.0</v>
      </c>
      <c r="E12668" s="95" t="s">
        <v>11</v>
      </c>
    </row>
    <row r="12669">
      <c r="A12669" s="93" t="s">
        <v>19229</v>
      </c>
      <c r="B12669" s="94">
        <v>54.0</v>
      </c>
      <c r="C12669" s="95">
        <v>47.0</v>
      </c>
      <c r="D12669" s="96">
        <v>35.0</v>
      </c>
      <c r="E12669" s="95" t="s">
        <v>11</v>
      </c>
    </row>
    <row r="12670">
      <c r="A12670" s="93" t="s">
        <v>19230</v>
      </c>
      <c r="B12670" s="94">
        <v>54.0</v>
      </c>
      <c r="C12670" s="95">
        <v>42.0</v>
      </c>
      <c r="D12670" s="96">
        <v>29.0</v>
      </c>
      <c r="E12670" s="95" t="s">
        <v>11</v>
      </c>
    </row>
    <row r="12671">
      <c r="A12671" s="93" t="s">
        <v>19231</v>
      </c>
      <c r="B12671" s="94">
        <v>54.0</v>
      </c>
      <c r="C12671" s="95">
        <v>40.0</v>
      </c>
      <c r="D12671" s="96">
        <v>9.0</v>
      </c>
      <c r="E12671" s="95" t="s">
        <v>11</v>
      </c>
    </row>
    <row r="12672">
      <c r="A12672" s="93" t="s">
        <v>4030</v>
      </c>
      <c r="B12672" s="94">
        <v>54.0</v>
      </c>
      <c r="C12672" s="95">
        <v>48.0</v>
      </c>
      <c r="D12672" s="96">
        <v>45.0</v>
      </c>
      <c r="E12672" s="95" t="s">
        <v>168</v>
      </c>
    </row>
    <row r="12673">
      <c r="A12673" s="93" t="s">
        <v>19232</v>
      </c>
      <c r="B12673" s="94">
        <v>54.0</v>
      </c>
      <c r="C12673" s="95">
        <v>38.0</v>
      </c>
      <c r="D12673" s="96">
        <v>30.0</v>
      </c>
      <c r="E12673" s="95" t="s">
        <v>168</v>
      </c>
    </row>
    <row r="12674">
      <c r="A12674" s="93" t="s">
        <v>19233</v>
      </c>
      <c r="B12674" s="94">
        <v>54.0</v>
      </c>
      <c r="C12674" s="95">
        <v>36.0</v>
      </c>
      <c r="D12674" s="101"/>
      <c r="E12674" s="97" t="s">
        <v>168</v>
      </c>
    </row>
    <row r="12675">
      <c r="A12675" s="93" t="s">
        <v>19234</v>
      </c>
      <c r="B12675" s="94">
        <v>54.0</v>
      </c>
      <c r="C12675" s="95">
        <v>42.0</v>
      </c>
      <c r="D12675" s="96">
        <v>10.0</v>
      </c>
      <c r="E12675" s="95" t="s">
        <v>168</v>
      </c>
    </row>
    <row r="12676">
      <c r="A12676" s="93" t="s">
        <v>19235</v>
      </c>
      <c r="B12676" s="94">
        <v>54.0</v>
      </c>
      <c r="C12676" s="95">
        <v>37.0</v>
      </c>
      <c r="D12676" s="96">
        <v>12.0</v>
      </c>
      <c r="E12676" s="95" t="s">
        <v>168</v>
      </c>
    </row>
    <row r="12677">
      <c r="A12677" s="93" t="s">
        <v>19236</v>
      </c>
      <c r="B12677" s="94">
        <v>54.0</v>
      </c>
      <c r="C12677" s="95">
        <v>42.0</v>
      </c>
      <c r="D12677" s="96">
        <v>12.0</v>
      </c>
      <c r="E12677" s="95" t="s">
        <v>168</v>
      </c>
    </row>
    <row r="12678">
      <c r="A12678" s="93" t="s">
        <v>4045</v>
      </c>
      <c r="B12678" s="94">
        <v>54.0</v>
      </c>
      <c r="C12678" s="95">
        <v>39.0</v>
      </c>
      <c r="D12678" s="96">
        <v>43.0</v>
      </c>
      <c r="E12678" s="95" t="s">
        <v>168</v>
      </c>
    </row>
    <row r="12679">
      <c r="A12679" s="93" t="s">
        <v>19237</v>
      </c>
      <c r="B12679" s="94">
        <v>54.0</v>
      </c>
      <c r="C12679" s="95">
        <v>37.0</v>
      </c>
      <c r="D12679" s="101"/>
      <c r="E12679" s="97" t="s">
        <v>26</v>
      </c>
    </row>
    <row r="12680">
      <c r="A12680" s="93" t="s">
        <v>19238</v>
      </c>
      <c r="B12680" s="94">
        <v>54.0</v>
      </c>
      <c r="C12680" s="95">
        <v>41.0</v>
      </c>
      <c r="D12680" s="96">
        <v>6.0</v>
      </c>
      <c r="E12680" s="95" t="s">
        <v>26</v>
      </c>
    </row>
    <row r="12681">
      <c r="A12681" s="93" t="s">
        <v>19239</v>
      </c>
      <c r="B12681" s="94">
        <v>54.0</v>
      </c>
      <c r="C12681" s="95">
        <v>38.0</v>
      </c>
      <c r="D12681" s="96">
        <v>14.0</v>
      </c>
      <c r="E12681" s="95" t="s">
        <v>26</v>
      </c>
    </row>
    <row r="12682">
      <c r="A12682" s="93" t="s">
        <v>19240</v>
      </c>
      <c r="B12682" s="94">
        <v>54.0</v>
      </c>
      <c r="C12682" s="95">
        <v>38.0</v>
      </c>
      <c r="D12682" s="96">
        <v>30.0</v>
      </c>
      <c r="E12682" s="95" t="s">
        <v>190</v>
      </c>
    </row>
    <row r="12683">
      <c r="A12683" s="93" t="s">
        <v>19241</v>
      </c>
      <c r="B12683" s="94">
        <v>54.0</v>
      </c>
      <c r="C12683" s="95">
        <v>39.0</v>
      </c>
      <c r="D12683" s="96">
        <v>38.0</v>
      </c>
      <c r="E12683" s="95" t="s">
        <v>190</v>
      </c>
    </row>
    <row r="12684">
      <c r="A12684" s="93" t="s">
        <v>19242</v>
      </c>
      <c r="B12684" s="94">
        <v>54.0</v>
      </c>
      <c r="C12684" s="95">
        <v>35.0</v>
      </c>
      <c r="D12684" s="96">
        <v>10.0</v>
      </c>
      <c r="E12684" s="95" t="s">
        <v>618</v>
      </c>
    </row>
    <row r="12685">
      <c r="A12685" s="93" t="s">
        <v>19243</v>
      </c>
      <c r="B12685" s="94">
        <v>54.0</v>
      </c>
      <c r="C12685" s="95">
        <v>37.0</v>
      </c>
      <c r="D12685" s="96">
        <v>17.0</v>
      </c>
      <c r="E12685" s="95" t="s">
        <v>618</v>
      </c>
    </row>
    <row r="12686">
      <c r="A12686" s="93" t="s">
        <v>19244</v>
      </c>
      <c r="B12686" s="94">
        <v>54.0</v>
      </c>
      <c r="C12686" s="95">
        <v>42.0</v>
      </c>
      <c r="D12686" s="96">
        <v>13.0</v>
      </c>
      <c r="E12686" s="95" t="s">
        <v>1473</v>
      </c>
    </row>
    <row r="12687">
      <c r="A12687" s="93" t="s">
        <v>19245</v>
      </c>
      <c r="B12687" s="94">
        <v>54.0</v>
      </c>
      <c r="C12687" s="95">
        <v>38.0</v>
      </c>
      <c r="D12687" s="96">
        <v>31.0</v>
      </c>
      <c r="E12687" s="95" t="s">
        <v>239</v>
      </c>
    </row>
    <row r="12688">
      <c r="A12688" s="93" t="s">
        <v>19246</v>
      </c>
      <c r="B12688" s="94">
        <v>54.0</v>
      </c>
      <c r="C12688" s="95">
        <v>38.0</v>
      </c>
      <c r="D12688" s="96">
        <v>0.0</v>
      </c>
      <c r="E12688" s="95" t="s">
        <v>239</v>
      </c>
    </row>
    <row r="12689">
      <c r="A12689" s="93" t="s">
        <v>19247</v>
      </c>
      <c r="B12689" s="94">
        <v>53.0</v>
      </c>
      <c r="C12689" s="95">
        <v>44.0</v>
      </c>
      <c r="D12689" s="96">
        <v>12.0</v>
      </c>
      <c r="E12689" s="95" t="s">
        <v>4246</v>
      </c>
    </row>
    <row r="12690">
      <c r="A12690" s="93" t="s">
        <v>19248</v>
      </c>
      <c r="B12690" s="94">
        <v>53.0</v>
      </c>
      <c r="C12690" s="95">
        <v>37.0</v>
      </c>
      <c r="D12690" s="96">
        <v>11.0</v>
      </c>
      <c r="E12690" s="95" t="s">
        <v>4246</v>
      </c>
    </row>
    <row r="12691">
      <c r="A12691" s="93" t="s">
        <v>19249</v>
      </c>
      <c r="B12691" s="94">
        <v>53.0</v>
      </c>
      <c r="C12691" s="95">
        <v>37.0</v>
      </c>
      <c r="D12691" s="96">
        <v>13.0</v>
      </c>
      <c r="E12691" s="95" t="s">
        <v>4246</v>
      </c>
    </row>
    <row r="12692">
      <c r="A12692" s="93" t="s">
        <v>19250</v>
      </c>
      <c r="B12692" s="94">
        <v>53.0</v>
      </c>
      <c r="C12692" s="95">
        <v>43.0</v>
      </c>
      <c r="D12692" s="96">
        <v>12.0</v>
      </c>
      <c r="E12692" s="95" t="s">
        <v>4246</v>
      </c>
    </row>
    <row r="12693">
      <c r="A12693" s="93" t="s">
        <v>19251</v>
      </c>
      <c r="B12693" s="94">
        <v>53.0</v>
      </c>
      <c r="C12693" s="95">
        <v>41.0</v>
      </c>
      <c r="D12693" s="96">
        <v>12.0</v>
      </c>
      <c r="E12693" s="95" t="s">
        <v>6775</v>
      </c>
    </row>
    <row r="12694">
      <c r="A12694" s="93" t="s">
        <v>19252</v>
      </c>
      <c r="B12694" s="94">
        <v>53.0</v>
      </c>
      <c r="C12694" s="95">
        <v>43.0</v>
      </c>
      <c r="D12694" s="96">
        <v>18.0</v>
      </c>
      <c r="E12694" s="95" t="s">
        <v>6775</v>
      </c>
    </row>
    <row r="12695">
      <c r="A12695" s="93" t="s">
        <v>19253</v>
      </c>
      <c r="B12695" s="94">
        <v>53.0</v>
      </c>
      <c r="C12695" s="95">
        <v>44.0</v>
      </c>
      <c r="D12695" s="96">
        <v>13.0</v>
      </c>
      <c r="E12695" s="95" t="s">
        <v>6775</v>
      </c>
    </row>
    <row r="12696">
      <c r="A12696" s="93" t="s">
        <v>19254</v>
      </c>
      <c r="B12696" s="94">
        <v>53.0</v>
      </c>
      <c r="C12696" s="95">
        <v>42.0</v>
      </c>
      <c r="D12696" s="96">
        <v>12.0</v>
      </c>
      <c r="E12696" s="95" t="s">
        <v>99</v>
      </c>
    </row>
    <row r="12697">
      <c r="A12697" s="93" t="s">
        <v>19255</v>
      </c>
      <c r="B12697" s="94">
        <v>53.0</v>
      </c>
      <c r="C12697" s="95">
        <v>38.0</v>
      </c>
      <c r="D12697" s="96">
        <v>12.0</v>
      </c>
      <c r="E12697" s="95" t="s">
        <v>4241</v>
      </c>
    </row>
    <row r="12698">
      <c r="A12698" s="93" t="s">
        <v>19256</v>
      </c>
      <c r="B12698" s="94">
        <v>53.0</v>
      </c>
      <c r="C12698" s="95">
        <v>37.0</v>
      </c>
      <c r="D12698" s="96">
        <v>12.0</v>
      </c>
      <c r="E12698" s="95" t="s">
        <v>4241</v>
      </c>
    </row>
    <row r="12699">
      <c r="A12699" s="93" t="s">
        <v>19257</v>
      </c>
      <c r="B12699" s="94">
        <v>53.0</v>
      </c>
      <c r="C12699" s="95">
        <v>41.0</v>
      </c>
      <c r="D12699" s="96">
        <v>11.0</v>
      </c>
      <c r="E12699" s="95" t="s">
        <v>106</v>
      </c>
    </row>
    <row r="12700">
      <c r="A12700" s="93" t="s">
        <v>19258</v>
      </c>
      <c r="B12700" s="94">
        <v>53.0</v>
      </c>
      <c r="C12700" s="95">
        <v>41.0</v>
      </c>
      <c r="D12700" s="96">
        <v>32.0</v>
      </c>
      <c r="E12700" s="95" t="s">
        <v>11</v>
      </c>
    </row>
    <row r="12701">
      <c r="A12701" s="93" t="s">
        <v>19259</v>
      </c>
      <c r="B12701" s="94">
        <v>53.0</v>
      </c>
      <c r="C12701" s="95">
        <v>42.0</v>
      </c>
      <c r="D12701" s="96">
        <v>8.0</v>
      </c>
      <c r="E12701" s="95" t="s">
        <v>11</v>
      </c>
    </row>
    <row r="12702">
      <c r="A12702" s="93" t="s">
        <v>19260</v>
      </c>
      <c r="B12702" s="94">
        <v>53.0</v>
      </c>
      <c r="C12702" s="95">
        <v>43.0</v>
      </c>
      <c r="D12702" s="96">
        <v>9.0</v>
      </c>
      <c r="E12702" s="95" t="s">
        <v>11</v>
      </c>
    </row>
    <row r="12703">
      <c r="A12703" s="93" t="s">
        <v>19261</v>
      </c>
      <c r="B12703" s="94">
        <v>53.0</v>
      </c>
      <c r="C12703" s="95">
        <v>45.0</v>
      </c>
      <c r="D12703" s="96">
        <v>45.0</v>
      </c>
      <c r="E12703" s="95" t="s">
        <v>11</v>
      </c>
    </row>
    <row r="12704">
      <c r="A12704" s="93" t="s">
        <v>19262</v>
      </c>
      <c r="B12704" s="94">
        <v>53.0</v>
      </c>
      <c r="C12704" s="95">
        <v>43.0</v>
      </c>
      <c r="D12704" s="96">
        <v>8.0</v>
      </c>
      <c r="E12704" s="95" t="s">
        <v>11</v>
      </c>
    </row>
    <row r="12705">
      <c r="A12705" s="93" t="s">
        <v>19263</v>
      </c>
      <c r="B12705" s="94">
        <v>53.0</v>
      </c>
      <c r="C12705" s="95">
        <v>44.0</v>
      </c>
      <c r="D12705" s="96">
        <v>58.0</v>
      </c>
      <c r="E12705" s="95" t="s">
        <v>11</v>
      </c>
    </row>
    <row r="12706">
      <c r="A12706" s="93" t="s">
        <v>19264</v>
      </c>
      <c r="B12706" s="94">
        <v>53.0</v>
      </c>
      <c r="C12706" s="95">
        <v>45.0</v>
      </c>
      <c r="D12706" s="96">
        <v>32.0</v>
      </c>
      <c r="E12706" s="95" t="s">
        <v>11</v>
      </c>
    </row>
    <row r="12707">
      <c r="A12707" s="93" t="s">
        <v>19265</v>
      </c>
      <c r="B12707" s="94">
        <v>53.0</v>
      </c>
      <c r="C12707" s="95">
        <v>41.0</v>
      </c>
      <c r="D12707" s="96">
        <v>10.0</v>
      </c>
      <c r="E12707" s="97" t="s">
        <v>11</v>
      </c>
    </row>
    <row r="12708">
      <c r="A12708" s="93" t="s">
        <v>19266</v>
      </c>
      <c r="B12708" s="94">
        <v>53.0</v>
      </c>
      <c r="C12708" s="95">
        <v>41.0</v>
      </c>
      <c r="D12708" s="96">
        <v>8.0</v>
      </c>
      <c r="E12708" s="95" t="s">
        <v>26</v>
      </c>
    </row>
    <row r="12709">
      <c r="A12709" s="93" t="s">
        <v>19267</v>
      </c>
      <c r="B12709" s="94">
        <v>53.0</v>
      </c>
      <c r="C12709" s="95">
        <v>43.0</v>
      </c>
      <c r="D12709" s="96">
        <v>28.0</v>
      </c>
      <c r="E12709" s="95" t="s">
        <v>26</v>
      </c>
    </row>
    <row r="12710">
      <c r="A12710" s="93" t="s">
        <v>19268</v>
      </c>
      <c r="B12710" s="94">
        <v>53.0</v>
      </c>
      <c r="C12710" s="95">
        <v>42.0</v>
      </c>
      <c r="D12710" s="96">
        <v>8.0</v>
      </c>
      <c r="E12710" s="95" t="s">
        <v>1473</v>
      </c>
    </row>
    <row r="12711">
      <c r="A12711" s="93" t="s">
        <v>19269</v>
      </c>
      <c r="B12711" s="94">
        <v>53.0</v>
      </c>
      <c r="C12711" s="95">
        <v>36.0</v>
      </c>
      <c r="D12711" s="96">
        <v>12.0</v>
      </c>
      <c r="E12711" s="95" t="s">
        <v>1473</v>
      </c>
    </row>
    <row r="12712">
      <c r="A12712" s="93" t="s">
        <v>19270</v>
      </c>
      <c r="B12712" s="94">
        <v>53.0</v>
      </c>
      <c r="C12712" s="95">
        <v>38.0</v>
      </c>
      <c r="D12712" s="96">
        <v>14.0</v>
      </c>
      <c r="E12712" s="95" t="s">
        <v>3641</v>
      </c>
    </row>
    <row r="12713">
      <c r="A12713" s="93" t="s">
        <v>19271</v>
      </c>
      <c r="B12713" s="94">
        <v>53.0</v>
      </c>
      <c r="C12713" s="95">
        <v>37.0</v>
      </c>
      <c r="D12713" s="96">
        <v>2.8</v>
      </c>
      <c r="E12713" s="95" t="s">
        <v>239</v>
      </c>
    </row>
    <row r="12714">
      <c r="A12714" s="93" t="s">
        <v>19272</v>
      </c>
      <c r="B12714" s="94">
        <v>53.0</v>
      </c>
      <c r="C12714" s="95">
        <v>36.0</v>
      </c>
      <c r="D12714" s="96">
        <v>26.0</v>
      </c>
      <c r="E12714" s="95" t="s">
        <v>30</v>
      </c>
    </row>
    <row r="12715">
      <c r="A12715" s="93" t="s">
        <v>19273</v>
      </c>
      <c r="B12715" s="94">
        <v>53.0</v>
      </c>
      <c r="C12715" s="95">
        <v>42.0</v>
      </c>
      <c r="D12715" s="96">
        <v>23.0</v>
      </c>
      <c r="E12715" s="95" t="s">
        <v>5992</v>
      </c>
    </row>
    <row r="12716">
      <c r="A12716" s="93" t="s">
        <v>19274</v>
      </c>
      <c r="B12716" s="94">
        <v>52.0</v>
      </c>
      <c r="C12716" s="95">
        <v>42.0</v>
      </c>
      <c r="D12716" s="96">
        <v>10.0</v>
      </c>
      <c r="E12716" s="95" t="s">
        <v>4246</v>
      </c>
    </row>
    <row r="12717">
      <c r="A12717" s="93" t="s">
        <v>19275</v>
      </c>
      <c r="B12717" s="94">
        <v>52.0</v>
      </c>
      <c r="C12717" s="95">
        <v>41.0</v>
      </c>
      <c r="D12717" s="96">
        <v>26.0</v>
      </c>
      <c r="E12717" s="95" t="s">
        <v>4246</v>
      </c>
    </row>
    <row r="12718">
      <c r="A12718" s="93" t="s">
        <v>19276</v>
      </c>
      <c r="B12718" s="94">
        <v>52.0</v>
      </c>
      <c r="C12718" s="95">
        <v>43.0</v>
      </c>
      <c r="D12718" s="96">
        <v>10.0</v>
      </c>
      <c r="E12718" s="95" t="s">
        <v>4246</v>
      </c>
    </row>
    <row r="12719">
      <c r="A12719" s="93" t="s">
        <v>19277</v>
      </c>
      <c r="B12719" s="94">
        <v>52.0</v>
      </c>
      <c r="C12719" s="95">
        <v>42.0</v>
      </c>
      <c r="D12719" s="96">
        <v>13.0</v>
      </c>
      <c r="E12719" s="95" t="s">
        <v>6775</v>
      </c>
    </row>
    <row r="12720">
      <c r="A12720" s="93" t="s">
        <v>19278</v>
      </c>
      <c r="B12720" s="94">
        <v>52.0</v>
      </c>
      <c r="C12720" s="95">
        <v>43.0</v>
      </c>
      <c r="D12720" s="96">
        <v>3.8</v>
      </c>
      <c r="E12720" s="95" t="s">
        <v>6775</v>
      </c>
    </row>
    <row r="12721">
      <c r="A12721" s="93" t="s">
        <v>19279</v>
      </c>
      <c r="B12721" s="94">
        <v>52.0</v>
      </c>
      <c r="C12721" s="95">
        <v>42.0</v>
      </c>
      <c r="D12721" s="96">
        <v>3.7</v>
      </c>
      <c r="E12721" s="95" t="s">
        <v>6775</v>
      </c>
    </row>
    <row r="12722">
      <c r="A12722" s="93" t="s">
        <v>19280</v>
      </c>
      <c r="B12722" s="94">
        <v>52.0</v>
      </c>
      <c r="C12722" s="95">
        <v>48.0</v>
      </c>
      <c r="D12722" s="96">
        <v>3.6</v>
      </c>
      <c r="E12722" s="95" t="s">
        <v>6775</v>
      </c>
    </row>
    <row r="12723">
      <c r="A12723" s="93" t="s">
        <v>19281</v>
      </c>
      <c r="B12723" s="94">
        <v>52.0</v>
      </c>
      <c r="C12723" s="95">
        <v>42.0</v>
      </c>
      <c r="D12723" s="96">
        <v>5.0</v>
      </c>
      <c r="E12723" s="95" t="s">
        <v>6775</v>
      </c>
    </row>
    <row r="12724">
      <c r="A12724" s="93" t="s">
        <v>19282</v>
      </c>
      <c r="B12724" s="94">
        <v>52.0</v>
      </c>
      <c r="C12724" s="95">
        <v>42.0</v>
      </c>
      <c r="D12724" s="96">
        <v>4.1</v>
      </c>
      <c r="E12724" s="95" t="s">
        <v>6775</v>
      </c>
    </row>
    <row r="12725">
      <c r="A12725" s="93" t="s">
        <v>19283</v>
      </c>
      <c r="B12725" s="94">
        <v>52.0</v>
      </c>
      <c r="C12725" s="95">
        <v>36.0</v>
      </c>
      <c r="D12725" s="96">
        <v>13.0</v>
      </c>
      <c r="E12725" s="95" t="s">
        <v>4241</v>
      </c>
    </row>
    <row r="12726">
      <c r="A12726" s="93" t="s">
        <v>19284</v>
      </c>
      <c r="B12726" s="94">
        <v>52.0</v>
      </c>
      <c r="C12726" s="95">
        <v>45.0</v>
      </c>
      <c r="D12726" s="96">
        <v>17.0</v>
      </c>
      <c r="E12726" s="95" t="s">
        <v>11</v>
      </c>
    </row>
    <row r="12727">
      <c r="A12727" s="93" t="s">
        <v>4031</v>
      </c>
      <c r="B12727" s="94">
        <v>52.0</v>
      </c>
      <c r="C12727" s="95">
        <v>44.0</v>
      </c>
      <c r="D12727" s="96">
        <v>22.0</v>
      </c>
      <c r="E12727" s="95" t="s">
        <v>11</v>
      </c>
    </row>
    <row r="12728">
      <c r="A12728" s="93" t="s">
        <v>19285</v>
      </c>
      <c r="B12728" s="94">
        <v>52.0</v>
      </c>
      <c r="C12728" s="95">
        <v>40.0</v>
      </c>
      <c r="D12728" s="96">
        <v>33.0</v>
      </c>
      <c r="E12728" s="95" t="s">
        <v>11</v>
      </c>
    </row>
    <row r="12729">
      <c r="A12729" s="93" t="s">
        <v>19286</v>
      </c>
      <c r="B12729" s="94">
        <v>52.0</v>
      </c>
      <c r="C12729" s="95">
        <v>42.0</v>
      </c>
      <c r="D12729" s="96">
        <v>34.0</v>
      </c>
      <c r="E12729" s="95" t="s">
        <v>11</v>
      </c>
    </row>
    <row r="12730">
      <c r="A12730" s="93" t="s">
        <v>19287</v>
      </c>
      <c r="B12730" s="94">
        <v>52.0</v>
      </c>
      <c r="C12730" s="95">
        <v>46.0</v>
      </c>
      <c r="D12730" s="96">
        <v>53.0</v>
      </c>
      <c r="E12730" s="95" t="s">
        <v>11</v>
      </c>
    </row>
    <row r="12731">
      <c r="A12731" s="93" t="s">
        <v>19288</v>
      </c>
      <c r="B12731" s="94">
        <v>52.0</v>
      </c>
      <c r="C12731" s="95">
        <v>43.0</v>
      </c>
      <c r="D12731" s="96">
        <v>52.0</v>
      </c>
      <c r="E12731" s="95" t="s">
        <v>11</v>
      </c>
    </row>
    <row r="12732">
      <c r="A12732" s="93" t="s">
        <v>19289</v>
      </c>
      <c r="B12732" s="94">
        <v>52.0</v>
      </c>
      <c r="C12732" s="95">
        <v>41.0</v>
      </c>
      <c r="D12732" s="96">
        <v>4.6</v>
      </c>
      <c r="E12732" s="95" t="s">
        <v>618</v>
      </c>
    </row>
    <row r="12733">
      <c r="A12733" s="93" t="s">
        <v>19290</v>
      </c>
      <c r="B12733" s="94">
        <v>52.0</v>
      </c>
      <c r="C12733" s="95">
        <v>41.0</v>
      </c>
      <c r="D12733" s="96">
        <v>3.2</v>
      </c>
      <c r="E12733" s="95" t="s">
        <v>618</v>
      </c>
    </row>
    <row r="12734">
      <c r="A12734" s="93" t="s">
        <v>19291</v>
      </c>
      <c r="B12734" s="94">
        <v>52.0</v>
      </c>
      <c r="C12734" s="95">
        <v>41.0</v>
      </c>
      <c r="D12734" s="96">
        <v>4.7</v>
      </c>
      <c r="E12734" s="95" t="s">
        <v>618</v>
      </c>
    </row>
    <row r="12735">
      <c r="A12735" s="93" t="s">
        <v>19292</v>
      </c>
      <c r="B12735" s="94">
        <v>52.0</v>
      </c>
      <c r="C12735" s="95">
        <v>43.0</v>
      </c>
      <c r="D12735" s="96">
        <v>10.0</v>
      </c>
      <c r="E12735" s="95" t="s">
        <v>618</v>
      </c>
    </row>
    <row r="12736">
      <c r="A12736" s="93" t="s">
        <v>19293</v>
      </c>
      <c r="B12736" s="94">
        <v>52.0</v>
      </c>
      <c r="C12736" s="95">
        <v>39.0</v>
      </c>
      <c r="D12736" s="96">
        <v>21.0</v>
      </c>
      <c r="E12736" s="95" t="s">
        <v>239</v>
      </c>
    </row>
    <row r="12737">
      <c r="A12737" s="93" t="s">
        <v>19294</v>
      </c>
      <c r="B12737" s="94">
        <v>52.0</v>
      </c>
      <c r="C12737" s="95">
        <v>41.0</v>
      </c>
      <c r="D12737" s="96">
        <v>12.0</v>
      </c>
      <c r="E12737" s="95" t="s">
        <v>30</v>
      </c>
    </row>
    <row r="12738">
      <c r="A12738" s="93" t="s">
        <v>19295</v>
      </c>
      <c r="B12738" s="94">
        <v>52.0</v>
      </c>
      <c r="C12738" s="95">
        <v>42.0</v>
      </c>
      <c r="D12738" s="96">
        <v>4.6</v>
      </c>
      <c r="E12738" s="95" t="s">
        <v>5992</v>
      </c>
    </row>
    <row r="12739">
      <c r="A12739" s="93" t="s">
        <v>19296</v>
      </c>
      <c r="B12739" s="94">
        <v>52.0</v>
      </c>
      <c r="C12739" s="95">
        <v>42.0</v>
      </c>
      <c r="D12739" s="96">
        <v>3.1</v>
      </c>
      <c r="E12739" s="95" t="s">
        <v>5992</v>
      </c>
    </row>
    <row r="12740">
      <c r="A12740" s="93" t="s">
        <v>19297</v>
      </c>
      <c r="B12740" s="94">
        <v>52.0</v>
      </c>
      <c r="C12740" s="95">
        <v>42.0</v>
      </c>
      <c r="D12740" s="96">
        <v>4.4</v>
      </c>
      <c r="E12740" s="95" t="s">
        <v>5992</v>
      </c>
    </row>
    <row r="12741">
      <c r="A12741" s="93" t="s">
        <v>19298</v>
      </c>
      <c r="B12741" s="94">
        <v>51.0</v>
      </c>
      <c r="C12741" s="95">
        <v>42.0</v>
      </c>
      <c r="D12741" s="96">
        <v>14.0</v>
      </c>
      <c r="E12741" s="95" t="s">
        <v>16</v>
      </c>
    </row>
    <row r="12742">
      <c r="A12742" s="93" t="s">
        <v>19299</v>
      </c>
      <c r="B12742" s="94">
        <v>51.0</v>
      </c>
      <c r="C12742" s="95">
        <v>43.0</v>
      </c>
      <c r="D12742" s="96">
        <v>9.0</v>
      </c>
      <c r="E12742" s="95" t="s">
        <v>6775</v>
      </c>
    </row>
    <row r="12743">
      <c r="A12743" s="93" t="s">
        <v>19300</v>
      </c>
      <c r="B12743" s="94">
        <v>51.0</v>
      </c>
      <c r="C12743" s="95">
        <v>42.0</v>
      </c>
      <c r="D12743" s="96">
        <v>5.0</v>
      </c>
      <c r="E12743" s="95" t="s">
        <v>6775</v>
      </c>
    </row>
    <row r="12744">
      <c r="A12744" s="93" t="s">
        <v>19301</v>
      </c>
      <c r="B12744" s="94">
        <v>51.0</v>
      </c>
      <c r="C12744" s="95">
        <v>41.0</v>
      </c>
      <c r="D12744" s="96">
        <v>3.2</v>
      </c>
      <c r="E12744" s="95" t="s">
        <v>6775</v>
      </c>
    </row>
    <row r="12745">
      <c r="A12745" s="93" t="s">
        <v>19302</v>
      </c>
      <c r="B12745" s="94">
        <v>51.0</v>
      </c>
      <c r="C12745" s="95">
        <v>42.0</v>
      </c>
      <c r="D12745" s="96">
        <v>6.0</v>
      </c>
      <c r="E12745" s="95" t="s">
        <v>6775</v>
      </c>
    </row>
    <row r="12746">
      <c r="A12746" s="93" t="s">
        <v>19303</v>
      </c>
      <c r="B12746" s="94">
        <v>51.0</v>
      </c>
      <c r="C12746" s="95">
        <v>42.0</v>
      </c>
      <c r="D12746" s="96">
        <v>7.0</v>
      </c>
      <c r="E12746" s="95" t="s">
        <v>6775</v>
      </c>
    </row>
    <row r="12747">
      <c r="A12747" s="93" t="s">
        <v>19304</v>
      </c>
      <c r="B12747" s="94">
        <v>51.0</v>
      </c>
      <c r="C12747" s="95">
        <v>43.0</v>
      </c>
      <c r="D12747" s="96">
        <v>3.6</v>
      </c>
      <c r="E12747" s="95" t="s">
        <v>6775</v>
      </c>
    </row>
    <row r="12748">
      <c r="A12748" s="93" t="s">
        <v>19305</v>
      </c>
      <c r="B12748" s="94">
        <v>51.0</v>
      </c>
      <c r="C12748" s="95">
        <v>38.0</v>
      </c>
      <c r="D12748" s="96">
        <v>10.0</v>
      </c>
      <c r="E12748" s="95" t="s">
        <v>11</v>
      </c>
    </row>
    <row r="12749">
      <c r="A12749" s="93" t="s">
        <v>19306</v>
      </c>
      <c r="B12749" s="94">
        <v>51.0</v>
      </c>
      <c r="C12749" s="95">
        <v>41.0</v>
      </c>
      <c r="D12749" s="96">
        <v>14.0</v>
      </c>
      <c r="E12749" s="95" t="s">
        <v>11</v>
      </c>
    </row>
    <row r="12750">
      <c r="A12750" s="93" t="s">
        <v>19307</v>
      </c>
      <c r="B12750" s="94">
        <v>51.0</v>
      </c>
      <c r="C12750" s="95">
        <v>43.0</v>
      </c>
      <c r="D12750" s="96">
        <v>35.0</v>
      </c>
      <c r="E12750" s="95" t="s">
        <v>11</v>
      </c>
    </row>
    <row r="12751">
      <c r="A12751" s="93" t="s">
        <v>19308</v>
      </c>
      <c r="B12751" s="94">
        <v>51.0</v>
      </c>
      <c r="C12751" s="95">
        <v>44.0</v>
      </c>
      <c r="D12751" s="96">
        <v>14.0</v>
      </c>
      <c r="E12751" s="95" t="s">
        <v>11</v>
      </c>
    </row>
    <row r="12752">
      <c r="A12752" s="93" t="s">
        <v>19309</v>
      </c>
      <c r="B12752" s="94">
        <v>51.0</v>
      </c>
      <c r="C12752" s="95">
        <v>41.0</v>
      </c>
      <c r="D12752" s="96">
        <v>4.7</v>
      </c>
      <c r="E12752" s="95" t="s">
        <v>618</v>
      </c>
    </row>
    <row r="12753">
      <c r="A12753" s="93" t="s">
        <v>19310</v>
      </c>
      <c r="B12753" s="94">
        <v>51.0</v>
      </c>
      <c r="C12753" s="95">
        <v>42.0</v>
      </c>
      <c r="D12753" s="96">
        <v>3.2</v>
      </c>
      <c r="E12753" s="95" t="s">
        <v>618</v>
      </c>
    </row>
    <row r="12754">
      <c r="A12754" s="93" t="s">
        <v>19311</v>
      </c>
      <c r="B12754" s="94">
        <v>51.0</v>
      </c>
      <c r="C12754" s="95">
        <v>37.0</v>
      </c>
      <c r="D12754" s="96">
        <v>15.0</v>
      </c>
      <c r="E12754" s="95" t="s">
        <v>3641</v>
      </c>
    </row>
    <row r="12755">
      <c r="A12755" s="93" t="s">
        <v>19312</v>
      </c>
      <c r="B12755" s="94">
        <v>51.0</v>
      </c>
      <c r="C12755" s="95">
        <v>42.0</v>
      </c>
      <c r="D12755" s="96">
        <v>10.0</v>
      </c>
      <c r="E12755" s="95" t="s">
        <v>239</v>
      </c>
    </row>
    <row r="12756">
      <c r="A12756" s="93" t="s">
        <v>19313</v>
      </c>
      <c r="B12756" s="94">
        <v>50.0</v>
      </c>
      <c r="C12756" s="95">
        <v>52.0</v>
      </c>
      <c r="D12756" s="96">
        <v>36.0</v>
      </c>
      <c r="E12756" s="95" t="s">
        <v>4246</v>
      </c>
    </row>
    <row r="12757">
      <c r="A12757" s="93" t="s">
        <v>19314</v>
      </c>
      <c r="B12757" s="94">
        <v>50.0</v>
      </c>
      <c r="C12757" s="95">
        <v>42.0</v>
      </c>
      <c r="D12757" s="96">
        <v>9.0</v>
      </c>
      <c r="E12757" s="95" t="s">
        <v>4246</v>
      </c>
    </row>
    <row r="12758">
      <c r="A12758" s="93" t="s">
        <v>19315</v>
      </c>
      <c r="B12758" s="94">
        <v>50.0</v>
      </c>
      <c r="C12758" s="95">
        <v>41.0</v>
      </c>
      <c r="D12758" s="96">
        <v>4.1</v>
      </c>
      <c r="E12758" s="95" t="s">
        <v>6775</v>
      </c>
    </row>
    <row r="12759">
      <c r="A12759" s="93" t="s">
        <v>19316</v>
      </c>
      <c r="B12759" s="94">
        <v>50.0</v>
      </c>
      <c r="C12759" s="95">
        <v>42.0</v>
      </c>
      <c r="D12759" s="96">
        <v>9.0</v>
      </c>
      <c r="E12759" s="95" t="s">
        <v>4241</v>
      </c>
    </row>
    <row r="12760">
      <c r="A12760" s="93" t="s">
        <v>19317</v>
      </c>
      <c r="B12760" s="94">
        <v>50.0</v>
      </c>
      <c r="C12760" s="95">
        <v>32.0</v>
      </c>
      <c r="D12760" s="101"/>
      <c r="E12760" s="97" t="s">
        <v>4241</v>
      </c>
    </row>
    <row r="12761">
      <c r="A12761" s="93" t="s">
        <v>19318</v>
      </c>
      <c r="B12761" s="94">
        <v>50.0</v>
      </c>
      <c r="C12761" s="95">
        <v>36.0</v>
      </c>
      <c r="D12761" s="96">
        <v>19.0</v>
      </c>
      <c r="E12761" s="95" t="s">
        <v>106</v>
      </c>
    </row>
    <row r="12762">
      <c r="A12762" s="93" t="s">
        <v>19319</v>
      </c>
      <c r="B12762" s="94">
        <v>50.0</v>
      </c>
      <c r="C12762" s="95">
        <v>41.0</v>
      </c>
      <c r="D12762" s="96">
        <v>10.0</v>
      </c>
      <c r="E12762" s="95" t="s">
        <v>11</v>
      </c>
    </row>
    <row r="12763">
      <c r="A12763" s="93" t="s">
        <v>4050</v>
      </c>
      <c r="B12763" s="94">
        <v>50.0</v>
      </c>
      <c r="C12763" s="95">
        <v>42.0</v>
      </c>
      <c r="D12763" s="96">
        <v>29.0</v>
      </c>
      <c r="E12763" s="95" t="s">
        <v>11</v>
      </c>
    </row>
    <row r="12764">
      <c r="A12764" s="93" t="s">
        <v>19320</v>
      </c>
      <c r="B12764" s="94">
        <v>50.0</v>
      </c>
      <c r="C12764" s="95">
        <v>41.0</v>
      </c>
      <c r="D12764" s="96">
        <v>8.0</v>
      </c>
      <c r="E12764" s="95" t="s">
        <v>168</v>
      </c>
    </row>
    <row r="12765">
      <c r="A12765" s="93" t="s">
        <v>19321</v>
      </c>
      <c r="B12765" s="94">
        <v>50.0</v>
      </c>
      <c r="C12765" s="95">
        <v>41.0</v>
      </c>
      <c r="D12765" s="96">
        <v>9.0</v>
      </c>
      <c r="E12765" s="95" t="s">
        <v>26</v>
      </c>
    </row>
    <row r="12766">
      <c r="A12766" s="93" t="s">
        <v>19322</v>
      </c>
      <c r="B12766" s="94">
        <v>50.0</v>
      </c>
      <c r="C12766" s="95">
        <v>41.0</v>
      </c>
      <c r="D12766" s="96">
        <v>12.0</v>
      </c>
      <c r="E12766" s="95" t="s">
        <v>190</v>
      </c>
    </row>
    <row r="12767">
      <c r="A12767" s="93" t="s">
        <v>19323</v>
      </c>
      <c r="B12767" s="94">
        <v>50.0</v>
      </c>
      <c r="C12767" s="95">
        <v>42.0</v>
      </c>
      <c r="D12767" s="96">
        <v>13.0</v>
      </c>
      <c r="E12767" s="95" t="s">
        <v>5992</v>
      </c>
    </row>
    <row r="12768">
      <c r="A12768" s="93" t="s">
        <v>19324</v>
      </c>
      <c r="B12768" s="94">
        <v>48.0</v>
      </c>
      <c r="C12768" s="95">
        <v>41.0</v>
      </c>
      <c r="D12768" s="96">
        <v>11.0</v>
      </c>
      <c r="E12768" s="95" t="s">
        <v>6775</v>
      </c>
    </row>
    <row r="12769">
      <c r="A12769" s="93" t="s">
        <v>19325</v>
      </c>
      <c r="B12769" s="94">
        <v>48.0</v>
      </c>
      <c r="C12769" s="95">
        <v>40.0</v>
      </c>
      <c r="D12769" s="96">
        <v>8.0</v>
      </c>
      <c r="E12769" s="95" t="s">
        <v>106</v>
      </c>
    </row>
    <row r="12770">
      <c r="A12770" s="93" t="s">
        <v>19326</v>
      </c>
      <c r="B12770" s="94">
        <v>48.0</v>
      </c>
      <c r="C12770" s="95">
        <v>36.0</v>
      </c>
      <c r="D12770" s="96">
        <v>26.0</v>
      </c>
      <c r="E12770" s="95" t="s">
        <v>106</v>
      </c>
    </row>
    <row r="12771">
      <c r="A12771" s="93" t="s">
        <v>19327</v>
      </c>
      <c r="B12771" s="94">
        <v>48.0</v>
      </c>
      <c r="C12771" s="95">
        <v>41.0</v>
      </c>
      <c r="D12771" s="96">
        <v>4.6</v>
      </c>
      <c r="E12771" s="95" t="s">
        <v>618</v>
      </c>
    </row>
    <row r="12772">
      <c r="A12772" s="93" t="s">
        <v>19328</v>
      </c>
      <c r="B12772" s="94">
        <v>48.0</v>
      </c>
      <c r="C12772" s="95">
        <v>41.0</v>
      </c>
      <c r="D12772" s="96">
        <v>12.0</v>
      </c>
      <c r="E12772" s="95" t="s">
        <v>30</v>
      </c>
    </row>
    <row r="12773">
      <c r="A12773" s="93" t="s">
        <v>19329</v>
      </c>
      <c r="B12773" s="94">
        <v>47.0</v>
      </c>
      <c r="C12773" s="95">
        <v>40.0</v>
      </c>
      <c r="D12773" s="96">
        <v>10.0</v>
      </c>
      <c r="E12773" s="95" t="s">
        <v>16</v>
      </c>
    </row>
    <row r="12774">
      <c r="A12774" s="93" t="s">
        <v>19330</v>
      </c>
      <c r="B12774" s="94">
        <v>47.0</v>
      </c>
      <c r="C12774" s="95">
        <v>41.0</v>
      </c>
      <c r="D12774" s="96">
        <v>12.0</v>
      </c>
      <c r="E12774" s="95" t="s">
        <v>16</v>
      </c>
    </row>
    <row r="12775">
      <c r="A12775" s="93" t="s">
        <v>19331</v>
      </c>
      <c r="B12775" s="94">
        <v>47.0</v>
      </c>
      <c r="C12775" s="95">
        <v>40.0</v>
      </c>
      <c r="D12775" s="96">
        <v>8.0</v>
      </c>
      <c r="E12775" s="95" t="s">
        <v>4246</v>
      </c>
    </row>
    <row r="12776">
      <c r="A12776" s="93" t="s">
        <v>19332</v>
      </c>
      <c r="B12776" s="94">
        <v>47.0</v>
      </c>
      <c r="C12776" s="95">
        <v>48.0</v>
      </c>
      <c r="D12776" s="96">
        <v>14.0</v>
      </c>
      <c r="E12776" s="95" t="s">
        <v>4246</v>
      </c>
    </row>
    <row r="12777">
      <c r="A12777" s="93" t="s">
        <v>19333</v>
      </c>
      <c r="B12777" s="94">
        <v>47.0</v>
      </c>
      <c r="C12777" s="95">
        <v>42.0</v>
      </c>
      <c r="D12777" s="96">
        <v>10.0</v>
      </c>
      <c r="E12777" s="95" t="s">
        <v>6775</v>
      </c>
    </row>
    <row r="12778">
      <c r="A12778" s="93" t="s">
        <v>19334</v>
      </c>
      <c r="B12778" s="94">
        <v>47.0</v>
      </c>
      <c r="C12778" s="95">
        <v>41.0</v>
      </c>
      <c r="D12778" s="96">
        <v>11.0</v>
      </c>
      <c r="E12778" s="95" t="s">
        <v>106</v>
      </c>
    </row>
    <row r="12779">
      <c r="A12779" s="93" t="s">
        <v>19335</v>
      </c>
      <c r="B12779" s="94">
        <v>47.0</v>
      </c>
      <c r="C12779" s="95">
        <v>39.0</v>
      </c>
      <c r="D12779" s="96">
        <v>7.0</v>
      </c>
      <c r="E12779" s="95" t="s">
        <v>106</v>
      </c>
    </row>
    <row r="12780">
      <c r="A12780" s="93" t="s">
        <v>19336</v>
      </c>
      <c r="B12780" s="94">
        <v>47.0</v>
      </c>
      <c r="C12780" s="95">
        <v>43.0</v>
      </c>
      <c r="D12780" s="96">
        <v>10.0</v>
      </c>
      <c r="E12780" s="95" t="s">
        <v>168</v>
      </c>
    </row>
    <row r="12781">
      <c r="A12781" s="93" t="s">
        <v>19337</v>
      </c>
      <c r="B12781" s="94">
        <v>47.0</v>
      </c>
      <c r="C12781" s="95">
        <v>40.0</v>
      </c>
      <c r="D12781" s="96">
        <v>4.4</v>
      </c>
      <c r="E12781" s="95" t="s">
        <v>618</v>
      </c>
    </row>
    <row r="12782">
      <c r="A12782" s="93" t="s">
        <v>19338</v>
      </c>
      <c r="B12782" s="94">
        <v>47.0</v>
      </c>
      <c r="C12782" s="95">
        <v>39.0</v>
      </c>
      <c r="D12782" s="96">
        <v>4.7</v>
      </c>
      <c r="E12782" s="95" t="s">
        <v>618</v>
      </c>
    </row>
    <row r="12783">
      <c r="A12783" s="93" t="s">
        <v>19339</v>
      </c>
      <c r="B12783" s="94">
        <v>47.0</v>
      </c>
      <c r="C12783" s="95">
        <v>42.0</v>
      </c>
      <c r="D12783" s="96">
        <v>10.0</v>
      </c>
      <c r="E12783" s="95" t="s">
        <v>239</v>
      </c>
    </row>
    <row r="12784">
      <c r="A12784" s="93" t="s">
        <v>19340</v>
      </c>
      <c r="B12784" s="94">
        <v>47.0</v>
      </c>
      <c r="C12784" s="95">
        <v>39.0</v>
      </c>
      <c r="D12784" s="96">
        <v>23.0</v>
      </c>
      <c r="E12784" s="95" t="s">
        <v>239</v>
      </c>
    </row>
    <row r="12785">
      <c r="A12785" s="93" t="s">
        <v>19341</v>
      </c>
      <c r="B12785" s="94">
        <v>46.0</v>
      </c>
      <c r="C12785" s="95">
        <v>35.0</v>
      </c>
      <c r="D12785" s="96">
        <v>16.0</v>
      </c>
      <c r="E12785" s="95" t="s">
        <v>16</v>
      </c>
    </row>
    <row r="12786">
      <c r="A12786" s="93" t="s">
        <v>19342</v>
      </c>
      <c r="B12786" s="94">
        <v>46.0</v>
      </c>
      <c r="C12786" s="95">
        <v>36.0</v>
      </c>
      <c r="D12786" s="96">
        <v>15.0</v>
      </c>
      <c r="E12786" s="95" t="s">
        <v>4246</v>
      </c>
    </row>
    <row r="12787">
      <c r="A12787" s="93" t="s">
        <v>19343</v>
      </c>
      <c r="B12787" s="94">
        <v>46.0</v>
      </c>
      <c r="C12787" s="95">
        <v>40.0</v>
      </c>
      <c r="D12787" s="96">
        <v>10.0</v>
      </c>
      <c r="E12787" s="95" t="s">
        <v>4246</v>
      </c>
    </row>
    <row r="12788">
      <c r="A12788" s="93" t="s">
        <v>19344</v>
      </c>
      <c r="B12788" s="94">
        <v>46.0</v>
      </c>
      <c r="C12788" s="95">
        <v>40.0</v>
      </c>
      <c r="D12788" s="96">
        <v>7.0</v>
      </c>
      <c r="E12788" s="95" t="s">
        <v>4246</v>
      </c>
    </row>
    <row r="12789">
      <c r="A12789" s="93" t="s">
        <v>19345</v>
      </c>
      <c r="B12789" s="94">
        <v>46.0</v>
      </c>
      <c r="C12789" s="95">
        <v>42.0</v>
      </c>
      <c r="D12789" s="96">
        <v>10.0</v>
      </c>
      <c r="E12789" s="95" t="s">
        <v>99</v>
      </c>
    </row>
    <row r="12790">
      <c r="A12790" s="93" t="s">
        <v>19346</v>
      </c>
      <c r="B12790" s="94">
        <v>46.0</v>
      </c>
      <c r="C12790" s="95">
        <v>43.0</v>
      </c>
      <c r="D12790" s="96">
        <v>25.0</v>
      </c>
      <c r="E12790" s="95" t="s">
        <v>4241</v>
      </c>
    </row>
    <row r="12791">
      <c r="A12791" s="93" t="s">
        <v>19347</v>
      </c>
      <c r="B12791" s="94">
        <v>46.0</v>
      </c>
      <c r="C12791" s="95">
        <v>42.0</v>
      </c>
      <c r="D12791" s="96">
        <v>11.0</v>
      </c>
      <c r="E12791" s="95" t="s">
        <v>106</v>
      </c>
    </row>
    <row r="12792">
      <c r="A12792" s="93" t="s">
        <v>19348</v>
      </c>
      <c r="B12792" s="94">
        <v>46.0</v>
      </c>
      <c r="C12792" s="95">
        <v>50.0</v>
      </c>
      <c r="D12792" s="96">
        <v>56.0</v>
      </c>
      <c r="E12792" s="95" t="s">
        <v>11</v>
      </c>
    </row>
    <row r="12793">
      <c r="A12793" s="93" t="s">
        <v>19349</v>
      </c>
      <c r="B12793" s="94">
        <v>46.0</v>
      </c>
      <c r="C12793" s="95">
        <v>35.0</v>
      </c>
      <c r="D12793" s="96">
        <v>13.0</v>
      </c>
      <c r="E12793" s="95" t="s">
        <v>168</v>
      </c>
    </row>
    <row r="12794">
      <c r="A12794" s="93" t="s">
        <v>19350</v>
      </c>
      <c r="B12794" s="94">
        <v>46.0</v>
      </c>
      <c r="C12794" s="95">
        <v>39.0</v>
      </c>
      <c r="D12794" s="96">
        <v>18.0</v>
      </c>
      <c r="E12794" s="95" t="s">
        <v>26</v>
      </c>
    </row>
    <row r="12795">
      <c r="A12795" s="93" t="s">
        <v>19351</v>
      </c>
      <c r="B12795" s="94">
        <v>45.0</v>
      </c>
      <c r="C12795" s="95">
        <v>36.0</v>
      </c>
      <c r="D12795" s="96">
        <v>15.0</v>
      </c>
      <c r="E12795" s="95" t="s">
        <v>16</v>
      </c>
    </row>
    <row r="12796">
      <c r="A12796" s="93" t="s">
        <v>19352</v>
      </c>
      <c r="B12796" s="94">
        <v>45.0</v>
      </c>
      <c r="C12796" s="95">
        <v>35.0</v>
      </c>
      <c r="D12796" s="96">
        <v>17.0</v>
      </c>
      <c r="E12796" s="95" t="s">
        <v>4246</v>
      </c>
    </row>
    <row r="12797">
      <c r="A12797" s="93" t="s">
        <v>19353</v>
      </c>
      <c r="B12797" s="94">
        <v>45.0</v>
      </c>
      <c r="C12797" s="95">
        <v>42.0</v>
      </c>
      <c r="D12797" s="96">
        <v>9.0</v>
      </c>
      <c r="E12797" s="95" t="s">
        <v>4246</v>
      </c>
    </row>
    <row r="12798">
      <c r="A12798" s="93" t="s">
        <v>19354</v>
      </c>
      <c r="B12798" s="94">
        <v>45.0</v>
      </c>
      <c r="C12798" s="95">
        <v>44.0</v>
      </c>
      <c r="D12798" s="96">
        <v>9.0</v>
      </c>
      <c r="E12798" s="95" t="s">
        <v>4246</v>
      </c>
    </row>
    <row r="12799">
      <c r="A12799" s="93" t="s">
        <v>19355</v>
      </c>
      <c r="B12799" s="94">
        <v>45.0</v>
      </c>
      <c r="C12799" s="95">
        <v>41.0</v>
      </c>
      <c r="D12799" s="96">
        <v>10.0</v>
      </c>
      <c r="E12799" s="95" t="s">
        <v>6775</v>
      </c>
    </row>
    <row r="12800">
      <c r="A12800" s="93" t="s">
        <v>19356</v>
      </c>
      <c r="B12800" s="94">
        <v>45.0</v>
      </c>
      <c r="C12800" s="95">
        <v>36.0</v>
      </c>
      <c r="D12800" s="96">
        <v>13.0</v>
      </c>
      <c r="E12800" s="95" t="s">
        <v>3984</v>
      </c>
    </row>
    <row r="12801">
      <c r="A12801" s="93" t="s">
        <v>19357</v>
      </c>
      <c r="B12801" s="94">
        <v>45.0</v>
      </c>
      <c r="C12801" s="95">
        <v>41.0</v>
      </c>
      <c r="D12801" s="96">
        <v>9.0</v>
      </c>
      <c r="E12801" s="95" t="s">
        <v>106</v>
      </c>
    </row>
    <row r="12802">
      <c r="A12802" s="93" t="s">
        <v>19358</v>
      </c>
      <c r="B12802" s="94">
        <v>45.0</v>
      </c>
      <c r="C12802" s="95">
        <v>35.0</v>
      </c>
      <c r="D12802" s="96">
        <v>17.0</v>
      </c>
      <c r="E12802" s="95" t="s">
        <v>106</v>
      </c>
    </row>
    <row r="12803">
      <c r="A12803" s="93" t="s">
        <v>19359</v>
      </c>
      <c r="B12803" s="94">
        <v>45.0</v>
      </c>
      <c r="C12803" s="95">
        <v>41.0</v>
      </c>
      <c r="D12803" s="96">
        <v>10.0</v>
      </c>
      <c r="E12803" s="95" t="s">
        <v>106</v>
      </c>
    </row>
    <row r="12804">
      <c r="A12804" s="93" t="s">
        <v>19360</v>
      </c>
      <c r="B12804" s="94">
        <v>45.0</v>
      </c>
      <c r="C12804" s="95">
        <v>42.0</v>
      </c>
      <c r="D12804" s="96">
        <v>14.0</v>
      </c>
      <c r="E12804" s="95" t="s">
        <v>239</v>
      </c>
    </row>
    <row r="12805">
      <c r="A12805" s="93" t="s">
        <v>19361</v>
      </c>
      <c r="B12805" s="94">
        <v>45.0</v>
      </c>
      <c r="C12805" s="95">
        <v>46.0</v>
      </c>
      <c r="D12805" s="96">
        <v>35.0</v>
      </c>
      <c r="E12805" s="95" t="s">
        <v>239</v>
      </c>
    </row>
    <row r="12806">
      <c r="A12806" s="93" t="s">
        <v>19362</v>
      </c>
      <c r="B12806" s="94">
        <v>44.0</v>
      </c>
      <c r="C12806" s="95">
        <v>38.0</v>
      </c>
      <c r="D12806" s="96">
        <v>13.0</v>
      </c>
      <c r="E12806" s="95" t="s">
        <v>4246</v>
      </c>
    </row>
    <row r="12807">
      <c r="A12807" s="93" t="s">
        <v>19363</v>
      </c>
      <c r="B12807" s="94">
        <v>44.0</v>
      </c>
      <c r="C12807" s="95">
        <v>41.0</v>
      </c>
      <c r="D12807" s="96">
        <v>11.0</v>
      </c>
      <c r="E12807" s="95" t="s">
        <v>6775</v>
      </c>
    </row>
    <row r="12808">
      <c r="A12808" s="93" t="s">
        <v>19364</v>
      </c>
      <c r="B12808" s="94">
        <v>44.0</v>
      </c>
      <c r="C12808" s="95">
        <v>41.0</v>
      </c>
      <c r="D12808" s="96">
        <v>4.8</v>
      </c>
      <c r="E12808" s="95" t="s">
        <v>6775</v>
      </c>
    </row>
    <row r="12809">
      <c r="A12809" s="93" t="s">
        <v>19365</v>
      </c>
      <c r="B12809" s="94">
        <v>44.0</v>
      </c>
      <c r="C12809" s="95">
        <v>35.0</v>
      </c>
      <c r="D12809" s="96">
        <v>15.0</v>
      </c>
      <c r="E12809" s="95" t="s">
        <v>4241</v>
      </c>
    </row>
    <row r="12810">
      <c r="A12810" s="93" t="s">
        <v>19366</v>
      </c>
      <c r="B12810" s="94">
        <v>44.0</v>
      </c>
      <c r="C12810" s="95">
        <v>38.0</v>
      </c>
      <c r="D12810" s="96">
        <v>14.0</v>
      </c>
      <c r="E12810" s="95" t="s">
        <v>4241</v>
      </c>
    </row>
    <row r="12811">
      <c r="A12811" s="93" t="s">
        <v>19367</v>
      </c>
      <c r="B12811" s="94">
        <v>44.0</v>
      </c>
      <c r="C12811" s="95">
        <v>41.0</v>
      </c>
      <c r="D12811" s="96">
        <v>10.0</v>
      </c>
      <c r="E12811" s="95" t="s">
        <v>26</v>
      </c>
    </row>
    <row r="12812">
      <c r="A12812" s="93" t="s">
        <v>19368</v>
      </c>
      <c r="B12812" s="94">
        <v>44.0</v>
      </c>
      <c r="C12812" s="95">
        <v>34.0</v>
      </c>
      <c r="D12812" s="96">
        <v>14.0</v>
      </c>
      <c r="E12812" s="95" t="s">
        <v>3641</v>
      </c>
    </row>
    <row r="12813">
      <c r="A12813" s="93" t="s">
        <v>19369</v>
      </c>
      <c r="B12813" s="94">
        <v>43.0</v>
      </c>
      <c r="C12813" s="95">
        <v>35.0</v>
      </c>
      <c r="D12813" s="96">
        <v>14.0</v>
      </c>
      <c r="E12813" s="95" t="s">
        <v>4246</v>
      </c>
    </row>
    <row r="12814">
      <c r="A12814" s="93" t="s">
        <v>19370</v>
      </c>
      <c r="B12814" s="94">
        <v>43.0</v>
      </c>
      <c r="C12814" s="95">
        <v>43.0</v>
      </c>
      <c r="D12814" s="96">
        <v>14.0</v>
      </c>
      <c r="E12814" s="95" t="s">
        <v>4246</v>
      </c>
    </row>
    <row r="12815">
      <c r="A12815" s="93" t="s">
        <v>19371</v>
      </c>
      <c r="B12815" s="94">
        <v>43.0</v>
      </c>
      <c r="C12815" s="95">
        <v>40.0</v>
      </c>
      <c r="D12815" s="96">
        <v>19.0</v>
      </c>
      <c r="E12815" s="95" t="s">
        <v>6775</v>
      </c>
    </row>
    <row r="12816">
      <c r="A12816" s="93" t="s">
        <v>19372</v>
      </c>
      <c r="B12816" s="94">
        <v>43.0</v>
      </c>
      <c r="C12816" s="95">
        <v>41.0</v>
      </c>
      <c r="D12816" s="96">
        <v>11.0</v>
      </c>
      <c r="E12816" s="95" t="s">
        <v>6775</v>
      </c>
    </row>
    <row r="12817">
      <c r="A12817" s="93" t="s">
        <v>19373</v>
      </c>
      <c r="B12817" s="94">
        <v>43.0</v>
      </c>
      <c r="C12817" s="95">
        <v>40.0</v>
      </c>
      <c r="D12817" s="96">
        <v>3.8</v>
      </c>
      <c r="E12817" s="95" t="s">
        <v>6775</v>
      </c>
    </row>
    <row r="12818">
      <c r="A12818" s="93" t="s">
        <v>19374</v>
      </c>
      <c r="B12818" s="94">
        <v>43.0</v>
      </c>
      <c r="C12818" s="95">
        <v>50.0</v>
      </c>
      <c r="D12818" s="96">
        <v>52.0</v>
      </c>
      <c r="E12818" s="97" t="s">
        <v>11</v>
      </c>
    </row>
    <row r="12819">
      <c r="A12819" s="93" t="s">
        <v>19375</v>
      </c>
      <c r="B12819" s="94">
        <v>43.0</v>
      </c>
      <c r="C12819" s="95">
        <v>41.0</v>
      </c>
      <c r="D12819" s="96">
        <v>12.0</v>
      </c>
      <c r="E12819" s="95" t="s">
        <v>168</v>
      </c>
    </row>
    <row r="12820">
      <c r="A12820" s="93" t="s">
        <v>19376</v>
      </c>
      <c r="B12820" s="94">
        <v>43.0</v>
      </c>
      <c r="C12820" s="95">
        <v>35.0</v>
      </c>
      <c r="D12820" s="96">
        <v>13.0</v>
      </c>
      <c r="E12820" s="95" t="s">
        <v>168</v>
      </c>
    </row>
    <row r="12821">
      <c r="A12821" s="93" t="s">
        <v>19377</v>
      </c>
      <c r="B12821" s="94">
        <v>43.0</v>
      </c>
      <c r="C12821" s="95">
        <v>37.0</v>
      </c>
      <c r="D12821" s="96">
        <v>14.0</v>
      </c>
      <c r="E12821" s="95" t="s">
        <v>168</v>
      </c>
    </row>
    <row r="12822">
      <c r="A12822" s="93" t="s">
        <v>19378</v>
      </c>
      <c r="B12822" s="94">
        <v>43.0</v>
      </c>
      <c r="C12822" s="95">
        <v>44.0</v>
      </c>
      <c r="D12822" s="96">
        <v>11.0</v>
      </c>
      <c r="E12822" s="95" t="s">
        <v>26</v>
      </c>
    </row>
    <row r="12823">
      <c r="A12823" s="93" t="s">
        <v>19379</v>
      </c>
      <c r="B12823" s="94">
        <v>43.0</v>
      </c>
      <c r="C12823" s="95">
        <v>41.0</v>
      </c>
      <c r="D12823" s="96">
        <v>12.0</v>
      </c>
      <c r="E12823" s="95" t="s">
        <v>26</v>
      </c>
    </row>
    <row r="12824">
      <c r="A12824" s="93" t="s">
        <v>19380</v>
      </c>
      <c r="B12824" s="94">
        <v>43.0</v>
      </c>
      <c r="C12824" s="95">
        <v>41.0</v>
      </c>
      <c r="D12824" s="96">
        <v>4.6</v>
      </c>
      <c r="E12824" s="95" t="s">
        <v>618</v>
      </c>
    </row>
    <row r="12825">
      <c r="A12825" s="93" t="s">
        <v>19381</v>
      </c>
      <c r="B12825" s="94">
        <v>43.0</v>
      </c>
      <c r="C12825" s="95">
        <v>50.0</v>
      </c>
      <c r="D12825" s="96">
        <v>15.0</v>
      </c>
      <c r="E12825" s="97" t="s">
        <v>30</v>
      </c>
    </row>
    <row r="12826">
      <c r="A12826" s="93" t="s">
        <v>19382</v>
      </c>
      <c r="B12826" s="94">
        <v>43.0</v>
      </c>
      <c r="C12826" s="95">
        <v>41.0</v>
      </c>
      <c r="D12826" s="96">
        <v>3.1</v>
      </c>
      <c r="E12826" s="95" t="s">
        <v>5992</v>
      </c>
    </row>
    <row r="12827">
      <c r="A12827" s="93" t="s">
        <v>19383</v>
      </c>
      <c r="B12827" s="94">
        <v>42.0</v>
      </c>
      <c r="C12827" s="95">
        <v>50.0</v>
      </c>
      <c r="D12827" s="96">
        <v>21.0</v>
      </c>
      <c r="E12827" s="97" t="s">
        <v>16</v>
      </c>
    </row>
    <row r="12828">
      <c r="A12828" s="93" t="s">
        <v>19384</v>
      </c>
      <c r="B12828" s="94">
        <v>42.0</v>
      </c>
      <c r="C12828" s="95">
        <v>42.0</v>
      </c>
      <c r="D12828" s="96">
        <v>9.0</v>
      </c>
      <c r="E12828" s="95" t="s">
        <v>4246</v>
      </c>
    </row>
    <row r="12829">
      <c r="A12829" s="93" t="s">
        <v>19385</v>
      </c>
      <c r="B12829" s="94">
        <v>42.0</v>
      </c>
      <c r="C12829" s="95">
        <v>37.0</v>
      </c>
      <c r="D12829" s="96">
        <v>11.0</v>
      </c>
      <c r="E12829" s="95" t="s">
        <v>4246</v>
      </c>
    </row>
    <row r="12830">
      <c r="A12830" s="93" t="s">
        <v>19386</v>
      </c>
      <c r="B12830" s="94">
        <v>42.0</v>
      </c>
      <c r="C12830" s="95">
        <v>41.0</v>
      </c>
      <c r="D12830" s="96">
        <v>10.0</v>
      </c>
      <c r="E12830" s="95" t="s">
        <v>6775</v>
      </c>
    </row>
    <row r="12831">
      <c r="A12831" s="93" t="s">
        <v>19387</v>
      </c>
      <c r="B12831" s="94">
        <v>42.0</v>
      </c>
      <c r="C12831" s="95">
        <v>41.0</v>
      </c>
      <c r="D12831" s="96">
        <v>9.0</v>
      </c>
      <c r="E12831" s="95" t="s">
        <v>6775</v>
      </c>
    </row>
    <row r="12832">
      <c r="A12832" s="93" t="s">
        <v>19388</v>
      </c>
      <c r="B12832" s="94">
        <v>42.0</v>
      </c>
      <c r="C12832" s="95">
        <v>41.0</v>
      </c>
      <c r="D12832" s="96">
        <v>11.0</v>
      </c>
      <c r="E12832" s="95" t="s">
        <v>6775</v>
      </c>
    </row>
    <row r="12833">
      <c r="A12833" s="93" t="s">
        <v>19389</v>
      </c>
      <c r="B12833" s="94">
        <v>42.0</v>
      </c>
      <c r="C12833" s="95">
        <v>36.0</v>
      </c>
      <c r="D12833" s="96">
        <v>11.0</v>
      </c>
      <c r="E12833" s="95" t="s">
        <v>4241</v>
      </c>
    </row>
    <row r="12834">
      <c r="A12834" s="93" t="s">
        <v>19390</v>
      </c>
      <c r="B12834" s="94">
        <v>42.0</v>
      </c>
      <c r="C12834" s="95">
        <v>40.0</v>
      </c>
      <c r="D12834" s="96">
        <v>10.0</v>
      </c>
      <c r="E12834" s="95" t="s">
        <v>110</v>
      </c>
    </row>
    <row r="12835">
      <c r="A12835" s="93" t="s">
        <v>19391</v>
      </c>
      <c r="B12835" s="94">
        <v>42.0</v>
      </c>
      <c r="C12835" s="95">
        <v>46.0</v>
      </c>
      <c r="D12835" s="96">
        <v>51.0</v>
      </c>
      <c r="E12835" s="95" t="s">
        <v>239</v>
      </c>
    </row>
    <row r="12836">
      <c r="A12836" s="93" t="s">
        <v>19392</v>
      </c>
      <c r="B12836" s="94">
        <v>42.0</v>
      </c>
      <c r="C12836" s="95">
        <v>42.0</v>
      </c>
      <c r="D12836" s="96">
        <v>12.0</v>
      </c>
      <c r="E12836" s="95" t="s">
        <v>30</v>
      </c>
    </row>
    <row r="12837">
      <c r="A12837" s="93" t="s">
        <v>19393</v>
      </c>
      <c r="B12837" s="94">
        <v>41.0</v>
      </c>
      <c r="C12837" s="95">
        <v>49.0</v>
      </c>
      <c r="D12837" s="96">
        <v>19.0</v>
      </c>
      <c r="E12837" s="97" t="s">
        <v>16</v>
      </c>
    </row>
    <row r="12838">
      <c r="A12838" s="93" t="s">
        <v>19394</v>
      </c>
      <c r="B12838" s="94">
        <v>41.0</v>
      </c>
      <c r="C12838" s="95">
        <v>48.0</v>
      </c>
      <c r="D12838" s="96">
        <v>35.0</v>
      </c>
      <c r="E12838" s="95" t="s">
        <v>4241</v>
      </c>
    </row>
    <row r="12839">
      <c r="A12839" s="93" t="s">
        <v>19395</v>
      </c>
      <c r="B12839" s="94">
        <v>41.0</v>
      </c>
      <c r="C12839" s="95">
        <v>35.0</v>
      </c>
      <c r="D12839" s="96">
        <v>16.0</v>
      </c>
      <c r="E12839" s="95" t="s">
        <v>106</v>
      </c>
    </row>
    <row r="12840">
      <c r="A12840" s="93" t="s">
        <v>19396</v>
      </c>
      <c r="B12840" s="94">
        <v>40.0</v>
      </c>
      <c r="C12840" s="95">
        <v>40.0</v>
      </c>
      <c r="D12840" s="96">
        <v>9.0</v>
      </c>
      <c r="E12840" s="95" t="s">
        <v>168</v>
      </c>
    </row>
    <row r="12841">
      <c r="A12841" s="93" t="s">
        <v>19397</v>
      </c>
      <c r="B12841" s="94">
        <v>40.0</v>
      </c>
      <c r="C12841" s="95">
        <v>48.0</v>
      </c>
      <c r="D12841" s="96">
        <v>10.0</v>
      </c>
      <c r="E12841" s="95" t="s">
        <v>26</v>
      </c>
    </row>
    <row r="12842">
      <c r="A12842" s="93" t="s">
        <v>19398</v>
      </c>
      <c r="B12842" s="94">
        <v>39.0</v>
      </c>
      <c r="C12842" s="95">
        <v>48.0</v>
      </c>
      <c r="D12842" s="96">
        <v>32.0</v>
      </c>
      <c r="E12842" s="95" t="s">
        <v>106</v>
      </c>
    </row>
    <row r="12843">
      <c r="A12843" s="93" t="s">
        <v>19399</v>
      </c>
      <c r="B12843" s="94">
        <v>39.0</v>
      </c>
      <c r="C12843" s="95">
        <v>37.0</v>
      </c>
      <c r="D12843" s="96">
        <v>20.0</v>
      </c>
      <c r="E12843" s="95" t="s">
        <v>190</v>
      </c>
    </row>
    <row r="12844">
      <c r="A12844" s="93" t="s">
        <v>19400</v>
      </c>
      <c r="B12844" s="94">
        <v>39.0</v>
      </c>
      <c r="C12844" s="95">
        <v>40.0</v>
      </c>
      <c r="D12844" s="96">
        <v>9.0</v>
      </c>
      <c r="E12844" s="95" t="s">
        <v>1473</v>
      </c>
    </row>
    <row r="12845">
      <c r="A12845" s="93" t="s">
        <v>19401</v>
      </c>
      <c r="B12845" s="94">
        <v>39.0</v>
      </c>
      <c r="C12845" s="95">
        <v>48.0</v>
      </c>
      <c r="D12845" s="96">
        <v>19.0</v>
      </c>
      <c r="E12845" s="97" t="s">
        <v>3976</v>
      </c>
    </row>
    <row r="12846">
      <c r="A12846" s="93" t="s">
        <v>19402</v>
      </c>
      <c r="B12846" s="94">
        <v>38.0</v>
      </c>
      <c r="C12846" s="95">
        <v>40.0</v>
      </c>
      <c r="D12846" s="96">
        <v>9.0</v>
      </c>
      <c r="E12846" s="95" t="s">
        <v>16</v>
      </c>
    </row>
    <row r="12847">
      <c r="A12847" s="93" t="s">
        <v>19403</v>
      </c>
      <c r="B12847" s="94">
        <v>38.0</v>
      </c>
      <c r="C12847" s="95">
        <v>40.0</v>
      </c>
      <c r="D12847" s="96">
        <v>3.4</v>
      </c>
      <c r="E12847" s="95" t="s">
        <v>6775</v>
      </c>
    </row>
    <row r="12848">
      <c r="A12848" s="93" t="s">
        <v>19404</v>
      </c>
      <c r="B12848" s="94">
        <v>38.0</v>
      </c>
      <c r="C12848" s="95">
        <v>40.0</v>
      </c>
      <c r="D12848" s="96">
        <v>4.9</v>
      </c>
      <c r="E12848" s="95" t="s">
        <v>6775</v>
      </c>
    </row>
    <row r="12849">
      <c r="A12849" s="93" t="s">
        <v>19405</v>
      </c>
      <c r="B12849" s="94">
        <v>38.0</v>
      </c>
      <c r="C12849" s="95">
        <v>40.0</v>
      </c>
      <c r="D12849" s="96">
        <v>6.0</v>
      </c>
      <c r="E12849" s="95" t="s">
        <v>6775</v>
      </c>
    </row>
    <row r="12850">
      <c r="A12850" s="93" t="s">
        <v>19406</v>
      </c>
      <c r="B12850" s="94">
        <v>38.0</v>
      </c>
      <c r="C12850" s="95">
        <v>40.0</v>
      </c>
      <c r="D12850" s="96">
        <v>3.3</v>
      </c>
      <c r="E12850" s="95" t="s">
        <v>6775</v>
      </c>
    </row>
    <row r="12851">
      <c r="A12851" s="93" t="s">
        <v>19407</v>
      </c>
      <c r="B12851" s="94">
        <v>38.0</v>
      </c>
      <c r="C12851" s="95">
        <v>41.0</v>
      </c>
      <c r="D12851" s="96">
        <v>13.0</v>
      </c>
      <c r="E12851" s="95" t="s">
        <v>6775</v>
      </c>
    </row>
    <row r="12852">
      <c r="A12852" s="93" t="s">
        <v>19408</v>
      </c>
      <c r="B12852" s="94">
        <v>38.0</v>
      </c>
      <c r="C12852" s="95">
        <v>40.0</v>
      </c>
      <c r="D12852" s="96">
        <v>4.8</v>
      </c>
      <c r="E12852" s="95" t="s">
        <v>6775</v>
      </c>
    </row>
    <row r="12853">
      <c r="A12853" s="93" t="s">
        <v>19409</v>
      </c>
      <c r="B12853" s="94">
        <v>38.0</v>
      </c>
      <c r="C12853" s="95">
        <v>40.0</v>
      </c>
      <c r="D12853" s="96">
        <v>3.9</v>
      </c>
      <c r="E12853" s="95" t="s">
        <v>6775</v>
      </c>
    </row>
    <row r="12854">
      <c r="A12854" s="93" t="s">
        <v>19410</v>
      </c>
      <c r="B12854" s="94">
        <v>38.0</v>
      </c>
      <c r="C12854" s="95">
        <v>41.0</v>
      </c>
      <c r="D12854" s="96">
        <v>5.0</v>
      </c>
      <c r="E12854" s="95" t="s">
        <v>6775</v>
      </c>
    </row>
    <row r="12855">
      <c r="A12855" s="93" t="s">
        <v>19411</v>
      </c>
      <c r="B12855" s="94">
        <v>38.0</v>
      </c>
      <c r="C12855" s="95">
        <v>41.0</v>
      </c>
      <c r="D12855" s="96">
        <v>3.2</v>
      </c>
      <c r="E12855" s="95" t="s">
        <v>6775</v>
      </c>
    </row>
    <row r="12856">
      <c r="A12856" s="93" t="s">
        <v>19412</v>
      </c>
      <c r="B12856" s="94">
        <v>38.0</v>
      </c>
      <c r="C12856" s="95">
        <v>41.0</v>
      </c>
      <c r="D12856" s="96">
        <v>3.2</v>
      </c>
      <c r="E12856" s="95" t="s">
        <v>6775</v>
      </c>
    </row>
    <row r="12857">
      <c r="A12857" s="93" t="s">
        <v>19413</v>
      </c>
      <c r="B12857" s="94">
        <v>38.0</v>
      </c>
      <c r="C12857" s="95">
        <v>41.0</v>
      </c>
      <c r="D12857" s="96">
        <v>4.7</v>
      </c>
      <c r="E12857" s="95" t="s">
        <v>6775</v>
      </c>
    </row>
    <row r="12858">
      <c r="A12858" s="93" t="s">
        <v>19414</v>
      </c>
      <c r="B12858" s="94">
        <v>38.0</v>
      </c>
      <c r="C12858" s="95">
        <v>41.0</v>
      </c>
      <c r="D12858" s="96">
        <v>8.0</v>
      </c>
      <c r="E12858" s="95" t="s">
        <v>4241</v>
      </c>
    </row>
    <row r="12859">
      <c r="A12859" s="93" t="s">
        <v>19415</v>
      </c>
      <c r="B12859" s="94">
        <v>38.0</v>
      </c>
      <c r="C12859" s="95">
        <v>41.0</v>
      </c>
      <c r="D12859" s="96">
        <v>13.0</v>
      </c>
      <c r="E12859" s="95" t="s">
        <v>11</v>
      </c>
    </row>
    <row r="12860">
      <c r="A12860" s="93" t="s">
        <v>19416</v>
      </c>
      <c r="B12860" s="94">
        <v>38.0</v>
      </c>
      <c r="C12860" s="95">
        <v>39.0</v>
      </c>
      <c r="D12860" s="96">
        <v>12.0</v>
      </c>
      <c r="E12860" s="95" t="s">
        <v>26</v>
      </c>
    </row>
    <row r="12861">
      <c r="A12861" s="93" t="s">
        <v>19417</v>
      </c>
      <c r="B12861" s="94">
        <v>38.0</v>
      </c>
      <c r="C12861" s="95">
        <v>41.0</v>
      </c>
      <c r="D12861" s="96">
        <v>15.0</v>
      </c>
      <c r="E12861" s="95" t="s">
        <v>190</v>
      </c>
    </row>
    <row r="12862">
      <c r="A12862" s="93" t="s">
        <v>19418</v>
      </c>
      <c r="B12862" s="94">
        <v>38.0</v>
      </c>
      <c r="C12862" s="95">
        <v>40.0</v>
      </c>
      <c r="D12862" s="96">
        <v>2.9</v>
      </c>
      <c r="E12862" s="95" t="s">
        <v>618</v>
      </c>
    </row>
    <row r="12863">
      <c r="A12863" s="93" t="s">
        <v>19419</v>
      </c>
      <c r="B12863" s="94">
        <v>38.0</v>
      </c>
      <c r="C12863" s="95">
        <v>48.0</v>
      </c>
      <c r="D12863" s="96">
        <v>20.0</v>
      </c>
      <c r="E12863" s="97" t="s">
        <v>1473</v>
      </c>
    </row>
    <row r="12864">
      <c r="A12864" s="93" t="s">
        <v>19420</v>
      </c>
      <c r="B12864" s="94">
        <v>38.0</v>
      </c>
      <c r="C12864" s="95">
        <v>48.0</v>
      </c>
      <c r="D12864" s="96">
        <v>25.0</v>
      </c>
      <c r="E12864" s="97" t="s">
        <v>30</v>
      </c>
    </row>
    <row r="12865">
      <c r="A12865" s="93" t="s">
        <v>19421</v>
      </c>
      <c r="B12865" s="94">
        <v>38.0</v>
      </c>
      <c r="C12865" s="95">
        <v>49.0</v>
      </c>
      <c r="D12865" s="96">
        <v>11.0</v>
      </c>
      <c r="E12865" s="97" t="s">
        <v>30</v>
      </c>
    </row>
    <row r="12866">
      <c r="A12866" s="93" t="s">
        <v>19422</v>
      </c>
      <c r="B12866" s="94">
        <v>38.0</v>
      </c>
      <c r="C12866" s="95">
        <v>41.0</v>
      </c>
      <c r="D12866" s="96">
        <v>12.0</v>
      </c>
      <c r="E12866" s="95" t="s">
        <v>30</v>
      </c>
    </row>
    <row r="12867">
      <c r="A12867" s="93" t="s">
        <v>19423</v>
      </c>
      <c r="B12867" s="94">
        <v>37.0</v>
      </c>
      <c r="C12867" s="95">
        <v>40.0</v>
      </c>
      <c r="D12867" s="96">
        <v>6.0</v>
      </c>
      <c r="E12867" s="95" t="s">
        <v>6775</v>
      </c>
    </row>
    <row r="12868">
      <c r="A12868" s="93" t="s">
        <v>19424</v>
      </c>
      <c r="B12868" s="94">
        <v>37.0</v>
      </c>
      <c r="C12868" s="95">
        <v>41.0</v>
      </c>
      <c r="D12868" s="96">
        <v>9.0</v>
      </c>
      <c r="E12868" s="95" t="s">
        <v>6775</v>
      </c>
    </row>
    <row r="12869">
      <c r="A12869" s="93" t="s">
        <v>19425</v>
      </c>
      <c r="B12869" s="94">
        <v>37.0</v>
      </c>
      <c r="C12869" s="95">
        <v>44.0</v>
      </c>
      <c r="D12869" s="96">
        <v>14.0</v>
      </c>
      <c r="E12869" s="95" t="s">
        <v>3984</v>
      </c>
    </row>
    <row r="12870">
      <c r="A12870" s="93" t="s">
        <v>19426</v>
      </c>
      <c r="B12870" s="94">
        <v>37.0</v>
      </c>
      <c r="C12870" s="95">
        <v>36.0</v>
      </c>
      <c r="D12870" s="96">
        <v>13.0</v>
      </c>
      <c r="E12870" s="95" t="s">
        <v>4241</v>
      </c>
    </row>
    <row r="12871">
      <c r="A12871" s="93" t="s">
        <v>19427</v>
      </c>
      <c r="B12871" s="94">
        <v>37.0</v>
      </c>
      <c r="C12871" s="95">
        <v>41.0</v>
      </c>
      <c r="D12871" s="96">
        <v>10.0</v>
      </c>
      <c r="E12871" s="95" t="s">
        <v>26</v>
      </c>
    </row>
    <row r="12872">
      <c r="A12872" s="93" t="s">
        <v>19428</v>
      </c>
      <c r="B12872" s="94">
        <v>37.0</v>
      </c>
      <c r="C12872" s="95">
        <v>40.0</v>
      </c>
      <c r="D12872" s="96">
        <v>4.6</v>
      </c>
      <c r="E12872" s="95" t="s">
        <v>618</v>
      </c>
    </row>
    <row r="12873">
      <c r="A12873" s="93" t="s">
        <v>19429</v>
      </c>
      <c r="B12873" s="94">
        <v>37.0</v>
      </c>
      <c r="C12873" s="95">
        <v>40.0</v>
      </c>
      <c r="D12873" s="96">
        <v>4.6</v>
      </c>
      <c r="E12873" s="95" t="s">
        <v>618</v>
      </c>
    </row>
    <row r="12874">
      <c r="A12874" s="93" t="s">
        <v>19430</v>
      </c>
      <c r="B12874" s="94">
        <v>37.0</v>
      </c>
      <c r="C12874" s="95">
        <v>44.0</v>
      </c>
      <c r="D12874" s="96">
        <v>10.0</v>
      </c>
      <c r="E12874" s="95" t="s">
        <v>38</v>
      </c>
    </row>
    <row r="12875">
      <c r="A12875" s="93" t="s">
        <v>19431</v>
      </c>
      <c r="B12875" s="94">
        <v>37.0</v>
      </c>
      <c r="C12875" s="95">
        <v>36.0</v>
      </c>
      <c r="D12875" s="96">
        <v>12.0</v>
      </c>
      <c r="E12875" s="95" t="s">
        <v>239</v>
      </c>
    </row>
    <row r="12876">
      <c r="A12876" s="93" t="s">
        <v>19432</v>
      </c>
      <c r="B12876" s="94">
        <v>37.0</v>
      </c>
      <c r="C12876" s="95">
        <v>40.0</v>
      </c>
      <c r="D12876" s="96">
        <v>5.0</v>
      </c>
      <c r="E12876" s="95" t="s">
        <v>5992</v>
      </c>
    </row>
    <row r="12877">
      <c r="A12877" s="93" t="s">
        <v>19433</v>
      </c>
      <c r="B12877" s="94">
        <v>36.0</v>
      </c>
      <c r="C12877" s="95">
        <v>30.0</v>
      </c>
      <c r="D12877" s="96">
        <v>27.0</v>
      </c>
      <c r="E12877" s="95" t="s">
        <v>16</v>
      </c>
    </row>
    <row r="12878">
      <c r="A12878" s="93" t="s">
        <v>19434</v>
      </c>
      <c r="B12878" s="94">
        <v>36.0</v>
      </c>
      <c r="C12878" s="95">
        <v>41.0</v>
      </c>
      <c r="D12878" s="96">
        <v>27.0</v>
      </c>
      <c r="E12878" s="95" t="s">
        <v>16</v>
      </c>
    </row>
    <row r="12879">
      <c r="A12879" s="93" t="s">
        <v>19435</v>
      </c>
      <c r="B12879" s="94">
        <v>36.0</v>
      </c>
      <c r="C12879" s="95">
        <v>32.0</v>
      </c>
      <c r="D12879" s="96">
        <v>13.0</v>
      </c>
      <c r="E12879" s="95" t="s">
        <v>16</v>
      </c>
    </row>
    <row r="12880">
      <c r="A12880" s="93" t="s">
        <v>19436</v>
      </c>
      <c r="B12880" s="94">
        <v>36.0</v>
      </c>
      <c r="C12880" s="95">
        <v>36.0</v>
      </c>
      <c r="D12880" s="96">
        <v>12.0</v>
      </c>
      <c r="E12880" s="95" t="s">
        <v>4246</v>
      </c>
    </row>
    <row r="12881">
      <c r="A12881" s="93" t="s">
        <v>19437</v>
      </c>
      <c r="B12881" s="94">
        <v>36.0</v>
      </c>
      <c r="C12881" s="95">
        <v>37.0</v>
      </c>
      <c r="D12881" s="96">
        <v>20.0</v>
      </c>
      <c r="E12881" s="95" t="s">
        <v>4246</v>
      </c>
    </row>
    <row r="12882">
      <c r="A12882" s="93" t="s">
        <v>19438</v>
      </c>
      <c r="B12882" s="94">
        <v>36.0</v>
      </c>
      <c r="C12882" s="95">
        <v>41.0</v>
      </c>
      <c r="D12882" s="96">
        <v>20.0</v>
      </c>
      <c r="E12882" s="95" t="s">
        <v>6775</v>
      </c>
    </row>
    <row r="12883">
      <c r="A12883" s="93" t="s">
        <v>19439</v>
      </c>
      <c r="B12883" s="94">
        <v>36.0</v>
      </c>
      <c r="C12883" s="95">
        <v>43.0</v>
      </c>
      <c r="D12883" s="96">
        <v>20.0</v>
      </c>
      <c r="E12883" s="95" t="s">
        <v>6775</v>
      </c>
    </row>
    <row r="12884">
      <c r="A12884" s="93" t="s">
        <v>19440</v>
      </c>
      <c r="B12884" s="94">
        <v>36.0</v>
      </c>
      <c r="C12884" s="95">
        <v>40.0</v>
      </c>
      <c r="D12884" s="96">
        <v>6.0</v>
      </c>
      <c r="E12884" s="95" t="s">
        <v>6775</v>
      </c>
    </row>
    <row r="12885">
      <c r="A12885" s="93" t="s">
        <v>19441</v>
      </c>
      <c r="B12885" s="94">
        <v>36.0</v>
      </c>
      <c r="C12885" s="95">
        <v>41.0</v>
      </c>
      <c r="D12885" s="96">
        <v>11.0</v>
      </c>
      <c r="E12885" s="95" t="s">
        <v>99</v>
      </c>
    </row>
    <row r="12886">
      <c r="A12886" s="93" t="s">
        <v>19442</v>
      </c>
      <c r="B12886" s="94">
        <v>36.0</v>
      </c>
      <c r="C12886" s="95">
        <v>41.0</v>
      </c>
      <c r="D12886" s="96">
        <v>18.0</v>
      </c>
      <c r="E12886" s="95" t="s">
        <v>4241</v>
      </c>
    </row>
    <row r="12887">
      <c r="A12887" s="93" t="s">
        <v>19443</v>
      </c>
      <c r="B12887" s="94">
        <v>36.0</v>
      </c>
      <c r="C12887" s="95">
        <v>39.0</v>
      </c>
      <c r="D12887" s="96">
        <v>21.0</v>
      </c>
      <c r="E12887" s="95" t="s">
        <v>11</v>
      </c>
    </row>
    <row r="12888">
      <c r="A12888" s="93" t="s">
        <v>19444</v>
      </c>
      <c r="B12888" s="94">
        <v>36.0</v>
      </c>
      <c r="C12888" s="95">
        <v>41.0</v>
      </c>
      <c r="D12888" s="96">
        <v>19.0</v>
      </c>
      <c r="E12888" s="95" t="s">
        <v>11</v>
      </c>
    </row>
    <row r="12889">
      <c r="A12889" s="93" t="s">
        <v>19445</v>
      </c>
      <c r="B12889" s="94">
        <v>36.0</v>
      </c>
      <c r="C12889" s="95">
        <v>39.0</v>
      </c>
      <c r="D12889" s="96">
        <v>24.0</v>
      </c>
      <c r="E12889" s="95" t="s">
        <v>11</v>
      </c>
    </row>
    <row r="12890">
      <c r="A12890" s="93" t="s">
        <v>19446</v>
      </c>
      <c r="B12890" s="94">
        <v>36.0</v>
      </c>
      <c r="C12890" s="95">
        <v>41.0</v>
      </c>
      <c r="D12890" s="96">
        <v>19.0</v>
      </c>
      <c r="E12890" s="95" t="s">
        <v>11</v>
      </c>
    </row>
    <row r="12891">
      <c r="A12891" s="93" t="s">
        <v>19447</v>
      </c>
      <c r="B12891" s="94">
        <v>36.0</v>
      </c>
      <c r="C12891" s="95">
        <v>41.0</v>
      </c>
      <c r="D12891" s="96">
        <v>15.0</v>
      </c>
      <c r="E12891" s="95" t="s">
        <v>11</v>
      </c>
    </row>
    <row r="12892">
      <c r="A12892" s="93" t="s">
        <v>19448</v>
      </c>
      <c r="B12892" s="94">
        <v>35.0</v>
      </c>
      <c r="C12892" s="95">
        <v>41.0</v>
      </c>
      <c r="D12892" s="96">
        <v>13.0</v>
      </c>
      <c r="E12892" s="95" t="s">
        <v>4246</v>
      </c>
    </row>
    <row r="12893">
      <c r="A12893" s="93" t="s">
        <v>19449</v>
      </c>
      <c r="B12893" s="94">
        <v>35.0</v>
      </c>
      <c r="C12893" s="95">
        <v>41.0</v>
      </c>
      <c r="D12893" s="96">
        <v>14.0</v>
      </c>
      <c r="E12893" s="95" t="s">
        <v>6775</v>
      </c>
    </row>
    <row r="12894">
      <c r="A12894" s="93" t="s">
        <v>19450</v>
      </c>
      <c r="B12894" s="94">
        <v>35.0</v>
      </c>
      <c r="C12894" s="95">
        <v>41.0</v>
      </c>
      <c r="D12894" s="96">
        <v>16.0</v>
      </c>
      <c r="E12894" s="95" t="s">
        <v>4260</v>
      </c>
    </row>
    <row r="12895">
      <c r="A12895" s="93" t="s">
        <v>19451</v>
      </c>
      <c r="B12895" s="94">
        <v>35.0</v>
      </c>
      <c r="C12895" s="95">
        <v>46.0</v>
      </c>
      <c r="D12895" s="96">
        <v>19.0</v>
      </c>
      <c r="E12895" s="95" t="s">
        <v>11</v>
      </c>
    </row>
    <row r="12896">
      <c r="A12896" s="93" t="s">
        <v>19452</v>
      </c>
      <c r="B12896" s="94">
        <v>35.0</v>
      </c>
      <c r="C12896" s="95">
        <v>42.0</v>
      </c>
      <c r="D12896" s="96">
        <v>14.0</v>
      </c>
      <c r="E12896" s="95" t="s">
        <v>11</v>
      </c>
    </row>
    <row r="12897">
      <c r="A12897" s="93" t="s">
        <v>19453</v>
      </c>
      <c r="B12897" s="94">
        <v>35.0</v>
      </c>
      <c r="C12897" s="95">
        <v>38.0</v>
      </c>
      <c r="D12897" s="96">
        <v>12.0</v>
      </c>
      <c r="E12897" s="95" t="s">
        <v>168</v>
      </c>
    </row>
    <row r="12898">
      <c r="A12898" s="93" t="s">
        <v>19454</v>
      </c>
      <c r="B12898" s="94">
        <v>35.0</v>
      </c>
      <c r="C12898" s="95">
        <v>42.0</v>
      </c>
      <c r="D12898" s="96">
        <v>12.0</v>
      </c>
      <c r="E12898" s="95" t="s">
        <v>168</v>
      </c>
    </row>
    <row r="12899">
      <c r="A12899" s="93" t="s">
        <v>19455</v>
      </c>
      <c r="B12899" s="94">
        <v>35.0</v>
      </c>
      <c r="C12899" s="95">
        <v>36.0</v>
      </c>
      <c r="D12899" s="96">
        <v>17.0</v>
      </c>
      <c r="E12899" s="95" t="s">
        <v>168</v>
      </c>
    </row>
    <row r="12900">
      <c r="A12900" s="93" t="s">
        <v>19456</v>
      </c>
      <c r="B12900" s="94">
        <v>35.0</v>
      </c>
      <c r="C12900" s="95">
        <v>39.0</v>
      </c>
      <c r="D12900" s="96">
        <v>8.0</v>
      </c>
      <c r="E12900" s="95" t="s">
        <v>618</v>
      </c>
    </row>
    <row r="12901">
      <c r="A12901" s="93" t="s">
        <v>19457</v>
      </c>
      <c r="B12901" s="94">
        <v>35.0</v>
      </c>
      <c r="C12901" s="95">
        <v>48.0</v>
      </c>
      <c r="D12901" s="96">
        <v>16.0</v>
      </c>
      <c r="E12901" s="95" t="s">
        <v>1473</v>
      </c>
    </row>
    <row r="12902">
      <c r="A12902" s="93" t="s">
        <v>19458</v>
      </c>
      <c r="B12902" s="94">
        <v>35.0</v>
      </c>
      <c r="C12902" s="95">
        <v>36.0</v>
      </c>
      <c r="D12902" s="96">
        <v>12.0</v>
      </c>
      <c r="E12902" s="95" t="s">
        <v>3641</v>
      </c>
    </row>
    <row r="12903">
      <c r="A12903" s="93" t="s">
        <v>19459</v>
      </c>
      <c r="B12903" s="94">
        <v>35.0</v>
      </c>
      <c r="C12903" s="95">
        <v>42.0</v>
      </c>
      <c r="D12903" s="96">
        <v>9.0</v>
      </c>
      <c r="E12903" s="95" t="s">
        <v>239</v>
      </c>
    </row>
    <row r="12904">
      <c r="A12904" s="93" t="s">
        <v>19460</v>
      </c>
      <c r="B12904" s="94">
        <v>35.0</v>
      </c>
      <c r="C12904" s="95">
        <v>36.0</v>
      </c>
      <c r="D12904" s="96">
        <v>16.0</v>
      </c>
      <c r="E12904" s="95" t="s">
        <v>30</v>
      </c>
    </row>
    <row r="12905">
      <c r="A12905" s="93" t="s">
        <v>19461</v>
      </c>
      <c r="B12905" s="94">
        <v>34.0</v>
      </c>
      <c r="C12905" s="95">
        <v>36.0</v>
      </c>
      <c r="D12905" s="96">
        <v>20.0</v>
      </c>
      <c r="E12905" s="95" t="s">
        <v>16</v>
      </c>
    </row>
    <row r="12906">
      <c r="A12906" s="93" t="s">
        <v>19462</v>
      </c>
      <c r="B12906" s="94">
        <v>34.0</v>
      </c>
      <c r="C12906" s="95">
        <v>45.0</v>
      </c>
      <c r="D12906" s="96">
        <v>13.0</v>
      </c>
      <c r="E12906" s="95" t="s">
        <v>4246</v>
      </c>
    </row>
    <row r="12907">
      <c r="A12907" s="93" t="s">
        <v>19463</v>
      </c>
      <c r="B12907" s="94">
        <v>34.0</v>
      </c>
      <c r="C12907" s="95">
        <v>45.0</v>
      </c>
      <c r="D12907" s="96">
        <v>26.0</v>
      </c>
      <c r="E12907" s="95" t="s">
        <v>4246</v>
      </c>
    </row>
    <row r="12908">
      <c r="A12908" s="93" t="s">
        <v>19464</v>
      </c>
      <c r="B12908" s="94">
        <v>34.0</v>
      </c>
      <c r="C12908" s="95">
        <v>41.0</v>
      </c>
      <c r="D12908" s="96">
        <v>13.0</v>
      </c>
      <c r="E12908" s="95" t="s">
        <v>6775</v>
      </c>
    </row>
    <row r="12909">
      <c r="A12909" s="93" t="s">
        <v>19465</v>
      </c>
      <c r="B12909" s="94">
        <v>34.0</v>
      </c>
      <c r="C12909" s="95">
        <v>41.0</v>
      </c>
      <c r="D12909" s="96">
        <v>13.0</v>
      </c>
      <c r="E12909" s="95" t="s">
        <v>99</v>
      </c>
    </row>
    <row r="12910">
      <c r="A12910" s="93" t="s">
        <v>19466</v>
      </c>
      <c r="B12910" s="94">
        <v>34.0</v>
      </c>
      <c r="C12910" s="95">
        <v>41.0</v>
      </c>
      <c r="D12910" s="96">
        <v>13.0</v>
      </c>
      <c r="E12910" s="95" t="s">
        <v>4241</v>
      </c>
    </row>
    <row r="12911">
      <c r="A12911" s="93" t="s">
        <v>19467</v>
      </c>
      <c r="B12911" s="94">
        <v>34.0</v>
      </c>
      <c r="C12911" s="95">
        <v>48.0</v>
      </c>
      <c r="D12911" s="96">
        <v>29.0</v>
      </c>
      <c r="E12911" s="95" t="s">
        <v>4241</v>
      </c>
    </row>
    <row r="12912">
      <c r="A12912" s="93" t="s">
        <v>19468</v>
      </c>
      <c r="B12912" s="94">
        <v>34.0</v>
      </c>
      <c r="C12912" s="95">
        <v>37.0</v>
      </c>
      <c r="D12912" s="96">
        <v>16.0</v>
      </c>
      <c r="E12912" s="95" t="s">
        <v>11</v>
      </c>
    </row>
    <row r="12913">
      <c r="A12913" s="93" t="s">
        <v>19469</v>
      </c>
      <c r="B12913" s="94">
        <v>34.0</v>
      </c>
      <c r="C12913" s="95">
        <v>40.0</v>
      </c>
      <c r="D12913" s="96">
        <v>14.0</v>
      </c>
      <c r="E12913" s="95" t="s">
        <v>11</v>
      </c>
    </row>
    <row r="12914">
      <c r="A12914" s="93" t="s">
        <v>19470</v>
      </c>
      <c r="B12914" s="94">
        <v>34.0</v>
      </c>
      <c r="C12914" s="95">
        <v>40.0</v>
      </c>
      <c r="D12914" s="96">
        <v>46.0</v>
      </c>
      <c r="E12914" s="95" t="s">
        <v>168</v>
      </c>
    </row>
    <row r="12915">
      <c r="A12915" s="93" t="s">
        <v>19471</v>
      </c>
      <c r="B12915" s="94">
        <v>34.0</v>
      </c>
      <c r="C12915" s="95">
        <v>41.0</v>
      </c>
      <c r="D12915" s="96">
        <v>9.0</v>
      </c>
      <c r="E12915" s="95" t="s">
        <v>168</v>
      </c>
    </row>
    <row r="12916">
      <c r="A12916" s="93" t="s">
        <v>19472</v>
      </c>
      <c r="B12916" s="94">
        <v>34.0</v>
      </c>
      <c r="C12916" s="95">
        <v>41.0</v>
      </c>
      <c r="D12916" s="96">
        <v>28.0</v>
      </c>
      <c r="E12916" s="95" t="s">
        <v>168</v>
      </c>
    </row>
    <row r="12917">
      <c r="A12917" s="93" t="s">
        <v>19473</v>
      </c>
      <c r="B12917" s="94">
        <v>34.0</v>
      </c>
      <c r="C12917" s="95">
        <v>35.0</v>
      </c>
      <c r="D12917" s="96">
        <v>15.0</v>
      </c>
      <c r="E12917" s="95" t="s">
        <v>26</v>
      </c>
    </row>
    <row r="12918">
      <c r="A12918" s="93" t="s">
        <v>19474</v>
      </c>
      <c r="B12918" s="94">
        <v>34.0</v>
      </c>
      <c r="C12918" s="95">
        <v>35.0</v>
      </c>
      <c r="D12918" s="96">
        <v>10.0</v>
      </c>
      <c r="E12918" s="95" t="s">
        <v>6820</v>
      </c>
    </row>
    <row r="12919">
      <c r="A12919" s="93" t="s">
        <v>19475</v>
      </c>
      <c r="B12919" s="94">
        <v>34.0</v>
      </c>
      <c r="C12919" s="95">
        <v>34.0</v>
      </c>
      <c r="D12919" s="96">
        <v>12.0</v>
      </c>
      <c r="E12919" s="95" t="s">
        <v>1473</v>
      </c>
    </row>
    <row r="12920">
      <c r="A12920" s="93" t="s">
        <v>19476</v>
      </c>
      <c r="B12920" s="94">
        <v>34.0</v>
      </c>
      <c r="C12920" s="95">
        <v>41.0</v>
      </c>
      <c r="D12920" s="96">
        <v>12.0</v>
      </c>
      <c r="E12920" s="95" t="s">
        <v>239</v>
      </c>
    </row>
    <row r="12921">
      <c r="A12921" s="93" t="s">
        <v>19477</v>
      </c>
      <c r="B12921" s="94">
        <v>34.0</v>
      </c>
      <c r="C12921" s="95">
        <v>39.0</v>
      </c>
      <c r="D12921" s="96">
        <v>9.0</v>
      </c>
      <c r="E12921" s="95" t="s">
        <v>239</v>
      </c>
    </row>
    <row r="12922">
      <c r="A12922" s="93" t="s">
        <v>19478</v>
      </c>
      <c r="B12922" s="94">
        <v>33.0</v>
      </c>
      <c r="C12922" s="95">
        <v>40.0</v>
      </c>
      <c r="D12922" s="96">
        <v>8.0</v>
      </c>
      <c r="E12922" s="95" t="s">
        <v>4246</v>
      </c>
    </row>
    <row r="12923">
      <c r="A12923" s="93" t="s">
        <v>19479</v>
      </c>
      <c r="B12923" s="94">
        <v>33.0</v>
      </c>
      <c r="C12923" s="95">
        <v>40.0</v>
      </c>
      <c r="D12923" s="96">
        <v>8.0</v>
      </c>
      <c r="E12923" s="95" t="s">
        <v>4246</v>
      </c>
    </row>
    <row r="12924">
      <c r="A12924" s="93" t="s">
        <v>19480</v>
      </c>
      <c r="B12924" s="94">
        <v>33.0</v>
      </c>
      <c r="C12924" s="95">
        <v>41.0</v>
      </c>
      <c r="D12924" s="96">
        <v>13.0</v>
      </c>
      <c r="E12924" s="95" t="s">
        <v>6775</v>
      </c>
    </row>
    <row r="12925">
      <c r="A12925" s="93" t="s">
        <v>19481</v>
      </c>
      <c r="B12925" s="94">
        <v>33.0</v>
      </c>
      <c r="C12925" s="95">
        <v>42.0</v>
      </c>
      <c r="D12925" s="96">
        <v>6.0</v>
      </c>
      <c r="E12925" s="95" t="s">
        <v>106</v>
      </c>
    </row>
    <row r="12926">
      <c r="A12926" s="93" t="s">
        <v>19482</v>
      </c>
      <c r="B12926" s="94">
        <v>33.0</v>
      </c>
      <c r="C12926" s="95">
        <v>34.0</v>
      </c>
      <c r="D12926" s="96">
        <v>29.0</v>
      </c>
      <c r="E12926" s="95" t="s">
        <v>106</v>
      </c>
    </row>
    <row r="12927">
      <c r="A12927" s="93" t="s">
        <v>19483</v>
      </c>
      <c r="B12927" s="94">
        <v>33.0</v>
      </c>
      <c r="C12927" s="95">
        <v>40.0</v>
      </c>
      <c r="D12927" s="96">
        <v>11.0</v>
      </c>
      <c r="E12927" s="95" t="s">
        <v>106</v>
      </c>
    </row>
    <row r="12928">
      <c r="A12928" s="93" t="s">
        <v>19484</v>
      </c>
      <c r="B12928" s="94">
        <v>33.0</v>
      </c>
      <c r="C12928" s="95">
        <v>41.0</v>
      </c>
      <c r="D12928" s="96">
        <v>13.0</v>
      </c>
      <c r="E12928" s="95" t="s">
        <v>11</v>
      </c>
    </row>
    <row r="12929">
      <c r="A12929" s="93" t="s">
        <v>19485</v>
      </c>
      <c r="B12929" s="94">
        <v>33.0</v>
      </c>
      <c r="C12929" s="95">
        <v>43.0</v>
      </c>
      <c r="D12929" s="96">
        <v>26.0</v>
      </c>
      <c r="E12929" s="95" t="s">
        <v>168</v>
      </c>
    </row>
    <row r="12930">
      <c r="A12930" s="93" t="s">
        <v>19486</v>
      </c>
      <c r="B12930" s="94">
        <v>33.0</v>
      </c>
      <c r="C12930" s="95">
        <v>42.0</v>
      </c>
      <c r="D12930" s="96">
        <v>12.0</v>
      </c>
      <c r="E12930" s="95" t="s">
        <v>168</v>
      </c>
    </row>
    <row r="12931">
      <c r="A12931" s="93" t="s">
        <v>19487</v>
      </c>
      <c r="B12931" s="94">
        <v>33.0</v>
      </c>
      <c r="C12931" s="95">
        <v>40.0</v>
      </c>
      <c r="D12931" s="96">
        <v>13.0</v>
      </c>
      <c r="E12931" s="95" t="s">
        <v>168</v>
      </c>
    </row>
    <row r="12932">
      <c r="A12932" s="93" t="s">
        <v>19488</v>
      </c>
      <c r="B12932" s="94">
        <v>33.0</v>
      </c>
      <c r="C12932" s="95">
        <v>41.0</v>
      </c>
      <c r="D12932" s="96">
        <v>29.0</v>
      </c>
      <c r="E12932" s="95" t="s">
        <v>26</v>
      </c>
    </row>
    <row r="12933">
      <c r="A12933" s="93" t="s">
        <v>19489</v>
      </c>
      <c r="B12933" s="94">
        <v>33.0</v>
      </c>
      <c r="C12933" s="95">
        <v>40.0</v>
      </c>
      <c r="D12933" s="96">
        <v>25.0</v>
      </c>
      <c r="E12933" s="95" t="s">
        <v>26</v>
      </c>
    </row>
    <row r="12934">
      <c r="A12934" s="93" t="s">
        <v>19490</v>
      </c>
      <c r="B12934" s="94">
        <v>33.0</v>
      </c>
      <c r="C12934" s="95">
        <v>41.0</v>
      </c>
      <c r="D12934" s="96">
        <v>10.0</v>
      </c>
      <c r="E12934" s="95" t="s">
        <v>26</v>
      </c>
    </row>
    <row r="12935">
      <c r="A12935" s="93" t="s">
        <v>19491</v>
      </c>
      <c r="B12935" s="94">
        <v>33.0</v>
      </c>
      <c r="C12935" s="95">
        <v>42.0</v>
      </c>
      <c r="D12935" s="96">
        <v>10.0</v>
      </c>
      <c r="E12935" s="95" t="s">
        <v>190</v>
      </c>
    </row>
    <row r="12936">
      <c r="A12936" s="93" t="s">
        <v>19492</v>
      </c>
      <c r="B12936" s="94">
        <v>33.0</v>
      </c>
      <c r="C12936" s="95">
        <v>41.0</v>
      </c>
      <c r="D12936" s="96">
        <v>14.0</v>
      </c>
      <c r="E12936" s="95" t="s">
        <v>239</v>
      </c>
    </row>
    <row r="12937">
      <c r="A12937" s="93" t="s">
        <v>19493</v>
      </c>
      <c r="B12937" s="94">
        <v>32.0</v>
      </c>
      <c r="C12937" s="95">
        <v>34.0</v>
      </c>
      <c r="D12937" s="96">
        <v>18.0</v>
      </c>
      <c r="E12937" s="95" t="s">
        <v>4246</v>
      </c>
    </row>
    <row r="12938">
      <c r="A12938" s="93" t="s">
        <v>19494</v>
      </c>
      <c r="B12938" s="94">
        <v>32.0</v>
      </c>
      <c r="C12938" s="95">
        <v>40.0</v>
      </c>
      <c r="D12938" s="96">
        <v>6.0</v>
      </c>
      <c r="E12938" s="95" t="s">
        <v>6775</v>
      </c>
    </row>
    <row r="12939">
      <c r="A12939" s="93" t="s">
        <v>19495</v>
      </c>
      <c r="B12939" s="94">
        <v>32.0</v>
      </c>
      <c r="C12939" s="95">
        <v>40.0</v>
      </c>
      <c r="D12939" s="96">
        <v>5.0</v>
      </c>
      <c r="E12939" s="95" t="s">
        <v>6775</v>
      </c>
    </row>
    <row r="12940">
      <c r="A12940" s="93" t="s">
        <v>19496</v>
      </c>
      <c r="B12940" s="94">
        <v>32.0</v>
      </c>
      <c r="C12940" s="95">
        <v>40.0</v>
      </c>
      <c r="D12940" s="96">
        <v>3.4</v>
      </c>
      <c r="E12940" s="95" t="s">
        <v>6775</v>
      </c>
    </row>
    <row r="12941">
      <c r="A12941" s="93" t="s">
        <v>19497</v>
      </c>
      <c r="B12941" s="94">
        <v>32.0</v>
      </c>
      <c r="C12941" s="95">
        <v>40.0</v>
      </c>
      <c r="D12941" s="96">
        <v>3.9</v>
      </c>
      <c r="E12941" s="95" t="s">
        <v>6775</v>
      </c>
    </row>
    <row r="12942">
      <c r="A12942" s="93" t="s">
        <v>19498</v>
      </c>
      <c r="B12942" s="94">
        <v>32.0</v>
      </c>
      <c r="C12942" s="95">
        <v>40.0</v>
      </c>
      <c r="D12942" s="96">
        <v>6.0</v>
      </c>
      <c r="E12942" s="95" t="s">
        <v>6775</v>
      </c>
    </row>
    <row r="12943">
      <c r="A12943" s="93" t="s">
        <v>19499</v>
      </c>
      <c r="B12943" s="94">
        <v>32.0</v>
      </c>
      <c r="C12943" s="95">
        <v>40.0</v>
      </c>
      <c r="D12943" s="96">
        <v>16.0</v>
      </c>
      <c r="E12943" s="95" t="s">
        <v>4260</v>
      </c>
    </row>
    <row r="12944">
      <c r="A12944" s="93" t="s">
        <v>19500</v>
      </c>
      <c r="B12944" s="94">
        <v>32.0</v>
      </c>
      <c r="C12944" s="95">
        <v>42.0</v>
      </c>
      <c r="D12944" s="96">
        <v>14.0</v>
      </c>
      <c r="E12944" s="95" t="s">
        <v>4260</v>
      </c>
    </row>
    <row r="12945">
      <c r="A12945" s="93" t="s">
        <v>19501</v>
      </c>
      <c r="B12945" s="94">
        <v>32.0</v>
      </c>
      <c r="C12945" s="95">
        <v>35.0</v>
      </c>
      <c r="D12945" s="96">
        <v>26.0</v>
      </c>
      <c r="E12945" s="95" t="s">
        <v>106</v>
      </c>
    </row>
    <row r="12946">
      <c r="A12946" s="93" t="s">
        <v>19502</v>
      </c>
      <c r="B12946" s="94">
        <v>32.0</v>
      </c>
      <c r="C12946" s="95">
        <v>35.0</v>
      </c>
      <c r="D12946" s="96">
        <v>20.0</v>
      </c>
      <c r="E12946" s="95" t="s">
        <v>11</v>
      </c>
    </row>
    <row r="12947">
      <c r="A12947" s="93" t="s">
        <v>19503</v>
      </c>
      <c r="B12947" s="94">
        <v>32.0</v>
      </c>
      <c r="C12947" s="95">
        <v>41.0</v>
      </c>
      <c r="D12947" s="96">
        <v>10.0</v>
      </c>
      <c r="E12947" s="95" t="s">
        <v>168</v>
      </c>
    </row>
    <row r="12948">
      <c r="A12948" s="93" t="s">
        <v>19504</v>
      </c>
      <c r="B12948" s="94">
        <v>32.0</v>
      </c>
      <c r="C12948" s="95">
        <v>41.0</v>
      </c>
      <c r="D12948" s="96">
        <v>28.0</v>
      </c>
      <c r="E12948" s="95" t="s">
        <v>26</v>
      </c>
    </row>
    <row r="12949">
      <c r="A12949" s="93" t="s">
        <v>19505</v>
      </c>
      <c r="B12949" s="94">
        <v>32.0</v>
      </c>
      <c r="C12949" s="95">
        <v>41.0</v>
      </c>
      <c r="D12949" s="96">
        <v>13.0</v>
      </c>
      <c r="E12949" s="95" t="s">
        <v>190</v>
      </c>
    </row>
    <row r="12950">
      <c r="A12950" s="93" t="s">
        <v>19506</v>
      </c>
      <c r="B12950" s="94">
        <v>32.0</v>
      </c>
      <c r="C12950" s="95">
        <v>41.0</v>
      </c>
      <c r="D12950" s="96">
        <v>14.0</v>
      </c>
      <c r="E12950" s="95" t="s">
        <v>239</v>
      </c>
    </row>
    <row r="12951">
      <c r="A12951" s="93" t="s">
        <v>19507</v>
      </c>
      <c r="B12951" s="94">
        <v>32.0</v>
      </c>
      <c r="C12951" s="95">
        <v>40.0</v>
      </c>
      <c r="D12951" s="96">
        <v>12.0</v>
      </c>
      <c r="E12951" s="95" t="s">
        <v>239</v>
      </c>
    </row>
    <row r="12952">
      <c r="A12952" s="93" t="s">
        <v>19508</v>
      </c>
      <c r="B12952" s="94">
        <v>32.0</v>
      </c>
      <c r="C12952" s="95">
        <v>41.0</v>
      </c>
      <c r="D12952" s="96">
        <v>12.0</v>
      </c>
      <c r="E12952" s="95" t="s">
        <v>30</v>
      </c>
    </row>
    <row r="12953">
      <c r="A12953" s="93" t="s">
        <v>19509</v>
      </c>
      <c r="B12953" s="94">
        <v>32.0</v>
      </c>
      <c r="C12953" s="95">
        <v>41.0</v>
      </c>
      <c r="D12953" s="96">
        <v>12.0</v>
      </c>
      <c r="E12953" s="95" t="s">
        <v>30</v>
      </c>
    </row>
    <row r="12954">
      <c r="A12954" s="93" t="s">
        <v>19510</v>
      </c>
      <c r="B12954" s="94">
        <v>31.0</v>
      </c>
      <c r="C12954" s="95">
        <v>35.0</v>
      </c>
      <c r="D12954" s="96">
        <v>15.0</v>
      </c>
      <c r="E12954" s="95" t="s">
        <v>16</v>
      </c>
    </row>
    <row r="12955">
      <c r="A12955" s="93" t="s">
        <v>19511</v>
      </c>
      <c r="B12955" s="94">
        <v>31.0</v>
      </c>
      <c r="C12955" s="95">
        <v>35.0</v>
      </c>
      <c r="D12955" s="96">
        <v>13.0</v>
      </c>
      <c r="E12955" s="95" t="s">
        <v>168</v>
      </c>
    </row>
    <row r="12956">
      <c r="A12956" s="93" t="s">
        <v>19512</v>
      </c>
      <c r="B12956" s="94">
        <v>31.0</v>
      </c>
      <c r="C12956" s="95">
        <v>34.0</v>
      </c>
      <c r="D12956" s="96">
        <v>21.0</v>
      </c>
      <c r="E12956" s="95" t="s">
        <v>26</v>
      </c>
    </row>
    <row r="12957">
      <c r="A12957" s="93" t="s">
        <v>19513</v>
      </c>
      <c r="B12957" s="94">
        <v>31.0</v>
      </c>
      <c r="C12957" s="95">
        <v>34.0</v>
      </c>
      <c r="D12957" s="96">
        <v>18.0</v>
      </c>
      <c r="E12957" s="95" t="s">
        <v>26</v>
      </c>
    </row>
    <row r="12958">
      <c r="A12958" s="93" t="s">
        <v>19514</v>
      </c>
      <c r="B12958" s="94">
        <v>31.0</v>
      </c>
      <c r="C12958" s="95">
        <v>35.0</v>
      </c>
      <c r="D12958" s="96">
        <v>12.0</v>
      </c>
      <c r="E12958" s="95" t="s">
        <v>190</v>
      </c>
    </row>
    <row r="12959">
      <c r="A12959" s="93" t="s">
        <v>19515</v>
      </c>
      <c r="B12959" s="94">
        <v>31.0</v>
      </c>
      <c r="C12959" s="95">
        <v>33.0</v>
      </c>
      <c r="D12959" s="96">
        <v>13.0</v>
      </c>
      <c r="E12959" s="95" t="s">
        <v>3641</v>
      </c>
    </row>
    <row r="12960">
      <c r="A12960" s="93" t="s">
        <v>19516</v>
      </c>
      <c r="B12960" s="94">
        <v>30.0</v>
      </c>
      <c r="C12960" s="95">
        <v>35.0</v>
      </c>
      <c r="D12960" s="96">
        <v>9.0</v>
      </c>
      <c r="E12960" s="95" t="s">
        <v>4260</v>
      </c>
    </row>
    <row r="12961">
      <c r="A12961" s="93" t="s">
        <v>19517</v>
      </c>
      <c r="B12961" s="94">
        <v>30.0</v>
      </c>
      <c r="C12961" s="95">
        <v>35.0</v>
      </c>
      <c r="D12961" s="96">
        <v>11.0</v>
      </c>
      <c r="E12961" s="95" t="s">
        <v>168</v>
      </c>
    </row>
    <row r="12962">
      <c r="A12962" s="93" t="s">
        <v>19518</v>
      </c>
      <c r="B12962" s="94">
        <v>30.0</v>
      </c>
      <c r="C12962" s="95">
        <v>37.0</v>
      </c>
      <c r="D12962" s="96">
        <v>15.0</v>
      </c>
      <c r="E12962" s="95" t="s">
        <v>26</v>
      </c>
    </row>
    <row r="12963">
      <c r="A12963" s="93" t="s">
        <v>19519</v>
      </c>
      <c r="B12963" s="94">
        <v>30.0</v>
      </c>
      <c r="C12963" s="95">
        <v>41.0</v>
      </c>
      <c r="D12963" s="96">
        <v>11.0</v>
      </c>
      <c r="E12963" s="95" t="s">
        <v>30</v>
      </c>
    </row>
    <row r="12964">
      <c r="A12964" s="93" t="s">
        <v>19520</v>
      </c>
      <c r="B12964" s="94">
        <v>29.0</v>
      </c>
      <c r="C12964" s="95">
        <v>38.0</v>
      </c>
      <c r="D12964" s="96">
        <v>14.0</v>
      </c>
      <c r="E12964" s="95" t="s">
        <v>4246</v>
      </c>
    </row>
    <row r="12965">
      <c r="A12965" s="93" t="s">
        <v>19521</v>
      </c>
      <c r="B12965" s="94">
        <v>29.0</v>
      </c>
      <c r="C12965" s="95">
        <v>40.0</v>
      </c>
      <c r="D12965" s="96">
        <v>6.0</v>
      </c>
      <c r="E12965" s="95" t="s">
        <v>11</v>
      </c>
    </row>
    <row r="12966">
      <c r="A12966" s="93" t="s">
        <v>19522</v>
      </c>
      <c r="B12966" s="94">
        <v>29.0</v>
      </c>
      <c r="C12966" s="95">
        <v>35.0</v>
      </c>
      <c r="D12966" s="96">
        <v>12.0</v>
      </c>
      <c r="E12966" s="95" t="s">
        <v>168</v>
      </c>
    </row>
    <row r="12967">
      <c r="A12967" s="93" t="s">
        <v>19523</v>
      </c>
      <c r="B12967" s="94">
        <v>28.0</v>
      </c>
      <c r="C12967" s="95">
        <v>33.0</v>
      </c>
      <c r="D12967" s="96">
        <v>14.0</v>
      </c>
      <c r="E12967" s="95" t="s">
        <v>190</v>
      </c>
    </row>
    <row r="12968">
      <c r="A12968" s="93" t="s">
        <v>19524</v>
      </c>
      <c r="B12968" s="94">
        <v>20.0</v>
      </c>
      <c r="C12968" s="95">
        <v>45.0</v>
      </c>
      <c r="D12968" s="96">
        <v>11.0</v>
      </c>
      <c r="E12968" s="95" t="s">
        <v>5992</v>
      </c>
    </row>
    <row r="12969">
      <c r="A12969" s="93" t="s">
        <v>19525</v>
      </c>
      <c r="B12969" s="94">
        <v>74.0</v>
      </c>
      <c r="C12969" s="95">
        <v>41.0</v>
      </c>
      <c r="D12969" s="96">
        <v>17.0</v>
      </c>
      <c r="E12969" s="95" t="s">
        <v>11</v>
      </c>
    </row>
    <row r="12970">
      <c r="A12970" s="93" t="s">
        <v>19526</v>
      </c>
      <c r="B12970" s="94">
        <v>71.0</v>
      </c>
      <c r="C12970" s="95">
        <v>47.0</v>
      </c>
      <c r="D12970" s="96">
        <v>0.5</v>
      </c>
      <c r="E12970" s="95" t="s">
        <v>11</v>
      </c>
    </row>
    <row r="12971">
      <c r="A12971" s="93" t="s">
        <v>19527</v>
      </c>
      <c r="B12971" s="94">
        <v>67.0</v>
      </c>
      <c r="C12971" s="95">
        <v>39.0</v>
      </c>
      <c r="D12971" s="96">
        <v>20.0</v>
      </c>
      <c r="E12971" s="95" t="s">
        <v>106</v>
      </c>
    </row>
    <row r="12972">
      <c r="A12972" s="93" t="s">
        <v>19528</v>
      </c>
      <c r="B12972" s="94">
        <v>66.0</v>
      </c>
      <c r="C12972" s="95">
        <v>41.0</v>
      </c>
      <c r="D12972" s="96">
        <v>6.0</v>
      </c>
      <c r="E12972" s="95" t="s">
        <v>11</v>
      </c>
    </row>
    <row r="12973">
      <c r="A12973" s="93" t="s">
        <v>19529</v>
      </c>
      <c r="B12973" s="94">
        <v>66.0</v>
      </c>
      <c r="C12973" s="95">
        <v>44.0</v>
      </c>
      <c r="D12973" s="96">
        <v>29.0</v>
      </c>
      <c r="E12973" s="95" t="s">
        <v>239</v>
      </c>
    </row>
    <row r="12974">
      <c r="A12974" s="93" t="s">
        <v>19530</v>
      </c>
      <c r="B12974" s="94">
        <v>65.0</v>
      </c>
      <c r="C12974" s="95">
        <v>45.0</v>
      </c>
      <c r="D12974" s="96">
        <v>44.0</v>
      </c>
      <c r="E12974" s="95" t="s">
        <v>4241</v>
      </c>
    </row>
    <row r="12975">
      <c r="A12975" s="93" t="s">
        <v>19531</v>
      </c>
      <c r="B12975" s="94">
        <v>65.0</v>
      </c>
      <c r="C12975" s="95">
        <v>42.0</v>
      </c>
      <c r="D12975" s="96">
        <v>11.0</v>
      </c>
      <c r="E12975" s="95" t="s">
        <v>11</v>
      </c>
    </row>
    <row r="12976">
      <c r="A12976" s="93" t="s">
        <v>19532</v>
      </c>
      <c r="B12976" s="94">
        <v>65.0</v>
      </c>
      <c r="C12976" s="95">
        <v>46.0</v>
      </c>
      <c r="D12976" s="96">
        <v>10.0</v>
      </c>
      <c r="E12976" s="95" t="s">
        <v>239</v>
      </c>
    </row>
    <row r="12977">
      <c r="A12977" s="93" t="s">
        <v>19533</v>
      </c>
      <c r="B12977" s="94">
        <v>64.0</v>
      </c>
      <c r="C12977" s="95">
        <v>43.0</v>
      </c>
      <c r="D12977" s="101"/>
      <c r="E12977" s="97" t="s">
        <v>26</v>
      </c>
    </row>
    <row r="12978">
      <c r="A12978" s="93" t="s">
        <v>19534</v>
      </c>
      <c r="B12978" s="94">
        <v>63.0</v>
      </c>
      <c r="C12978" s="95">
        <v>41.0</v>
      </c>
      <c r="D12978" s="96">
        <v>23.0</v>
      </c>
      <c r="E12978" s="95" t="s">
        <v>11</v>
      </c>
    </row>
    <row r="12979">
      <c r="A12979" s="93" t="s">
        <v>19535</v>
      </c>
      <c r="B12979" s="94">
        <v>63.0</v>
      </c>
      <c r="C12979" s="95">
        <v>39.0</v>
      </c>
      <c r="D12979" s="101"/>
      <c r="E12979" s="97" t="s">
        <v>11</v>
      </c>
    </row>
    <row r="12980">
      <c r="A12980" s="93" t="s">
        <v>19536</v>
      </c>
      <c r="B12980" s="94">
        <v>63.0</v>
      </c>
      <c r="C12980" s="95">
        <v>39.0</v>
      </c>
      <c r="D12980" s="101"/>
      <c r="E12980" s="97" t="s">
        <v>11</v>
      </c>
    </row>
    <row r="12981">
      <c r="A12981" s="93" t="s">
        <v>19537</v>
      </c>
      <c r="B12981" s="94">
        <v>63.0</v>
      </c>
      <c r="C12981" s="95">
        <v>41.0</v>
      </c>
      <c r="D12981" s="101"/>
      <c r="E12981" s="97" t="s">
        <v>26</v>
      </c>
    </row>
    <row r="12982">
      <c r="A12982" s="93" t="s">
        <v>19538</v>
      </c>
      <c r="B12982" s="94">
        <v>62.0</v>
      </c>
      <c r="C12982" s="95">
        <v>42.0</v>
      </c>
      <c r="D12982" s="101"/>
      <c r="E12982" s="97" t="s">
        <v>4215</v>
      </c>
    </row>
    <row r="12983">
      <c r="A12983" s="93" t="s">
        <v>19539</v>
      </c>
      <c r="B12983" s="94">
        <v>62.0</v>
      </c>
      <c r="C12983" s="95">
        <v>38.0</v>
      </c>
      <c r="D12983" s="96">
        <v>0.5</v>
      </c>
      <c r="E12983" s="95" t="s">
        <v>4246</v>
      </c>
    </row>
    <row r="12984">
      <c r="A12984" s="93" t="s">
        <v>19540</v>
      </c>
      <c r="B12984" s="94">
        <v>62.0</v>
      </c>
      <c r="C12984" s="95">
        <v>34.0</v>
      </c>
      <c r="D12984" s="96">
        <v>14.0</v>
      </c>
      <c r="E12984" s="95" t="s">
        <v>11</v>
      </c>
    </row>
    <row r="12985">
      <c r="A12985" s="93" t="s">
        <v>19541</v>
      </c>
      <c r="B12985" s="94">
        <v>62.0</v>
      </c>
      <c r="C12985" s="95">
        <v>41.0</v>
      </c>
      <c r="D12985" s="96">
        <v>10.0</v>
      </c>
      <c r="E12985" s="95" t="s">
        <v>11</v>
      </c>
    </row>
    <row r="12986">
      <c r="A12986" s="93" t="s">
        <v>19542</v>
      </c>
      <c r="B12986" s="94">
        <v>62.0</v>
      </c>
      <c r="C12986" s="95">
        <v>39.0</v>
      </c>
      <c r="D12986" s="101"/>
      <c r="E12986" s="97" t="s">
        <v>11</v>
      </c>
    </row>
    <row r="12987">
      <c r="A12987" s="93" t="s">
        <v>19543</v>
      </c>
      <c r="B12987" s="94">
        <v>62.0</v>
      </c>
      <c r="C12987" s="95">
        <v>43.0</v>
      </c>
      <c r="D12987" s="96">
        <v>23.0</v>
      </c>
      <c r="E12987" s="95" t="s">
        <v>190</v>
      </c>
    </row>
    <row r="12988">
      <c r="A12988" s="93" t="s">
        <v>19544</v>
      </c>
      <c r="B12988" s="94">
        <v>61.0</v>
      </c>
      <c r="C12988" s="95">
        <v>44.0</v>
      </c>
      <c r="D12988" s="96">
        <v>10.0</v>
      </c>
      <c r="E12988" s="95" t="s">
        <v>11</v>
      </c>
    </row>
    <row r="12989">
      <c r="A12989" s="93" t="s">
        <v>19545</v>
      </c>
      <c r="B12989" s="94">
        <v>61.0</v>
      </c>
      <c r="C12989" s="95">
        <v>41.0</v>
      </c>
      <c r="D12989" s="96">
        <v>30.0</v>
      </c>
      <c r="E12989" s="95" t="s">
        <v>239</v>
      </c>
    </row>
    <row r="12990">
      <c r="A12990" s="93" t="s">
        <v>19546</v>
      </c>
      <c r="B12990" s="94">
        <v>61.0</v>
      </c>
      <c r="C12990" s="95">
        <v>43.0</v>
      </c>
      <c r="D12990" s="96">
        <v>6.0</v>
      </c>
      <c r="E12990" s="95" t="s">
        <v>239</v>
      </c>
    </row>
    <row r="12991">
      <c r="A12991" s="93" t="s">
        <v>19547</v>
      </c>
      <c r="B12991" s="94">
        <v>60.0</v>
      </c>
      <c r="C12991" s="95">
        <v>40.0</v>
      </c>
      <c r="D12991" s="96">
        <v>29.0</v>
      </c>
      <c r="E12991" s="95" t="s">
        <v>16</v>
      </c>
    </row>
    <row r="12992">
      <c r="A12992" s="93" t="s">
        <v>19548</v>
      </c>
      <c r="B12992" s="94">
        <v>60.0</v>
      </c>
      <c r="C12992" s="95">
        <v>42.0</v>
      </c>
      <c r="D12992" s="96">
        <v>17.0</v>
      </c>
      <c r="E12992" s="95" t="s">
        <v>3984</v>
      </c>
    </row>
    <row r="12993">
      <c r="A12993" s="93" t="s">
        <v>19549</v>
      </c>
      <c r="B12993" s="94">
        <v>60.0</v>
      </c>
      <c r="C12993" s="95">
        <v>44.0</v>
      </c>
      <c r="D12993" s="96">
        <v>13.0</v>
      </c>
      <c r="E12993" s="95" t="s">
        <v>4241</v>
      </c>
    </row>
    <row r="12994">
      <c r="A12994" s="93" t="s">
        <v>19550</v>
      </c>
      <c r="B12994" s="94">
        <v>60.0</v>
      </c>
      <c r="C12994" s="95">
        <v>40.0</v>
      </c>
      <c r="D12994" s="96">
        <v>16.0</v>
      </c>
      <c r="E12994" s="95" t="s">
        <v>618</v>
      </c>
    </row>
    <row r="12995">
      <c r="A12995" s="93" t="s">
        <v>19551</v>
      </c>
      <c r="B12995" s="94">
        <v>60.0</v>
      </c>
      <c r="C12995" s="95">
        <v>38.0</v>
      </c>
      <c r="D12995" s="101"/>
      <c r="E12995" s="97" t="s">
        <v>30</v>
      </c>
    </row>
    <row r="12996">
      <c r="A12996" s="93" t="s">
        <v>19552</v>
      </c>
      <c r="B12996" s="94">
        <v>60.0</v>
      </c>
      <c r="C12996" s="95">
        <v>37.0</v>
      </c>
      <c r="D12996" s="101"/>
      <c r="E12996" s="97" t="s">
        <v>30</v>
      </c>
    </row>
    <row r="12997">
      <c r="A12997" s="93" t="s">
        <v>19553</v>
      </c>
      <c r="B12997" s="94">
        <v>60.0</v>
      </c>
      <c r="C12997" s="95">
        <v>37.0</v>
      </c>
      <c r="D12997" s="101"/>
      <c r="E12997" s="97" t="s">
        <v>30</v>
      </c>
    </row>
    <row r="12998">
      <c r="A12998" s="93" t="s">
        <v>19554</v>
      </c>
      <c r="B12998" s="94">
        <v>59.0</v>
      </c>
      <c r="C12998" s="95">
        <v>43.0</v>
      </c>
      <c r="D12998" s="96">
        <v>14.0</v>
      </c>
      <c r="E12998" s="95" t="s">
        <v>3984</v>
      </c>
    </row>
    <row r="12999">
      <c r="A12999" s="93" t="s">
        <v>19555</v>
      </c>
      <c r="B12999" s="94">
        <v>59.0</v>
      </c>
      <c r="C12999" s="95">
        <v>37.0</v>
      </c>
      <c r="D12999" s="96">
        <v>7.0</v>
      </c>
      <c r="E12999" s="95" t="s">
        <v>11</v>
      </c>
    </row>
    <row r="13000">
      <c r="A13000" s="93" t="s">
        <v>19556</v>
      </c>
      <c r="B13000" s="94">
        <v>59.0</v>
      </c>
      <c r="C13000" s="95">
        <v>44.0</v>
      </c>
      <c r="D13000" s="96">
        <v>11.0</v>
      </c>
      <c r="E13000" s="95" t="s">
        <v>11</v>
      </c>
    </row>
    <row r="13001">
      <c r="A13001" s="93" t="s">
        <v>19557</v>
      </c>
      <c r="B13001" s="94">
        <v>59.0</v>
      </c>
      <c r="C13001" s="95">
        <v>39.0</v>
      </c>
      <c r="D13001" s="96">
        <v>29.0</v>
      </c>
      <c r="E13001" s="95" t="s">
        <v>1473</v>
      </c>
    </row>
    <row r="13002">
      <c r="A13002" s="93" t="s">
        <v>19558</v>
      </c>
      <c r="B13002" s="94">
        <v>59.0</v>
      </c>
      <c r="C13002" s="95">
        <v>34.0</v>
      </c>
      <c r="D13002" s="96">
        <v>0.1</v>
      </c>
      <c r="E13002" s="95" t="s">
        <v>239</v>
      </c>
    </row>
    <row r="13003">
      <c r="A13003" s="93" t="s">
        <v>19559</v>
      </c>
      <c r="B13003" s="94">
        <v>58.0</v>
      </c>
      <c r="C13003" s="95">
        <v>39.0</v>
      </c>
      <c r="D13003" s="96">
        <v>30.0</v>
      </c>
      <c r="E13003" s="95" t="s">
        <v>4246</v>
      </c>
    </row>
    <row r="13004">
      <c r="A13004" s="93" t="s">
        <v>19560</v>
      </c>
      <c r="B13004" s="94">
        <v>58.0</v>
      </c>
      <c r="C13004" s="95">
        <v>37.0</v>
      </c>
      <c r="D13004" s="96">
        <v>0.0</v>
      </c>
      <c r="E13004" s="95" t="s">
        <v>6775</v>
      </c>
    </row>
    <row r="13005">
      <c r="A13005" s="93" t="s">
        <v>19561</v>
      </c>
      <c r="B13005" s="94">
        <v>58.0</v>
      </c>
      <c r="C13005" s="95">
        <v>44.0</v>
      </c>
      <c r="D13005" s="96">
        <v>23.0</v>
      </c>
      <c r="E13005" s="95" t="s">
        <v>6775</v>
      </c>
    </row>
    <row r="13006">
      <c r="A13006" s="93" t="s">
        <v>19562</v>
      </c>
      <c r="B13006" s="94">
        <v>58.0</v>
      </c>
      <c r="C13006" s="95">
        <v>39.0</v>
      </c>
      <c r="D13006" s="96">
        <v>33.0</v>
      </c>
      <c r="E13006" s="95" t="s">
        <v>4241</v>
      </c>
    </row>
    <row r="13007">
      <c r="A13007" s="93" t="s">
        <v>19563</v>
      </c>
      <c r="B13007" s="94">
        <v>58.0</v>
      </c>
      <c r="C13007" s="95">
        <v>36.0</v>
      </c>
      <c r="D13007" s="101"/>
      <c r="E13007" s="97" t="s">
        <v>106</v>
      </c>
    </row>
    <row r="13008">
      <c r="A13008" s="93" t="s">
        <v>19564</v>
      </c>
      <c r="B13008" s="94">
        <v>58.0</v>
      </c>
      <c r="C13008" s="95">
        <v>39.0</v>
      </c>
      <c r="D13008" s="101"/>
      <c r="E13008" s="97" t="s">
        <v>11</v>
      </c>
    </row>
    <row r="13009">
      <c r="A13009" s="93" t="s">
        <v>19565</v>
      </c>
      <c r="B13009" s="94">
        <v>58.0</v>
      </c>
      <c r="C13009" s="95">
        <v>36.0</v>
      </c>
      <c r="D13009" s="101"/>
      <c r="E13009" s="97" t="s">
        <v>26</v>
      </c>
    </row>
    <row r="13010">
      <c r="A13010" s="93" t="s">
        <v>19566</v>
      </c>
      <c r="B13010" s="94">
        <v>57.0</v>
      </c>
      <c r="C13010" s="95">
        <v>39.0</v>
      </c>
      <c r="D13010" s="96">
        <v>29.0</v>
      </c>
      <c r="E13010" s="95" t="s">
        <v>4215</v>
      </c>
    </row>
    <row r="13011">
      <c r="A13011" s="93" t="s">
        <v>19567</v>
      </c>
      <c r="B13011" s="94">
        <v>57.0</v>
      </c>
      <c r="C13011" s="95">
        <v>39.0</v>
      </c>
      <c r="D13011" s="101"/>
      <c r="E13011" s="97" t="s">
        <v>16</v>
      </c>
    </row>
    <row r="13012">
      <c r="A13012" s="93" t="s">
        <v>19568</v>
      </c>
      <c r="B13012" s="94">
        <v>57.0</v>
      </c>
      <c r="C13012" s="95">
        <v>37.0</v>
      </c>
      <c r="D13012" s="101"/>
      <c r="E13012" s="95" t="s">
        <v>4246</v>
      </c>
    </row>
    <row r="13013">
      <c r="A13013" s="93" t="s">
        <v>19569</v>
      </c>
      <c r="B13013" s="94">
        <v>57.0</v>
      </c>
      <c r="C13013" s="95">
        <v>39.0</v>
      </c>
      <c r="D13013" s="101"/>
      <c r="E13013" s="95" t="s">
        <v>4246</v>
      </c>
    </row>
    <row r="13014">
      <c r="A13014" s="93" t="s">
        <v>19570</v>
      </c>
      <c r="B13014" s="94">
        <v>57.0</v>
      </c>
      <c r="C13014" s="95">
        <v>36.0</v>
      </c>
      <c r="D13014" s="101"/>
      <c r="E13014" s="95" t="s">
        <v>4246</v>
      </c>
    </row>
    <row r="13015">
      <c r="A13015" s="93" t="s">
        <v>19571</v>
      </c>
      <c r="B13015" s="94">
        <v>57.0</v>
      </c>
      <c r="C13015" s="95">
        <v>43.0</v>
      </c>
      <c r="D13015" s="96">
        <v>24.0</v>
      </c>
      <c r="E13015" s="95" t="s">
        <v>6775</v>
      </c>
    </row>
    <row r="13016">
      <c r="A13016" s="93" t="s">
        <v>19572</v>
      </c>
      <c r="B13016" s="94">
        <v>57.0</v>
      </c>
      <c r="C13016" s="95">
        <v>48.0</v>
      </c>
      <c r="D13016" s="96">
        <v>45.0</v>
      </c>
      <c r="E13016" s="95" t="s">
        <v>11</v>
      </c>
    </row>
    <row r="13017">
      <c r="A13017" s="93" t="s">
        <v>19573</v>
      </c>
      <c r="B13017" s="94">
        <v>57.0</v>
      </c>
      <c r="C13017" s="95">
        <v>36.0</v>
      </c>
      <c r="D13017" s="101"/>
      <c r="E13017" s="97" t="s">
        <v>11</v>
      </c>
    </row>
    <row r="13018">
      <c r="A13018" s="93" t="s">
        <v>19574</v>
      </c>
      <c r="B13018" s="94">
        <v>57.0</v>
      </c>
      <c r="C13018" s="95">
        <v>37.0</v>
      </c>
      <c r="D13018" s="101"/>
      <c r="E13018" s="97" t="s">
        <v>11</v>
      </c>
    </row>
    <row r="13019">
      <c r="A13019" s="93" t="s">
        <v>19575</v>
      </c>
      <c r="B13019" s="94">
        <v>57.0</v>
      </c>
      <c r="C13019" s="95">
        <v>43.0</v>
      </c>
      <c r="D13019" s="96">
        <v>11.0</v>
      </c>
      <c r="E13019" s="95" t="s">
        <v>11</v>
      </c>
    </row>
    <row r="13020">
      <c r="A13020" s="93" t="s">
        <v>19576</v>
      </c>
      <c r="B13020" s="94">
        <v>57.0</v>
      </c>
      <c r="C13020" s="95">
        <v>44.0</v>
      </c>
      <c r="D13020" s="96">
        <v>28.0</v>
      </c>
      <c r="E13020" s="97" t="s">
        <v>11</v>
      </c>
    </row>
    <row r="13021">
      <c r="A13021" s="93" t="s">
        <v>3136</v>
      </c>
      <c r="B13021" s="94">
        <v>57.0</v>
      </c>
      <c r="C13021" s="95">
        <v>39.0</v>
      </c>
      <c r="D13021" s="96">
        <v>7.0</v>
      </c>
      <c r="E13021" s="95" t="s">
        <v>11</v>
      </c>
    </row>
    <row r="13022">
      <c r="A13022" s="93" t="s">
        <v>19577</v>
      </c>
      <c r="B13022" s="94">
        <v>57.0</v>
      </c>
      <c r="C13022" s="95">
        <v>37.0</v>
      </c>
      <c r="D13022" s="101"/>
      <c r="E13022" s="97" t="s">
        <v>168</v>
      </c>
    </row>
    <row r="13023">
      <c r="A13023" s="93" t="s">
        <v>19578</v>
      </c>
      <c r="B13023" s="94">
        <v>57.0</v>
      </c>
      <c r="C13023" s="95">
        <v>39.0</v>
      </c>
      <c r="D13023" s="96">
        <v>13.0</v>
      </c>
      <c r="E13023" s="95" t="s">
        <v>168</v>
      </c>
    </row>
    <row r="13024">
      <c r="A13024" s="93" t="s">
        <v>19579</v>
      </c>
      <c r="B13024" s="94">
        <v>57.0</v>
      </c>
      <c r="C13024" s="95">
        <v>36.0</v>
      </c>
      <c r="D13024" s="101"/>
      <c r="E13024" s="97" t="s">
        <v>168</v>
      </c>
    </row>
    <row r="13025">
      <c r="A13025" s="93" t="s">
        <v>19580</v>
      </c>
      <c r="B13025" s="94">
        <v>57.0</v>
      </c>
      <c r="C13025" s="95">
        <v>37.0</v>
      </c>
      <c r="D13025" s="101"/>
      <c r="E13025" s="97" t="s">
        <v>26</v>
      </c>
    </row>
    <row r="13026">
      <c r="A13026" s="93" t="s">
        <v>19581</v>
      </c>
      <c r="B13026" s="94">
        <v>57.0</v>
      </c>
      <c r="C13026" s="95">
        <v>37.0</v>
      </c>
      <c r="D13026" s="101"/>
      <c r="E13026" s="97" t="s">
        <v>26</v>
      </c>
    </row>
    <row r="13027">
      <c r="A13027" s="93" t="s">
        <v>19582</v>
      </c>
      <c r="B13027" s="94">
        <v>57.0</v>
      </c>
      <c r="C13027" s="95">
        <v>37.0</v>
      </c>
      <c r="D13027" s="101"/>
      <c r="E13027" s="97" t="s">
        <v>26</v>
      </c>
    </row>
    <row r="13028">
      <c r="A13028" s="93" t="s">
        <v>19583</v>
      </c>
      <c r="B13028" s="94">
        <v>57.0</v>
      </c>
      <c r="C13028" s="95">
        <v>37.0</v>
      </c>
      <c r="D13028" s="101"/>
      <c r="E13028" s="97" t="s">
        <v>26</v>
      </c>
    </row>
    <row r="13029">
      <c r="A13029" s="93" t="s">
        <v>19584</v>
      </c>
      <c r="B13029" s="94">
        <v>57.0</v>
      </c>
      <c r="C13029" s="95">
        <v>36.0</v>
      </c>
      <c r="D13029" s="101"/>
      <c r="E13029" s="97" t="s">
        <v>26</v>
      </c>
    </row>
    <row r="13030">
      <c r="A13030" s="93" t="s">
        <v>19585</v>
      </c>
      <c r="B13030" s="94">
        <v>57.0</v>
      </c>
      <c r="C13030" s="95">
        <v>37.0</v>
      </c>
      <c r="D13030" s="101"/>
      <c r="E13030" s="97" t="s">
        <v>35</v>
      </c>
    </row>
    <row r="13031">
      <c r="A13031" s="93" t="s">
        <v>19586</v>
      </c>
      <c r="B13031" s="94">
        <v>57.0</v>
      </c>
      <c r="C13031" s="95">
        <v>37.0</v>
      </c>
      <c r="D13031" s="101"/>
      <c r="E13031" s="97" t="s">
        <v>35</v>
      </c>
    </row>
    <row r="13032">
      <c r="A13032" s="93" t="s">
        <v>19587</v>
      </c>
      <c r="B13032" s="94">
        <v>57.0</v>
      </c>
      <c r="C13032" s="95">
        <v>37.0</v>
      </c>
      <c r="D13032" s="101"/>
      <c r="E13032" s="97" t="s">
        <v>35</v>
      </c>
    </row>
    <row r="13033">
      <c r="A13033" s="93" t="s">
        <v>19588</v>
      </c>
      <c r="B13033" s="94">
        <v>57.0</v>
      </c>
      <c r="C13033" s="95">
        <v>37.0</v>
      </c>
      <c r="D13033" s="101"/>
      <c r="E13033" s="97" t="s">
        <v>35</v>
      </c>
    </row>
    <row r="13034">
      <c r="A13034" s="93" t="s">
        <v>19589</v>
      </c>
      <c r="B13034" s="94">
        <v>57.0</v>
      </c>
      <c r="C13034" s="95">
        <v>39.0</v>
      </c>
      <c r="D13034" s="96">
        <v>35.0</v>
      </c>
      <c r="E13034" s="95" t="s">
        <v>1473</v>
      </c>
    </row>
    <row r="13035">
      <c r="A13035" s="93" t="s">
        <v>19590</v>
      </c>
      <c r="B13035" s="94">
        <v>57.0</v>
      </c>
      <c r="C13035" s="95">
        <v>41.0</v>
      </c>
      <c r="D13035" s="96">
        <v>30.0</v>
      </c>
      <c r="E13035" s="95" t="s">
        <v>3976</v>
      </c>
    </row>
    <row r="13036">
      <c r="A13036" s="93" t="s">
        <v>19591</v>
      </c>
      <c r="B13036" s="94">
        <v>57.0</v>
      </c>
      <c r="C13036" s="95">
        <v>36.0</v>
      </c>
      <c r="D13036" s="101"/>
      <c r="E13036" s="97" t="s">
        <v>30</v>
      </c>
    </row>
    <row r="13037">
      <c r="A13037" s="93" t="s">
        <v>19592</v>
      </c>
      <c r="B13037" s="94">
        <v>57.0</v>
      </c>
      <c r="C13037" s="95">
        <v>40.0</v>
      </c>
      <c r="D13037" s="96">
        <v>31.0</v>
      </c>
      <c r="E13037" s="95" t="s">
        <v>30</v>
      </c>
    </row>
    <row r="13038">
      <c r="A13038" s="93" t="s">
        <v>19593</v>
      </c>
      <c r="B13038" s="94">
        <v>57.0</v>
      </c>
      <c r="C13038" s="95">
        <v>36.0</v>
      </c>
      <c r="D13038" s="101"/>
      <c r="E13038" s="97" t="s">
        <v>30</v>
      </c>
    </row>
    <row r="13039">
      <c r="A13039" s="93" t="s">
        <v>19594</v>
      </c>
      <c r="B13039" s="94">
        <v>56.0</v>
      </c>
      <c r="C13039" s="95">
        <v>39.0</v>
      </c>
      <c r="D13039" s="96">
        <v>30.0</v>
      </c>
      <c r="E13039" s="95" t="s">
        <v>4215</v>
      </c>
    </row>
    <row r="13040">
      <c r="A13040" s="93" t="s">
        <v>19595</v>
      </c>
      <c r="B13040" s="94">
        <v>56.0</v>
      </c>
      <c r="C13040" s="95">
        <v>42.0</v>
      </c>
      <c r="D13040" s="96">
        <v>10.0</v>
      </c>
      <c r="E13040" s="95" t="s">
        <v>16</v>
      </c>
    </row>
    <row r="13041">
      <c r="A13041" s="93" t="s">
        <v>19596</v>
      </c>
      <c r="B13041" s="94">
        <v>56.0</v>
      </c>
      <c r="C13041" s="95">
        <v>43.0</v>
      </c>
      <c r="D13041" s="96">
        <v>9.0</v>
      </c>
      <c r="E13041" s="95" t="s">
        <v>16</v>
      </c>
    </row>
    <row r="13042">
      <c r="A13042" s="93" t="s">
        <v>19597</v>
      </c>
      <c r="B13042" s="94">
        <v>56.0</v>
      </c>
      <c r="C13042" s="95">
        <v>41.0</v>
      </c>
      <c r="D13042" s="96">
        <v>30.0</v>
      </c>
      <c r="E13042" s="95" t="s">
        <v>4246</v>
      </c>
    </row>
    <row r="13043">
      <c r="A13043" s="93" t="s">
        <v>19598</v>
      </c>
      <c r="B13043" s="94">
        <v>56.0</v>
      </c>
      <c r="C13043" s="95">
        <v>43.0</v>
      </c>
      <c r="D13043" s="96">
        <v>10.0</v>
      </c>
      <c r="E13043" s="95" t="s">
        <v>4246</v>
      </c>
    </row>
    <row r="13044">
      <c r="A13044" s="93" t="s">
        <v>19599</v>
      </c>
      <c r="B13044" s="94">
        <v>56.0</v>
      </c>
      <c r="C13044" s="95">
        <v>41.0</v>
      </c>
      <c r="D13044" s="96">
        <v>12.0</v>
      </c>
      <c r="E13044" s="95" t="s">
        <v>4246</v>
      </c>
    </row>
    <row r="13045">
      <c r="A13045" s="93" t="s">
        <v>19600</v>
      </c>
      <c r="B13045" s="94">
        <v>56.0</v>
      </c>
      <c r="C13045" s="95">
        <v>43.0</v>
      </c>
      <c r="D13045" s="96">
        <v>9.0</v>
      </c>
      <c r="E13045" s="95" t="s">
        <v>6775</v>
      </c>
    </row>
    <row r="13046">
      <c r="A13046" s="93" t="s">
        <v>19601</v>
      </c>
      <c r="B13046" s="94">
        <v>56.0</v>
      </c>
      <c r="C13046" s="95">
        <v>43.0</v>
      </c>
      <c r="D13046" s="96">
        <v>9.0</v>
      </c>
      <c r="E13046" s="95" t="s">
        <v>6775</v>
      </c>
    </row>
    <row r="13047">
      <c r="A13047" s="93" t="s">
        <v>19602</v>
      </c>
      <c r="B13047" s="94">
        <v>56.0</v>
      </c>
      <c r="C13047" s="95">
        <v>43.0</v>
      </c>
      <c r="D13047" s="96">
        <v>8.0</v>
      </c>
      <c r="E13047" s="95" t="s">
        <v>6775</v>
      </c>
    </row>
    <row r="13048">
      <c r="A13048" s="93" t="s">
        <v>19603</v>
      </c>
      <c r="B13048" s="94">
        <v>56.0</v>
      </c>
      <c r="C13048" s="95">
        <v>43.0</v>
      </c>
      <c r="D13048" s="96">
        <v>8.0</v>
      </c>
      <c r="E13048" s="95" t="s">
        <v>6775</v>
      </c>
    </row>
    <row r="13049">
      <c r="A13049" s="93" t="s">
        <v>19604</v>
      </c>
      <c r="B13049" s="94">
        <v>56.0</v>
      </c>
      <c r="C13049" s="95">
        <v>43.0</v>
      </c>
      <c r="D13049" s="96">
        <v>9.0</v>
      </c>
      <c r="E13049" s="95" t="s">
        <v>6775</v>
      </c>
    </row>
    <row r="13050">
      <c r="A13050" s="93" t="s">
        <v>19605</v>
      </c>
      <c r="B13050" s="94">
        <v>56.0</v>
      </c>
      <c r="C13050" s="95">
        <v>39.0</v>
      </c>
      <c r="D13050" s="96">
        <v>30.0</v>
      </c>
      <c r="E13050" s="95" t="s">
        <v>99</v>
      </c>
    </row>
    <row r="13051">
      <c r="A13051" s="93" t="s">
        <v>19606</v>
      </c>
      <c r="B13051" s="94">
        <v>56.0</v>
      </c>
      <c r="C13051" s="95">
        <v>37.0</v>
      </c>
      <c r="D13051" s="101"/>
      <c r="E13051" s="95" t="s">
        <v>4241</v>
      </c>
    </row>
    <row r="13052">
      <c r="A13052" s="93" t="s">
        <v>19607</v>
      </c>
      <c r="B13052" s="94">
        <v>56.0</v>
      </c>
      <c r="C13052" s="95">
        <v>43.0</v>
      </c>
      <c r="D13052" s="96">
        <v>10.0</v>
      </c>
      <c r="E13052" s="95" t="s">
        <v>11</v>
      </c>
    </row>
    <row r="13053">
      <c r="A13053" s="93" t="s">
        <v>19608</v>
      </c>
      <c r="B13053" s="94">
        <v>56.0</v>
      </c>
      <c r="C13053" s="95">
        <v>38.0</v>
      </c>
      <c r="D13053" s="96">
        <v>21.0</v>
      </c>
      <c r="E13053" s="95" t="s">
        <v>11</v>
      </c>
    </row>
    <row r="13054">
      <c r="A13054" s="93" t="s">
        <v>19609</v>
      </c>
      <c r="B13054" s="94">
        <v>56.0</v>
      </c>
      <c r="C13054" s="95">
        <v>41.0</v>
      </c>
      <c r="D13054" s="96">
        <v>30.0</v>
      </c>
      <c r="E13054" s="95" t="s">
        <v>11</v>
      </c>
    </row>
    <row r="13055">
      <c r="A13055" s="93" t="s">
        <v>19610</v>
      </c>
      <c r="B13055" s="94">
        <v>56.0</v>
      </c>
      <c r="C13055" s="95">
        <v>42.0</v>
      </c>
      <c r="D13055" s="96">
        <v>32.0</v>
      </c>
      <c r="E13055" s="95" t="s">
        <v>11</v>
      </c>
    </row>
    <row r="13056">
      <c r="A13056" s="93" t="s">
        <v>19611</v>
      </c>
      <c r="B13056" s="94">
        <v>56.0</v>
      </c>
      <c r="C13056" s="95">
        <v>37.0</v>
      </c>
      <c r="D13056" s="96">
        <v>3.3</v>
      </c>
      <c r="E13056" s="95" t="s">
        <v>11</v>
      </c>
    </row>
    <row r="13057">
      <c r="A13057" s="93" t="s">
        <v>19612</v>
      </c>
      <c r="B13057" s="94">
        <v>56.0</v>
      </c>
      <c r="C13057" s="95">
        <v>44.0</v>
      </c>
      <c r="D13057" s="96">
        <v>9.0</v>
      </c>
      <c r="E13057" s="95" t="s">
        <v>11</v>
      </c>
    </row>
    <row r="13058">
      <c r="A13058" s="93" t="s">
        <v>19613</v>
      </c>
      <c r="B13058" s="94">
        <v>56.0</v>
      </c>
      <c r="C13058" s="95">
        <v>42.0</v>
      </c>
      <c r="D13058" s="96">
        <v>43.0</v>
      </c>
      <c r="E13058" s="95" t="s">
        <v>11</v>
      </c>
    </row>
    <row r="13059">
      <c r="A13059" s="93" t="s">
        <v>19614</v>
      </c>
      <c r="B13059" s="94">
        <v>56.0</v>
      </c>
      <c r="C13059" s="95">
        <v>40.0</v>
      </c>
      <c r="D13059" s="96">
        <v>32.0</v>
      </c>
      <c r="E13059" s="95" t="s">
        <v>168</v>
      </c>
    </row>
    <row r="13060">
      <c r="A13060" s="93" t="s">
        <v>19615</v>
      </c>
      <c r="B13060" s="94">
        <v>56.0</v>
      </c>
      <c r="C13060" s="95">
        <v>43.0</v>
      </c>
      <c r="D13060" s="96">
        <v>8.0</v>
      </c>
      <c r="E13060" s="95" t="s">
        <v>26</v>
      </c>
    </row>
    <row r="13061">
      <c r="A13061" s="93" t="s">
        <v>19616</v>
      </c>
      <c r="B13061" s="94">
        <v>56.0</v>
      </c>
      <c r="C13061" s="95">
        <v>43.0</v>
      </c>
      <c r="D13061" s="96">
        <v>9.0</v>
      </c>
      <c r="E13061" s="95" t="s">
        <v>26</v>
      </c>
    </row>
    <row r="13062">
      <c r="A13062" s="93" t="s">
        <v>19617</v>
      </c>
      <c r="B13062" s="94">
        <v>56.0</v>
      </c>
      <c r="C13062" s="95">
        <v>38.0</v>
      </c>
      <c r="D13062" s="96">
        <v>30.0</v>
      </c>
      <c r="E13062" s="95" t="s">
        <v>190</v>
      </c>
    </row>
    <row r="13063">
      <c r="A13063" s="93" t="s">
        <v>19618</v>
      </c>
      <c r="B13063" s="94">
        <v>56.0</v>
      </c>
      <c r="C13063" s="95">
        <v>38.0</v>
      </c>
      <c r="D13063" s="96">
        <v>29.0</v>
      </c>
      <c r="E13063" s="95" t="s">
        <v>6820</v>
      </c>
    </row>
    <row r="13064">
      <c r="A13064" s="93" t="s">
        <v>19619</v>
      </c>
      <c r="B13064" s="94">
        <v>56.0</v>
      </c>
      <c r="C13064" s="95">
        <v>40.0</v>
      </c>
      <c r="D13064" s="96">
        <v>30.0</v>
      </c>
      <c r="E13064" s="95" t="s">
        <v>6820</v>
      </c>
    </row>
    <row r="13065">
      <c r="A13065" s="93" t="s">
        <v>19620</v>
      </c>
      <c r="B13065" s="94">
        <v>55.0</v>
      </c>
      <c r="C13065" s="95">
        <v>42.0</v>
      </c>
      <c r="D13065" s="96">
        <v>31.0</v>
      </c>
      <c r="E13065" s="95" t="s">
        <v>4246</v>
      </c>
    </row>
    <row r="13066">
      <c r="A13066" s="93" t="s">
        <v>19621</v>
      </c>
      <c r="B13066" s="94">
        <v>55.0</v>
      </c>
      <c r="C13066" s="95">
        <v>40.0</v>
      </c>
      <c r="D13066" s="96">
        <v>31.0</v>
      </c>
      <c r="E13066" s="95" t="s">
        <v>4246</v>
      </c>
    </row>
    <row r="13067">
      <c r="A13067" s="93" t="s">
        <v>19622</v>
      </c>
      <c r="B13067" s="94">
        <v>55.0</v>
      </c>
      <c r="C13067" s="95">
        <v>37.0</v>
      </c>
      <c r="D13067" s="96">
        <v>0.0</v>
      </c>
      <c r="E13067" s="95" t="s">
        <v>4241</v>
      </c>
    </row>
    <row r="13068">
      <c r="A13068" s="93" t="s">
        <v>19623</v>
      </c>
      <c r="B13068" s="94">
        <v>55.0</v>
      </c>
      <c r="C13068" s="95">
        <v>40.0</v>
      </c>
      <c r="D13068" s="96">
        <v>26.0</v>
      </c>
      <c r="E13068" s="95" t="s">
        <v>11</v>
      </c>
    </row>
    <row r="13069">
      <c r="A13069" s="93" t="s">
        <v>19624</v>
      </c>
      <c r="B13069" s="94">
        <v>55.0</v>
      </c>
      <c r="C13069" s="95">
        <v>43.0</v>
      </c>
      <c r="D13069" s="96">
        <v>8.0</v>
      </c>
      <c r="E13069" s="95" t="s">
        <v>11</v>
      </c>
    </row>
    <row r="13070">
      <c r="A13070" s="93" t="s">
        <v>19625</v>
      </c>
      <c r="B13070" s="94">
        <v>55.0</v>
      </c>
      <c r="C13070" s="95">
        <v>35.0</v>
      </c>
      <c r="D13070" s="96">
        <v>1.8</v>
      </c>
      <c r="E13070" s="95" t="s">
        <v>11</v>
      </c>
    </row>
    <row r="13071">
      <c r="A13071" s="93" t="s">
        <v>19626</v>
      </c>
      <c r="B13071" s="94">
        <v>55.0</v>
      </c>
      <c r="C13071" s="95">
        <v>47.0</v>
      </c>
      <c r="D13071" s="96">
        <v>45.0</v>
      </c>
      <c r="E13071" s="95" t="s">
        <v>11</v>
      </c>
    </row>
    <row r="13072">
      <c r="A13072" s="93" t="s">
        <v>19627</v>
      </c>
      <c r="B13072" s="94">
        <v>55.0</v>
      </c>
      <c r="C13072" s="95">
        <v>45.0</v>
      </c>
      <c r="D13072" s="96">
        <v>55.0</v>
      </c>
      <c r="E13072" s="95" t="s">
        <v>11</v>
      </c>
    </row>
    <row r="13073">
      <c r="A13073" s="93" t="s">
        <v>19628</v>
      </c>
      <c r="B13073" s="94">
        <v>55.0</v>
      </c>
      <c r="C13073" s="95">
        <v>38.0</v>
      </c>
      <c r="D13073" s="96">
        <v>29.0</v>
      </c>
      <c r="E13073" s="95" t="s">
        <v>190</v>
      </c>
    </row>
    <row r="13074">
      <c r="A13074" s="93" t="s">
        <v>19629</v>
      </c>
      <c r="B13074" s="94">
        <v>55.0</v>
      </c>
      <c r="C13074" s="95">
        <v>38.0</v>
      </c>
      <c r="D13074" s="96">
        <v>30.0</v>
      </c>
      <c r="E13074" s="95" t="s">
        <v>30</v>
      </c>
    </row>
    <row r="13075">
      <c r="A13075" s="93" t="s">
        <v>19630</v>
      </c>
      <c r="B13075" s="94">
        <v>55.0</v>
      </c>
      <c r="C13075" s="95">
        <v>38.0</v>
      </c>
      <c r="D13075" s="96">
        <v>32.0</v>
      </c>
      <c r="E13075" s="95" t="s">
        <v>30</v>
      </c>
    </row>
    <row r="13076">
      <c r="A13076" s="93" t="s">
        <v>19631</v>
      </c>
      <c r="B13076" s="94">
        <v>55.0</v>
      </c>
      <c r="C13076" s="95">
        <v>39.0</v>
      </c>
      <c r="D13076" s="96">
        <v>31.0</v>
      </c>
      <c r="E13076" s="95" t="s">
        <v>30</v>
      </c>
    </row>
    <row r="13077">
      <c r="A13077" s="93" t="s">
        <v>19632</v>
      </c>
      <c r="B13077" s="94">
        <v>55.0</v>
      </c>
      <c r="C13077" s="95">
        <v>36.0</v>
      </c>
      <c r="D13077" s="96">
        <v>14.0</v>
      </c>
      <c r="E13077" s="95" t="s">
        <v>30</v>
      </c>
    </row>
    <row r="13078">
      <c r="A13078" s="93" t="s">
        <v>19633</v>
      </c>
      <c r="B13078" s="94">
        <v>54.0</v>
      </c>
      <c r="C13078" s="95">
        <v>38.0</v>
      </c>
      <c r="D13078" s="96">
        <v>30.0</v>
      </c>
      <c r="E13078" s="95" t="s">
        <v>16</v>
      </c>
    </row>
    <row r="13079">
      <c r="A13079" s="93" t="s">
        <v>19634</v>
      </c>
      <c r="B13079" s="94">
        <v>54.0</v>
      </c>
      <c r="C13079" s="95">
        <v>42.0</v>
      </c>
      <c r="D13079" s="96">
        <v>13.0</v>
      </c>
      <c r="E13079" s="95" t="s">
        <v>16</v>
      </c>
    </row>
    <row r="13080">
      <c r="A13080" s="93" t="s">
        <v>19635</v>
      </c>
      <c r="B13080" s="94">
        <v>54.0</v>
      </c>
      <c r="C13080" s="95">
        <v>42.0</v>
      </c>
      <c r="D13080" s="96">
        <v>13.0</v>
      </c>
      <c r="E13080" s="95" t="s">
        <v>6775</v>
      </c>
    </row>
    <row r="13081">
      <c r="A13081" s="93" t="s">
        <v>19636</v>
      </c>
      <c r="B13081" s="94">
        <v>54.0</v>
      </c>
      <c r="C13081" s="95">
        <v>41.0</v>
      </c>
      <c r="D13081" s="96">
        <v>10.0</v>
      </c>
      <c r="E13081" s="95" t="s">
        <v>6775</v>
      </c>
    </row>
    <row r="13082">
      <c r="A13082" s="93" t="s">
        <v>19637</v>
      </c>
      <c r="B13082" s="94">
        <v>54.0</v>
      </c>
      <c r="C13082" s="95">
        <v>37.0</v>
      </c>
      <c r="D13082" s="96">
        <v>20.0</v>
      </c>
      <c r="E13082" s="95" t="s">
        <v>6775</v>
      </c>
    </row>
    <row r="13083">
      <c r="A13083" s="93" t="s">
        <v>19638</v>
      </c>
      <c r="B13083" s="94">
        <v>54.0</v>
      </c>
      <c r="C13083" s="95">
        <v>41.0</v>
      </c>
      <c r="D13083" s="96">
        <v>12.0</v>
      </c>
      <c r="E13083" s="95" t="s">
        <v>6775</v>
      </c>
    </row>
    <row r="13084">
      <c r="A13084" s="93" t="s">
        <v>19639</v>
      </c>
      <c r="B13084" s="94">
        <v>54.0</v>
      </c>
      <c r="C13084" s="95">
        <v>42.0</v>
      </c>
      <c r="D13084" s="96">
        <v>4.7</v>
      </c>
      <c r="E13084" s="95" t="s">
        <v>6775</v>
      </c>
    </row>
    <row r="13085">
      <c r="A13085" s="93" t="s">
        <v>19640</v>
      </c>
      <c r="B13085" s="94">
        <v>54.0</v>
      </c>
      <c r="C13085" s="95">
        <v>46.0</v>
      </c>
      <c r="D13085" s="96">
        <v>29.0</v>
      </c>
      <c r="E13085" s="95" t="s">
        <v>99</v>
      </c>
    </row>
    <row r="13086">
      <c r="A13086" s="93" t="s">
        <v>19641</v>
      </c>
      <c r="B13086" s="94">
        <v>54.0</v>
      </c>
      <c r="C13086" s="95">
        <v>37.0</v>
      </c>
      <c r="D13086" s="96">
        <v>12.0</v>
      </c>
      <c r="E13086" s="95" t="s">
        <v>99</v>
      </c>
    </row>
    <row r="13087">
      <c r="A13087" s="93" t="s">
        <v>19642</v>
      </c>
      <c r="B13087" s="94">
        <v>54.0</v>
      </c>
      <c r="C13087" s="95">
        <v>38.0</v>
      </c>
      <c r="D13087" s="96">
        <v>29.0</v>
      </c>
      <c r="E13087" s="95" t="s">
        <v>4241</v>
      </c>
    </row>
    <row r="13088">
      <c r="A13088" s="93" t="s">
        <v>19643</v>
      </c>
      <c r="B13088" s="94">
        <v>54.0</v>
      </c>
      <c r="C13088" s="95">
        <v>41.0</v>
      </c>
      <c r="D13088" s="96">
        <v>12.0</v>
      </c>
      <c r="E13088" s="95" t="s">
        <v>4241</v>
      </c>
    </row>
    <row r="13089">
      <c r="A13089" s="93" t="s">
        <v>4017</v>
      </c>
      <c r="B13089" s="94">
        <v>54.0</v>
      </c>
      <c r="C13089" s="95">
        <v>47.0</v>
      </c>
      <c r="D13089" s="96">
        <v>46.0</v>
      </c>
      <c r="E13089" s="95" t="s">
        <v>11</v>
      </c>
    </row>
    <row r="13090">
      <c r="A13090" s="93" t="s">
        <v>19644</v>
      </c>
      <c r="B13090" s="94">
        <v>54.0</v>
      </c>
      <c r="C13090" s="95">
        <v>48.0</v>
      </c>
      <c r="D13090" s="96">
        <v>32.0</v>
      </c>
      <c r="E13090" s="95" t="s">
        <v>11</v>
      </c>
    </row>
    <row r="13091">
      <c r="A13091" s="93" t="s">
        <v>19645</v>
      </c>
      <c r="B13091" s="94">
        <v>54.0</v>
      </c>
      <c r="C13091" s="95">
        <v>36.0</v>
      </c>
      <c r="D13091" s="101"/>
      <c r="E13091" s="97" t="s">
        <v>11</v>
      </c>
    </row>
    <row r="13092">
      <c r="A13092" s="93" t="s">
        <v>19646</v>
      </c>
      <c r="B13092" s="94">
        <v>54.0</v>
      </c>
      <c r="C13092" s="95">
        <v>37.0</v>
      </c>
      <c r="D13092" s="96">
        <v>3.6</v>
      </c>
      <c r="E13092" s="95" t="s">
        <v>11</v>
      </c>
    </row>
    <row r="13093">
      <c r="A13093" s="93" t="s">
        <v>19647</v>
      </c>
      <c r="B13093" s="94">
        <v>54.0</v>
      </c>
      <c r="C13093" s="95">
        <v>36.0</v>
      </c>
      <c r="D13093" s="101"/>
      <c r="E13093" s="97" t="s">
        <v>11</v>
      </c>
    </row>
    <row r="13094">
      <c r="A13094" s="93" t="s">
        <v>19648</v>
      </c>
      <c r="B13094" s="94">
        <v>54.0</v>
      </c>
      <c r="C13094" s="95">
        <v>38.0</v>
      </c>
      <c r="D13094" s="101"/>
      <c r="E13094" s="97" t="s">
        <v>11</v>
      </c>
    </row>
    <row r="13095">
      <c r="A13095" s="93" t="s">
        <v>19649</v>
      </c>
      <c r="B13095" s="94">
        <v>54.0</v>
      </c>
      <c r="C13095" s="95">
        <v>38.0</v>
      </c>
      <c r="D13095" s="96">
        <v>31.0</v>
      </c>
      <c r="E13095" s="95" t="s">
        <v>168</v>
      </c>
    </row>
    <row r="13096">
      <c r="A13096" s="93" t="s">
        <v>19650</v>
      </c>
      <c r="B13096" s="94">
        <v>54.0</v>
      </c>
      <c r="C13096" s="95">
        <v>42.0</v>
      </c>
      <c r="D13096" s="96">
        <v>10.0</v>
      </c>
      <c r="E13096" s="95" t="s">
        <v>168</v>
      </c>
    </row>
    <row r="13097">
      <c r="A13097" s="93" t="s">
        <v>19651</v>
      </c>
      <c r="B13097" s="94">
        <v>54.0</v>
      </c>
      <c r="C13097" s="95">
        <v>36.0</v>
      </c>
      <c r="D13097" s="101"/>
      <c r="E13097" s="97" t="s">
        <v>26</v>
      </c>
    </row>
    <row r="13098">
      <c r="A13098" s="93" t="s">
        <v>19652</v>
      </c>
      <c r="B13098" s="94">
        <v>54.0</v>
      </c>
      <c r="C13098" s="95">
        <v>39.0</v>
      </c>
      <c r="D13098" s="96">
        <v>29.0</v>
      </c>
      <c r="E13098" s="95" t="s">
        <v>190</v>
      </c>
    </row>
    <row r="13099">
      <c r="A13099" s="93" t="s">
        <v>19653</v>
      </c>
      <c r="B13099" s="94">
        <v>54.0</v>
      </c>
      <c r="C13099" s="95">
        <v>39.0</v>
      </c>
      <c r="D13099" s="96">
        <v>30.0</v>
      </c>
      <c r="E13099" s="95" t="s">
        <v>190</v>
      </c>
    </row>
    <row r="13100">
      <c r="A13100" s="93" t="s">
        <v>19654</v>
      </c>
      <c r="B13100" s="94">
        <v>54.0</v>
      </c>
      <c r="C13100" s="95">
        <v>38.0</v>
      </c>
      <c r="D13100" s="96">
        <v>31.0</v>
      </c>
      <c r="E13100" s="95" t="s">
        <v>239</v>
      </c>
    </row>
    <row r="13101">
      <c r="A13101" s="93" t="s">
        <v>19655</v>
      </c>
      <c r="B13101" s="94">
        <v>54.0</v>
      </c>
      <c r="C13101" s="95">
        <v>39.0</v>
      </c>
      <c r="D13101" s="96">
        <v>30.0</v>
      </c>
      <c r="E13101" s="95" t="s">
        <v>30</v>
      </c>
    </row>
    <row r="13102">
      <c r="A13102" s="93" t="s">
        <v>19656</v>
      </c>
      <c r="B13102" s="94">
        <v>53.0</v>
      </c>
      <c r="C13102" s="95">
        <v>38.0</v>
      </c>
      <c r="D13102" s="101"/>
      <c r="E13102" s="95" t="s">
        <v>4246</v>
      </c>
    </row>
    <row r="13103">
      <c r="A13103" s="93" t="s">
        <v>19657</v>
      </c>
      <c r="B13103" s="94">
        <v>53.0</v>
      </c>
      <c r="C13103" s="95">
        <v>38.0</v>
      </c>
      <c r="D13103" s="96">
        <v>19.0</v>
      </c>
      <c r="E13103" s="95" t="s">
        <v>4246</v>
      </c>
    </row>
    <row r="13104">
      <c r="A13104" s="93" t="s">
        <v>19658</v>
      </c>
      <c r="B13104" s="94">
        <v>53.0</v>
      </c>
      <c r="C13104" s="95">
        <v>43.0</v>
      </c>
      <c r="D13104" s="96">
        <v>11.0</v>
      </c>
      <c r="E13104" s="95" t="s">
        <v>4246</v>
      </c>
    </row>
    <row r="13105">
      <c r="A13105" s="93" t="s">
        <v>19659</v>
      </c>
      <c r="B13105" s="94">
        <v>53.0</v>
      </c>
      <c r="C13105" s="95">
        <v>38.0</v>
      </c>
      <c r="D13105" s="96">
        <v>34.0</v>
      </c>
      <c r="E13105" s="95" t="s">
        <v>4246</v>
      </c>
    </row>
    <row r="13106">
      <c r="A13106" s="93" t="s">
        <v>19660</v>
      </c>
      <c r="B13106" s="94">
        <v>53.0</v>
      </c>
      <c r="C13106" s="95">
        <v>30.0</v>
      </c>
      <c r="D13106" s="96">
        <v>19.0</v>
      </c>
      <c r="E13106" s="95" t="s">
        <v>6775</v>
      </c>
    </row>
    <row r="13107">
      <c r="A13107" s="93" t="s">
        <v>19661</v>
      </c>
      <c r="B13107" s="94">
        <v>53.0</v>
      </c>
      <c r="C13107" s="95">
        <v>45.0</v>
      </c>
      <c r="D13107" s="96">
        <v>19.0</v>
      </c>
      <c r="E13107" s="95" t="s">
        <v>6775</v>
      </c>
    </row>
    <row r="13108">
      <c r="A13108" s="93" t="s">
        <v>19662</v>
      </c>
      <c r="B13108" s="94">
        <v>53.0</v>
      </c>
      <c r="C13108" s="95">
        <v>45.0</v>
      </c>
      <c r="D13108" s="96">
        <v>23.0</v>
      </c>
      <c r="E13108" s="95" t="s">
        <v>4241</v>
      </c>
    </row>
    <row r="13109">
      <c r="A13109" s="93" t="s">
        <v>19663</v>
      </c>
      <c r="B13109" s="94">
        <v>53.0</v>
      </c>
      <c r="C13109" s="95">
        <v>47.0</v>
      </c>
      <c r="D13109" s="96">
        <v>44.0</v>
      </c>
      <c r="E13109" s="95" t="s">
        <v>11</v>
      </c>
    </row>
    <row r="13110">
      <c r="A13110" s="93" t="s">
        <v>19664</v>
      </c>
      <c r="B13110" s="94">
        <v>53.0</v>
      </c>
      <c r="C13110" s="95">
        <v>42.0</v>
      </c>
      <c r="D13110" s="96">
        <v>14.0</v>
      </c>
      <c r="E13110" s="95" t="s">
        <v>11</v>
      </c>
    </row>
    <row r="13111">
      <c r="A13111" s="93" t="s">
        <v>19665</v>
      </c>
      <c r="B13111" s="94">
        <v>53.0</v>
      </c>
      <c r="C13111" s="95">
        <v>45.0</v>
      </c>
      <c r="D13111" s="96">
        <v>11.0</v>
      </c>
      <c r="E13111" s="97" t="s">
        <v>11</v>
      </c>
    </row>
    <row r="13112">
      <c r="A13112" s="93" t="s">
        <v>19666</v>
      </c>
      <c r="B13112" s="94">
        <v>53.0</v>
      </c>
      <c r="C13112" s="95">
        <v>39.0</v>
      </c>
      <c r="D13112" s="96">
        <v>27.0</v>
      </c>
      <c r="E13112" s="95" t="s">
        <v>11</v>
      </c>
    </row>
    <row r="13113">
      <c r="A13113" s="93" t="s">
        <v>19667</v>
      </c>
      <c r="B13113" s="94">
        <v>53.0</v>
      </c>
      <c r="C13113" s="95">
        <v>45.0</v>
      </c>
      <c r="D13113" s="96">
        <v>50.0</v>
      </c>
      <c r="E13113" s="95" t="s">
        <v>11</v>
      </c>
    </row>
    <row r="13114">
      <c r="A13114" s="93" t="s">
        <v>19668</v>
      </c>
      <c r="B13114" s="94">
        <v>53.0</v>
      </c>
      <c r="C13114" s="95">
        <v>43.0</v>
      </c>
      <c r="D13114" s="96">
        <v>10.0</v>
      </c>
      <c r="E13114" s="95" t="s">
        <v>26</v>
      </c>
    </row>
    <row r="13115">
      <c r="A13115" s="93" t="s">
        <v>19669</v>
      </c>
      <c r="B13115" s="94">
        <v>53.0</v>
      </c>
      <c r="C13115" s="95">
        <v>38.0</v>
      </c>
      <c r="D13115" s="96">
        <v>37.0</v>
      </c>
      <c r="E13115" s="95" t="s">
        <v>190</v>
      </c>
    </row>
    <row r="13116">
      <c r="A13116" s="93" t="s">
        <v>19670</v>
      </c>
      <c r="B13116" s="94">
        <v>53.0</v>
      </c>
      <c r="C13116" s="95">
        <v>42.0</v>
      </c>
      <c r="D13116" s="96">
        <v>12.0</v>
      </c>
      <c r="E13116" s="95" t="s">
        <v>1473</v>
      </c>
    </row>
    <row r="13117">
      <c r="A13117" s="93" t="s">
        <v>19671</v>
      </c>
      <c r="B13117" s="94">
        <v>53.0</v>
      </c>
      <c r="C13117" s="95">
        <v>36.0</v>
      </c>
      <c r="D13117" s="96">
        <v>9.0</v>
      </c>
      <c r="E13117" s="95" t="s">
        <v>239</v>
      </c>
    </row>
    <row r="13118">
      <c r="A13118" s="93" t="s">
        <v>19672</v>
      </c>
      <c r="B13118" s="94">
        <v>53.0</v>
      </c>
      <c r="C13118" s="95">
        <v>36.0</v>
      </c>
      <c r="D13118" s="96">
        <v>14.0</v>
      </c>
      <c r="E13118" s="95" t="s">
        <v>30</v>
      </c>
    </row>
    <row r="13119">
      <c r="A13119" s="93" t="s">
        <v>19673</v>
      </c>
      <c r="B13119" s="94">
        <v>52.0</v>
      </c>
      <c r="C13119" s="95">
        <v>37.0</v>
      </c>
      <c r="D13119" s="96">
        <v>19.0</v>
      </c>
      <c r="E13119" s="95" t="s">
        <v>106</v>
      </c>
    </row>
    <row r="13120">
      <c r="A13120" s="93" t="s">
        <v>19674</v>
      </c>
      <c r="B13120" s="94">
        <v>52.0</v>
      </c>
      <c r="C13120" s="95">
        <v>34.0</v>
      </c>
      <c r="D13120" s="96">
        <v>4.2</v>
      </c>
      <c r="E13120" s="95" t="s">
        <v>11</v>
      </c>
    </row>
    <row r="13121">
      <c r="A13121" s="93" t="s">
        <v>19675</v>
      </c>
      <c r="B13121" s="94">
        <v>52.0</v>
      </c>
      <c r="C13121" s="95">
        <v>37.0</v>
      </c>
      <c r="D13121" s="96">
        <v>18.0</v>
      </c>
      <c r="E13121" s="95" t="s">
        <v>11</v>
      </c>
    </row>
    <row r="13122">
      <c r="A13122" s="93" t="s">
        <v>19676</v>
      </c>
      <c r="B13122" s="94">
        <v>52.0</v>
      </c>
      <c r="C13122" s="95">
        <v>34.0</v>
      </c>
      <c r="D13122" s="96">
        <v>4.2</v>
      </c>
      <c r="E13122" s="95" t="s">
        <v>11</v>
      </c>
    </row>
    <row r="13123">
      <c r="A13123" s="93" t="s">
        <v>19677</v>
      </c>
      <c r="B13123" s="94">
        <v>52.0</v>
      </c>
      <c r="C13123" s="95">
        <v>42.0</v>
      </c>
      <c r="D13123" s="96">
        <v>11.0</v>
      </c>
      <c r="E13123" s="95" t="s">
        <v>11</v>
      </c>
    </row>
    <row r="13124">
      <c r="A13124" s="93" t="s">
        <v>19678</v>
      </c>
      <c r="B13124" s="94">
        <v>52.0</v>
      </c>
      <c r="C13124" s="95">
        <v>43.0</v>
      </c>
      <c r="D13124" s="96">
        <v>35.0</v>
      </c>
      <c r="E13124" s="95" t="s">
        <v>11</v>
      </c>
    </row>
    <row r="13125">
      <c r="A13125" s="93" t="s">
        <v>19679</v>
      </c>
      <c r="B13125" s="94">
        <v>52.0</v>
      </c>
      <c r="C13125" s="95">
        <v>42.0</v>
      </c>
      <c r="D13125" s="96">
        <v>11.0</v>
      </c>
      <c r="E13125" s="95" t="s">
        <v>26</v>
      </c>
    </row>
    <row r="13126">
      <c r="A13126" s="93" t="s">
        <v>19680</v>
      </c>
      <c r="B13126" s="94">
        <v>52.0</v>
      </c>
      <c r="C13126" s="95">
        <v>36.0</v>
      </c>
      <c r="D13126" s="96">
        <v>17.0</v>
      </c>
      <c r="E13126" s="95" t="s">
        <v>190</v>
      </c>
    </row>
    <row r="13127">
      <c r="A13127" s="93" t="s">
        <v>19681</v>
      </c>
      <c r="B13127" s="94">
        <v>52.0</v>
      </c>
      <c r="C13127" s="95">
        <v>41.0</v>
      </c>
      <c r="D13127" s="96">
        <v>8.0</v>
      </c>
      <c r="E13127" s="95" t="s">
        <v>618</v>
      </c>
    </row>
    <row r="13128">
      <c r="A13128" s="93" t="s">
        <v>19682</v>
      </c>
      <c r="B13128" s="94">
        <v>52.0</v>
      </c>
      <c r="C13128" s="95">
        <v>41.0</v>
      </c>
      <c r="D13128" s="96">
        <v>12.0</v>
      </c>
      <c r="E13128" s="95" t="s">
        <v>1473</v>
      </c>
    </row>
    <row r="13129">
      <c r="A13129" s="93" t="s">
        <v>19683</v>
      </c>
      <c r="B13129" s="94">
        <v>52.0</v>
      </c>
      <c r="C13129" s="95">
        <v>38.0</v>
      </c>
      <c r="D13129" s="96">
        <v>13.0</v>
      </c>
      <c r="E13129" s="95" t="s">
        <v>239</v>
      </c>
    </row>
    <row r="13130">
      <c r="A13130" s="93" t="s">
        <v>19684</v>
      </c>
      <c r="B13130" s="94">
        <v>52.0</v>
      </c>
      <c r="C13130" s="95">
        <v>38.0</v>
      </c>
      <c r="D13130" s="96">
        <v>11.0</v>
      </c>
      <c r="E13130" s="95" t="s">
        <v>239</v>
      </c>
    </row>
    <row r="13131">
      <c r="A13131" s="93" t="s">
        <v>19685</v>
      </c>
      <c r="B13131" s="94">
        <v>51.0</v>
      </c>
      <c r="C13131" s="95">
        <v>41.0</v>
      </c>
      <c r="D13131" s="96">
        <v>9.0</v>
      </c>
      <c r="E13131" s="95" t="s">
        <v>16</v>
      </c>
    </row>
    <row r="13132">
      <c r="A13132" s="93" t="s">
        <v>19686</v>
      </c>
      <c r="B13132" s="94">
        <v>51.0</v>
      </c>
      <c r="C13132" s="95">
        <v>42.0</v>
      </c>
      <c r="D13132" s="96">
        <v>13.0</v>
      </c>
      <c r="E13132" s="95" t="s">
        <v>4246</v>
      </c>
    </row>
    <row r="13133">
      <c r="A13133" s="93" t="s">
        <v>19687</v>
      </c>
      <c r="B13133" s="94">
        <v>51.0</v>
      </c>
      <c r="C13133" s="95">
        <v>41.0</v>
      </c>
      <c r="D13133" s="96">
        <v>10.0</v>
      </c>
      <c r="E13133" s="95" t="s">
        <v>4246</v>
      </c>
    </row>
    <row r="13134">
      <c r="A13134" s="93" t="s">
        <v>19688</v>
      </c>
      <c r="B13134" s="94">
        <v>51.0</v>
      </c>
      <c r="C13134" s="95">
        <v>42.0</v>
      </c>
      <c r="D13134" s="96">
        <v>12.0</v>
      </c>
      <c r="E13134" s="95" t="s">
        <v>4241</v>
      </c>
    </row>
    <row r="13135">
      <c r="A13135" s="93" t="s">
        <v>19689</v>
      </c>
      <c r="B13135" s="94">
        <v>51.0</v>
      </c>
      <c r="C13135" s="95">
        <v>35.0</v>
      </c>
      <c r="D13135" s="96">
        <v>1.9</v>
      </c>
      <c r="E13135" s="95" t="s">
        <v>11</v>
      </c>
    </row>
    <row r="13136">
      <c r="A13136" s="93" t="s">
        <v>19690</v>
      </c>
      <c r="B13136" s="94">
        <v>51.0</v>
      </c>
      <c r="C13136" s="95">
        <v>43.0</v>
      </c>
      <c r="D13136" s="96">
        <v>18.0</v>
      </c>
      <c r="E13136" s="95" t="s">
        <v>11</v>
      </c>
    </row>
    <row r="13137">
      <c r="A13137" s="93" t="s">
        <v>19691</v>
      </c>
      <c r="B13137" s="94">
        <v>51.0</v>
      </c>
      <c r="C13137" s="95">
        <v>35.0</v>
      </c>
      <c r="D13137" s="96">
        <v>0.5</v>
      </c>
      <c r="E13137" s="95" t="s">
        <v>11</v>
      </c>
    </row>
    <row r="13138">
      <c r="A13138" s="93" t="s">
        <v>19692</v>
      </c>
      <c r="B13138" s="94">
        <v>51.0</v>
      </c>
      <c r="C13138" s="95">
        <v>44.0</v>
      </c>
      <c r="D13138" s="96">
        <v>28.0</v>
      </c>
      <c r="E13138" s="95" t="s">
        <v>11</v>
      </c>
    </row>
    <row r="13139">
      <c r="A13139" s="93" t="s">
        <v>19693</v>
      </c>
      <c r="B13139" s="94">
        <v>51.0</v>
      </c>
      <c r="C13139" s="95">
        <v>42.0</v>
      </c>
      <c r="D13139" s="96">
        <v>12.0</v>
      </c>
      <c r="E13139" s="95" t="s">
        <v>26</v>
      </c>
    </row>
    <row r="13140">
      <c r="A13140" s="93" t="s">
        <v>19694</v>
      </c>
      <c r="B13140" s="94">
        <v>51.0</v>
      </c>
      <c r="C13140" s="95">
        <v>42.0</v>
      </c>
      <c r="D13140" s="96">
        <v>11.0</v>
      </c>
      <c r="E13140" s="95" t="s">
        <v>1473</v>
      </c>
    </row>
    <row r="13141">
      <c r="A13141" s="93" t="s">
        <v>19695</v>
      </c>
      <c r="B13141" s="94">
        <v>50.0</v>
      </c>
      <c r="C13141" s="95">
        <v>36.0</v>
      </c>
      <c r="D13141" s="96">
        <v>12.0</v>
      </c>
      <c r="E13141" s="95" t="s">
        <v>4241</v>
      </c>
    </row>
    <row r="13142">
      <c r="A13142" s="93" t="s">
        <v>19696</v>
      </c>
      <c r="B13142" s="94">
        <v>50.0</v>
      </c>
      <c r="C13142" s="95">
        <v>40.0</v>
      </c>
      <c r="D13142" s="96">
        <v>8.0</v>
      </c>
      <c r="E13142" s="95" t="s">
        <v>168</v>
      </c>
    </row>
    <row r="13143">
      <c r="A13143" s="93" t="s">
        <v>19697</v>
      </c>
      <c r="B13143" s="94">
        <v>50.0</v>
      </c>
      <c r="C13143" s="95">
        <v>31.0</v>
      </c>
      <c r="D13143" s="101"/>
      <c r="E13143" s="97" t="s">
        <v>168</v>
      </c>
    </row>
    <row r="13144">
      <c r="A13144" s="93" t="s">
        <v>19698</v>
      </c>
      <c r="B13144" s="94">
        <v>49.0</v>
      </c>
      <c r="C13144" s="95">
        <v>42.0</v>
      </c>
      <c r="D13144" s="96">
        <v>9.0</v>
      </c>
      <c r="E13144" s="95" t="s">
        <v>3984</v>
      </c>
    </row>
    <row r="13145">
      <c r="A13145" s="93" t="s">
        <v>19699</v>
      </c>
      <c r="B13145" s="94">
        <v>49.0</v>
      </c>
      <c r="C13145" s="95">
        <v>51.0</v>
      </c>
      <c r="D13145" s="96">
        <v>41.0</v>
      </c>
      <c r="E13145" s="97" t="s">
        <v>11</v>
      </c>
    </row>
    <row r="13146">
      <c r="A13146" s="93" t="s">
        <v>19700</v>
      </c>
      <c r="B13146" s="94">
        <v>48.0</v>
      </c>
      <c r="C13146" s="95">
        <v>42.0</v>
      </c>
      <c r="D13146" s="96">
        <v>11.0</v>
      </c>
      <c r="E13146" s="95" t="s">
        <v>4246</v>
      </c>
    </row>
    <row r="13147">
      <c r="A13147" s="93" t="s">
        <v>19701</v>
      </c>
      <c r="B13147" s="94">
        <v>48.0</v>
      </c>
      <c r="C13147" s="95">
        <v>40.0</v>
      </c>
      <c r="D13147" s="96">
        <v>11.0</v>
      </c>
      <c r="E13147" s="95" t="s">
        <v>26</v>
      </c>
    </row>
    <row r="13148">
      <c r="A13148" s="93" t="s">
        <v>19702</v>
      </c>
      <c r="B13148" s="94">
        <v>47.0</v>
      </c>
      <c r="C13148" s="95">
        <v>35.0</v>
      </c>
      <c r="D13148" s="96">
        <v>13.0</v>
      </c>
      <c r="E13148" s="95" t="s">
        <v>4246</v>
      </c>
    </row>
    <row r="13149">
      <c r="A13149" s="93" t="s">
        <v>19703</v>
      </c>
      <c r="B13149" s="94">
        <v>47.0</v>
      </c>
      <c r="C13149" s="95">
        <v>38.0</v>
      </c>
      <c r="D13149" s="96">
        <v>12.0</v>
      </c>
      <c r="E13149" s="95" t="s">
        <v>168</v>
      </c>
    </row>
    <row r="13150">
      <c r="A13150" s="93" t="s">
        <v>19704</v>
      </c>
      <c r="B13150" s="94">
        <v>47.0</v>
      </c>
      <c r="C13150" s="95">
        <v>42.0</v>
      </c>
      <c r="D13150" s="96">
        <v>13.0</v>
      </c>
      <c r="E13150" s="95" t="s">
        <v>26</v>
      </c>
    </row>
    <row r="13151">
      <c r="A13151" s="93" t="s">
        <v>19705</v>
      </c>
      <c r="B13151" s="94">
        <v>47.0</v>
      </c>
      <c r="C13151" s="95">
        <v>41.0</v>
      </c>
      <c r="D13151" s="96">
        <v>9.0</v>
      </c>
      <c r="E13151" s="95" t="s">
        <v>1473</v>
      </c>
    </row>
    <row r="13152">
      <c r="A13152" s="93" t="s">
        <v>19706</v>
      </c>
      <c r="B13152" s="94">
        <v>46.0</v>
      </c>
      <c r="C13152" s="95">
        <v>41.0</v>
      </c>
      <c r="D13152" s="96">
        <v>13.0</v>
      </c>
      <c r="E13152" s="95" t="s">
        <v>4246</v>
      </c>
    </row>
    <row r="13153">
      <c r="A13153" s="93" t="s">
        <v>19707</v>
      </c>
      <c r="B13153" s="94">
        <v>46.0</v>
      </c>
      <c r="C13153" s="95">
        <v>42.0</v>
      </c>
      <c r="D13153" s="96">
        <v>16.0</v>
      </c>
      <c r="E13153" s="95" t="s">
        <v>6775</v>
      </c>
    </row>
    <row r="13154">
      <c r="A13154" s="93" t="s">
        <v>19708</v>
      </c>
      <c r="B13154" s="94">
        <v>46.0</v>
      </c>
      <c r="C13154" s="95">
        <v>41.0</v>
      </c>
      <c r="D13154" s="96">
        <v>13.0</v>
      </c>
      <c r="E13154" s="95" t="s">
        <v>4241</v>
      </c>
    </row>
    <row r="13155">
      <c r="A13155" s="93" t="s">
        <v>19709</v>
      </c>
      <c r="B13155" s="94">
        <v>46.0</v>
      </c>
      <c r="C13155" s="95">
        <v>37.0</v>
      </c>
      <c r="D13155" s="96">
        <v>14.0</v>
      </c>
      <c r="E13155" s="95" t="s">
        <v>4241</v>
      </c>
    </row>
    <row r="13156">
      <c r="A13156" s="93" t="s">
        <v>19710</v>
      </c>
      <c r="B13156" s="94">
        <v>46.0</v>
      </c>
      <c r="C13156" s="95">
        <v>41.0</v>
      </c>
      <c r="D13156" s="96">
        <v>16.0</v>
      </c>
      <c r="E13156" s="95" t="s">
        <v>26</v>
      </c>
    </row>
    <row r="13157">
      <c r="A13157" s="93" t="s">
        <v>19711</v>
      </c>
      <c r="B13157" s="94">
        <v>46.0</v>
      </c>
      <c r="C13157" s="95">
        <v>35.0</v>
      </c>
      <c r="D13157" s="96">
        <v>14.0</v>
      </c>
      <c r="E13157" s="95" t="s">
        <v>26</v>
      </c>
    </row>
    <row r="13158">
      <c r="A13158" s="93" t="s">
        <v>19712</v>
      </c>
      <c r="B13158" s="94">
        <v>46.0</v>
      </c>
      <c r="C13158" s="95">
        <v>36.0</v>
      </c>
      <c r="D13158" s="96">
        <v>14.0</v>
      </c>
      <c r="E13158" s="95" t="s">
        <v>190</v>
      </c>
    </row>
    <row r="13159">
      <c r="A13159" s="93" t="s">
        <v>19713</v>
      </c>
      <c r="B13159" s="94">
        <v>45.0</v>
      </c>
      <c r="C13159" s="95">
        <v>35.0</v>
      </c>
      <c r="D13159" s="96">
        <v>20.0</v>
      </c>
      <c r="E13159" s="95" t="s">
        <v>4246</v>
      </c>
    </row>
    <row r="13160">
      <c r="A13160" s="93" t="s">
        <v>19714</v>
      </c>
      <c r="B13160" s="94">
        <v>45.0</v>
      </c>
      <c r="C13160" s="95">
        <v>41.0</v>
      </c>
      <c r="D13160" s="96">
        <v>9.0</v>
      </c>
      <c r="E13160" s="95" t="s">
        <v>4246</v>
      </c>
    </row>
    <row r="13161">
      <c r="A13161" s="93" t="s">
        <v>19715</v>
      </c>
      <c r="B13161" s="94">
        <v>45.0</v>
      </c>
      <c r="C13161" s="95">
        <v>49.0</v>
      </c>
      <c r="D13161" s="96">
        <v>46.0</v>
      </c>
      <c r="E13161" s="97" t="s">
        <v>11</v>
      </c>
    </row>
    <row r="13162">
      <c r="A13162" s="93" t="s">
        <v>19716</v>
      </c>
      <c r="B13162" s="94">
        <v>45.0</v>
      </c>
      <c r="C13162" s="95">
        <v>49.0</v>
      </c>
      <c r="D13162" s="96">
        <v>51.0</v>
      </c>
      <c r="E13162" s="97" t="s">
        <v>11</v>
      </c>
    </row>
    <row r="13163">
      <c r="A13163" s="93" t="s">
        <v>19717</v>
      </c>
      <c r="B13163" s="94">
        <v>45.0</v>
      </c>
      <c r="C13163" s="95">
        <v>36.0</v>
      </c>
      <c r="D13163" s="96">
        <v>43.0</v>
      </c>
      <c r="E13163" s="97" t="s">
        <v>11</v>
      </c>
    </row>
    <row r="13164">
      <c r="A13164" s="93" t="s">
        <v>19718</v>
      </c>
      <c r="B13164" s="94">
        <v>45.0</v>
      </c>
      <c r="C13164" s="95">
        <v>33.0</v>
      </c>
      <c r="D13164" s="96">
        <v>16.0</v>
      </c>
      <c r="E13164" s="95" t="s">
        <v>168</v>
      </c>
    </row>
    <row r="13165">
      <c r="A13165" s="93" t="s">
        <v>19719</v>
      </c>
      <c r="B13165" s="94">
        <v>45.0</v>
      </c>
      <c r="C13165" s="95">
        <v>49.0</v>
      </c>
      <c r="D13165" s="96">
        <v>50.0</v>
      </c>
      <c r="E13165" s="97" t="s">
        <v>35</v>
      </c>
    </row>
    <row r="13166">
      <c r="A13166" s="93" t="s">
        <v>19720</v>
      </c>
      <c r="B13166" s="94">
        <v>45.0</v>
      </c>
      <c r="C13166" s="95">
        <v>48.0</v>
      </c>
      <c r="D13166" s="96">
        <v>22.0</v>
      </c>
      <c r="E13166" s="97" t="s">
        <v>6820</v>
      </c>
    </row>
    <row r="13167">
      <c r="A13167" s="93" t="s">
        <v>19721</v>
      </c>
      <c r="B13167" s="94">
        <v>45.0</v>
      </c>
      <c r="C13167" s="95">
        <v>41.0</v>
      </c>
      <c r="D13167" s="96">
        <v>11.0</v>
      </c>
      <c r="E13167" s="95" t="s">
        <v>30</v>
      </c>
    </row>
    <row r="13168">
      <c r="A13168" s="93" t="s">
        <v>19722</v>
      </c>
      <c r="B13168" s="94">
        <v>44.0</v>
      </c>
      <c r="C13168" s="95">
        <v>48.0</v>
      </c>
      <c r="D13168" s="96">
        <v>18.0</v>
      </c>
      <c r="E13168" s="95" t="s">
        <v>4246</v>
      </c>
    </row>
    <row r="13169">
      <c r="A13169" s="93" t="s">
        <v>19723</v>
      </c>
      <c r="B13169" s="94">
        <v>44.0</v>
      </c>
      <c r="C13169" s="95">
        <v>38.0</v>
      </c>
      <c r="D13169" s="96">
        <v>15.0</v>
      </c>
      <c r="E13169" s="95" t="s">
        <v>4246</v>
      </c>
    </row>
    <row r="13170">
      <c r="A13170" s="93" t="s">
        <v>19724</v>
      </c>
      <c r="B13170" s="94">
        <v>44.0</v>
      </c>
      <c r="C13170" s="95">
        <v>41.0</v>
      </c>
      <c r="D13170" s="96">
        <v>10.0</v>
      </c>
      <c r="E13170" s="95" t="s">
        <v>6775</v>
      </c>
    </row>
    <row r="13171">
      <c r="A13171" s="93" t="s">
        <v>19725</v>
      </c>
      <c r="B13171" s="94">
        <v>44.0</v>
      </c>
      <c r="C13171" s="95">
        <v>44.0</v>
      </c>
      <c r="D13171" s="96">
        <v>18.0</v>
      </c>
      <c r="E13171" s="95" t="s">
        <v>6775</v>
      </c>
    </row>
    <row r="13172">
      <c r="A13172" s="93" t="s">
        <v>19726</v>
      </c>
      <c r="B13172" s="94">
        <v>44.0</v>
      </c>
      <c r="C13172" s="95">
        <v>41.0</v>
      </c>
      <c r="D13172" s="96">
        <v>4.7</v>
      </c>
      <c r="E13172" s="95" t="s">
        <v>6775</v>
      </c>
    </row>
    <row r="13173">
      <c r="A13173" s="93" t="s">
        <v>19727</v>
      </c>
      <c r="B13173" s="94">
        <v>44.0</v>
      </c>
      <c r="C13173" s="95">
        <v>41.0</v>
      </c>
      <c r="D13173" s="96">
        <v>3.5</v>
      </c>
      <c r="E13173" s="95" t="s">
        <v>6775</v>
      </c>
    </row>
    <row r="13174">
      <c r="A13174" s="93" t="s">
        <v>19728</v>
      </c>
      <c r="B13174" s="94">
        <v>44.0</v>
      </c>
      <c r="C13174" s="95">
        <v>40.0</v>
      </c>
      <c r="D13174" s="96">
        <v>5.0</v>
      </c>
      <c r="E13174" s="95" t="s">
        <v>6775</v>
      </c>
    </row>
    <row r="13175">
      <c r="A13175" s="93" t="s">
        <v>19729</v>
      </c>
      <c r="B13175" s="94">
        <v>44.0</v>
      </c>
      <c r="C13175" s="95">
        <v>48.0</v>
      </c>
      <c r="D13175" s="96">
        <v>25.0</v>
      </c>
      <c r="E13175" s="97" t="s">
        <v>99</v>
      </c>
    </row>
    <row r="13176">
      <c r="A13176" s="93" t="s">
        <v>19730</v>
      </c>
      <c r="B13176" s="94">
        <v>44.0</v>
      </c>
      <c r="C13176" s="95">
        <v>41.0</v>
      </c>
      <c r="D13176" s="96">
        <v>11.0</v>
      </c>
      <c r="E13176" s="95" t="s">
        <v>99</v>
      </c>
    </row>
    <row r="13177">
      <c r="A13177" s="93" t="s">
        <v>19731</v>
      </c>
      <c r="B13177" s="94">
        <v>44.0</v>
      </c>
      <c r="C13177" s="95">
        <v>35.0</v>
      </c>
      <c r="D13177" s="96">
        <v>12.0</v>
      </c>
      <c r="E13177" s="95" t="s">
        <v>99</v>
      </c>
    </row>
    <row r="13178">
      <c r="A13178" s="93" t="s">
        <v>19732</v>
      </c>
      <c r="B13178" s="94">
        <v>44.0</v>
      </c>
      <c r="C13178" s="95">
        <v>42.0</v>
      </c>
      <c r="D13178" s="96">
        <v>17.0</v>
      </c>
      <c r="E13178" s="95" t="s">
        <v>11</v>
      </c>
    </row>
    <row r="13179">
      <c r="A13179" s="93" t="s">
        <v>19733</v>
      </c>
      <c r="B13179" s="94">
        <v>44.0</v>
      </c>
      <c r="C13179" s="95">
        <v>49.0</v>
      </c>
      <c r="D13179" s="96">
        <v>30.0</v>
      </c>
      <c r="E13179" s="95" t="s">
        <v>26</v>
      </c>
    </row>
    <row r="13180">
      <c r="A13180" s="93" t="s">
        <v>19734</v>
      </c>
      <c r="B13180" s="94">
        <v>44.0</v>
      </c>
      <c r="C13180" s="95">
        <v>49.0</v>
      </c>
      <c r="D13180" s="96">
        <v>18.0</v>
      </c>
      <c r="E13180" s="97" t="s">
        <v>1473</v>
      </c>
    </row>
    <row r="13181">
      <c r="A13181" s="93" t="s">
        <v>19735</v>
      </c>
      <c r="B13181" s="94">
        <v>44.0</v>
      </c>
      <c r="C13181" s="95">
        <v>41.0</v>
      </c>
      <c r="D13181" s="96">
        <v>11.0</v>
      </c>
      <c r="E13181" s="95" t="s">
        <v>30</v>
      </c>
    </row>
    <row r="13182">
      <c r="A13182" s="93" t="s">
        <v>19736</v>
      </c>
      <c r="B13182" s="94">
        <v>44.0</v>
      </c>
      <c r="C13182" s="95">
        <v>41.0</v>
      </c>
      <c r="D13182" s="96">
        <v>22.0</v>
      </c>
      <c r="E13182" s="95" t="s">
        <v>30</v>
      </c>
    </row>
    <row r="13183">
      <c r="A13183" s="93" t="s">
        <v>19737</v>
      </c>
      <c r="B13183" s="94">
        <v>43.0</v>
      </c>
      <c r="C13183" s="95">
        <v>50.0</v>
      </c>
      <c r="D13183" s="96">
        <v>22.0</v>
      </c>
      <c r="E13183" s="97" t="s">
        <v>16</v>
      </c>
    </row>
    <row r="13184">
      <c r="A13184" s="93" t="s">
        <v>19738</v>
      </c>
      <c r="B13184" s="94">
        <v>43.0</v>
      </c>
      <c r="C13184" s="95">
        <v>34.0</v>
      </c>
      <c r="D13184" s="96">
        <v>17.0</v>
      </c>
      <c r="E13184" s="95" t="s">
        <v>16</v>
      </c>
    </row>
    <row r="13185">
      <c r="A13185" s="93" t="s">
        <v>19739</v>
      </c>
      <c r="B13185" s="94">
        <v>43.0</v>
      </c>
      <c r="C13185" s="95">
        <v>40.0</v>
      </c>
      <c r="D13185" s="96">
        <v>20.0</v>
      </c>
      <c r="E13185" s="95" t="s">
        <v>6775</v>
      </c>
    </row>
    <row r="13186">
      <c r="A13186" s="93" t="s">
        <v>19740</v>
      </c>
      <c r="B13186" s="94">
        <v>43.0</v>
      </c>
      <c r="C13186" s="95">
        <v>41.0</v>
      </c>
      <c r="D13186" s="96">
        <v>12.0</v>
      </c>
      <c r="E13186" s="95" t="s">
        <v>6775</v>
      </c>
    </row>
    <row r="13187">
      <c r="A13187" s="93" t="s">
        <v>19741</v>
      </c>
      <c r="B13187" s="94">
        <v>43.0</v>
      </c>
      <c r="C13187" s="95">
        <v>38.0</v>
      </c>
      <c r="D13187" s="96">
        <v>11.0</v>
      </c>
      <c r="E13187" s="95" t="s">
        <v>5458</v>
      </c>
    </row>
    <row r="13188">
      <c r="A13188" s="93" t="s">
        <v>19742</v>
      </c>
      <c r="B13188" s="94">
        <v>43.0</v>
      </c>
      <c r="C13188" s="95">
        <v>50.0</v>
      </c>
      <c r="D13188" s="96">
        <v>30.0</v>
      </c>
      <c r="E13188" s="95" t="s">
        <v>4241</v>
      </c>
    </row>
    <row r="13189">
      <c r="A13189" s="93" t="s">
        <v>19743</v>
      </c>
      <c r="B13189" s="94">
        <v>43.0</v>
      </c>
      <c r="C13189" s="95">
        <v>49.0</v>
      </c>
      <c r="D13189" s="96">
        <v>20.0</v>
      </c>
      <c r="E13189" s="95" t="s">
        <v>4241</v>
      </c>
    </row>
    <row r="13190">
      <c r="A13190" s="93" t="s">
        <v>19744</v>
      </c>
      <c r="B13190" s="94">
        <v>43.0</v>
      </c>
      <c r="C13190" s="95">
        <v>41.0</v>
      </c>
      <c r="D13190" s="96">
        <v>11.0</v>
      </c>
      <c r="E13190" s="95" t="s">
        <v>106</v>
      </c>
    </row>
    <row r="13191">
      <c r="A13191" s="93" t="s">
        <v>19745</v>
      </c>
      <c r="B13191" s="94">
        <v>43.0</v>
      </c>
      <c r="C13191" s="95">
        <v>49.0</v>
      </c>
      <c r="D13191" s="96">
        <v>37.0</v>
      </c>
      <c r="E13191" s="97" t="s">
        <v>168</v>
      </c>
    </row>
    <row r="13192">
      <c r="A13192" s="93" t="s">
        <v>19746</v>
      </c>
      <c r="B13192" s="94">
        <v>43.0</v>
      </c>
      <c r="C13192" s="95">
        <v>46.0</v>
      </c>
      <c r="D13192" s="96">
        <v>30.0</v>
      </c>
      <c r="E13192" s="97" t="s">
        <v>239</v>
      </c>
    </row>
    <row r="13193">
      <c r="A13193" s="93" t="s">
        <v>19747</v>
      </c>
      <c r="B13193" s="94">
        <v>42.0</v>
      </c>
      <c r="C13193" s="95">
        <v>48.0</v>
      </c>
      <c r="D13193" s="96">
        <v>21.0</v>
      </c>
      <c r="E13193" s="97" t="s">
        <v>16</v>
      </c>
    </row>
    <row r="13194">
      <c r="A13194" s="93" t="s">
        <v>19748</v>
      </c>
      <c r="B13194" s="94">
        <v>42.0</v>
      </c>
      <c r="C13194" s="95">
        <v>50.0</v>
      </c>
      <c r="D13194" s="96">
        <v>15.0</v>
      </c>
      <c r="E13194" s="97" t="s">
        <v>30</v>
      </c>
    </row>
    <row r="13195">
      <c r="A13195" s="93" t="s">
        <v>19749</v>
      </c>
      <c r="B13195" s="94">
        <v>41.0</v>
      </c>
      <c r="C13195" s="95">
        <v>49.0</v>
      </c>
      <c r="D13195" s="96">
        <v>27.0</v>
      </c>
      <c r="E13195" s="95" t="s">
        <v>4246</v>
      </c>
    </row>
    <row r="13196">
      <c r="A13196" s="93" t="s">
        <v>19750</v>
      </c>
      <c r="B13196" s="94">
        <v>41.0</v>
      </c>
      <c r="C13196" s="95">
        <v>49.0</v>
      </c>
      <c r="D13196" s="96">
        <v>51.0</v>
      </c>
      <c r="E13196" s="95" t="s">
        <v>4241</v>
      </c>
    </row>
    <row r="13197">
      <c r="A13197" s="93" t="s">
        <v>19751</v>
      </c>
      <c r="B13197" s="94">
        <v>41.0</v>
      </c>
      <c r="C13197" s="95">
        <v>49.0</v>
      </c>
      <c r="D13197" s="96">
        <v>41.0</v>
      </c>
      <c r="E13197" s="97" t="s">
        <v>11</v>
      </c>
    </row>
    <row r="13198">
      <c r="A13198" s="93" t="s">
        <v>19752</v>
      </c>
      <c r="B13198" s="94">
        <v>41.0</v>
      </c>
      <c r="C13198" s="95">
        <v>49.0</v>
      </c>
      <c r="D13198" s="96">
        <v>39.0</v>
      </c>
      <c r="E13198" s="95" t="s">
        <v>26</v>
      </c>
    </row>
    <row r="13199">
      <c r="A13199" s="93" t="s">
        <v>19753</v>
      </c>
      <c r="B13199" s="94">
        <v>41.0</v>
      </c>
      <c r="C13199" s="95">
        <v>49.0</v>
      </c>
      <c r="D13199" s="96">
        <v>16.0</v>
      </c>
      <c r="E13199" s="97" t="s">
        <v>30</v>
      </c>
    </row>
    <row r="13200">
      <c r="A13200" s="93" t="s">
        <v>19754</v>
      </c>
      <c r="B13200" s="94">
        <v>41.0</v>
      </c>
      <c r="C13200" s="95">
        <v>48.0</v>
      </c>
      <c r="D13200" s="96">
        <v>21.0</v>
      </c>
      <c r="E13200" s="97" t="s">
        <v>30</v>
      </c>
    </row>
    <row r="13201">
      <c r="A13201" s="93" t="s">
        <v>19755</v>
      </c>
      <c r="B13201" s="94">
        <v>40.0</v>
      </c>
      <c r="C13201" s="95">
        <v>48.0</v>
      </c>
      <c r="D13201" s="96">
        <v>21.0</v>
      </c>
      <c r="E13201" s="95" t="s">
        <v>4246</v>
      </c>
    </row>
    <row r="13202">
      <c r="A13202" s="93" t="s">
        <v>19756</v>
      </c>
      <c r="B13202" s="94">
        <v>40.0</v>
      </c>
      <c r="C13202" s="95">
        <v>48.0</v>
      </c>
      <c r="D13202" s="96">
        <v>26.0</v>
      </c>
      <c r="E13202" s="95" t="s">
        <v>4246</v>
      </c>
    </row>
    <row r="13203">
      <c r="A13203" s="93" t="s">
        <v>19757</v>
      </c>
      <c r="B13203" s="94">
        <v>40.0</v>
      </c>
      <c r="C13203" s="95">
        <v>48.0</v>
      </c>
      <c r="D13203" s="96">
        <v>52.0</v>
      </c>
      <c r="E13203" s="95" t="s">
        <v>4241</v>
      </c>
    </row>
    <row r="13204">
      <c r="A13204" s="93" t="s">
        <v>19758</v>
      </c>
      <c r="B13204" s="94">
        <v>40.0</v>
      </c>
      <c r="C13204" s="95">
        <v>48.0</v>
      </c>
      <c r="D13204" s="96">
        <v>38.0</v>
      </c>
      <c r="E13204" s="97" t="s">
        <v>168</v>
      </c>
    </row>
    <row r="13205">
      <c r="A13205" s="93" t="s">
        <v>19759</v>
      </c>
      <c r="B13205" s="94">
        <v>40.0</v>
      </c>
      <c r="C13205" s="95">
        <v>49.0</v>
      </c>
      <c r="D13205" s="96">
        <v>40.0</v>
      </c>
      <c r="E13205" s="97" t="s">
        <v>168</v>
      </c>
    </row>
    <row r="13206">
      <c r="A13206" s="93" t="s">
        <v>19760</v>
      </c>
      <c r="B13206" s="94">
        <v>40.0</v>
      </c>
      <c r="C13206" s="95">
        <v>48.0</v>
      </c>
      <c r="D13206" s="96">
        <v>27.0</v>
      </c>
      <c r="E13206" s="95" t="s">
        <v>26</v>
      </c>
    </row>
    <row r="13207">
      <c r="A13207" s="93" t="s">
        <v>19761</v>
      </c>
      <c r="B13207" s="94">
        <v>40.0</v>
      </c>
      <c r="C13207" s="95">
        <v>34.0</v>
      </c>
      <c r="D13207" s="96">
        <v>14.0</v>
      </c>
      <c r="E13207" s="95" t="s">
        <v>26</v>
      </c>
    </row>
    <row r="13208">
      <c r="A13208" s="93" t="s">
        <v>19762</v>
      </c>
      <c r="B13208" s="94">
        <v>40.0</v>
      </c>
      <c r="C13208" s="95">
        <v>48.0</v>
      </c>
      <c r="D13208" s="96">
        <v>16.0</v>
      </c>
      <c r="E13208" s="97" t="s">
        <v>3976</v>
      </c>
    </row>
    <row r="13209">
      <c r="A13209" s="93" t="s">
        <v>19763</v>
      </c>
      <c r="B13209" s="94">
        <v>40.0</v>
      </c>
      <c r="C13209" s="95">
        <v>47.0</v>
      </c>
      <c r="D13209" s="96">
        <v>38.0</v>
      </c>
      <c r="E13209" s="97" t="s">
        <v>38</v>
      </c>
    </row>
    <row r="13210">
      <c r="A13210" s="93" t="s">
        <v>19764</v>
      </c>
      <c r="B13210" s="94">
        <v>40.0</v>
      </c>
      <c r="C13210" s="95">
        <v>48.0</v>
      </c>
      <c r="D13210" s="96">
        <v>18.0</v>
      </c>
      <c r="E13210" s="97" t="s">
        <v>239</v>
      </c>
    </row>
    <row r="13211">
      <c r="A13211" s="93" t="s">
        <v>19765</v>
      </c>
      <c r="B13211" s="94">
        <v>40.0</v>
      </c>
      <c r="C13211" s="95">
        <v>48.0</v>
      </c>
      <c r="D13211" s="96">
        <v>43.0</v>
      </c>
      <c r="E13211" s="97" t="s">
        <v>239</v>
      </c>
    </row>
    <row r="13212">
      <c r="A13212" s="93" t="s">
        <v>19766</v>
      </c>
      <c r="B13212" s="94">
        <v>40.0</v>
      </c>
      <c r="C13212" s="95">
        <v>48.0</v>
      </c>
      <c r="D13212" s="96">
        <v>27.0</v>
      </c>
      <c r="E13212" s="97" t="s">
        <v>30</v>
      </c>
    </row>
    <row r="13213">
      <c r="A13213" s="93" t="s">
        <v>19767</v>
      </c>
      <c r="B13213" s="94">
        <v>40.0</v>
      </c>
      <c r="C13213" s="95">
        <v>48.0</v>
      </c>
      <c r="D13213" s="96">
        <v>12.0</v>
      </c>
      <c r="E13213" s="97" t="s">
        <v>30</v>
      </c>
    </row>
    <row r="13214">
      <c r="A13214" s="93" t="s">
        <v>19768</v>
      </c>
      <c r="B13214" s="94">
        <v>39.0</v>
      </c>
      <c r="C13214" s="95">
        <v>41.0</v>
      </c>
      <c r="D13214" s="96">
        <v>11.0</v>
      </c>
      <c r="E13214" s="95" t="s">
        <v>6775</v>
      </c>
    </row>
    <row r="13215">
      <c r="A13215" s="93" t="s">
        <v>19769</v>
      </c>
      <c r="B13215" s="94">
        <v>39.0</v>
      </c>
      <c r="C13215" s="95">
        <v>48.0</v>
      </c>
      <c r="D13215" s="96">
        <v>25.0</v>
      </c>
      <c r="E13215" s="95" t="s">
        <v>4241</v>
      </c>
    </row>
    <row r="13216">
      <c r="A13216" s="93" t="s">
        <v>19770</v>
      </c>
      <c r="B13216" s="94">
        <v>39.0</v>
      </c>
      <c r="C13216" s="95">
        <v>48.0</v>
      </c>
      <c r="D13216" s="96">
        <v>30.0</v>
      </c>
      <c r="E13216" s="97" t="s">
        <v>106</v>
      </c>
    </row>
    <row r="13217">
      <c r="A13217" s="93" t="s">
        <v>19771</v>
      </c>
      <c r="B13217" s="94">
        <v>39.0</v>
      </c>
      <c r="C13217" s="95">
        <v>41.0</v>
      </c>
      <c r="D13217" s="96">
        <v>11.0</v>
      </c>
      <c r="E13217" s="95" t="s">
        <v>168</v>
      </c>
    </row>
    <row r="13218">
      <c r="A13218" s="93" t="s">
        <v>19772</v>
      </c>
      <c r="B13218" s="94">
        <v>39.0</v>
      </c>
      <c r="C13218" s="95">
        <v>49.0</v>
      </c>
      <c r="D13218" s="96">
        <v>35.0</v>
      </c>
      <c r="E13218" s="95" t="s">
        <v>26</v>
      </c>
    </row>
    <row r="13219">
      <c r="A13219" s="93" t="s">
        <v>19773</v>
      </c>
      <c r="B13219" s="94">
        <v>39.0</v>
      </c>
      <c r="C13219" s="95">
        <v>48.0</v>
      </c>
      <c r="D13219" s="96">
        <v>42.0</v>
      </c>
      <c r="E13219" s="97" t="s">
        <v>35</v>
      </c>
    </row>
    <row r="13220">
      <c r="A13220" s="93" t="s">
        <v>19774</v>
      </c>
      <c r="B13220" s="94">
        <v>39.0</v>
      </c>
      <c r="C13220" s="95">
        <v>43.0</v>
      </c>
      <c r="D13220" s="96">
        <v>8.0</v>
      </c>
      <c r="E13220" s="95" t="s">
        <v>239</v>
      </c>
    </row>
    <row r="13221">
      <c r="A13221" s="93" t="s">
        <v>19775</v>
      </c>
      <c r="B13221" s="94">
        <v>39.0</v>
      </c>
      <c r="C13221" s="95">
        <v>48.0</v>
      </c>
      <c r="D13221" s="96">
        <v>34.0</v>
      </c>
      <c r="E13221" s="97" t="s">
        <v>239</v>
      </c>
    </row>
    <row r="13222">
      <c r="A13222" s="93" t="s">
        <v>19776</v>
      </c>
      <c r="B13222" s="94">
        <v>39.0</v>
      </c>
      <c r="C13222" s="95">
        <v>48.0</v>
      </c>
      <c r="D13222" s="96">
        <v>27.0</v>
      </c>
      <c r="E13222" s="97" t="s">
        <v>30</v>
      </c>
    </row>
    <row r="13223">
      <c r="A13223" s="93" t="s">
        <v>19777</v>
      </c>
      <c r="B13223" s="94">
        <v>39.0</v>
      </c>
      <c r="C13223" s="95">
        <v>48.0</v>
      </c>
      <c r="D13223" s="96">
        <v>30.0</v>
      </c>
      <c r="E13223" s="97" t="s">
        <v>30</v>
      </c>
    </row>
    <row r="13224">
      <c r="A13224" s="93" t="s">
        <v>19778</v>
      </c>
      <c r="B13224" s="94">
        <v>38.0</v>
      </c>
      <c r="C13224" s="95">
        <v>49.0</v>
      </c>
      <c r="D13224" s="96">
        <v>26.0</v>
      </c>
      <c r="E13224" s="95" t="s">
        <v>4246</v>
      </c>
    </row>
    <row r="13225">
      <c r="A13225" s="93" t="s">
        <v>19779</v>
      </c>
      <c r="B13225" s="94">
        <v>38.0</v>
      </c>
      <c r="C13225" s="95">
        <v>41.0</v>
      </c>
      <c r="D13225" s="96">
        <v>4.9</v>
      </c>
      <c r="E13225" s="95" t="s">
        <v>6775</v>
      </c>
    </row>
    <row r="13226">
      <c r="A13226" s="93" t="s">
        <v>19780</v>
      </c>
      <c r="B13226" s="94">
        <v>38.0</v>
      </c>
      <c r="C13226" s="95">
        <v>40.0</v>
      </c>
      <c r="D13226" s="96">
        <v>3.8</v>
      </c>
      <c r="E13226" s="95" t="s">
        <v>6775</v>
      </c>
    </row>
    <row r="13227">
      <c r="A13227" s="93" t="s">
        <v>19781</v>
      </c>
      <c r="B13227" s="94">
        <v>38.0</v>
      </c>
      <c r="C13227" s="95">
        <v>40.0</v>
      </c>
      <c r="D13227" s="96">
        <v>3.3</v>
      </c>
      <c r="E13227" s="95" t="s">
        <v>6775</v>
      </c>
    </row>
    <row r="13228">
      <c r="A13228" s="93" t="s">
        <v>19782</v>
      </c>
      <c r="B13228" s="94">
        <v>38.0</v>
      </c>
      <c r="C13228" s="95">
        <v>41.0</v>
      </c>
      <c r="D13228" s="96">
        <v>10.0</v>
      </c>
      <c r="E13228" s="95" t="s">
        <v>110</v>
      </c>
    </row>
    <row r="13229">
      <c r="A13229" s="93" t="s">
        <v>19783</v>
      </c>
      <c r="B13229" s="94">
        <v>38.0</v>
      </c>
      <c r="C13229" s="95">
        <v>43.0</v>
      </c>
      <c r="D13229" s="96">
        <v>13.0</v>
      </c>
      <c r="E13229" s="95" t="s">
        <v>110</v>
      </c>
    </row>
    <row r="13230">
      <c r="A13230" s="93" t="s">
        <v>19784</v>
      </c>
      <c r="B13230" s="94">
        <v>38.0</v>
      </c>
      <c r="C13230" s="95">
        <v>50.0</v>
      </c>
      <c r="D13230" s="96">
        <v>34.0</v>
      </c>
      <c r="E13230" s="95" t="s">
        <v>26</v>
      </c>
    </row>
    <row r="13231">
      <c r="A13231" s="93" t="s">
        <v>19785</v>
      </c>
      <c r="B13231" s="94">
        <v>38.0</v>
      </c>
      <c r="C13231" s="95">
        <v>40.0</v>
      </c>
      <c r="D13231" s="96">
        <v>14.0</v>
      </c>
      <c r="E13231" s="95" t="s">
        <v>26</v>
      </c>
    </row>
    <row r="13232">
      <c r="A13232" s="93" t="s">
        <v>19786</v>
      </c>
      <c r="B13232" s="94">
        <v>38.0</v>
      </c>
      <c r="C13232" s="95">
        <v>35.0</v>
      </c>
      <c r="D13232" s="96">
        <v>13.0</v>
      </c>
      <c r="E13232" s="95" t="s">
        <v>3641</v>
      </c>
    </row>
    <row r="13233">
      <c r="A13233" s="93" t="s">
        <v>19787</v>
      </c>
      <c r="B13233" s="94">
        <v>38.0</v>
      </c>
      <c r="C13233" s="95">
        <v>47.0</v>
      </c>
      <c r="D13233" s="96">
        <v>21.0</v>
      </c>
      <c r="E13233" s="97" t="s">
        <v>239</v>
      </c>
    </row>
    <row r="13234">
      <c r="A13234" s="93" t="s">
        <v>19788</v>
      </c>
      <c r="B13234" s="94">
        <v>38.0</v>
      </c>
      <c r="C13234" s="95">
        <v>48.0</v>
      </c>
      <c r="D13234" s="96">
        <v>21.0</v>
      </c>
      <c r="E13234" s="97" t="s">
        <v>30</v>
      </c>
    </row>
    <row r="13235">
      <c r="A13235" s="93" t="s">
        <v>19789</v>
      </c>
      <c r="B13235" s="94">
        <v>38.0</v>
      </c>
      <c r="C13235" s="95">
        <v>48.0</v>
      </c>
      <c r="D13235" s="96">
        <v>25.0</v>
      </c>
      <c r="E13235" s="97" t="s">
        <v>30</v>
      </c>
    </row>
    <row r="13236">
      <c r="A13236" s="93" t="s">
        <v>19790</v>
      </c>
      <c r="B13236" s="94">
        <v>37.0</v>
      </c>
      <c r="C13236" s="95">
        <v>41.0</v>
      </c>
      <c r="D13236" s="96">
        <v>20.0</v>
      </c>
      <c r="E13236" s="95" t="s">
        <v>99</v>
      </c>
    </row>
    <row r="13237">
      <c r="A13237" s="93" t="s">
        <v>19791</v>
      </c>
      <c r="B13237" s="94">
        <v>37.0</v>
      </c>
      <c r="C13237" s="95">
        <v>35.0</v>
      </c>
      <c r="D13237" s="96">
        <v>13.0</v>
      </c>
      <c r="E13237" s="95" t="s">
        <v>4241</v>
      </c>
    </row>
    <row r="13238">
      <c r="A13238" s="93" t="s">
        <v>19792</v>
      </c>
      <c r="B13238" s="94">
        <v>37.0</v>
      </c>
      <c r="C13238" s="95">
        <v>40.0</v>
      </c>
      <c r="D13238" s="96">
        <v>18.0</v>
      </c>
      <c r="E13238" s="95" t="s">
        <v>11</v>
      </c>
    </row>
    <row r="13239">
      <c r="A13239" s="93" t="s">
        <v>19793</v>
      </c>
      <c r="B13239" s="94">
        <v>37.0</v>
      </c>
      <c r="C13239" s="95">
        <v>34.0</v>
      </c>
      <c r="D13239" s="96">
        <v>28.0</v>
      </c>
      <c r="E13239" s="95" t="s">
        <v>3641</v>
      </c>
    </row>
    <row r="13240">
      <c r="A13240" s="93" t="s">
        <v>19794</v>
      </c>
      <c r="B13240" s="94">
        <v>37.0</v>
      </c>
      <c r="C13240" s="95">
        <v>48.0</v>
      </c>
      <c r="D13240" s="96">
        <v>14.0</v>
      </c>
      <c r="E13240" s="97" t="s">
        <v>30</v>
      </c>
    </row>
    <row r="13241">
      <c r="A13241" s="93" t="s">
        <v>19795</v>
      </c>
      <c r="B13241" s="94">
        <v>36.0</v>
      </c>
      <c r="C13241" s="95">
        <v>50.0</v>
      </c>
      <c r="D13241" s="96">
        <v>21.0</v>
      </c>
      <c r="E13241" s="95" t="s">
        <v>4246</v>
      </c>
    </row>
    <row r="13242">
      <c r="A13242" s="93" t="s">
        <v>19796</v>
      </c>
      <c r="B13242" s="94">
        <v>36.0</v>
      </c>
      <c r="C13242" s="95">
        <v>42.0</v>
      </c>
      <c r="D13242" s="96">
        <v>13.0</v>
      </c>
      <c r="E13242" s="95" t="s">
        <v>11</v>
      </c>
    </row>
    <row r="13243">
      <c r="A13243" s="93" t="s">
        <v>19797</v>
      </c>
      <c r="B13243" s="94">
        <v>36.0</v>
      </c>
      <c r="C13243" s="95">
        <v>42.0</v>
      </c>
      <c r="D13243" s="96">
        <v>12.0</v>
      </c>
      <c r="E13243" s="95" t="s">
        <v>11</v>
      </c>
    </row>
    <row r="13244">
      <c r="A13244" s="93" t="s">
        <v>19798</v>
      </c>
      <c r="B13244" s="94">
        <v>36.0</v>
      </c>
      <c r="C13244" s="95">
        <v>42.0</v>
      </c>
      <c r="D13244" s="96">
        <v>11.0</v>
      </c>
      <c r="E13244" s="95" t="s">
        <v>168</v>
      </c>
    </row>
    <row r="13245">
      <c r="A13245" s="93" t="s">
        <v>19799</v>
      </c>
      <c r="B13245" s="94">
        <v>36.0</v>
      </c>
      <c r="C13245" s="95">
        <v>39.0</v>
      </c>
      <c r="D13245" s="96">
        <v>3.1</v>
      </c>
      <c r="E13245" s="95" t="s">
        <v>618</v>
      </c>
    </row>
    <row r="13246">
      <c r="A13246" s="93" t="s">
        <v>19800</v>
      </c>
      <c r="B13246" s="94">
        <v>36.0</v>
      </c>
      <c r="C13246" s="95">
        <v>48.0</v>
      </c>
      <c r="D13246" s="96">
        <v>36.0</v>
      </c>
      <c r="E13246" s="97" t="s">
        <v>239</v>
      </c>
    </row>
    <row r="13247">
      <c r="A13247" s="93" t="s">
        <v>19801</v>
      </c>
      <c r="B13247" s="94">
        <v>36.0</v>
      </c>
      <c r="C13247" s="95">
        <v>37.0</v>
      </c>
      <c r="D13247" s="96">
        <v>26.0</v>
      </c>
      <c r="E13247" s="95" t="s">
        <v>239</v>
      </c>
    </row>
    <row r="13248">
      <c r="A13248" s="93" t="s">
        <v>19802</v>
      </c>
      <c r="B13248" s="94">
        <v>35.0</v>
      </c>
      <c r="C13248" s="95">
        <v>41.0</v>
      </c>
      <c r="D13248" s="96">
        <v>12.0</v>
      </c>
      <c r="E13248" s="95" t="s">
        <v>4246</v>
      </c>
    </row>
    <row r="13249">
      <c r="A13249" s="93" t="s">
        <v>19803</v>
      </c>
      <c r="B13249" s="94">
        <v>35.0</v>
      </c>
      <c r="C13249" s="95">
        <v>43.0</v>
      </c>
      <c r="D13249" s="96">
        <v>11.0</v>
      </c>
      <c r="E13249" s="95" t="s">
        <v>4246</v>
      </c>
    </row>
    <row r="13250">
      <c r="A13250" s="93" t="s">
        <v>19804</v>
      </c>
      <c r="B13250" s="94">
        <v>35.0</v>
      </c>
      <c r="C13250" s="95">
        <v>41.0</v>
      </c>
      <c r="D13250" s="96">
        <v>22.0</v>
      </c>
      <c r="E13250" s="95" t="s">
        <v>6775</v>
      </c>
    </row>
    <row r="13251">
      <c r="A13251" s="93" t="s">
        <v>19805</v>
      </c>
      <c r="B13251" s="94">
        <v>35.0</v>
      </c>
      <c r="C13251" s="95">
        <v>41.0</v>
      </c>
      <c r="D13251" s="96">
        <v>16.0</v>
      </c>
      <c r="E13251" s="95" t="s">
        <v>6775</v>
      </c>
    </row>
    <row r="13252">
      <c r="A13252" s="93" t="s">
        <v>19806</v>
      </c>
      <c r="B13252" s="94">
        <v>35.0</v>
      </c>
      <c r="C13252" s="95">
        <v>41.0</v>
      </c>
      <c r="D13252" s="96">
        <v>14.0</v>
      </c>
      <c r="E13252" s="95" t="s">
        <v>6775</v>
      </c>
    </row>
    <row r="13253">
      <c r="A13253" s="93" t="s">
        <v>19807</v>
      </c>
      <c r="B13253" s="94">
        <v>35.0</v>
      </c>
      <c r="C13253" s="95">
        <v>48.0</v>
      </c>
      <c r="D13253" s="96">
        <v>14.0</v>
      </c>
      <c r="E13253" s="95" t="s">
        <v>11</v>
      </c>
    </row>
    <row r="13254">
      <c r="A13254" s="93" t="s">
        <v>19808</v>
      </c>
      <c r="B13254" s="94">
        <v>35.0</v>
      </c>
      <c r="C13254" s="95">
        <v>42.0</v>
      </c>
      <c r="D13254" s="96">
        <v>14.0</v>
      </c>
      <c r="E13254" s="95" t="s">
        <v>26</v>
      </c>
    </row>
    <row r="13255">
      <c r="A13255" s="93" t="s">
        <v>19809</v>
      </c>
      <c r="B13255" s="94">
        <v>35.0</v>
      </c>
      <c r="C13255" s="95">
        <v>46.0</v>
      </c>
      <c r="D13255" s="96">
        <v>15.0</v>
      </c>
      <c r="E13255" s="97" t="s">
        <v>1473</v>
      </c>
    </row>
    <row r="13256">
      <c r="A13256" s="93" t="s">
        <v>19810</v>
      </c>
      <c r="B13256" s="94">
        <v>35.0</v>
      </c>
      <c r="C13256" s="95">
        <v>42.0</v>
      </c>
      <c r="D13256" s="96">
        <v>10.0</v>
      </c>
      <c r="E13256" s="95" t="s">
        <v>1473</v>
      </c>
    </row>
    <row r="13257">
      <c r="A13257" s="93" t="s">
        <v>19811</v>
      </c>
      <c r="B13257" s="94">
        <v>34.0</v>
      </c>
      <c r="C13257" s="95">
        <v>41.0</v>
      </c>
      <c r="D13257" s="96">
        <v>16.0</v>
      </c>
      <c r="E13257" s="95" t="s">
        <v>6775</v>
      </c>
    </row>
    <row r="13258">
      <c r="A13258" s="93" t="s">
        <v>19812</v>
      </c>
      <c r="B13258" s="94">
        <v>34.0</v>
      </c>
      <c r="C13258" s="95">
        <v>48.0</v>
      </c>
      <c r="D13258" s="96">
        <v>14.0</v>
      </c>
      <c r="E13258" s="97" t="s">
        <v>106</v>
      </c>
    </row>
    <row r="13259">
      <c r="A13259" s="93" t="s">
        <v>19813</v>
      </c>
      <c r="B13259" s="94">
        <v>34.0</v>
      </c>
      <c r="C13259" s="95">
        <v>41.0</v>
      </c>
      <c r="D13259" s="96">
        <v>14.0</v>
      </c>
      <c r="E13259" s="95" t="s">
        <v>106</v>
      </c>
    </row>
    <row r="13260">
      <c r="A13260" s="93" t="s">
        <v>19814</v>
      </c>
      <c r="B13260" s="94">
        <v>34.0</v>
      </c>
      <c r="C13260" s="95">
        <v>41.0</v>
      </c>
      <c r="D13260" s="96">
        <v>10.0</v>
      </c>
      <c r="E13260" s="95" t="s">
        <v>110</v>
      </c>
    </row>
    <row r="13261">
      <c r="A13261" s="93" t="s">
        <v>19815</v>
      </c>
      <c r="B13261" s="94">
        <v>34.0</v>
      </c>
      <c r="C13261" s="95">
        <v>38.0</v>
      </c>
      <c r="D13261" s="96">
        <v>15.0</v>
      </c>
      <c r="E13261" s="95" t="s">
        <v>11</v>
      </c>
    </row>
    <row r="13262">
      <c r="A13262" s="93" t="s">
        <v>19816</v>
      </c>
      <c r="B13262" s="94">
        <v>34.0</v>
      </c>
      <c r="C13262" s="95">
        <v>41.0</v>
      </c>
      <c r="D13262" s="96">
        <v>12.0</v>
      </c>
      <c r="E13262" s="95" t="s">
        <v>11</v>
      </c>
    </row>
    <row r="13263">
      <c r="A13263" s="93" t="s">
        <v>19817</v>
      </c>
      <c r="B13263" s="94">
        <v>34.0</v>
      </c>
      <c r="C13263" s="95">
        <v>40.0</v>
      </c>
      <c r="D13263" s="96">
        <v>10.0</v>
      </c>
      <c r="E13263" s="95" t="s">
        <v>26</v>
      </c>
    </row>
    <row r="13264">
      <c r="A13264" s="93" t="s">
        <v>19818</v>
      </c>
      <c r="B13264" s="94">
        <v>34.0</v>
      </c>
      <c r="C13264" s="95">
        <v>35.0</v>
      </c>
      <c r="D13264" s="96">
        <v>11.0</v>
      </c>
      <c r="E13264" s="95" t="s">
        <v>1473</v>
      </c>
    </row>
    <row r="13265">
      <c r="A13265" s="93" t="s">
        <v>19819</v>
      </c>
      <c r="B13265" s="94">
        <v>34.0</v>
      </c>
      <c r="C13265" s="95">
        <v>39.0</v>
      </c>
      <c r="D13265" s="96">
        <v>11.0</v>
      </c>
      <c r="E13265" s="95" t="s">
        <v>38</v>
      </c>
    </row>
    <row r="13266">
      <c r="A13266" s="93" t="s">
        <v>19820</v>
      </c>
      <c r="B13266" s="94">
        <v>33.0</v>
      </c>
      <c r="C13266" s="95">
        <v>32.0</v>
      </c>
      <c r="D13266" s="96">
        <v>19.0</v>
      </c>
      <c r="E13266" s="95" t="s">
        <v>4246</v>
      </c>
    </row>
    <row r="13267">
      <c r="A13267" s="93" t="s">
        <v>19821</v>
      </c>
      <c r="B13267" s="94">
        <v>33.0</v>
      </c>
      <c r="C13267" s="95">
        <v>40.0</v>
      </c>
      <c r="D13267" s="96">
        <v>10.0</v>
      </c>
      <c r="E13267" s="95" t="s">
        <v>4246</v>
      </c>
    </row>
    <row r="13268">
      <c r="A13268" s="93" t="s">
        <v>19822</v>
      </c>
      <c r="B13268" s="94">
        <v>33.0</v>
      </c>
      <c r="C13268" s="95">
        <v>41.0</v>
      </c>
      <c r="D13268" s="96">
        <v>16.0</v>
      </c>
      <c r="E13268" s="95" t="s">
        <v>6775</v>
      </c>
    </row>
    <row r="13269">
      <c r="A13269" s="93" t="s">
        <v>19823</v>
      </c>
      <c r="B13269" s="94">
        <v>33.0</v>
      </c>
      <c r="C13269" s="95">
        <v>34.0</v>
      </c>
      <c r="D13269" s="96">
        <v>9.0</v>
      </c>
      <c r="E13269" s="95" t="s">
        <v>106</v>
      </c>
    </row>
    <row r="13270">
      <c r="A13270" s="93" t="s">
        <v>19824</v>
      </c>
      <c r="B13270" s="94">
        <v>33.0</v>
      </c>
      <c r="C13270" s="95">
        <v>35.0</v>
      </c>
      <c r="D13270" s="96">
        <v>16.0</v>
      </c>
      <c r="E13270" s="95" t="s">
        <v>11</v>
      </c>
    </row>
    <row r="13271">
      <c r="A13271" s="93" t="s">
        <v>19825</v>
      </c>
      <c r="B13271" s="94">
        <v>33.0</v>
      </c>
      <c r="C13271" s="95">
        <v>44.0</v>
      </c>
      <c r="D13271" s="96">
        <v>11.0</v>
      </c>
      <c r="E13271" s="95" t="s">
        <v>168</v>
      </c>
    </row>
    <row r="13272">
      <c r="A13272" s="93" t="s">
        <v>19826</v>
      </c>
      <c r="B13272" s="94">
        <v>33.0</v>
      </c>
      <c r="C13272" s="95">
        <v>32.0</v>
      </c>
      <c r="D13272" s="96">
        <v>16.0</v>
      </c>
      <c r="E13272" s="95" t="s">
        <v>618</v>
      </c>
    </row>
    <row r="13273">
      <c r="A13273" s="93" t="s">
        <v>19827</v>
      </c>
      <c r="B13273" s="94">
        <v>33.0</v>
      </c>
      <c r="C13273" s="95">
        <v>42.0</v>
      </c>
      <c r="D13273" s="96">
        <v>12.0</v>
      </c>
      <c r="E13273" s="95" t="s">
        <v>239</v>
      </c>
    </row>
    <row r="13274">
      <c r="A13274" s="93" t="s">
        <v>19828</v>
      </c>
      <c r="B13274" s="94">
        <v>32.0</v>
      </c>
      <c r="C13274" s="95">
        <v>40.0</v>
      </c>
      <c r="D13274" s="96">
        <v>6.0</v>
      </c>
      <c r="E13274" s="95" t="s">
        <v>6775</v>
      </c>
    </row>
    <row r="13275">
      <c r="A13275" s="93" t="s">
        <v>19829</v>
      </c>
      <c r="B13275" s="94">
        <v>32.0</v>
      </c>
      <c r="C13275" s="95">
        <v>39.0</v>
      </c>
      <c r="D13275" s="96">
        <v>15.0</v>
      </c>
      <c r="E13275" s="95" t="s">
        <v>99</v>
      </c>
    </row>
    <row r="13276">
      <c r="A13276" s="93" t="s">
        <v>19830</v>
      </c>
      <c r="B13276" s="94">
        <v>32.0</v>
      </c>
      <c r="C13276" s="95">
        <v>36.0</v>
      </c>
      <c r="D13276" s="96">
        <v>10.0</v>
      </c>
      <c r="E13276" s="95" t="s">
        <v>4260</v>
      </c>
    </row>
    <row r="13277">
      <c r="A13277" s="93" t="s">
        <v>19831</v>
      </c>
      <c r="B13277" s="94">
        <v>32.0</v>
      </c>
      <c r="C13277" s="95">
        <v>42.0</v>
      </c>
      <c r="D13277" s="96">
        <v>13.0</v>
      </c>
      <c r="E13277" s="95" t="s">
        <v>4241</v>
      </c>
    </row>
    <row r="13278">
      <c r="A13278" s="93" t="s">
        <v>19832</v>
      </c>
      <c r="B13278" s="94">
        <v>32.0</v>
      </c>
      <c r="C13278" s="95">
        <v>42.0</v>
      </c>
      <c r="D13278" s="96">
        <v>11.0</v>
      </c>
      <c r="E13278" s="95" t="s">
        <v>168</v>
      </c>
    </row>
    <row r="13279">
      <c r="A13279" s="93" t="s">
        <v>19833</v>
      </c>
      <c r="B13279" s="94">
        <v>32.0</v>
      </c>
      <c r="C13279" s="95">
        <v>39.0</v>
      </c>
      <c r="D13279" s="96">
        <v>12.0</v>
      </c>
      <c r="E13279" s="95" t="s">
        <v>168</v>
      </c>
    </row>
    <row r="13280">
      <c r="A13280" s="93" t="s">
        <v>19834</v>
      </c>
      <c r="B13280" s="94">
        <v>32.0</v>
      </c>
      <c r="C13280" s="95">
        <v>33.0</v>
      </c>
      <c r="D13280" s="96">
        <v>12.0</v>
      </c>
      <c r="E13280" s="95" t="s">
        <v>26</v>
      </c>
    </row>
    <row r="13281">
      <c r="A13281" s="93" t="s">
        <v>19835</v>
      </c>
      <c r="B13281" s="94">
        <v>32.0</v>
      </c>
      <c r="C13281" s="95">
        <v>30.0</v>
      </c>
      <c r="D13281" s="96">
        <v>21.0</v>
      </c>
      <c r="E13281" s="95" t="s">
        <v>190</v>
      </c>
    </row>
    <row r="13282">
      <c r="A13282" s="93" t="s">
        <v>19836</v>
      </c>
      <c r="B13282" s="94">
        <v>32.0</v>
      </c>
      <c r="C13282" s="95">
        <v>41.0</v>
      </c>
      <c r="D13282" s="96">
        <v>10.0</v>
      </c>
      <c r="E13282" s="95" t="s">
        <v>239</v>
      </c>
    </row>
    <row r="13283">
      <c r="A13283" s="93" t="s">
        <v>19837</v>
      </c>
      <c r="B13283" s="94">
        <v>31.0</v>
      </c>
      <c r="C13283" s="95">
        <v>35.0</v>
      </c>
      <c r="D13283" s="96">
        <v>14.0</v>
      </c>
      <c r="E13283" s="95" t="s">
        <v>16</v>
      </c>
    </row>
    <row r="13284">
      <c r="A13284" s="93" t="s">
        <v>19838</v>
      </c>
      <c r="B13284" s="94">
        <v>31.0</v>
      </c>
      <c r="C13284" s="95">
        <v>37.0</v>
      </c>
      <c r="D13284" s="96">
        <v>13.0</v>
      </c>
      <c r="E13284" s="95" t="s">
        <v>168</v>
      </c>
    </row>
    <row r="13285">
      <c r="A13285" s="93" t="s">
        <v>19839</v>
      </c>
      <c r="B13285" s="94">
        <v>31.0</v>
      </c>
      <c r="C13285" s="95">
        <v>41.0</v>
      </c>
      <c r="D13285" s="96">
        <v>8.0</v>
      </c>
      <c r="E13285" s="95" t="s">
        <v>26</v>
      </c>
    </row>
    <row r="13286">
      <c r="A13286" s="93" t="s">
        <v>19840</v>
      </c>
      <c r="B13286" s="94">
        <v>31.0</v>
      </c>
      <c r="C13286" s="95">
        <v>38.0</v>
      </c>
      <c r="D13286" s="96">
        <v>14.0</v>
      </c>
      <c r="E13286" s="95" t="s">
        <v>26</v>
      </c>
    </row>
    <row r="13287">
      <c r="A13287" s="93" t="s">
        <v>19841</v>
      </c>
      <c r="B13287" s="94">
        <v>30.0</v>
      </c>
      <c r="C13287" s="95">
        <v>39.0</v>
      </c>
      <c r="D13287" s="96">
        <v>13.0</v>
      </c>
      <c r="E13287" s="95" t="s">
        <v>4260</v>
      </c>
    </row>
    <row r="13288">
      <c r="A13288" s="93" t="s">
        <v>19842</v>
      </c>
      <c r="B13288" s="94">
        <v>29.0</v>
      </c>
      <c r="C13288" s="95">
        <v>35.0</v>
      </c>
      <c r="D13288" s="96">
        <v>25.0</v>
      </c>
      <c r="E13288" s="95" t="s">
        <v>3641</v>
      </c>
    </row>
    <row r="13289">
      <c r="A13289" s="93" t="s">
        <v>19843</v>
      </c>
      <c r="B13289" s="94">
        <v>28.0</v>
      </c>
      <c r="C13289" s="95">
        <v>37.0</v>
      </c>
      <c r="D13289" s="96">
        <v>18.0</v>
      </c>
      <c r="E13289" s="95" t="s">
        <v>3984</v>
      </c>
    </row>
    <row r="13290">
      <c r="A13290" s="93" t="s">
        <v>19844</v>
      </c>
      <c r="B13290" s="94">
        <v>26.0</v>
      </c>
      <c r="C13290" s="95">
        <v>37.0</v>
      </c>
      <c r="D13290" s="96">
        <v>19.0</v>
      </c>
      <c r="E13290" s="95" t="s">
        <v>11</v>
      </c>
    </row>
    <row r="13291">
      <c r="A13291" s="93" t="s">
        <v>19845</v>
      </c>
      <c r="B13291" s="94">
        <v>26.0</v>
      </c>
      <c r="C13291" s="95">
        <v>36.0</v>
      </c>
      <c r="D13291" s="96">
        <v>17.0</v>
      </c>
      <c r="E13291" s="95" t="s">
        <v>11</v>
      </c>
    </row>
    <row r="13292">
      <c r="A13292" s="93" t="s">
        <v>19846</v>
      </c>
      <c r="B13292" s="94">
        <v>26.0</v>
      </c>
      <c r="C13292" s="95">
        <v>33.0</v>
      </c>
      <c r="D13292" s="96">
        <v>12.0</v>
      </c>
      <c r="E13292" s="95" t="s">
        <v>3641</v>
      </c>
    </row>
    <row r="13293">
      <c r="A13293" s="93" t="s">
        <v>19847</v>
      </c>
      <c r="B13293" s="94">
        <v>25.0</v>
      </c>
      <c r="C13293" s="95">
        <v>34.0</v>
      </c>
      <c r="D13293" s="96">
        <v>18.0</v>
      </c>
      <c r="E13293" s="95" t="s">
        <v>11</v>
      </c>
    </row>
    <row r="13294">
      <c r="A13294" s="93" t="s">
        <v>19848</v>
      </c>
      <c r="B13294" s="94">
        <v>14.0</v>
      </c>
      <c r="C13294" s="95">
        <v>31.0</v>
      </c>
      <c r="D13294" s="96">
        <v>39.0</v>
      </c>
      <c r="E13294" s="97" t="s">
        <v>4215</v>
      </c>
    </row>
    <row r="13295">
      <c r="A13295" s="93" t="s">
        <v>19849</v>
      </c>
      <c r="B13295" s="94">
        <v>72.0</v>
      </c>
      <c r="C13295" s="95">
        <v>42.0</v>
      </c>
      <c r="D13295" s="96">
        <v>9.0</v>
      </c>
      <c r="E13295" s="95" t="s">
        <v>11</v>
      </c>
    </row>
    <row r="13296">
      <c r="A13296" s="93" t="s">
        <v>19850</v>
      </c>
      <c r="B13296" s="94">
        <v>67.0</v>
      </c>
      <c r="C13296" s="95">
        <v>44.0</v>
      </c>
      <c r="D13296" s="101"/>
      <c r="E13296" s="95" t="s">
        <v>4246</v>
      </c>
    </row>
    <row r="13297">
      <c r="A13297" s="93" t="s">
        <v>19851</v>
      </c>
      <c r="B13297" s="94">
        <v>66.0</v>
      </c>
      <c r="C13297" s="95">
        <v>39.0</v>
      </c>
      <c r="D13297" s="96">
        <v>15.0</v>
      </c>
      <c r="E13297" s="95" t="s">
        <v>4246</v>
      </c>
    </row>
    <row r="13298">
      <c r="A13298" s="93" t="s">
        <v>19852</v>
      </c>
      <c r="B13298" s="94">
        <v>66.0</v>
      </c>
      <c r="C13298" s="95">
        <v>40.0</v>
      </c>
      <c r="D13298" s="96">
        <v>11.0</v>
      </c>
      <c r="E13298" s="95" t="s">
        <v>99</v>
      </c>
    </row>
    <row r="13299">
      <c r="A13299" s="93" t="s">
        <v>19853</v>
      </c>
      <c r="B13299" s="94">
        <v>65.0</v>
      </c>
      <c r="C13299" s="95">
        <v>43.0</v>
      </c>
      <c r="D13299" s="96">
        <v>22.0</v>
      </c>
      <c r="E13299" s="95" t="s">
        <v>99</v>
      </c>
    </row>
    <row r="13300">
      <c r="A13300" s="93" t="s">
        <v>19854</v>
      </c>
      <c r="B13300" s="94">
        <v>65.0</v>
      </c>
      <c r="C13300" s="95">
        <v>43.0</v>
      </c>
      <c r="D13300" s="101"/>
      <c r="E13300" s="97" t="s">
        <v>239</v>
      </c>
    </row>
    <row r="13301">
      <c r="A13301" s="93" t="s">
        <v>19855</v>
      </c>
      <c r="B13301" s="94">
        <v>64.0</v>
      </c>
      <c r="C13301" s="95">
        <v>40.0</v>
      </c>
      <c r="D13301" s="96">
        <v>22.0</v>
      </c>
      <c r="E13301" s="97" t="s">
        <v>16</v>
      </c>
    </row>
    <row r="13302">
      <c r="A13302" s="93" t="s">
        <v>19856</v>
      </c>
      <c r="B13302" s="94">
        <v>64.0</v>
      </c>
      <c r="C13302" s="95">
        <v>46.0</v>
      </c>
      <c r="D13302" s="96">
        <v>19.0</v>
      </c>
      <c r="E13302" s="95" t="s">
        <v>168</v>
      </c>
    </row>
    <row r="13303">
      <c r="A13303" s="93" t="s">
        <v>19857</v>
      </c>
      <c r="B13303" s="94">
        <v>64.0</v>
      </c>
      <c r="C13303" s="95">
        <v>43.0</v>
      </c>
      <c r="D13303" s="101"/>
      <c r="E13303" s="97" t="s">
        <v>26</v>
      </c>
    </row>
    <row r="13304">
      <c r="A13304" s="93" t="s">
        <v>19858</v>
      </c>
      <c r="B13304" s="94">
        <v>63.0</v>
      </c>
      <c r="C13304" s="95">
        <v>33.0</v>
      </c>
      <c r="D13304" s="96">
        <v>17.0</v>
      </c>
      <c r="E13304" s="95" t="s">
        <v>6775</v>
      </c>
    </row>
    <row r="13305">
      <c r="A13305" s="93" t="s">
        <v>19859</v>
      </c>
      <c r="B13305" s="94">
        <v>63.0</v>
      </c>
      <c r="C13305" s="95">
        <v>39.0</v>
      </c>
      <c r="D13305" s="101"/>
      <c r="E13305" s="97" t="s">
        <v>11</v>
      </c>
    </row>
    <row r="13306">
      <c r="A13306" s="93" t="s">
        <v>19860</v>
      </c>
      <c r="B13306" s="94">
        <v>63.0</v>
      </c>
      <c r="C13306" s="95">
        <v>39.0</v>
      </c>
      <c r="D13306" s="101"/>
      <c r="E13306" s="97" t="s">
        <v>11</v>
      </c>
    </row>
    <row r="13307">
      <c r="A13307" s="93" t="s">
        <v>19861</v>
      </c>
      <c r="B13307" s="94">
        <v>63.0</v>
      </c>
      <c r="C13307" s="95">
        <v>39.0</v>
      </c>
      <c r="D13307" s="101"/>
      <c r="E13307" s="97" t="s">
        <v>11</v>
      </c>
    </row>
    <row r="13308">
      <c r="A13308" s="93" t="s">
        <v>19862</v>
      </c>
      <c r="B13308" s="94">
        <v>63.0</v>
      </c>
      <c r="C13308" s="95">
        <v>39.0</v>
      </c>
      <c r="D13308" s="101"/>
      <c r="E13308" s="97" t="s">
        <v>11</v>
      </c>
    </row>
    <row r="13309">
      <c r="A13309" s="93" t="s">
        <v>19863</v>
      </c>
      <c r="B13309" s="94">
        <v>63.0</v>
      </c>
      <c r="C13309" s="95">
        <v>39.0</v>
      </c>
      <c r="D13309" s="101"/>
      <c r="E13309" s="97" t="s">
        <v>11</v>
      </c>
    </row>
    <row r="13310">
      <c r="A13310" s="93" t="s">
        <v>19864</v>
      </c>
      <c r="B13310" s="94">
        <v>62.0</v>
      </c>
      <c r="C13310" s="95">
        <v>42.0</v>
      </c>
      <c r="D13310" s="101"/>
      <c r="E13310" s="95" t="s">
        <v>4246</v>
      </c>
    </row>
    <row r="13311">
      <c r="A13311" s="93" t="s">
        <v>19865</v>
      </c>
      <c r="B13311" s="94">
        <v>62.0</v>
      </c>
      <c r="C13311" s="95">
        <v>43.0</v>
      </c>
      <c r="D13311" s="96">
        <v>13.0</v>
      </c>
      <c r="E13311" s="95" t="s">
        <v>4241</v>
      </c>
    </row>
    <row r="13312">
      <c r="A13312" s="93" t="s">
        <v>19866</v>
      </c>
      <c r="B13312" s="94">
        <v>62.0</v>
      </c>
      <c r="C13312" s="95">
        <v>37.0</v>
      </c>
      <c r="D13312" s="96">
        <v>16.0</v>
      </c>
      <c r="E13312" s="95" t="s">
        <v>11</v>
      </c>
    </row>
    <row r="13313">
      <c r="A13313" s="93" t="s">
        <v>19867</v>
      </c>
      <c r="B13313" s="94">
        <v>62.0</v>
      </c>
      <c r="C13313" s="95">
        <v>41.0</v>
      </c>
      <c r="D13313" s="96">
        <v>13.0</v>
      </c>
      <c r="E13313" s="95" t="s">
        <v>11</v>
      </c>
    </row>
    <row r="13314">
      <c r="A13314" s="93" t="s">
        <v>19868</v>
      </c>
      <c r="B13314" s="94">
        <v>62.0</v>
      </c>
      <c r="C13314" s="95">
        <v>42.0</v>
      </c>
      <c r="D13314" s="101"/>
      <c r="E13314" s="97" t="s">
        <v>239</v>
      </c>
    </row>
    <row r="13315">
      <c r="A13315" s="93" t="s">
        <v>19869</v>
      </c>
      <c r="B13315" s="94">
        <v>61.0</v>
      </c>
      <c r="C13315" s="95">
        <v>39.0</v>
      </c>
      <c r="D13315" s="96">
        <v>16.0</v>
      </c>
      <c r="E13315" s="95" t="s">
        <v>16</v>
      </c>
    </row>
    <row r="13316">
      <c r="A13316" s="93" t="s">
        <v>19870</v>
      </c>
      <c r="B13316" s="94">
        <v>61.0</v>
      </c>
      <c r="C13316" s="95">
        <v>39.0</v>
      </c>
      <c r="D13316" s="96">
        <v>11.0</v>
      </c>
      <c r="E13316" s="95" t="s">
        <v>26</v>
      </c>
    </row>
    <row r="13317">
      <c r="A13317" s="93" t="s">
        <v>19871</v>
      </c>
      <c r="B13317" s="94">
        <v>61.0</v>
      </c>
      <c r="C13317" s="95">
        <v>37.0</v>
      </c>
      <c r="D13317" s="96">
        <v>18.0</v>
      </c>
      <c r="E13317" s="95" t="s">
        <v>30</v>
      </c>
    </row>
    <row r="13318">
      <c r="A13318" s="93" t="s">
        <v>19872</v>
      </c>
      <c r="B13318" s="94">
        <v>60.0</v>
      </c>
      <c r="C13318" s="95">
        <v>33.0</v>
      </c>
      <c r="D13318" s="96">
        <v>11.0</v>
      </c>
      <c r="E13318" s="95" t="s">
        <v>11</v>
      </c>
    </row>
    <row r="13319">
      <c r="A13319" s="93" t="s">
        <v>19873</v>
      </c>
      <c r="B13319" s="94">
        <v>60.0</v>
      </c>
      <c r="C13319" s="95">
        <v>44.0</v>
      </c>
      <c r="D13319" s="96">
        <v>17.0</v>
      </c>
      <c r="E13319" s="95" t="s">
        <v>26</v>
      </c>
    </row>
    <row r="13320">
      <c r="A13320" s="93" t="s">
        <v>19874</v>
      </c>
      <c r="B13320" s="94">
        <v>60.0</v>
      </c>
      <c r="C13320" s="95">
        <v>41.0</v>
      </c>
      <c r="D13320" s="96">
        <v>29.0</v>
      </c>
      <c r="E13320" s="95" t="s">
        <v>239</v>
      </c>
    </row>
    <row r="13321">
      <c r="A13321" s="93" t="s">
        <v>19875</v>
      </c>
      <c r="B13321" s="94">
        <v>60.0</v>
      </c>
      <c r="C13321" s="95">
        <v>40.0</v>
      </c>
      <c r="D13321" s="96">
        <v>30.0</v>
      </c>
      <c r="E13321" s="95" t="s">
        <v>239</v>
      </c>
    </row>
    <row r="13322">
      <c r="A13322" s="93" t="s">
        <v>19876</v>
      </c>
      <c r="B13322" s="94">
        <v>60.0</v>
      </c>
      <c r="C13322" s="95">
        <v>43.0</v>
      </c>
      <c r="D13322" s="96">
        <v>14.0</v>
      </c>
      <c r="E13322" s="95" t="s">
        <v>30</v>
      </c>
    </row>
    <row r="13323">
      <c r="A13323" s="93" t="s">
        <v>19877</v>
      </c>
      <c r="B13323" s="94">
        <v>59.0</v>
      </c>
      <c r="C13323" s="95">
        <v>42.0</v>
      </c>
      <c r="D13323" s="96">
        <v>8.0</v>
      </c>
      <c r="E13323" s="95" t="s">
        <v>99</v>
      </c>
    </row>
    <row r="13324">
      <c r="A13324" s="93" t="s">
        <v>19878</v>
      </c>
      <c r="B13324" s="94">
        <v>59.0</v>
      </c>
      <c r="C13324" s="95">
        <v>40.0</v>
      </c>
      <c r="D13324" s="96">
        <v>30.0</v>
      </c>
      <c r="E13324" s="95" t="s">
        <v>4241</v>
      </c>
    </row>
    <row r="13325">
      <c r="A13325" s="93" t="s">
        <v>19879</v>
      </c>
      <c r="B13325" s="94">
        <v>59.0</v>
      </c>
      <c r="C13325" s="95">
        <v>49.0</v>
      </c>
      <c r="D13325" s="96">
        <v>44.0</v>
      </c>
      <c r="E13325" s="95" t="s">
        <v>11</v>
      </c>
    </row>
    <row r="13326">
      <c r="A13326" s="93" t="s">
        <v>19880</v>
      </c>
      <c r="B13326" s="94">
        <v>59.0</v>
      </c>
      <c r="C13326" s="95">
        <v>44.0</v>
      </c>
      <c r="D13326" s="96">
        <v>20.0</v>
      </c>
      <c r="E13326" s="95" t="s">
        <v>11</v>
      </c>
    </row>
    <row r="13327">
      <c r="A13327" s="93" t="s">
        <v>19881</v>
      </c>
      <c r="B13327" s="94">
        <v>58.0</v>
      </c>
      <c r="C13327" s="95">
        <v>44.0</v>
      </c>
      <c r="D13327" s="96">
        <v>29.0</v>
      </c>
      <c r="E13327" s="95" t="s">
        <v>16</v>
      </c>
    </row>
    <row r="13328">
      <c r="A13328" s="93" t="s">
        <v>19882</v>
      </c>
      <c r="B13328" s="94">
        <v>58.0</v>
      </c>
      <c r="C13328" s="95">
        <v>43.0</v>
      </c>
      <c r="D13328" s="96">
        <v>12.0</v>
      </c>
      <c r="E13328" s="95" t="s">
        <v>6775</v>
      </c>
    </row>
    <row r="13329">
      <c r="A13329" s="93" t="s">
        <v>19883</v>
      </c>
      <c r="B13329" s="94">
        <v>58.0</v>
      </c>
      <c r="C13329" s="95">
        <v>38.0</v>
      </c>
      <c r="D13329" s="96">
        <v>9.0</v>
      </c>
      <c r="E13329" s="95" t="s">
        <v>11</v>
      </c>
    </row>
    <row r="13330">
      <c r="A13330" s="93" t="s">
        <v>19884</v>
      </c>
      <c r="B13330" s="94">
        <v>58.0</v>
      </c>
      <c r="C13330" s="95">
        <v>40.0</v>
      </c>
      <c r="D13330" s="96">
        <v>4.5</v>
      </c>
      <c r="E13330" s="95" t="s">
        <v>11</v>
      </c>
    </row>
    <row r="13331">
      <c r="A13331" s="93" t="s">
        <v>4047</v>
      </c>
      <c r="B13331" s="94">
        <v>58.0</v>
      </c>
      <c r="C13331" s="95">
        <v>48.0</v>
      </c>
      <c r="D13331" s="96">
        <v>45.0</v>
      </c>
      <c r="E13331" s="95" t="s">
        <v>11</v>
      </c>
    </row>
    <row r="13332">
      <c r="A13332" s="93" t="s">
        <v>19885</v>
      </c>
      <c r="B13332" s="94">
        <v>58.0</v>
      </c>
      <c r="C13332" s="95">
        <v>36.0</v>
      </c>
      <c r="D13332" s="101"/>
      <c r="E13332" s="97" t="s">
        <v>26</v>
      </c>
    </row>
    <row r="13333">
      <c r="A13333" s="93" t="s">
        <v>19886</v>
      </c>
      <c r="B13333" s="94">
        <v>58.0</v>
      </c>
      <c r="C13333" s="95">
        <v>36.0</v>
      </c>
      <c r="D13333" s="101"/>
      <c r="E13333" s="97" t="s">
        <v>190</v>
      </c>
    </row>
    <row r="13334">
      <c r="A13334" s="93" t="s">
        <v>19887</v>
      </c>
      <c r="B13334" s="94">
        <v>58.0</v>
      </c>
      <c r="C13334" s="95">
        <v>42.0</v>
      </c>
      <c r="D13334" s="96">
        <v>10.0</v>
      </c>
      <c r="E13334" s="95" t="s">
        <v>190</v>
      </c>
    </row>
    <row r="13335">
      <c r="A13335" s="93" t="s">
        <v>19888</v>
      </c>
      <c r="B13335" s="94">
        <v>58.0</v>
      </c>
      <c r="C13335" s="95">
        <v>37.0</v>
      </c>
      <c r="D13335" s="101"/>
      <c r="E13335" s="97" t="s">
        <v>38</v>
      </c>
    </row>
    <row r="13336">
      <c r="A13336" s="93" t="s">
        <v>19889</v>
      </c>
      <c r="B13336" s="94">
        <v>58.0</v>
      </c>
      <c r="C13336" s="95">
        <v>36.0</v>
      </c>
      <c r="D13336" s="101"/>
      <c r="E13336" s="97" t="s">
        <v>30</v>
      </c>
    </row>
    <row r="13337">
      <c r="A13337" s="93" t="s">
        <v>19890</v>
      </c>
      <c r="B13337" s="94">
        <v>57.0</v>
      </c>
      <c r="C13337" s="95">
        <v>37.0</v>
      </c>
      <c r="D13337" s="101"/>
      <c r="E13337" s="97" t="s">
        <v>16</v>
      </c>
    </row>
    <row r="13338">
      <c r="A13338" s="93" t="s">
        <v>19891</v>
      </c>
      <c r="B13338" s="94">
        <v>57.0</v>
      </c>
      <c r="C13338" s="95">
        <v>35.0</v>
      </c>
      <c r="D13338" s="96">
        <v>15.0</v>
      </c>
      <c r="E13338" s="95" t="s">
        <v>16</v>
      </c>
    </row>
    <row r="13339">
      <c r="A13339" s="93" t="s">
        <v>19892</v>
      </c>
      <c r="B13339" s="94">
        <v>57.0</v>
      </c>
      <c r="C13339" s="95">
        <v>39.0</v>
      </c>
      <c r="D13339" s="101"/>
      <c r="E13339" s="95" t="s">
        <v>4246</v>
      </c>
    </row>
    <row r="13340">
      <c r="A13340" s="93" t="s">
        <v>19893</v>
      </c>
      <c r="B13340" s="94">
        <v>57.0</v>
      </c>
      <c r="C13340" s="95">
        <v>37.0</v>
      </c>
      <c r="D13340" s="101"/>
      <c r="E13340" s="95" t="s">
        <v>4246</v>
      </c>
    </row>
    <row r="13341">
      <c r="A13341" s="93" t="s">
        <v>19894</v>
      </c>
      <c r="B13341" s="94">
        <v>57.0</v>
      </c>
      <c r="C13341" s="95">
        <v>37.0</v>
      </c>
      <c r="D13341" s="101"/>
      <c r="E13341" s="95" t="s">
        <v>4246</v>
      </c>
    </row>
    <row r="13342">
      <c r="A13342" s="93" t="s">
        <v>19895</v>
      </c>
      <c r="B13342" s="94">
        <v>57.0</v>
      </c>
      <c r="C13342" s="95">
        <v>40.0</v>
      </c>
      <c r="D13342" s="96">
        <v>14.0</v>
      </c>
      <c r="E13342" s="95" t="s">
        <v>99</v>
      </c>
    </row>
    <row r="13343">
      <c r="A13343" s="93" t="s">
        <v>19896</v>
      </c>
      <c r="B13343" s="94">
        <v>57.0</v>
      </c>
      <c r="C13343" s="95">
        <v>37.0</v>
      </c>
      <c r="D13343" s="101"/>
      <c r="E13343" s="97" t="s">
        <v>5458</v>
      </c>
    </row>
    <row r="13344">
      <c r="A13344" s="93" t="s">
        <v>19897</v>
      </c>
      <c r="B13344" s="94">
        <v>57.0</v>
      </c>
      <c r="C13344" s="95">
        <v>42.0</v>
      </c>
      <c r="D13344" s="96">
        <v>10.0</v>
      </c>
      <c r="E13344" s="95" t="s">
        <v>4241</v>
      </c>
    </row>
    <row r="13345">
      <c r="A13345" s="93" t="s">
        <v>19898</v>
      </c>
      <c r="B13345" s="94">
        <v>57.0</v>
      </c>
      <c r="C13345" s="95">
        <v>46.0</v>
      </c>
      <c r="D13345" s="96">
        <v>11.0</v>
      </c>
      <c r="E13345" s="95" t="s">
        <v>4241</v>
      </c>
    </row>
    <row r="13346">
      <c r="A13346" s="93" t="s">
        <v>19899</v>
      </c>
      <c r="B13346" s="94">
        <v>57.0</v>
      </c>
      <c r="C13346" s="95">
        <v>42.0</v>
      </c>
      <c r="D13346" s="96">
        <v>26.0</v>
      </c>
      <c r="E13346" s="95" t="s">
        <v>106</v>
      </c>
    </row>
    <row r="13347">
      <c r="A13347" s="93" t="s">
        <v>19900</v>
      </c>
      <c r="B13347" s="94">
        <v>57.0</v>
      </c>
      <c r="C13347" s="95">
        <v>48.0</v>
      </c>
      <c r="D13347" s="96">
        <v>46.0</v>
      </c>
      <c r="E13347" s="95" t="s">
        <v>11</v>
      </c>
    </row>
    <row r="13348">
      <c r="A13348" s="93" t="s">
        <v>19901</v>
      </c>
      <c r="B13348" s="94">
        <v>57.0</v>
      </c>
      <c r="C13348" s="95">
        <v>36.0</v>
      </c>
      <c r="D13348" s="101"/>
      <c r="E13348" s="97" t="s">
        <v>11</v>
      </c>
    </row>
    <row r="13349">
      <c r="A13349" s="93" t="s">
        <v>19902</v>
      </c>
      <c r="B13349" s="94">
        <v>57.0</v>
      </c>
      <c r="C13349" s="95">
        <v>40.0</v>
      </c>
      <c r="D13349" s="96">
        <v>14.0</v>
      </c>
      <c r="E13349" s="95" t="s">
        <v>11</v>
      </c>
    </row>
    <row r="13350">
      <c r="A13350" s="93" t="s">
        <v>19903</v>
      </c>
      <c r="B13350" s="94">
        <v>57.0</v>
      </c>
      <c r="C13350" s="95">
        <v>44.0</v>
      </c>
      <c r="D13350" s="96">
        <v>14.0</v>
      </c>
      <c r="E13350" s="95" t="s">
        <v>11</v>
      </c>
    </row>
    <row r="13351">
      <c r="A13351" s="93" t="s">
        <v>19904</v>
      </c>
      <c r="B13351" s="94">
        <v>57.0</v>
      </c>
      <c r="C13351" s="95">
        <v>42.0</v>
      </c>
      <c r="D13351" s="96">
        <v>44.0</v>
      </c>
      <c r="E13351" s="95" t="s">
        <v>11</v>
      </c>
    </row>
    <row r="13352">
      <c r="A13352" s="93" t="s">
        <v>19905</v>
      </c>
      <c r="B13352" s="94">
        <v>57.0</v>
      </c>
      <c r="C13352" s="95">
        <v>36.0</v>
      </c>
      <c r="D13352" s="101"/>
      <c r="E13352" s="97" t="s">
        <v>26</v>
      </c>
    </row>
    <row r="13353">
      <c r="A13353" s="93" t="s">
        <v>19906</v>
      </c>
      <c r="B13353" s="94">
        <v>57.0</v>
      </c>
      <c r="C13353" s="95">
        <v>39.0</v>
      </c>
      <c r="D13353" s="96">
        <v>29.0</v>
      </c>
      <c r="E13353" s="95" t="s">
        <v>190</v>
      </c>
    </row>
    <row r="13354">
      <c r="A13354" s="93" t="s">
        <v>19907</v>
      </c>
      <c r="B13354" s="94">
        <v>57.0</v>
      </c>
      <c r="C13354" s="95">
        <v>37.0</v>
      </c>
      <c r="D13354" s="101"/>
      <c r="E13354" s="97" t="s">
        <v>35</v>
      </c>
    </row>
    <row r="13355">
      <c r="A13355" s="93" t="s">
        <v>19908</v>
      </c>
      <c r="B13355" s="94">
        <v>57.0</v>
      </c>
      <c r="C13355" s="95">
        <v>40.0</v>
      </c>
      <c r="D13355" s="96">
        <v>30.0</v>
      </c>
      <c r="E13355" s="95" t="s">
        <v>1473</v>
      </c>
    </row>
    <row r="13356">
      <c r="A13356" s="93" t="s">
        <v>19909</v>
      </c>
      <c r="B13356" s="94">
        <v>57.0</v>
      </c>
      <c r="C13356" s="95">
        <v>37.0</v>
      </c>
      <c r="D13356" s="101"/>
      <c r="E13356" s="97" t="s">
        <v>239</v>
      </c>
    </row>
    <row r="13357">
      <c r="A13357" s="93" t="s">
        <v>19910</v>
      </c>
      <c r="B13357" s="94">
        <v>56.0</v>
      </c>
      <c r="C13357" s="95">
        <v>42.0</v>
      </c>
      <c r="D13357" s="96">
        <v>9.0</v>
      </c>
      <c r="E13357" s="95" t="s">
        <v>16</v>
      </c>
    </row>
    <row r="13358">
      <c r="A13358" s="93" t="s">
        <v>19911</v>
      </c>
      <c r="B13358" s="94">
        <v>56.0</v>
      </c>
      <c r="C13358" s="95">
        <v>37.0</v>
      </c>
      <c r="D13358" s="101"/>
      <c r="E13358" s="97" t="s">
        <v>16</v>
      </c>
    </row>
    <row r="13359">
      <c r="A13359" s="93" t="s">
        <v>19912</v>
      </c>
      <c r="B13359" s="94">
        <v>56.0</v>
      </c>
      <c r="C13359" s="95">
        <v>43.0</v>
      </c>
      <c r="D13359" s="96">
        <v>10.0</v>
      </c>
      <c r="E13359" s="95" t="s">
        <v>16</v>
      </c>
    </row>
    <row r="13360">
      <c r="A13360" s="93" t="s">
        <v>19913</v>
      </c>
      <c r="B13360" s="94">
        <v>56.0</v>
      </c>
      <c r="C13360" s="95">
        <v>43.0</v>
      </c>
      <c r="D13360" s="96">
        <v>10.0</v>
      </c>
      <c r="E13360" s="95" t="s">
        <v>16</v>
      </c>
    </row>
    <row r="13361">
      <c r="A13361" s="93" t="s">
        <v>19914</v>
      </c>
      <c r="B13361" s="94">
        <v>56.0</v>
      </c>
      <c r="C13361" s="95">
        <v>42.0</v>
      </c>
      <c r="D13361" s="96">
        <v>10.0</v>
      </c>
      <c r="E13361" s="95" t="s">
        <v>16</v>
      </c>
    </row>
    <row r="13362">
      <c r="A13362" s="93" t="s">
        <v>19915</v>
      </c>
      <c r="B13362" s="94">
        <v>56.0</v>
      </c>
      <c r="C13362" s="95">
        <v>39.0</v>
      </c>
      <c r="D13362" s="96">
        <v>8.0</v>
      </c>
      <c r="E13362" s="95" t="s">
        <v>4246</v>
      </c>
    </row>
    <row r="13363">
      <c r="A13363" s="93" t="s">
        <v>19916</v>
      </c>
      <c r="B13363" s="94">
        <v>56.0</v>
      </c>
      <c r="C13363" s="95">
        <v>42.0</v>
      </c>
      <c r="D13363" s="96">
        <v>8.0</v>
      </c>
      <c r="E13363" s="95" t="s">
        <v>4246</v>
      </c>
    </row>
    <row r="13364">
      <c r="A13364" s="93" t="s">
        <v>19917</v>
      </c>
      <c r="B13364" s="94">
        <v>56.0</v>
      </c>
      <c r="C13364" s="95">
        <v>43.0</v>
      </c>
      <c r="D13364" s="96">
        <v>9.0</v>
      </c>
      <c r="E13364" s="95" t="s">
        <v>4246</v>
      </c>
    </row>
    <row r="13365">
      <c r="A13365" s="93" t="s">
        <v>19918</v>
      </c>
      <c r="B13365" s="94">
        <v>56.0</v>
      </c>
      <c r="C13365" s="95">
        <v>38.0</v>
      </c>
      <c r="D13365" s="101"/>
      <c r="E13365" s="95" t="s">
        <v>4246</v>
      </c>
    </row>
    <row r="13366">
      <c r="A13366" s="93" t="s">
        <v>19919</v>
      </c>
      <c r="B13366" s="94">
        <v>56.0</v>
      </c>
      <c r="C13366" s="95">
        <v>43.0</v>
      </c>
      <c r="D13366" s="96">
        <v>10.0</v>
      </c>
      <c r="E13366" s="95" t="s">
        <v>4246</v>
      </c>
    </row>
    <row r="13367">
      <c r="A13367" s="93" t="s">
        <v>19920</v>
      </c>
      <c r="B13367" s="94">
        <v>56.0</v>
      </c>
      <c r="C13367" s="95">
        <v>43.0</v>
      </c>
      <c r="D13367" s="96">
        <v>9.0</v>
      </c>
      <c r="E13367" s="95" t="s">
        <v>4246</v>
      </c>
    </row>
    <row r="13368">
      <c r="A13368" s="93" t="s">
        <v>19921</v>
      </c>
      <c r="B13368" s="94">
        <v>56.0</v>
      </c>
      <c r="C13368" s="95">
        <v>43.0</v>
      </c>
      <c r="D13368" s="96">
        <v>12.0</v>
      </c>
      <c r="E13368" s="95" t="s">
        <v>6775</v>
      </c>
    </row>
    <row r="13369">
      <c r="A13369" s="93" t="s">
        <v>19922</v>
      </c>
      <c r="B13369" s="94">
        <v>56.0</v>
      </c>
      <c r="C13369" s="95">
        <v>43.0</v>
      </c>
      <c r="D13369" s="96">
        <v>8.0</v>
      </c>
      <c r="E13369" s="95" t="s">
        <v>6775</v>
      </c>
    </row>
    <row r="13370">
      <c r="A13370" s="93" t="s">
        <v>19923</v>
      </c>
      <c r="B13370" s="94">
        <v>56.0</v>
      </c>
      <c r="C13370" s="95">
        <v>43.0</v>
      </c>
      <c r="D13370" s="96">
        <v>8.0</v>
      </c>
      <c r="E13370" s="95" t="s">
        <v>6775</v>
      </c>
    </row>
    <row r="13371">
      <c r="A13371" s="93" t="s">
        <v>19924</v>
      </c>
      <c r="B13371" s="94">
        <v>56.0</v>
      </c>
      <c r="C13371" s="95">
        <v>43.0</v>
      </c>
      <c r="D13371" s="96">
        <v>9.0</v>
      </c>
      <c r="E13371" s="95" t="s">
        <v>6775</v>
      </c>
    </row>
    <row r="13372">
      <c r="A13372" s="93" t="s">
        <v>19925</v>
      </c>
      <c r="B13372" s="94">
        <v>56.0</v>
      </c>
      <c r="C13372" s="95">
        <v>43.0</v>
      </c>
      <c r="D13372" s="96">
        <v>9.0</v>
      </c>
      <c r="E13372" s="95" t="s">
        <v>6775</v>
      </c>
    </row>
    <row r="13373">
      <c r="A13373" s="93" t="s">
        <v>19926</v>
      </c>
      <c r="B13373" s="94">
        <v>56.0</v>
      </c>
      <c r="C13373" s="95">
        <v>43.0</v>
      </c>
      <c r="D13373" s="96">
        <v>9.0</v>
      </c>
      <c r="E13373" s="95" t="s">
        <v>6775</v>
      </c>
    </row>
    <row r="13374">
      <c r="A13374" s="93" t="s">
        <v>19927</v>
      </c>
      <c r="B13374" s="94">
        <v>56.0</v>
      </c>
      <c r="C13374" s="95">
        <v>43.0</v>
      </c>
      <c r="D13374" s="96">
        <v>9.0</v>
      </c>
      <c r="E13374" s="95" t="s">
        <v>6775</v>
      </c>
    </row>
    <row r="13375">
      <c r="A13375" s="93" t="s">
        <v>19928</v>
      </c>
      <c r="B13375" s="94">
        <v>56.0</v>
      </c>
      <c r="C13375" s="95">
        <v>43.0</v>
      </c>
      <c r="D13375" s="96">
        <v>9.0</v>
      </c>
      <c r="E13375" s="95" t="s">
        <v>6775</v>
      </c>
    </row>
    <row r="13376">
      <c r="A13376" s="93" t="s">
        <v>19929</v>
      </c>
      <c r="B13376" s="94">
        <v>56.0</v>
      </c>
      <c r="C13376" s="95">
        <v>44.0</v>
      </c>
      <c r="D13376" s="96">
        <v>39.0</v>
      </c>
      <c r="E13376" s="95" t="s">
        <v>6775</v>
      </c>
    </row>
    <row r="13377">
      <c r="A13377" s="93" t="s">
        <v>19930</v>
      </c>
      <c r="B13377" s="94">
        <v>56.0</v>
      </c>
      <c r="C13377" s="95">
        <v>43.0</v>
      </c>
      <c r="D13377" s="96">
        <v>9.0</v>
      </c>
      <c r="E13377" s="95" t="s">
        <v>6775</v>
      </c>
    </row>
    <row r="13378">
      <c r="A13378" s="93" t="s">
        <v>19931</v>
      </c>
      <c r="B13378" s="94">
        <v>56.0</v>
      </c>
      <c r="C13378" s="95">
        <v>43.0</v>
      </c>
      <c r="D13378" s="96">
        <v>9.0</v>
      </c>
      <c r="E13378" s="95" t="s">
        <v>6775</v>
      </c>
    </row>
    <row r="13379">
      <c r="A13379" s="93" t="s">
        <v>19932</v>
      </c>
      <c r="B13379" s="94">
        <v>56.0</v>
      </c>
      <c r="C13379" s="95">
        <v>43.0</v>
      </c>
      <c r="D13379" s="96">
        <v>9.0</v>
      </c>
      <c r="E13379" s="95" t="s">
        <v>6775</v>
      </c>
    </row>
    <row r="13380">
      <c r="A13380" s="93" t="s">
        <v>19933</v>
      </c>
      <c r="B13380" s="94">
        <v>56.0</v>
      </c>
      <c r="C13380" s="95">
        <v>43.0</v>
      </c>
      <c r="D13380" s="96">
        <v>9.0</v>
      </c>
      <c r="E13380" s="95" t="s">
        <v>6775</v>
      </c>
    </row>
    <row r="13381">
      <c r="A13381" s="93" t="s">
        <v>19934</v>
      </c>
      <c r="B13381" s="94">
        <v>56.0</v>
      </c>
      <c r="C13381" s="95">
        <v>39.0</v>
      </c>
      <c r="D13381" s="96">
        <v>29.0</v>
      </c>
      <c r="E13381" s="95" t="s">
        <v>99</v>
      </c>
    </row>
    <row r="13382">
      <c r="A13382" s="93" t="s">
        <v>19935</v>
      </c>
      <c r="B13382" s="94">
        <v>56.0</v>
      </c>
      <c r="C13382" s="95">
        <v>43.0</v>
      </c>
      <c r="D13382" s="96">
        <v>11.0</v>
      </c>
      <c r="E13382" s="95" t="s">
        <v>4241</v>
      </c>
    </row>
    <row r="13383">
      <c r="A13383" s="93" t="s">
        <v>19936</v>
      </c>
      <c r="B13383" s="94">
        <v>56.0</v>
      </c>
      <c r="C13383" s="95">
        <v>37.0</v>
      </c>
      <c r="D13383" s="101"/>
      <c r="E13383" s="95" t="s">
        <v>4241</v>
      </c>
    </row>
    <row r="13384">
      <c r="A13384" s="93" t="s">
        <v>19937</v>
      </c>
      <c r="B13384" s="94">
        <v>56.0</v>
      </c>
      <c r="C13384" s="95">
        <v>43.0</v>
      </c>
      <c r="D13384" s="96">
        <v>10.0</v>
      </c>
      <c r="E13384" s="95" t="s">
        <v>4241</v>
      </c>
    </row>
    <row r="13385">
      <c r="A13385" s="93" t="s">
        <v>19938</v>
      </c>
      <c r="B13385" s="94">
        <v>56.0</v>
      </c>
      <c r="C13385" s="95">
        <v>41.0</v>
      </c>
      <c r="D13385" s="96">
        <v>12.0</v>
      </c>
      <c r="E13385" s="95" t="s">
        <v>106</v>
      </c>
    </row>
    <row r="13386">
      <c r="A13386" s="93" t="s">
        <v>19939</v>
      </c>
      <c r="B13386" s="94">
        <v>56.0</v>
      </c>
      <c r="C13386" s="95">
        <v>44.0</v>
      </c>
      <c r="D13386" s="96">
        <v>10.0</v>
      </c>
      <c r="E13386" s="95" t="s">
        <v>11</v>
      </c>
    </row>
    <row r="13387">
      <c r="A13387" s="93" t="s">
        <v>19940</v>
      </c>
      <c r="B13387" s="94">
        <v>56.0</v>
      </c>
      <c r="C13387" s="95">
        <v>36.0</v>
      </c>
      <c r="D13387" s="96">
        <v>2.7</v>
      </c>
      <c r="E13387" s="95" t="s">
        <v>11</v>
      </c>
    </row>
    <row r="13388">
      <c r="A13388" s="93" t="s">
        <v>19941</v>
      </c>
      <c r="B13388" s="94">
        <v>56.0</v>
      </c>
      <c r="C13388" s="95">
        <v>41.0</v>
      </c>
      <c r="D13388" s="96">
        <v>32.0</v>
      </c>
      <c r="E13388" s="95" t="s">
        <v>11</v>
      </c>
    </row>
    <row r="13389">
      <c r="A13389" s="93" t="s">
        <v>19942</v>
      </c>
      <c r="B13389" s="94">
        <v>56.0</v>
      </c>
      <c r="C13389" s="95">
        <v>41.0</v>
      </c>
      <c r="D13389" s="96">
        <v>14.0</v>
      </c>
      <c r="E13389" s="95" t="s">
        <v>11</v>
      </c>
    </row>
    <row r="13390">
      <c r="A13390" s="93" t="s">
        <v>19943</v>
      </c>
      <c r="B13390" s="94">
        <v>56.0</v>
      </c>
      <c r="C13390" s="95">
        <v>36.0</v>
      </c>
      <c r="D13390" s="101"/>
      <c r="E13390" s="97" t="s">
        <v>11</v>
      </c>
    </row>
    <row r="13391">
      <c r="A13391" s="93" t="s">
        <v>19944</v>
      </c>
      <c r="B13391" s="94">
        <v>56.0</v>
      </c>
      <c r="C13391" s="95">
        <v>43.0</v>
      </c>
      <c r="D13391" s="96">
        <v>8.0</v>
      </c>
      <c r="E13391" s="95" t="s">
        <v>11</v>
      </c>
    </row>
    <row r="13392">
      <c r="A13392" s="93" t="s">
        <v>19945</v>
      </c>
      <c r="B13392" s="94">
        <v>56.0</v>
      </c>
      <c r="C13392" s="95">
        <v>43.0</v>
      </c>
      <c r="D13392" s="96">
        <v>8.0</v>
      </c>
      <c r="E13392" s="95" t="s">
        <v>11</v>
      </c>
    </row>
    <row r="13393">
      <c r="A13393" s="93" t="s">
        <v>19946</v>
      </c>
      <c r="B13393" s="94">
        <v>56.0</v>
      </c>
      <c r="C13393" s="95">
        <v>41.0</v>
      </c>
      <c r="D13393" s="96">
        <v>21.0</v>
      </c>
      <c r="E13393" s="95" t="s">
        <v>11</v>
      </c>
    </row>
    <row r="13394">
      <c r="A13394" s="93" t="s">
        <v>19947</v>
      </c>
      <c r="B13394" s="94">
        <v>56.0</v>
      </c>
      <c r="C13394" s="95">
        <v>43.0</v>
      </c>
      <c r="D13394" s="96">
        <v>9.0</v>
      </c>
      <c r="E13394" s="95" t="s">
        <v>11</v>
      </c>
    </row>
    <row r="13395">
      <c r="A13395" s="93" t="s">
        <v>4049</v>
      </c>
      <c r="B13395" s="94">
        <v>56.0</v>
      </c>
      <c r="C13395" s="95">
        <v>44.0</v>
      </c>
      <c r="D13395" s="96">
        <v>27.0</v>
      </c>
      <c r="E13395" s="95" t="s">
        <v>11</v>
      </c>
    </row>
    <row r="13396">
      <c r="A13396" s="93" t="s">
        <v>19948</v>
      </c>
      <c r="B13396" s="94">
        <v>56.0</v>
      </c>
      <c r="C13396" s="95">
        <v>38.0</v>
      </c>
      <c r="D13396" s="96">
        <v>30.0</v>
      </c>
      <c r="E13396" s="95" t="s">
        <v>168</v>
      </c>
    </row>
    <row r="13397">
      <c r="A13397" s="93" t="s">
        <v>19949</v>
      </c>
      <c r="B13397" s="94">
        <v>56.0</v>
      </c>
      <c r="C13397" s="95">
        <v>43.0</v>
      </c>
      <c r="D13397" s="96">
        <v>12.0</v>
      </c>
      <c r="E13397" s="95" t="s">
        <v>168</v>
      </c>
    </row>
    <row r="13398">
      <c r="A13398" s="93" t="s">
        <v>19950</v>
      </c>
      <c r="B13398" s="94">
        <v>56.0</v>
      </c>
      <c r="C13398" s="95">
        <v>42.0</v>
      </c>
      <c r="D13398" s="96">
        <v>12.0</v>
      </c>
      <c r="E13398" s="95" t="s">
        <v>239</v>
      </c>
    </row>
    <row r="13399">
      <c r="A13399" s="93" t="s">
        <v>19951</v>
      </c>
      <c r="B13399" s="94">
        <v>55.0</v>
      </c>
      <c r="C13399" s="95">
        <v>37.0</v>
      </c>
      <c r="D13399" s="96">
        <v>29.0</v>
      </c>
      <c r="E13399" s="95" t="s">
        <v>11</v>
      </c>
    </row>
    <row r="13400">
      <c r="A13400" s="93" t="s">
        <v>19952</v>
      </c>
      <c r="B13400" s="94">
        <v>55.0</v>
      </c>
      <c r="C13400" s="95">
        <v>47.0</v>
      </c>
      <c r="D13400" s="96">
        <v>25.0</v>
      </c>
      <c r="E13400" s="95" t="s">
        <v>11</v>
      </c>
    </row>
    <row r="13401">
      <c r="A13401" s="93" t="s">
        <v>19953</v>
      </c>
      <c r="B13401" s="94">
        <v>55.0</v>
      </c>
      <c r="C13401" s="95">
        <v>48.0</v>
      </c>
      <c r="D13401" s="96">
        <v>57.0</v>
      </c>
      <c r="E13401" s="95" t="s">
        <v>11</v>
      </c>
    </row>
    <row r="13402">
      <c r="A13402" s="93" t="s">
        <v>19954</v>
      </c>
      <c r="B13402" s="94">
        <v>55.0</v>
      </c>
      <c r="C13402" s="95">
        <v>48.0</v>
      </c>
      <c r="D13402" s="96">
        <v>58.0</v>
      </c>
      <c r="E13402" s="95" t="s">
        <v>11</v>
      </c>
    </row>
    <row r="13403">
      <c r="A13403" s="93" t="s">
        <v>19955</v>
      </c>
      <c r="B13403" s="94">
        <v>55.0</v>
      </c>
      <c r="C13403" s="95">
        <v>44.0</v>
      </c>
      <c r="D13403" s="96">
        <v>10.0</v>
      </c>
      <c r="E13403" s="95" t="s">
        <v>11</v>
      </c>
    </row>
    <row r="13404">
      <c r="A13404" s="93" t="s">
        <v>19956</v>
      </c>
      <c r="B13404" s="94">
        <v>55.0</v>
      </c>
      <c r="C13404" s="95">
        <v>43.0</v>
      </c>
      <c r="D13404" s="96">
        <v>26.0</v>
      </c>
      <c r="E13404" s="95" t="s">
        <v>11</v>
      </c>
    </row>
    <row r="13405">
      <c r="A13405" s="93" t="s">
        <v>19957</v>
      </c>
      <c r="B13405" s="94">
        <v>55.0</v>
      </c>
      <c r="C13405" s="95">
        <v>39.0</v>
      </c>
      <c r="D13405" s="96">
        <v>30.0</v>
      </c>
      <c r="E13405" s="95" t="s">
        <v>6820</v>
      </c>
    </row>
    <row r="13406">
      <c r="A13406" s="93" t="s">
        <v>19958</v>
      </c>
      <c r="B13406" s="94">
        <v>55.0</v>
      </c>
      <c r="C13406" s="95">
        <v>42.0</v>
      </c>
      <c r="D13406" s="96">
        <v>15.0</v>
      </c>
      <c r="E13406" s="95" t="s">
        <v>618</v>
      </c>
    </row>
    <row r="13407">
      <c r="A13407" s="93" t="s">
        <v>19959</v>
      </c>
      <c r="B13407" s="94">
        <v>55.0</v>
      </c>
      <c r="C13407" s="95">
        <v>39.0</v>
      </c>
      <c r="D13407" s="96">
        <v>29.0</v>
      </c>
      <c r="E13407" s="95" t="s">
        <v>1473</v>
      </c>
    </row>
    <row r="13408">
      <c r="A13408" s="93" t="s">
        <v>19960</v>
      </c>
      <c r="B13408" s="94">
        <v>55.0</v>
      </c>
      <c r="C13408" s="95">
        <v>38.0</v>
      </c>
      <c r="D13408" s="96">
        <v>29.0</v>
      </c>
      <c r="E13408" s="95" t="s">
        <v>1473</v>
      </c>
    </row>
    <row r="13409">
      <c r="A13409" s="93" t="s">
        <v>19961</v>
      </c>
      <c r="B13409" s="94">
        <v>55.0</v>
      </c>
      <c r="C13409" s="95">
        <v>38.0</v>
      </c>
      <c r="D13409" s="96">
        <v>35.0</v>
      </c>
      <c r="E13409" s="95" t="s">
        <v>30</v>
      </c>
    </row>
    <row r="13410">
      <c r="A13410" s="93" t="s">
        <v>19962</v>
      </c>
      <c r="B13410" s="94">
        <v>54.0</v>
      </c>
      <c r="C13410" s="95">
        <v>42.0</v>
      </c>
      <c r="D13410" s="96">
        <v>17.0</v>
      </c>
      <c r="E13410" s="95" t="s">
        <v>16</v>
      </c>
    </row>
    <row r="13411">
      <c r="A13411" s="93" t="s">
        <v>19963</v>
      </c>
      <c r="B13411" s="94">
        <v>54.0</v>
      </c>
      <c r="C13411" s="95">
        <v>39.0</v>
      </c>
      <c r="D13411" s="96">
        <v>14.0</v>
      </c>
      <c r="E13411" s="95" t="s">
        <v>4246</v>
      </c>
    </row>
    <row r="13412">
      <c r="A13412" s="93" t="s">
        <v>19964</v>
      </c>
      <c r="B13412" s="94">
        <v>54.0</v>
      </c>
      <c r="C13412" s="95">
        <v>42.0</v>
      </c>
      <c r="D13412" s="96">
        <v>3.5</v>
      </c>
      <c r="E13412" s="95" t="s">
        <v>6775</v>
      </c>
    </row>
    <row r="13413">
      <c r="A13413" s="93" t="s">
        <v>19965</v>
      </c>
      <c r="B13413" s="94">
        <v>54.0</v>
      </c>
      <c r="C13413" s="95">
        <v>38.0</v>
      </c>
      <c r="D13413" s="96">
        <v>13.0</v>
      </c>
      <c r="E13413" s="95" t="s">
        <v>99</v>
      </c>
    </row>
    <row r="13414">
      <c r="A13414" s="93" t="s">
        <v>19966</v>
      </c>
      <c r="B13414" s="94">
        <v>54.0</v>
      </c>
      <c r="C13414" s="95">
        <v>48.0</v>
      </c>
      <c r="D13414" s="96">
        <v>45.0</v>
      </c>
      <c r="E13414" s="95" t="s">
        <v>11</v>
      </c>
    </row>
    <row r="13415">
      <c r="A13415" s="93" t="s">
        <v>4048</v>
      </c>
      <c r="B13415" s="94">
        <v>54.0</v>
      </c>
      <c r="C13415" s="95">
        <v>47.0</v>
      </c>
      <c r="D13415" s="96">
        <v>40.0</v>
      </c>
      <c r="E13415" s="95" t="s">
        <v>11</v>
      </c>
    </row>
    <row r="13416">
      <c r="A13416" s="93" t="s">
        <v>19967</v>
      </c>
      <c r="B13416" s="94">
        <v>54.0</v>
      </c>
      <c r="C13416" s="95">
        <v>38.0</v>
      </c>
      <c r="D13416" s="96">
        <v>0.3</v>
      </c>
      <c r="E13416" s="95" t="s">
        <v>11</v>
      </c>
    </row>
    <row r="13417">
      <c r="A13417" s="93" t="s">
        <v>19968</v>
      </c>
      <c r="B13417" s="94">
        <v>54.0</v>
      </c>
      <c r="C13417" s="95">
        <v>43.0</v>
      </c>
      <c r="D13417" s="96">
        <v>9.0</v>
      </c>
      <c r="E13417" s="95" t="s">
        <v>168</v>
      </c>
    </row>
    <row r="13418">
      <c r="A13418" s="93" t="s">
        <v>19969</v>
      </c>
      <c r="B13418" s="94">
        <v>54.0</v>
      </c>
      <c r="C13418" s="95">
        <v>43.0</v>
      </c>
      <c r="D13418" s="96">
        <v>14.0</v>
      </c>
      <c r="E13418" s="95" t="s">
        <v>168</v>
      </c>
    </row>
    <row r="13419">
      <c r="A13419" s="93" t="s">
        <v>19970</v>
      </c>
      <c r="B13419" s="94">
        <v>54.0</v>
      </c>
      <c r="C13419" s="95">
        <v>36.0</v>
      </c>
      <c r="D13419" s="96">
        <v>6.0</v>
      </c>
      <c r="E13419" s="95" t="s">
        <v>168</v>
      </c>
    </row>
    <row r="13420">
      <c r="A13420" s="93" t="s">
        <v>19971</v>
      </c>
      <c r="B13420" s="94">
        <v>54.0</v>
      </c>
      <c r="C13420" s="95">
        <v>38.0</v>
      </c>
      <c r="D13420" s="96">
        <v>31.0</v>
      </c>
      <c r="E13420" s="95" t="s">
        <v>168</v>
      </c>
    </row>
    <row r="13421">
      <c r="A13421" s="93" t="s">
        <v>19972</v>
      </c>
      <c r="B13421" s="94">
        <v>54.0</v>
      </c>
      <c r="C13421" s="95">
        <v>38.0</v>
      </c>
      <c r="D13421" s="96">
        <v>29.0</v>
      </c>
      <c r="E13421" s="95" t="s">
        <v>190</v>
      </c>
    </row>
    <row r="13422">
      <c r="A13422" s="93" t="s">
        <v>19973</v>
      </c>
      <c r="B13422" s="94">
        <v>54.0</v>
      </c>
      <c r="C13422" s="95">
        <v>39.0</v>
      </c>
      <c r="D13422" s="96">
        <v>29.0</v>
      </c>
      <c r="E13422" s="95" t="s">
        <v>1473</v>
      </c>
    </row>
    <row r="13423">
      <c r="A13423" s="93" t="s">
        <v>19974</v>
      </c>
      <c r="B13423" s="94">
        <v>54.0</v>
      </c>
      <c r="C13423" s="95">
        <v>38.0</v>
      </c>
      <c r="D13423" s="96">
        <v>30.0</v>
      </c>
      <c r="E13423" s="95" t="s">
        <v>1473</v>
      </c>
    </row>
    <row r="13424">
      <c r="A13424" s="93" t="s">
        <v>19975</v>
      </c>
      <c r="B13424" s="94">
        <v>54.0</v>
      </c>
      <c r="C13424" s="95">
        <v>39.0</v>
      </c>
      <c r="D13424" s="101"/>
      <c r="E13424" s="97" t="s">
        <v>239</v>
      </c>
    </row>
    <row r="13425">
      <c r="A13425" s="93" t="s">
        <v>19976</v>
      </c>
      <c r="B13425" s="94">
        <v>54.0</v>
      </c>
      <c r="C13425" s="95">
        <v>47.0</v>
      </c>
      <c r="D13425" s="96">
        <v>27.0</v>
      </c>
      <c r="E13425" s="95" t="s">
        <v>239</v>
      </c>
    </row>
    <row r="13426">
      <c r="A13426" s="93" t="s">
        <v>19977</v>
      </c>
      <c r="B13426" s="94">
        <v>54.0</v>
      </c>
      <c r="C13426" s="95">
        <v>36.0</v>
      </c>
      <c r="D13426" s="101"/>
      <c r="E13426" s="97" t="s">
        <v>30</v>
      </c>
    </row>
    <row r="13427">
      <c r="A13427" s="93" t="s">
        <v>19978</v>
      </c>
      <c r="B13427" s="94">
        <v>54.0</v>
      </c>
      <c r="C13427" s="95">
        <v>38.0</v>
      </c>
      <c r="D13427" s="96">
        <v>29.0</v>
      </c>
      <c r="E13427" s="95" t="s">
        <v>30</v>
      </c>
    </row>
    <row r="13428">
      <c r="A13428" s="93" t="s">
        <v>19979</v>
      </c>
      <c r="B13428" s="94">
        <v>53.0</v>
      </c>
      <c r="C13428" s="95">
        <v>39.0</v>
      </c>
      <c r="D13428" s="96">
        <v>11.0</v>
      </c>
      <c r="E13428" s="95" t="s">
        <v>16</v>
      </c>
    </row>
    <row r="13429">
      <c r="A13429" s="93" t="s">
        <v>19980</v>
      </c>
      <c r="B13429" s="94">
        <v>53.0</v>
      </c>
      <c r="C13429" s="95">
        <v>36.0</v>
      </c>
      <c r="D13429" s="96">
        <v>25.0</v>
      </c>
      <c r="E13429" s="95" t="s">
        <v>4246</v>
      </c>
    </row>
    <row r="13430">
      <c r="A13430" s="93" t="s">
        <v>19981</v>
      </c>
      <c r="B13430" s="94">
        <v>53.0</v>
      </c>
      <c r="C13430" s="95">
        <v>42.0</v>
      </c>
      <c r="D13430" s="96">
        <v>9.0</v>
      </c>
      <c r="E13430" s="95" t="s">
        <v>4246</v>
      </c>
    </row>
    <row r="13431">
      <c r="A13431" s="93" t="s">
        <v>19982</v>
      </c>
      <c r="B13431" s="94">
        <v>53.0</v>
      </c>
      <c r="C13431" s="95">
        <v>42.0</v>
      </c>
      <c r="D13431" s="96">
        <v>19.0</v>
      </c>
      <c r="E13431" s="95" t="s">
        <v>6775</v>
      </c>
    </row>
    <row r="13432">
      <c r="A13432" s="93" t="s">
        <v>19983</v>
      </c>
      <c r="B13432" s="94">
        <v>53.0</v>
      </c>
      <c r="C13432" s="95">
        <v>39.0</v>
      </c>
      <c r="D13432" s="96">
        <v>18.0</v>
      </c>
      <c r="E13432" s="95" t="s">
        <v>6775</v>
      </c>
    </row>
    <row r="13433">
      <c r="A13433" s="93" t="s">
        <v>19984</v>
      </c>
      <c r="B13433" s="94">
        <v>53.0</v>
      </c>
      <c r="C13433" s="95">
        <v>36.0</v>
      </c>
      <c r="D13433" s="96">
        <v>13.0</v>
      </c>
      <c r="E13433" s="95" t="s">
        <v>99</v>
      </c>
    </row>
    <row r="13434">
      <c r="A13434" s="93" t="s">
        <v>19985</v>
      </c>
      <c r="B13434" s="94">
        <v>53.0</v>
      </c>
      <c r="C13434" s="95">
        <v>42.0</v>
      </c>
      <c r="D13434" s="96">
        <v>9.0</v>
      </c>
      <c r="E13434" s="95" t="s">
        <v>110</v>
      </c>
    </row>
    <row r="13435">
      <c r="A13435" s="93" t="s">
        <v>19986</v>
      </c>
      <c r="B13435" s="94">
        <v>53.0</v>
      </c>
      <c r="C13435" s="95">
        <v>42.0</v>
      </c>
      <c r="D13435" s="96">
        <v>9.0</v>
      </c>
      <c r="E13435" s="95" t="s">
        <v>11</v>
      </c>
    </row>
    <row r="13436">
      <c r="A13436" s="93" t="s">
        <v>19987</v>
      </c>
      <c r="B13436" s="94">
        <v>53.0</v>
      </c>
      <c r="C13436" s="95">
        <v>42.0</v>
      </c>
      <c r="D13436" s="96">
        <v>30.0</v>
      </c>
      <c r="E13436" s="95" t="s">
        <v>11</v>
      </c>
    </row>
    <row r="13437">
      <c r="A13437" s="93" t="s">
        <v>19988</v>
      </c>
      <c r="B13437" s="94">
        <v>53.0</v>
      </c>
      <c r="C13437" s="95">
        <v>42.0</v>
      </c>
      <c r="D13437" s="96">
        <v>9.0</v>
      </c>
      <c r="E13437" s="95" t="s">
        <v>11</v>
      </c>
    </row>
    <row r="13438">
      <c r="A13438" s="93" t="s">
        <v>19989</v>
      </c>
      <c r="B13438" s="94">
        <v>53.0</v>
      </c>
      <c r="C13438" s="95">
        <v>41.0</v>
      </c>
      <c r="D13438" s="96">
        <v>29.0</v>
      </c>
      <c r="E13438" s="97" t="s">
        <v>11</v>
      </c>
    </row>
    <row r="13439">
      <c r="A13439" s="93" t="s">
        <v>19990</v>
      </c>
      <c r="B13439" s="94">
        <v>52.0</v>
      </c>
      <c r="C13439" s="95">
        <v>39.0</v>
      </c>
      <c r="D13439" s="96">
        <v>33.0</v>
      </c>
      <c r="E13439" s="95" t="s">
        <v>4246</v>
      </c>
    </row>
    <row r="13440">
      <c r="A13440" s="93" t="s">
        <v>19991</v>
      </c>
      <c r="B13440" s="94">
        <v>52.0</v>
      </c>
      <c r="C13440" s="95">
        <v>44.0</v>
      </c>
      <c r="D13440" s="96">
        <v>24.0</v>
      </c>
      <c r="E13440" s="95" t="s">
        <v>6775</v>
      </c>
    </row>
    <row r="13441">
      <c r="A13441" s="93" t="s">
        <v>19992</v>
      </c>
      <c r="B13441" s="94">
        <v>52.0</v>
      </c>
      <c r="C13441" s="95">
        <v>42.0</v>
      </c>
      <c r="D13441" s="96">
        <v>3.8</v>
      </c>
      <c r="E13441" s="95" t="s">
        <v>6775</v>
      </c>
    </row>
    <row r="13442">
      <c r="A13442" s="93" t="s">
        <v>19993</v>
      </c>
      <c r="B13442" s="94">
        <v>52.0</v>
      </c>
      <c r="C13442" s="95">
        <v>42.0</v>
      </c>
      <c r="D13442" s="96">
        <v>12.0</v>
      </c>
      <c r="E13442" s="95" t="s">
        <v>99</v>
      </c>
    </row>
    <row r="13443">
      <c r="A13443" s="93" t="s">
        <v>19994</v>
      </c>
      <c r="B13443" s="94">
        <v>52.0</v>
      </c>
      <c r="C13443" s="95">
        <v>42.0</v>
      </c>
      <c r="D13443" s="96">
        <v>9.0</v>
      </c>
      <c r="E13443" s="95" t="s">
        <v>4241</v>
      </c>
    </row>
    <row r="13444">
      <c r="A13444" s="93" t="s">
        <v>19995</v>
      </c>
      <c r="B13444" s="94">
        <v>52.0</v>
      </c>
      <c r="C13444" s="95">
        <v>42.0</v>
      </c>
      <c r="D13444" s="96">
        <v>9.0</v>
      </c>
      <c r="E13444" s="95" t="s">
        <v>4241</v>
      </c>
    </row>
    <row r="13445">
      <c r="A13445" s="93" t="s">
        <v>19996</v>
      </c>
      <c r="B13445" s="94">
        <v>52.0</v>
      </c>
      <c r="C13445" s="95">
        <v>35.0</v>
      </c>
      <c r="D13445" s="96">
        <v>12.0</v>
      </c>
      <c r="E13445" s="95" t="s">
        <v>4241</v>
      </c>
    </row>
    <row r="13446">
      <c r="A13446" s="93" t="s">
        <v>19997</v>
      </c>
      <c r="B13446" s="94">
        <v>52.0</v>
      </c>
      <c r="C13446" s="95">
        <v>42.0</v>
      </c>
      <c r="D13446" s="96">
        <v>9.0</v>
      </c>
      <c r="E13446" s="95" t="s">
        <v>4241</v>
      </c>
    </row>
    <row r="13447">
      <c r="A13447" s="93" t="s">
        <v>19998</v>
      </c>
      <c r="B13447" s="94">
        <v>52.0</v>
      </c>
      <c r="C13447" s="95">
        <v>37.0</v>
      </c>
      <c r="D13447" s="96">
        <v>1.6</v>
      </c>
      <c r="E13447" s="95" t="s">
        <v>106</v>
      </c>
    </row>
    <row r="13448">
      <c r="A13448" s="93" t="s">
        <v>19999</v>
      </c>
      <c r="B13448" s="94">
        <v>52.0</v>
      </c>
      <c r="C13448" s="95">
        <v>42.0</v>
      </c>
      <c r="D13448" s="96">
        <v>35.0</v>
      </c>
      <c r="E13448" s="95" t="s">
        <v>11</v>
      </c>
    </row>
    <row r="13449">
      <c r="A13449" s="93" t="s">
        <v>20000</v>
      </c>
      <c r="B13449" s="94">
        <v>52.0</v>
      </c>
      <c r="C13449" s="95">
        <v>37.0</v>
      </c>
      <c r="D13449" s="96">
        <v>14.0</v>
      </c>
      <c r="E13449" s="95" t="s">
        <v>26</v>
      </c>
    </row>
    <row r="13450">
      <c r="A13450" s="93" t="s">
        <v>20001</v>
      </c>
      <c r="B13450" s="94">
        <v>52.0</v>
      </c>
      <c r="C13450" s="95">
        <v>41.0</v>
      </c>
      <c r="D13450" s="96">
        <v>11.0</v>
      </c>
      <c r="E13450" s="95" t="s">
        <v>26</v>
      </c>
    </row>
    <row r="13451">
      <c r="A13451" s="93" t="s">
        <v>20002</v>
      </c>
      <c r="B13451" s="94">
        <v>52.0</v>
      </c>
      <c r="C13451" s="95">
        <v>37.0</v>
      </c>
      <c r="D13451" s="96">
        <v>14.0</v>
      </c>
      <c r="E13451" s="95" t="s">
        <v>6820</v>
      </c>
    </row>
    <row r="13452">
      <c r="A13452" s="93" t="s">
        <v>20003</v>
      </c>
      <c r="B13452" s="94">
        <v>52.0</v>
      </c>
      <c r="C13452" s="95">
        <v>41.0</v>
      </c>
      <c r="D13452" s="96">
        <v>9.0</v>
      </c>
      <c r="E13452" s="95" t="s">
        <v>618</v>
      </c>
    </row>
    <row r="13453">
      <c r="A13453" s="93" t="s">
        <v>20004</v>
      </c>
      <c r="B13453" s="94">
        <v>52.0</v>
      </c>
      <c r="C13453" s="95">
        <v>36.0</v>
      </c>
      <c r="D13453" s="96">
        <v>17.0</v>
      </c>
      <c r="E13453" s="95" t="s">
        <v>1473</v>
      </c>
    </row>
    <row r="13454">
      <c r="A13454" s="93" t="s">
        <v>20005</v>
      </c>
      <c r="B13454" s="94">
        <v>52.0</v>
      </c>
      <c r="C13454" s="95">
        <v>37.0</v>
      </c>
      <c r="D13454" s="96">
        <v>18.0</v>
      </c>
      <c r="E13454" s="95" t="s">
        <v>239</v>
      </c>
    </row>
    <row r="13455">
      <c r="A13455" s="93" t="s">
        <v>20006</v>
      </c>
      <c r="B13455" s="94">
        <v>52.0</v>
      </c>
      <c r="C13455" s="95">
        <v>34.0</v>
      </c>
      <c r="D13455" s="96">
        <v>14.0</v>
      </c>
      <c r="E13455" s="95" t="s">
        <v>5992</v>
      </c>
    </row>
    <row r="13456">
      <c r="A13456" s="93" t="s">
        <v>20007</v>
      </c>
      <c r="B13456" s="94">
        <v>52.0</v>
      </c>
      <c r="C13456" s="95">
        <v>41.0</v>
      </c>
      <c r="D13456" s="96">
        <v>3.0</v>
      </c>
      <c r="E13456" s="95" t="s">
        <v>5992</v>
      </c>
    </row>
    <row r="13457">
      <c r="A13457" s="93" t="s">
        <v>20008</v>
      </c>
      <c r="B13457" s="94">
        <v>51.0</v>
      </c>
      <c r="C13457" s="95">
        <v>44.0</v>
      </c>
      <c r="D13457" s="96">
        <v>30.0</v>
      </c>
      <c r="E13457" s="95" t="s">
        <v>11</v>
      </c>
    </row>
    <row r="13458">
      <c r="A13458" s="93" t="s">
        <v>3027</v>
      </c>
      <c r="B13458" s="94">
        <v>51.0</v>
      </c>
      <c r="C13458" s="95">
        <v>41.0</v>
      </c>
      <c r="D13458" s="96">
        <v>36.0</v>
      </c>
      <c r="E13458" s="95" t="s">
        <v>11</v>
      </c>
    </row>
    <row r="13459">
      <c r="A13459" s="93" t="s">
        <v>20009</v>
      </c>
      <c r="B13459" s="94">
        <v>51.0</v>
      </c>
      <c r="C13459" s="95">
        <v>34.0</v>
      </c>
      <c r="D13459" s="96">
        <v>14.0</v>
      </c>
      <c r="E13459" s="95" t="s">
        <v>3641</v>
      </c>
    </row>
    <row r="13460">
      <c r="A13460" s="93" t="s">
        <v>20010</v>
      </c>
      <c r="B13460" s="94">
        <v>51.0</v>
      </c>
      <c r="C13460" s="95">
        <v>32.0</v>
      </c>
      <c r="D13460" s="101"/>
      <c r="E13460" s="97" t="s">
        <v>239</v>
      </c>
    </row>
    <row r="13461">
      <c r="A13461" s="93" t="s">
        <v>20011</v>
      </c>
      <c r="B13461" s="94">
        <v>50.0</v>
      </c>
      <c r="C13461" s="95">
        <v>43.0</v>
      </c>
      <c r="D13461" s="96">
        <v>9.0</v>
      </c>
      <c r="E13461" s="95" t="s">
        <v>6775</v>
      </c>
    </row>
    <row r="13462">
      <c r="A13462" s="93" t="s">
        <v>20012</v>
      </c>
      <c r="B13462" s="94">
        <v>50.0</v>
      </c>
      <c r="C13462" s="95">
        <v>41.0</v>
      </c>
      <c r="D13462" s="96">
        <v>8.0</v>
      </c>
      <c r="E13462" s="95" t="s">
        <v>168</v>
      </c>
    </row>
    <row r="13463">
      <c r="A13463" s="93" t="s">
        <v>20013</v>
      </c>
      <c r="B13463" s="94">
        <v>50.0</v>
      </c>
      <c r="C13463" s="95">
        <v>41.0</v>
      </c>
      <c r="D13463" s="96">
        <v>8.0</v>
      </c>
      <c r="E13463" s="95" t="s">
        <v>168</v>
      </c>
    </row>
    <row r="13464">
      <c r="A13464" s="93" t="s">
        <v>20014</v>
      </c>
      <c r="B13464" s="94">
        <v>49.0</v>
      </c>
      <c r="C13464" s="95">
        <v>42.0</v>
      </c>
      <c r="D13464" s="96">
        <v>9.0</v>
      </c>
      <c r="E13464" s="95" t="s">
        <v>4246</v>
      </c>
    </row>
    <row r="13465">
      <c r="A13465" s="93" t="s">
        <v>20015</v>
      </c>
      <c r="B13465" s="94">
        <v>49.0</v>
      </c>
      <c r="C13465" s="95">
        <v>40.0</v>
      </c>
      <c r="D13465" s="96">
        <v>10.0</v>
      </c>
      <c r="E13465" s="95" t="s">
        <v>11</v>
      </c>
    </row>
    <row r="13466">
      <c r="A13466" s="93" t="s">
        <v>20016</v>
      </c>
      <c r="B13466" s="94">
        <v>49.0</v>
      </c>
      <c r="C13466" s="95">
        <v>40.0</v>
      </c>
      <c r="D13466" s="96">
        <v>8.0</v>
      </c>
      <c r="E13466" s="95" t="s">
        <v>168</v>
      </c>
    </row>
    <row r="13467">
      <c r="A13467" s="93" t="s">
        <v>20017</v>
      </c>
      <c r="B13467" s="94">
        <v>49.0</v>
      </c>
      <c r="C13467" s="95">
        <v>40.0</v>
      </c>
      <c r="D13467" s="96">
        <v>8.0</v>
      </c>
      <c r="E13467" s="95" t="s">
        <v>168</v>
      </c>
    </row>
    <row r="13468">
      <c r="A13468" s="93" t="s">
        <v>20018</v>
      </c>
      <c r="B13468" s="94">
        <v>49.0</v>
      </c>
      <c r="C13468" s="95">
        <v>40.0</v>
      </c>
      <c r="D13468" s="96">
        <v>8.0</v>
      </c>
      <c r="E13468" s="95" t="s">
        <v>168</v>
      </c>
    </row>
    <row r="13469">
      <c r="A13469" s="93" t="s">
        <v>20019</v>
      </c>
      <c r="B13469" s="94">
        <v>49.0</v>
      </c>
      <c r="C13469" s="95">
        <v>31.0</v>
      </c>
      <c r="D13469" s="101"/>
      <c r="E13469" s="97" t="s">
        <v>239</v>
      </c>
    </row>
    <row r="13470">
      <c r="A13470" s="93" t="s">
        <v>20020</v>
      </c>
      <c r="B13470" s="94">
        <v>48.0</v>
      </c>
      <c r="C13470" s="95">
        <v>40.0</v>
      </c>
      <c r="D13470" s="96">
        <v>5.0</v>
      </c>
      <c r="E13470" s="95" t="s">
        <v>168</v>
      </c>
    </row>
    <row r="13471">
      <c r="A13471" s="93" t="s">
        <v>20021</v>
      </c>
      <c r="B13471" s="94">
        <v>48.0</v>
      </c>
      <c r="C13471" s="95">
        <v>37.0</v>
      </c>
      <c r="D13471" s="96">
        <v>16.0</v>
      </c>
      <c r="E13471" s="95" t="s">
        <v>239</v>
      </c>
    </row>
    <row r="13472">
      <c r="A13472" s="93" t="s">
        <v>20022</v>
      </c>
      <c r="B13472" s="94">
        <v>47.0</v>
      </c>
      <c r="C13472" s="95">
        <v>43.0</v>
      </c>
      <c r="D13472" s="96">
        <v>13.0</v>
      </c>
      <c r="E13472" s="95" t="s">
        <v>4246</v>
      </c>
    </row>
    <row r="13473">
      <c r="A13473" s="93" t="s">
        <v>20023</v>
      </c>
      <c r="B13473" s="94">
        <v>47.0</v>
      </c>
      <c r="C13473" s="95">
        <v>40.0</v>
      </c>
      <c r="D13473" s="96">
        <v>44.0</v>
      </c>
      <c r="E13473" s="95" t="s">
        <v>4246</v>
      </c>
    </row>
    <row r="13474">
      <c r="A13474" s="93" t="s">
        <v>20024</v>
      </c>
      <c r="B13474" s="94">
        <v>47.0</v>
      </c>
      <c r="C13474" s="95">
        <v>41.0</v>
      </c>
      <c r="D13474" s="96">
        <v>21.0</v>
      </c>
      <c r="E13474" s="95" t="s">
        <v>26</v>
      </c>
    </row>
    <row r="13475">
      <c r="A13475" s="93" t="s">
        <v>20025</v>
      </c>
      <c r="B13475" s="94">
        <v>47.0</v>
      </c>
      <c r="C13475" s="95">
        <v>38.0</v>
      </c>
      <c r="D13475" s="96">
        <v>19.0</v>
      </c>
      <c r="E13475" s="95" t="s">
        <v>239</v>
      </c>
    </row>
    <row r="13476">
      <c r="A13476" s="93" t="s">
        <v>20026</v>
      </c>
      <c r="B13476" s="94">
        <v>46.0</v>
      </c>
      <c r="C13476" s="95">
        <v>35.0</v>
      </c>
      <c r="D13476" s="96">
        <v>14.0</v>
      </c>
      <c r="E13476" s="97" t="s">
        <v>16</v>
      </c>
    </row>
    <row r="13477">
      <c r="A13477" s="93" t="s">
        <v>20027</v>
      </c>
      <c r="B13477" s="94">
        <v>46.0</v>
      </c>
      <c r="C13477" s="95">
        <v>49.0</v>
      </c>
      <c r="D13477" s="96">
        <v>22.0</v>
      </c>
      <c r="E13477" s="95" t="s">
        <v>4246</v>
      </c>
    </row>
    <row r="13478">
      <c r="A13478" s="93" t="s">
        <v>20028</v>
      </c>
      <c r="B13478" s="94">
        <v>46.0</v>
      </c>
      <c r="C13478" s="95">
        <v>50.0</v>
      </c>
      <c r="D13478" s="96">
        <v>31.0</v>
      </c>
      <c r="E13478" s="95" t="s">
        <v>4241</v>
      </c>
    </row>
    <row r="13479">
      <c r="A13479" s="93" t="s">
        <v>20029</v>
      </c>
      <c r="B13479" s="94">
        <v>46.0</v>
      </c>
      <c r="C13479" s="95">
        <v>40.0</v>
      </c>
      <c r="D13479" s="96">
        <v>10.0</v>
      </c>
      <c r="E13479" s="95" t="s">
        <v>26</v>
      </c>
    </row>
    <row r="13480">
      <c r="A13480" s="93" t="s">
        <v>20030</v>
      </c>
      <c r="B13480" s="94">
        <v>46.0</v>
      </c>
      <c r="C13480" s="95">
        <v>49.0</v>
      </c>
      <c r="D13480" s="96">
        <v>16.0</v>
      </c>
      <c r="E13480" s="97" t="s">
        <v>4176</v>
      </c>
    </row>
    <row r="13481">
      <c r="A13481" s="93" t="s">
        <v>20031</v>
      </c>
      <c r="B13481" s="94">
        <v>45.0</v>
      </c>
      <c r="C13481" s="95">
        <v>38.0</v>
      </c>
      <c r="D13481" s="96">
        <v>14.0</v>
      </c>
      <c r="E13481" s="95" t="s">
        <v>16</v>
      </c>
    </row>
    <row r="13482">
      <c r="A13482" s="93" t="s">
        <v>20032</v>
      </c>
      <c r="B13482" s="94">
        <v>45.0</v>
      </c>
      <c r="C13482" s="95">
        <v>43.0</v>
      </c>
      <c r="D13482" s="96">
        <v>13.0</v>
      </c>
      <c r="E13482" s="95" t="s">
        <v>4246</v>
      </c>
    </row>
    <row r="13483">
      <c r="A13483" s="93" t="s">
        <v>20033</v>
      </c>
      <c r="B13483" s="94">
        <v>45.0</v>
      </c>
      <c r="C13483" s="95">
        <v>50.0</v>
      </c>
      <c r="D13483" s="96">
        <v>28.0</v>
      </c>
      <c r="E13483" s="95" t="s">
        <v>4246</v>
      </c>
    </row>
    <row r="13484">
      <c r="A13484" s="93" t="s">
        <v>20034</v>
      </c>
      <c r="B13484" s="94">
        <v>45.0</v>
      </c>
      <c r="C13484" s="95">
        <v>38.0</v>
      </c>
      <c r="D13484" s="96">
        <v>10.0</v>
      </c>
      <c r="E13484" s="95" t="s">
        <v>4246</v>
      </c>
    </row>
    <row r="13485">
      <c r="A13485" s="93" t="s">
        <v>20035</v>
      </c>
      <c r="B13485" s="94">
        <v>45.0</v>
      </c>
      <c r="C13485" s="95">
        <v>41.0</v>
      </c>
      <c r="D13485" s="96">
        <v>10.0</v>
      </c>
      <c r="E13485" s="95" t="s">
        <v>4246</v>
      </c>
    </row>
    <row r="13486">
      <c r="A13486" s="93" t="s">
        <v>20036</v>
      </c>
      <c r="B13486" s="94">
        <v>45.0</v>
      </c>
      <c r="C13486" s="95">
        <v>40.0</v>
      </c>
      <c r="D13486" s="96">
        <v>9.0</v>
      </c>
      <c r="E13486" s="95" t="s">
        <v>4246</v>
      </c>
    </row>
    <row r="13487">
      <c r="A13487" s="93" t="s">
        <v>20037</v>
      </c>
      <c r="B13487" s="94">
        <v>45.0</v>
      </c>
      <c r="C13487" s="95">
        <v>41.0</v>
      </c>
      <c r="D13487" s="96">
        <v>11.0</v>
      </c>
      <c r="E13487" s="95" t="s">
        <v>168</v>
      </c>
    </row>
    <row r="13488">
      <c r="A13488" s="93" t="s">
        <v>20038</v>
      </c>
      <c r="B13488" s="94">
        <v>45.0</v>
      </c>
      <c r="C13488" s="95">
        <v>41.0</v>
      </c>
      <c r="D13488" s="96">
        <v>11.0</v>
      </c>
      <c r="E13488" s="95" t="s">
        <v>26</v>
      </c>
    </row>
    <row r="13489">
      <c r="A13489" s="93" t="s">
        <v>20039</v>
      </c>
      <c r="B13489" s="94">
        <v>45.0</v>
      </c>
      <c r="C13489" s="95">
        <v>42.0</v>
      </c>
      <c r="D13489" s="96">
        <v>21.0</v>
      </c>
      <c r="E13489" s="95" t="s">
        <v>6820</v>
      </c>
    </row>
    <row r="13490">
      <c r="A13490" s="93" t="s">
        <v>20040</v>
      </c>
      <c r="B13490" s="94">
        <v>44.0</v>
      </c>
      <c r="C13490" s="95">
        <v>49.0</v>
      </c>
      <c r="D13490" s="96">
        <v>35.0</v>
      </c>
      <c r="E13490" s="95" t="s">
        <v>4246</v>
      </c>
    </row>
    <row r="13491">
      <c r="A13491" s="93" t="s">
        <v>20041</v>
      </c>
      <c r="B13491" s="94">
        <v>44.0</v>
      </c>
      <c r="C13491" s="95">
        <v>49.0</v>
      </c>
      <c r="D13491" s="96">
        <v>26.0</v>
      </c>
      <c r="E13491" s="95" t="s">
        <v>4246</v>
      </c>
    </row>
    <row r="13492">
      <c r="A13492" s="93" t="s">
        <v>20042</v>
      </c>
      <c r="B13492" s="94">
        <v>44.0</v>
      </c>
      <c r="C13492" s="95">
        <v>49.0</v>
      </c>
      <c r="D13492" s="96">
        <v>22.0</v>
      </c>
      <c r="E13492" s="95" t="s">
        <v>4246</v>
      </c>
    </row>
    <row r="13493">
      <c r="A13493" s="93" t="s">
        <v>20043</v>
      </c>
      <c r="B13493" s="94">
        <v>44.0</v>
      </c>
      <c r="C13493" s="95">
        <v>49.0</v>
      </c>
      <c r="D13493" s="96">
        <v>39.0</v>
      </c>
      <c r="E13493" s="95" t="s">
        <v>4246</v>
      </c>
    </row>
    <row r="13494">
      <c r="A13494" s="93" t="s">
        <v>20044</v>
      </c>
      <c r="B13494" s="94">
        <v>44.0</v>
      </c>
      <c r="C13494" s="95">
        <v>41.0</v>
      </c>
      <c r="D13494" s="96">
        <v>10.0</v>
      </c>
      <c r="E13494" s="95" t="s">
        <v>4241</v>
      </c>
    </row>
    <row r="13495">
      <c r="A13495" s="93" t="s">
        <v>20045</v>
      </c>
      <c r="B13495" s="94">
        <v>44.0</v>
      </c>
      <c r="C13495" s="95">
        <v>49.0</v>
      </c>
      <c r="D13495" s="96">
        <v>23.0</v>
      </c>
      <c r="E13495" s="97" t="s">
        <v>106</v>
      </c>
    </row>
    <row r="13496">
      <c r="A13496" s="93" t="s">
        <v>20046</v>
      </c>
      <c r="B13496" s="94">
        <v>44.0</v>
      </c>
      <c r="C13496" s="95">
        <v>49.0</v>
      </c>
      <c r="D13496" s="96">
        <v>53.0</v>
      </c>
      <c r="E13496" s="97" t="s">
        <v>11</v>
      </c>
    </row>
    <row r="13497">
      <c r="A13497" s="93" t="s">
        <v>20047</v>
      </c>
      <c r="B13497" s="94">
        <v>44.0</v>
      </c>
      <c r="C13497" s="95">
        <v>42.0</v>
      </c>
      <c r="D13497" s="96">
        <v>11.0</v>
      </c>
      <c r="E13497" s="95" t="s">
        <v>168</v>
      </c>
    </row>
    <row r="13498">
      <c r="A13498" s="93" t="s">
        <v>20048</v>
      </c>
      <c r="B13498" s="94">
        <v>44.0</v>
      </c>
      <c r="C13498" s="95">
        <v>36.0</v>
      </c>
      <c r="D13498" s="96">
        <v>11.0</v>
      </c>
      <c r="E13498" s="95" t="s">
        <v>3641</v>
      </c>
    </row>
    <row r="13499">
      <c r="A13499" s="93" t="s">
        <v>20049</v>
      </c>
      <c r="B13499" s="94">
        <v>44.0</v>
      </c>
      <c r="C13499" s="95">
        <v>38.0</v>
      </c>
      <c r="D13499" s="96">
        <v>13.0</v>
      </c>
      <c r="E13499" s="95" t="s">
        <v>239</v>
      </c>
    </row>
    <row r="13500">
      <c r="A13500" s="93" t="s">
        <v>20050</v>
      </c>
      <c r="B13500" s="94">
        <v>44.0</v>
      </c>
      <c r="C13500" s="95">
        <v>48.0</v>
      </c>
      <c r="D13500" s="96">
        <v>16.0</v>
      </c>
      <c r="E13500" s="97" t="s">
        <v>30</v>
      </c>
    </row>
    <row r="13501">
      <c r="A13501" s="93" t="s">
        <v>20051</v>
      </c>
      <c r="B13501" s="94">
        <v>44.0</v>
      </c>
      <c r="C13501" s="95">
        <v>41.0</v>
      </c>
      <c r="D13501" s="96">
        <v>11.0</v>
      </c>
      <c r="E13501" s="95" t="s">
        <v>30</v>
      </c>
    </row>
    <row r="13502">
      <c r="A13502" s="93" t="s">
        <v>20052</v>
      </c>
      <c r="B13502" s="94">
        <v>43.0</v>
      </c>
      <c r="C13502" s="95">
        <v>49.0</v>
      </c>
      <c r="D13502" s="96">
        <v>25.0</v>
      </c>
      <c r="E13502" s="95" t="s">
        <v>4246</v>
      </c>
    </row>
    <row r="13503">
      <c r="A13503" s="93" t="s">
        <v>20053</v>
      </c>
      <c r="B13503" s="94">
        <v>43.0</v>
      </c>
      <c r="C13503" s="95">
        <v>49.0</v>
      </c>
      <c r="D13503" s="96">
        <v>26.0</v>
      </c>
      <c r="E13503" s="95" t="s">
        <v>4246</v>
      </c>
    </row>
    <row r="13504">
      <c r="A13504" s="93" t="s">
        <v>20054</v>
      </c>
      <c r="B13504" s="94">
        <v>43.0</v>
      </c>
      <c r="C13504" s="95">
        <v>40.0</v>
      </c>
      <c r="D13504" s="96">
        <v>20.0</v>
      </c>
      <c r="E13504" s="95" t="s">
        <v>6775</v>
      </c>
    </row>
    <row r="13505">
      <c r="A13505" s="93" t="s">
        <v>20055</v>
      </c>
      <c r="B13505" s="94">
        <v>43.0</v>
      </c>
      <c r="C13505" s="95">
        <v>40.0</v>
      </c>
      <c r="D13505" s="96">
        <v>20.0</v>
      </c>
      <c r="E13505" s="95" t="s">
        <v>6775</v>
      </c>
    </row>
    <row r="13506">
      <c r="A13506" s="93" t="s">
        <v>20056</v>
      </c>
      <c r="B13506" s="94">
        <v>43.0</v>
      </c>
      <c r="C13506" s="95">
        <v>40.0</v>
      </c>
      <c r="D13506" s="96">
        <v>19.0</v>
      </c>
      <c r="E13506" s="95" t="s">
        <v>6775</v>
      </c>
    </row>
    <row r="13507">
      <c r="A13507" s="93" t="s">
        <v>20057</v>
      </c>
      <c r="B13507" s="94">
        <v>43.0</v>
      </c>
      <c r="C13507" s="95">
        <v>40.0</v>
      </c>
      <c r="D13507" s="96">
        <v>20.0</v>
      </c>
      <c r="E13507" s="95" t="s">
        <v>6775</v>
      </c>
    </row>
    <row r="13508">
      <c r="A13508" s="93" t="s">
        <v>20058</v>
      </c>
      <c r="B13508" s="94">
        <v>43.0</v>
      </c>
      <c r="C13508" s="95">
        <v>40.0</v>
      </c>
      <c r="D13508" s="96">
        <v>19.0</v>
      </c>
      <c r="E13508" s="95" t="s">
        <v>6775</v>
      </c>
    </row>
    <row r="13509">
      <c r="A13509" s="93" t="s">
        <v>20059</v>
      </c>
      <c r="B13509" s="94">
        <v>43.0</v>
      </c>
      <c r="C13509" s="95">
        <v>40.0</v>
      </c>
      <c r="D13509" s="96">
        <v>20.0</v>
      </c>
      <c r="E13509" s="95" t="s">
        <v>6775</v>
      </c>
    </row>
    <row r="13510">
      <c r="A13510" s="93" t="s">
        <v>20060</v>
      </c>
      <c r="B13510" s="94">
        <v>43.0</v>
      </c>
      <c r="C13510" s="95">
        <v>48.0</v>
      </c>
      <c r="D13510" s="96">
        <v>51.0</v>
      </c>
      <c r="E13510" s="95" t="s">
        <v>4241</v>
      </c>
    </row>
    <row r="13511">
      <c r="A13511" s="93" t="s">
        <v>20061</v>
      </c>
      <c r="B13511" s="94">
        <v>43.0</v>
      </c>
      <c r="C13511" s="95">
        <v>49.0</v>
      </c>
      <c r="D13511" s="96">
        <v>39.0</v>
      </c>
      <c r="E13511" s="97" t="s">
        <v>168</v>
      </c>
    </row>
    <row r="13512">
      <c r="A13512" s="93" t="s">
        <v>20062</v>
      </c>
      <c r="B13512" s="94">
        <v>43.0</v>
      </c>
      <c r="C13512" s="95">
        <v>48.0</v>
      </c>
      <c r="D13512" s="96">
        <v>34.0</v>
      </c>
      <c r="E13512" s="97" t="s">
        <v>168</v>
      </c>
    </row>
    <row r="13513">
      <c r="A13513" s="93" t="s">
        <v>20063</v>
      </c>
      <c r="B13513" s="94">
        <v>43.0</v>
      </c>
      <c r="C13513" s="95">
        <v>42.0</v>
      </c>
      <c r="D13513" s="96">
        <v>12.0</v>
      </c>
      <c r="E13513" s="95" t="s">
        <v>26</v>
      </c>
    </row>
    <row r="13514">
      <c r="A13514" s="93" t="s">
        <v>20064</v>
      </c>
      <c r="B13514" s="94">
        <v>43.0</v>
      </c>
      <c r="C13514" s="95">
        <v>50.0</v>
      </c>
      <c r="D13514" s="96">
        <v>42.0</v>
      </c>
      <c r="E13514" s="97" t="s">
        <v>35</v>
      </c>
    </row>
    <row r="13515">
      <c r="A13515" s="93" t="s">
        <v>20065</v>
      </c>
      <c r="B13515" s="94">
        <v>43.0</v>
      </c>
      <c r="C13515" s="95">
        <v>49.0</v>
      </c>
      <c r="D13515" s="96">
        <v>50.0</v>
      </c>
      <c r="E13515" s="97" t="s">
        <v>35</v>
      </c>
    </row>
    <row r="13516">
      <c r="A13516" s="93" t="s">
        <v>20066</v>
      </c>
      <c r="B13516" s="94">
        <v>43.0</v>
      </c>
      <c r="C13516" s="95">
        <v>49.0</v>
      </c>
      <c r="D13516" s="96">
        <v>40.0</v>
      </c>
      <c r="E13516" s="97" t="s">
        <v>239</v>
      </c>
    </row>
    <row r="13517">
      <c r="A13517" s="93" t="s">
        <v>20067</v>
      </c>
      <c r="B13517" s="94">
        <v>42.0</v>
      </c>
      <c r="C13517" s="95">
        <v>49.0</v>
      </c>
      <c r="D13517" s="96">
        <v>31.0</v>
      </c>
      <c r="E13517" s="97" t="s">
        <v>16</v>
      </c>
    </row>
    <row r="13518">
      <c r="A13518" s="93" t="s">
        <v>20068</v>
      </c>
      <c r="B13518" s="94">
        <v>42.0</v>
      </c>
      <c r="C13518" s="95">
        <v>35.0</v>
      </c>
      <c r="D13518" s="96">
        <v>13.0</v>
      </c>
      <c r="E13518" s="95" t="s">
        <v>16</v>
      </c>
    </row>
    <row r="13519">
      <c r="A13519" s="93" t="s">
        <v>20069</v>
      </c>
      <c r="B13519" s="94">
        <v>42.0</v>
      </c>
      <c r="C13519" s="95">
        <v>36.0</v>
      </c>
      <c r="D13519" s="96">
        <v>15.0</v>
      </c>
      <c r="E13519" s="95" t="s">
        <v>16</v>
      </c>
    </row>
    <row r="13520">
      <c r="A13520" s="93" t="s">
        <v>20070</v>
      </c>
      <c r="B13520" s="94">
        <v>42.0</v>
      </c>
      <c r="C13520" s="95">
        <v>49.0</v>
      </c>
      <c r="D13520" s="96">
        <v>28.0</v>
      </c>
      <c r="E13520" s="95" t="s">
        <v>4246</v>
      </c>
    </row>
    <row r="13521">
      <c r="A13521" s="93" t="s">
        <v>20071</v>
      </c>
      <c r="B13521" s="94">
        <v>42.0</v>
      </c>
      <c r="C13521" s="95">
        <v>49.0</v>
      </c>
      <c r="D13521" s="96">
        <v>28.0</v>
      </c>
      <c r="E13521" s="95" t="s">
        <v>4246</v>
      </c>
    </row>
    <row r="13522">
      <c r="A13522" s="93" t="s">
        <v>20072</v>
      </c>
      <c r="B13522" s="94">
        <v>42.0</v>
      </c>
      <c r="C13522" s="95">
        <v>48.0</v>
      </c>
      <c r="D13522" s="96">
        <v>26.0</v>
      </c>
      <c r="E13522" s="95" t="s">
        <v>4246</v>
      </c>
    </row>
    <row r="13523">
      <c r="A13523" s="93" t="s">
        <v>20073</v>
      </c>
      <c r="B13523" s="94">
        <v>42.0</v>
      </c>
      <c r="C13523" s="95">
        <v>44.0</v>
      </c>
      <c r="D13523" s="96">
        <v>17.0</v>
      </c>
      <c r="E13523" s="95" t="s">
        <v>6775</v>
      </c>
    </row>
    <row r="13524">
      <c r="A13524" s="93" t="s">
        <v>20074</v>
      </c>
      <c r="B13524" s="94">
        <v>42.0</v>
      </c>
      <c r="C13524" s="95">
        <v>35.0</v>
      </c>
      <c r="D13524" s="96">
        <v>15.0</v>
      </c>
      <c r="E13524" s="95" t="s">
        <v>99</v>
      </c>
    </row>
    <row r="13525">
      <c r="A13525" s="93" t="s">
        <v>20075</v>
      </c>
      <c r="B13525" s="94">
        <v>42.0</v>
      </c>
      <c r="C13525" s="95">
        <v>34.0</v>
      </c>
      <c r="D13525" s="96">
        <v>15.0</v>
      </c>
      <c r="E13525" s="95" t="s">
        <v>99</v>
      </c>
    </row>
    <row r="13526">
      <c r="A13526" s="93" t="s">
        <v>20076</v>
      </c>
      <c r="B13526" s="94">
        <v>42.0</v>
      </c>
      <c r="C13526" s="95">
        <v>48.0</v>
      </c>
      <c r="D13526" s="96">
        <v>28.0</v>
      </c>
      <c r="E13526" s="95" t="s">
        <v>4241</v>
      </c>
    </row>
    <row r="13527">
      <c r="A13527" s="93" t="s">
        <v>20077</v>
      </c>
      <c r="B13527" s="94">
        <v>42.0</v>
      </c>
      <c r="C13527" s="95">
        <v>48.0</v>
      </c>
      <c r="D13527" s="96">
        <v>30.0</v>
      </c>
      <c r="E13527" s="95" t="s">
        <v>4241</v>
      </c>
    </row>
    <row r="13528">
      <c r="A13528" s="93" t="s">
        <v>20078</v>
      </c>
      <c r="B13528" s="94">
        <v>42.0</v>
      </c>
      <c r="C13528" s="95">
        <v>53.0</v>
      </c>
      <c r="D13528" s="96">
        <v>19.0</v>
      </c>
      <c r="E13528" s="97" t="s">
        <v>106</v>
      </c>
    </row>
    <row r="13529">
      <c r="A13529" s="93" t="s">
        <v>20079</v>
      </c>
      <c r="B13529" s="94">
        <v>42.0</v>
      </c>
      <c r="C13529" s="95">
        <v>35.0</v>
      </c>
      <c r="D13529" s="96">
        <v>12.0</v>
      </c>
      <c r="E13529" s="95" t="s">
        <v>168</v>
      </c>
    </row>
    <row r="13530">
      <c r="A13530" s="93" t="s">
        <v>20080</v>
      </c>
      <c r="B13530" s="94">
        <v>42.0</v>
      </c>
      <c r="C13530" s="95">
        <v>49.0</v>
      </c>
      <c r="D13530" s="96">
        <v>21.0</v>
      </c>
      <c r="E13530" s="95" t="s">
        <v>26</v>
      </c>
    </row>
    <row r="13531">
      <c r="A13531" s="93" t="s">
        <v>20081</v>
      </c>
      <c r="B13531" s="94">
        <v>42.0</v>
      </c>
      <c r="C13531" s="95">
        <v>50.0</v>
      </c>
      <c r="D13531" s="96">
        <v>46.0</v>
      </c>
      <c r="E13531" s="97" t="s">
        <v>190</v>
      </c>
    </row>
    <row r="13532">
      <c r="A13532" s="93" t="s">
        <v>20082</v>
      </c>
      <c r="B13532" s="94">
        <v>42.0</v>
      </c>
      <c r="C13532" s="95">
        <v>49.0</v>
      </c>
      <c r="D13532" s="96">
        <v>20.0</v>
      </c>
      <c r="E13532" s="97" t="s">
        <v>6820</v>
      </c>
    </row>
    <row r="13533">
      <c r="A13533" s="93" t="s">
        <v>20083</v>
      </c>
      <c r="B13533" s="94">
        <v>42.0</v>
      </c>
      <c r="C13533" s="95">
        <v>49.0</v>
      </c>
      <c r="D13533" s="96">
        <v>26.0</v>
      </c>
      <c r="E13533" s="97" t="s">
        <v>6820</v>
      </c>
    </row>
    <row r="13534">
      <c r="A13534" s="93" t="s">
        <v>20084</v>
      </c>
      <c r="B13534" s="94">
        <v>42.0</v>
      </c>
      <c r="C13534" s="95">
        <v>49.0</v>
      </c>
      <c r="D13534" s="96">
        <v>18.0</v>
      </c>
      <c r="E13534" s="97" t="s">
        <v>1473</v>
      </c>
    </row>
    <row r="13535">
      <c r="A13535" s="93" t="s">
        <v>20085</v>
      </c>
      <c r="B13535" s="94">
        <v>42.0</v>
      </c>
      <c r="C13535" s="95">
        <v>48.0</v>
      </c>
      <c r="D13535" s="96">
        <v>25.0</v>
      </c>
      <c r="E13535" s="97" t="s">
        <v>239</v>
      </c>
    </row>
    <row r="13536">
      <c r="A13536" s="93" t="s">
        <v>20086</v>
      </c>
      <c r="B13536" s="94">
        <v>42.0</v>
      </c>
      <c r="C13536" s="95">
        <v>49.0</v>
      </c>
      <c r="D13536" s="96">
        <v>16.0</v>
      </c>
      <c r="E13536" s="97" t="s">
        <v>30</v>
      </c>
    </row>
    <row r="13537">
      <c r="A13537" s="93" t="s">
        <v>20087</v>
      </c>
      <c r="B13537" s="94">
        <v>42.0</v>
      </c>
      <c r="C13537" s="95">
        <v>48.0</v>
      </c>
      <c r="D13537" s="96">
        <v>19.0</v>
      </c>
      <c r="E13537" s="97" t="s">
        <v>30</v>
      </c>
    </row>
    <row r="13538">
      <c r="A13538" s="93" t="s">
        <v>20088</v>
      </c>
      <c r="B13538" s="94">
        <v>41.0</v>
      </c>
      <c r="C13538" s="95">
        <v>49.0</v>
      </c>
      <c r="D13538" s="96">
        <v>24.0</v>
      </c>
      <c r="E13538" s="95" t="s">
        <v>4246</v>
      </c>
    </row>
    <row r="13539">
      <c r="A13539" s="93" t="s">
        <v>20089</v>
      </c>
      <c r="B13539" s="94">
        <v>41.0</v>
      </c>
      <c r="C13539" s="95">
        <v>48.0</v>
      </c>
      <c r="D13539" s="96">
        <v>49.0</v>
      </c>
      <c r="E13539" s="95" t="s">
        <v>4246</v>
      </c>
    </row>
    <row r="13540">
      <c r="A13540" s="93" t="s">
        <v>20090</v>
      </c>
      <c r="B13540" s="94">
        <v>41.0</v>
      </c>
      <c r="C13540" s="95">
        <v>48.0</v>
      </c>
      <c r="D13540" s="96">
        <v>39.0</v>
      </c>
      <c r="E13540" s="95" t="s">
        <v>4246</v>
      </c>
    </row>
    <row r="13541">
      <c r="A13541" s="93" t="s">
        <v>20091</v>
      </c>
      <c r="B13541" s="94">
        <v>41.0</v>
      </c>
      <c r="C13541" s="95">
        <v>48.0</v>
      </c>
      <c r="D13541" s="96">
        <v>14.0</v>
      </c>
      <c r="E13541" s="95" t="s">
        <v>26</v>
      </c>
    </row>
    <row r="13542">
      <c r="A13542" s="93" t="s">
        <v>20092</v>
      </c>
      <c r="B13542" s="94">
        <v>41.0</v>
      </c>
      <c r="C13542" s="95">
        <v>48.0</v>
      </c>
      <c r="D13542" s="96">
        <v>21.0</v>
      </c>
      <c r="E13542" s="97" t="s">
        <v>239</v>
      </c>
    </row>
    <row r="13543">
      <c r="A13543" s="93" t="s">
        <v>20093</v>
      </c>
      <c r="B13543" s="94">
        <v>41.0</v>
      </c>
      <c r="C13543" s="95">
        <v>48.0</v>
      </c>
      <c r="D13543" s="96">
        <v>11.0</v>
      </c>
      <c r="E13543" s="97" t="s">
        <v>239</v>
      </c>
    </row>
    <row r="13544">
      <c r="A13544" s="93" t="s">
        <v>20094</v>
      </c>
      <c r="B13544" s="94">
        <v>41.0</v>
      </c>
      <c r="C13544" s="95">
        <v>49.0</v>
      </c>
      <c r="D13544" s="96">
        <v>33.0</v>
      </c>
      <c r="E13544" s="97" t="s">
        <v>239</v>
      </c>
    </row>
    <row r="13545">
      <c r="A13545" s="93" t="s">
        <v>20095</v>
      </c>
      <c r="B13545" s="94">
        <v>41.0</v>
      </c>
      <c r="C13545" s="95">
        <v>49.0</v>
      </c>
      <c r="D13545" s="96">
        <v>15.0</v>
      </c>
      <c r="E13545" s="97" t="s">
        <v>30</v>
      </c>
    </row>
    <row r="13546">
      <c r="A13546" s="93" t="s">
        <v>20096</v>
      </c>
      <c r="B13546" s="94">
        <v>40.0</v>
      </c>
      <c r="C13546" s="95">
        <v>48.0</v>
      </c>
      <c r="D13546" s="96">
        <v>18.0</v>
      </c>
      <c r="E13546" s="97" t="s">
        <v>16</v>
      </c>
    </row>
    <row r="13547">
      <c r="A13547" s="93" t="s">
        <v>20097</v>
      </c>
      <c r="B13547" s="94">
        <v>40.0</v>
      </c>
      <c r="C13547" s="95">
        <v>49.0</v>
      </c>
      <c r="D13547" s="96">
        <v>30.0</v>
      </c>
      <c r="E13547" s="97" t="s">
        <v>16</v>
      </c>
    </row>
    <row r="13548">
      <c r="A13548" s="93" t="s">
        <v>20098</v>
      </c>
      <c r="B13548" s="94">
        <v>40.0</v>
      </c>
      <c r="C13548" s="95">
        <v>48.0</v>
      </c>
      <c r="D13548" s="96">
        <v>36.0</v>
      </c>
      <c r="E13548" s="97" t="s">
        <v>99</v>
      </c>
    </row>
    <row r="13549">
      <c r="A13549" s="93" t="s">
        <v>20099</v>
      </c>
      <c r="B13549" s="94">
        <v>40.0</v>
      </c>
      <c r="C13549" s="95">
        <v>49.0</v>
      </c>
      <c r="D13549" s="96">
        <v>29.0</v>
      </c>
      <c r="E13549" s="95" t="s">
        <v>26</v>
      </c>
    </row>
    <row r="13550">
      <c r="A13550" s="93" t="s">
        <v>20100</v>
      </c>
      <c r="B13550" s="94">
        <v>40.0</v>
      </c>
      <c r="C13550" s="95">
        <v>48.0</v>
      </c>
      <c r="D13550" s="96">
        <v>15.0</v>
      </c>
      <c r="E13550" s="97" t="s">
        <v>30</v>
      </c>
    </row>
    <row r="13551">
      <c r="A13551" s="93" t="s">
        <v>20101</v>
      </c>
      <c r="B13551" s="94">
        <v>40.0</v>
      </c>
      <c r="C13551" s="95">
        <v>48.0</v>
      </c>
      <c r="D13551" s="96">
        <v>18.0</v>
      </c>
      <c r="E13551" s="97" t="s">
        <v>30</v>
      </c>
    </row>
    <row r="13552">
      <c r="A13552" s="93" t="s">
        <v>20102</v>
      </c>
      <c r="B13552" s="94">
        <v>39.0</v>
      </c>
      <c r="C13552" s="95">
        <v>37.0</v>
      </c>
      <c r="D13552" s="96">
        <v>19.0</v>
      </c>
      <c r="E13552" s="95" t="s">
        <v>16</v>
      </c>
    </row>
    <row r="13553">
      <c r="A13553" s="93" t="s">
        <v>20103</v>
      </c>
      <c r="B13553" s="94">
        <v>39.0</v>
      </c>
      <c r="C13553" s="95">
        <v>48.0</v>
      </c>
      <c r="D13553" s="96">
        <v>25.0</v>
      </c>
      <c r="E13553" s="95" t="s">
        <v>4246</v>
      </c>
    </row>
    <row r="13554">
      <c r="A13554" s="93" t="s">
        <v>20104</v>
      </c>
      <c r="B13554" s="94">
        <v>39.0</v>
      </c>
      <c r="C13554" s="95">
        <v>44.0</v>
      </c>
      <c r="D13554" s="96">
        <v>16.0</v>
      </c>
      <c r="E13554" s="95" t="s">
        <v>6775</v>
      </c>
    </row>
    <row r="13555">
      <c r="A13555" s="93" t="s">
        <v>20105</v>
      </c>
      <c r="B13555" s="94">
        <v>39.0</v>
      </c>
      <c r="C13555" s="95">
        <v>42.0</v>
      </c>
      <c r="D13555" s="96">
        <v>9.0</v>
      </c>
      <c r="E13555" s="95" t="s">
        <v>4241</v>
      </c>
    </row>
    <row r="13556">
      <c r="A13556" s="93" t="s">
        <v>20106</v>
      </c>
      <c r="B13556" s="94">
        <v>39.0</v>
      </c>
      <c r="C13556" s="95">
        <v>40.0</v>
      </c>
      <c r="D13556" s="96">
        <v>11.0</v>
      </c>
      <c r="E13556" s="95" t="s">
        <v>168</v>
      </c>
    </row>
    <row r="13557">
      <c r="A13557" s="93" t="s">
        <v>20107</v>
      </c>
      <c r="B13557" s="94">
        <v>39.0</v>
      </c>
      <c r="C13557" s="95">
        <v>47.0</v>
      </c>
      <c r="D13557" s="96">
        <v>13.0</v>
      </c>
      <c r="E13557" s="95" t="s">
        <v>168</v>
      </c>
    </row>
    <row r="13558">
      <c r="A13558" s="93" t="s">
        <v>20108</v>
      </c>
      <c r="B13558" s="94">
        <v>39.0</v>
      </c>
      <c r="C13558" s="95">
        <v>48.0</v>
      </c>
      <c r="D13558" s="96">
        <v>33.0</v>
      </c>
      <c r="E13558" s="95" t="s">
        <v>26</v>
      </c>
    </row>
    <row r="13559">
      <c r="A13559" s="93" t="s">
        <v>20109</v>
      </c>
      <c r="B13559" s="94">
        <v>39.0</v>
      </c>
      <c r="C13559" s="95">
        <v>47.0</v>
      </c>
      <c r="D13559" s="96">
        <v>16.0</v>
      </c>
      <c r="E13559" s="97" t="s">
        <v>1473</v>
      </c>
    </row>
    <row r="13560">
      <c r="A13560" s="93" t="s">
        <v>20110</v>
      </c>
      <c r="B13560" s="94">
        <v>39.0</v>
      </c>
      <c r="C13560" s="95">
        <v>48.0</v>
      </c>
      <c r="D13560" s="96">
        <v>12.0</v>
      </c>
      <c r="E13560" s="97" t="s">
        <v>1473</v>
      </c>
    </row>
    <row r="13561">
      <c r="A13561" s="93" t="s">
        <v>20111</v>
      </c>
      <c r="B13561" s="94">
        <v>39.0</v>
      </c>
      <c r="C13561" s="95">
        <v>48.0</v>
      </c>
      <c r="D13561" s="96">
        <v>20.0</v>
      </c>
      <c r="E13561" s="97" t="s">
        <v>30</v>
      </c>
    </row>
    <row r="13562">
      <c r="A13562" s="93" t="s">
        <v>20112</v>
      </c>
      <c r="B13562" s="94">
        <v>38.0</v>
      </c>
      <c r="C13562" s="95">
        <v>48.0</v>
      </c>
      <c r="D13562" s="96">
        <v>17.0</v>
      </c>
      <c r="E13562" s="95" t="s">
        <v>4246</v>
      </c>
    </row>
    <row r="13563">
      <c r="A13563" s="93" t="s">
        <v>20113</v>
      </c>
      <c r="B13563" s="94">
        <v>38.0</v>
      </c>
      <c r="C13563" s="95">
        <v>48.0</v>
      </c>
      <c r="D13563" s="96">
        <v>23.0</v>
      </c>
      <c r="E13563" s="95" t="s">
        <v>4246</v>
      </c>
    </row>
    <row r="13564">
      <c r="A13564" s="93" t="s">
        <v>20114</v>
      </c>
      <c r="B13564" s="94">
        <v>38.0</v>
      </c>
      <c r="C13564" s="95">
        <v>40.0</v>
      </c>
      <c r="D13564" s="96">
        <v>4.7</v>
      </c>
      <c r="E13564" s="95" t="s">
        <v>6775</v>
      </c>
    </row>
    <row r="13565">
      <c r="A13565" s="93" t="s">
        <v>20115</v>
      </c>
      <c r="B13565" s="94">
        <v>38.0</v>
      </c>
      <c r="C13565" s="95">
        <v>45.0</v>
      </c>
      <c r="D13565" s="96">
        <v>30.0</v>
      </c>
      <c r="E13565" s="95" t="s">
        <v>4241</v>
      </c>
    </row>
    <row r="13566">
      <c r="A13566" s="93" t="s">
        <v>20116</v>
      </c>
      <c r="B13566" s="94">
        <v>38.0</v>
      </c>
      <c r="C13566" s="95">
        <v>40.0</v>
      </c>
      <c r="D13566" s="96">
        <v>16.0</v>
      </c>
      <c r="E13566" s="95" t="s">
        <v>11</v>
      </c>
    </row>
    <row r="13567">
      <c r="A13567" s="93" t="s">
        <v>20117</v>
      </c>
      <c r="B13567" s="94">
        <v>38.0</v>
      </c>
      <c r="C13567" s="95">
        <v>43.0</v>
      </c>
      <c r="D13567" s="96">
        <v>16.0</v>
      </c>
      <c r="E13567" s="95" t="s">
        <v>168</v>
      </c>
    </row>
    <row r="13568">
      <c r="A13568" s="93" t="s">
        <v>20118</v>
      </c>
      <c r="B13568" s="94">
        <v>38.0</v>
      </c>
      <c r="C13568" s="95">
        <v>49.0</v>
      </c>
      <c r="D13568" s="96">
        <v>28.0</v>
      </c>
      <c r="E13568" s="95" t="s">
        <v>26</v>
      </c>
    </row>
    <row r="13569">
      <c r="A13569" s="93" t="s">
        <v>20119</v>
      </c>
      <c r="B13569" s="94">
        <v>38.0</v>
      </c>
      <c r="C13569" s="95">
        <v>48.0</v>
      </c>
      <c r="D13569" s="96">
        <v>16.0</v>
      </c>
      <c r="E13569" s="97" t="s">
        <v>30</v>
      </c>
    </row>
    <row r="13570">
      <c r="A13570" s="93" t="s">
        <v>20120</v>
      </c>
      <c r="B13570" s="94">
        <v>38.0</v>
      </c>
      <c r="C13570" s="95">
        <v>48.0</v>
      </c>
      <c r="D13570" s="96">
        <v>30.0</v>
      </c>
      <c r="E13570" s="97" t="s">
        <v>30</v>
      </c>
    </row>
    <row r="13571">
      <c r="A13571" s="93" t="s">
        <v>20121</v>
      </c>
      <c r="B13571" s="94">
        <v>37.0</v>
      </c>
      <c r="C13571" s="95">
        <v>41.0</v>
      </c>
      <c r="D13571" s="96">
        <v>12.0</v>
      </c>
      <c r="E13571" s="95" t="s">
        <v>4246</v>
      </c>
    </row>
    <row r="13572">
      <c r="A13572" s="93" t="s">
        <v>20122</v>
      </c>
      <c r="B13572" s="94">
        <v>37.0</v>
      </c>
      <c r="C13572" s="95">
        <v>41.0</v>
      </c>
      <c r="D13572" s="96">
        <v>11.0</v>
      </c>
      <c r="E13572" s="95" t="s">
        <v>6775</v>
      </c>
    </row>
    <row r="13573">
      <c r="A13573" s="93" t="s">
        <v>20123</v>
      </c>
      <c r="B13573" s="94">
        <v>37.0</v>
      </c>
      <c r="C13573" s="95">
        <v>40.0</v>
      </c>
      <c r="D13573" s="96">
        <v>16.0</v>
      </c>
      <c r="E13573" s="95" t="s">
        <v>99</v>
      </c>
    </row>
    <row r="13574">
      <c r="A13574" s="93" t="s">
        <v>20124</v>
      </c>
      <c r="B13574" s="94">
        <v>37.0</v>
      </c>
      <c r="C13574" s="95">
        <v>47.0</v>
      </c>
      <c r="D13574" s="96">
        <v>41.0</v>
      </c>
      <c r="E13574" s="95" t="s">
        <v>4241</v>
      </c>
    </row>
    <row r="13575">
      <c r="A13575" s="93" t="s">
        <v>20125</v>
      </c>
      <c r="B13575" s="94">
        <v>37.0</v>
      </c>
      <c r="C13575" s="95">
        <v>42.0</v>
      </c>
      <c r="D13575" s="96">
        <v>10.0</v>
      </c>
      <c r="E13575" s="95" t="s">
        <v>26</v>
      </c>
    </row>
    <row r="13576">
      <c r="A13576" s="93" t="s">
        <v>20126</v>
      </c>
      <c r="B13576" s="94">
        <v>36.0</v>
      </c>
      <c r="C13576" s="95">
        <v>41.0</v>
      </c>
      <c r="D13576" s="96">
        <v>13.0</v>
      </c>
      <c r="E13576" s="95" t="s">
        <v>4246</v>
      </c>
    </row>
    <row r="13577">
      <c r="A13577" s="93" t="s">
        <v>20127</v>
      </c>
      <c r="B13577" s="94">
        <v>36.0</v>
      </c>
      <c r="C13577" s="95">
        <v>41.0</v>
      </c>
      <c r="D13577" s="96">
        <v>11.0</v>
      </c>
      <c r="E13577" s="95" t="s">
        <v>4241</v>
      </c>
    </row>
    <row r="13578">
      <c r="A13578" s="93" t="s">
        <v>20128</v>
      </c>
      <c r="B13578" s="94">
        <v>36.0</v>
      </c>
      <c r="C13578" s="95">
        <v>40.0</v>
      </c>
      <c r="D13578" s="96">
        <v>11.0</v>
      </c>
      <c r="E13578" s="95" t="s">
        <v>4241</v>
      </c>
    </row>
    <row r="13579">
      <c r="A13579" s="93" t="s">
        <v>20129</v>
      </c>
      <c r="B13579" s="94">
        <v>36.0</v>
      </c>
      <c r="C13579" s="95">
        <v>31.0</v>
      </c>
      <c r="D13579" s="96">
        <v>27.0</v>
      </c>
      <c r="E13579" s="95" t="s">
        <v>4241</v>
      </c>
    </row>
    <row r="13580">
      <c r="A13580" s="93" t="s">
        <v>20130</v>
      </c>
      <c r="B13580" s="94">
        <v>36.0</v>
      </c>
      <c r="C13580" s="95">
        <v>38.0</v>
      </c>
      <c r="D13580" s="96">
        <v>18.0</v>
      </c>
      <c r="E13580" s="95" t="s">
        <v>11</v>
      </c>
    </row>
    <row r="13581">
      <c r="A13581" s="93" t="s">
        <v>20131</v>
      </c>
      <c r="B13581" s="94">
        <v>36.0</v>
      </c>
      <c r="C13581" s="95">
        <v>41.0</v>
      </c>
      <c r="D13581" s="96">
        <v>12.0</v>
      </c>
      <c r="E13581" s="95" t="s">
        <v>11</v>
      </c>
    </row>
    <row r="13582">
      <c r="A13582" s="93" t="s">
        <v>20132</v>
      </c>
      <c r="B13582" s="94">
        <v>36.0</v>
      </c>
      <c r="C13582" s="95">
        <v>36.0</v>
      </c>
      <c r="D13582" s="96">
        <v>12.0</v>
      </c>
      <c r="E13582" s="95" t="s">
        <v>168</v>
      </c>
    </row>
    <row r="13583">
      <c r="A13583" s="93" t="s">
        <v>20133</v>
      </c>
      <c r="B13583" s="94">
        <v>36.0</v>
      </c>
      <c r="C13583" s="95">
        <v>41.0</v>
      </c>
      <c r="D13583" s="96">
        <v>12.0</v>
      </c>
      <c r="E13583" s="95" t="s">
        <v>168</v>
      </c>
    </row>
    <row r="13584">
      <c r="A13584" s="93" t="s">
        <v>20134</v>
      </c>
      <c r="B13584" s="94">
        <v>36.0</v>
      </c>
      <c r="C13584" s="95">
        <v>46.0</v>
      </c>
      <c r="D13584" s="96">
        <v>46.0</v>
      </c>
      <c r="E13584" s="95" t="s">
        <v>239</v>
      </c>
    </row>
    <row r="13585">
      <c r="A13585" s="93" t="s">
        <v>20135</v>
      </c>
      <c r="B13585" s="94">
        <v>36.0</v>
      </c>
      <c r="C13585" s="95">
        <v>47.0</v>
      </c>
      <c r="D13585" s="96">
        <v>34.0</v>
      </c>
      <c r="E13585" s="97" t="s">
        <v>239</v>
      </c>
    </row>
    <row r="13586">
      <c r="A13586" s="93" t="s">
        <v>20136</v>
      </c>
      <c r="B13586" s="94">
        <v>35.0</v>
      </c>
      <c r="C13586" s="95">
        <v>44.0</v>
      </c>
      <c r="D13586" s="96">
        <v>9.0</v>
      </c>
      <c r="E13586" s="95" t="s">
        <v>4246</v>
      </c>
    </row>
    <row r="13587">
      <c r="A13587" s="93" t="s">
        <v>20137</v>
      </c>
      <c r="B13587" s="94">
        <v>35.0</v>
      </c>
      <c r="C13587" s="95">
        <v>48.0</v>
      </c>
      <c r="D13587" s="96">
        <v>16.0</v>
      </c>
      <c r="E13587" s="95" t="s">
        <v>4246</v>
      </c>
    </row>
    <row r="13588">
      <c r="A13588" s="93" t="s">
        <v>20138</v>
      </c>
      <c r="B13588" s="94">
        <v>35.0</v>
      </c>
      <c r="C13588" s="95">
        <v>40.0</v>
      </c>
      <c r="D13588" s="96">
        <v>31.0</v>
      </c>
      <c r="E13588" s="95" t="s">
        <v>6775</v>
      </c>
    </row>
    <row r="13589">
      <c r="A13589" s="93" t="s">
        <v>20139</v>
      </c>
      <c r="B13589" s="94">
        <v>35.0</v>
      </c>
      <c r="C13589" s="95">
        <v>41.0</v>
      </c>
      <c r="D13589" s="96">
        <v>12.0</v>
      </c>
      <c r="E13589" s="95" t="s">
        <v>99</v>
      </c>
    </row>
    <row r="13590">
      <c r="A13590" s="93" t="s">
        <v>20140</v>
      </c>
      <c r="B13590" s="94">
        <v>35.0</v>
      </c>
      <c r="C13590" s="95">
        <v>40.0</v>
      </c>
      <c r="D13590" s="96">
        <v>12.0</v>
      </c>
      <c r="E13590" s="95" t="s">
        <v>99</v>
      </c>
    </row>
    <row r="13591">
      <c r="A13591" s="93" t="s">
        <v>20141</v>
      </c>
      <c r="B13591" s="94">
        <v>35.0</v>
      </c>
      <c r="C13591" s="95">
        <v>41.0</v>
      </c>
      <c r="D13591" s="96">
        <v>12.0</v>
      </c>
      <c r="E13591" s="95" t="s">
        <v>4241</v>
      </c>
    </row>
    <row r="13592">
      <c r="A13592" s="93" t="s">
        <v>20142</v>
      </c>
      <c r="B13592" s="94">
        <v>35.0</v>
      </c>
      <c r="C13592" s="95">
        <v>44.0</v>
      </c>
      <c r="D13592" s="96">
        <v>9.0</v>
      </c>
      <c r="E13592" s="95" t="s">
        <v>4241</v>
      </c>
    </row>
    <row r="13593">
      <c r="A13593" s="93" t="s">
        <v>20143</v>
      </c>
      <c r="B13593" s="94">
        <v>35.0</v>
      </c>
      <c r="C13593" s="95">
        <v>42.0</v>
      </c>
      <c r="D13593" s="96">
        <v>16.0</v>
      </c>
      <c r="E13593" s="95" t="s">
        <v>4241</v>
      </c>
    </row>
    <row r="13594">
      <c r="A13594" s="93" t="s">
        <v>20144</v>
      </c>
      <c r="B13594" s="94">
        <v>35.0</v>
      </c>
      <c r="C13594" s="95">
        <v>38.0</v>
      </c>
      <c r="D13594" s="96">
        <v>11.0</v>
      </c>
      <c r="E13594" s="95" t="s">
        <v>4241</v>
      </c>
    </row>
    <row r="13595">
      <c r="A13595" s="93" t="s">
        <v>20145</v>
      </c>
      <c r="B13595" s="94">
        <v>35.0</v>
      </c>
      <c r="C13595" s="95">
        <v>39.0</v>
      </c>
      <c r="D13595" s="96">
        <v>11.0</v>
      </c>
      <c r="E13595" s="95" t="s">
        <v>4241</v>
      </c>
    </row>
    <row r="13596">
      <c r="A13596" s="93" t="s">
        <v>20146</v>
      </c>
      <c r="B13596" s="94">
        <v>35.0</v>
      </c>
      <c r="C13596" s="95">
        <v>35.0</v>
      </c>
      <c r="D13596" s="96">
        <v>20.0</v>
      </c>
      <c r="E13596" s="95" t="s">
        <v>106</v>
      </c>
    </row>
    <row r="13597">
      <c r="A13597" s="93" t="s">
        <v>20147</v>
      </c>
      <c r="B13597" s="94">
        <v>35.0</v>
      </c>
      <c r="C13597" s="95">
        <v>43.0</v>
      </c>
      <c r="D13597" s="96">
        <v>9.0</v>
      </c>
      <c r="E13597" s="95" t="s">
        <v>110</v>
      </c>
    </row>
    <row r="13598">
      <c r="A13598" s="93" t="s">
        <v>20148</v>
      </c>
      <c r="B13598" s="94">
        <v>35.0</v>
      </c>
      <c r="C13598" s="95">
        <v>37.0</v>
      </c>
      <c r="D13598" s="96">
        <v>20.0</v>
      </c>
      <c r="E13598" s="95" t="s">
        <v>11</v>
      </c>
    </row>
    <row r="13599">
      <c r="A13599" s="93" t="s">
        <v>20149</v>
      </c>
      <c r="B13599" s="94">
        <v>35.0</v>
      </c>
      <c r="C13599" s="95">
        <v>44.0</v>
      </c>
      <c r="D13599" s="96">
        <v>18.0</v>
      </c>
      <c r="E13599" s="95" t="s">
        <v>11</v>
      </c>
    </row>
    <row r="13600">
      <c r="A13600" s="93" t="s">
        <v>20150</v>
      </c>
      <c r="B13600" s="94">
        <v>35.0</v>
      </c>
      <c r="C13600" s="95">
        <v>41.0</v>
      </c>
      <c r="D13600" s="96">
        <v>11.0</v>
      </c>
      <c r="E13600" s="95" t="s">
        <v>168</v>
      </c>
    </row>
    <row r="13601">
      <c r="A13601" s="93" t="s">
        <v>20151</v>
      </c>
      <c r="B13601" s="94">
        <v>35.0</v>
      </c>
      <c r="C13601" s="95">
        <v>40.0</v>
      </c>
      <c r="D13601" s="96">
        <v>18.0</v>
      </c>
      <c r="E13601" s="95" t="s">
        <v>168</v>
      </c>
    </row>
    <row r="13602">
      <c r="A13602" s="93" t="s">
        <v>20152</v>
      </c>
      <c r="B13602" s="94">
        <v>35.0</v>
      </c>
      <c r="C13602" s="95">
        <v>43.0</v>
      </c>
      <c r="D13602" s="96">
        <v>27.0</v>
      </c>
      <c r="E13602" s="95" t="s">
        <v>168</v>
      </c>
    </row>
    <row r="13603">
      <c r="A13603" s="93" t="s">
        <v>20153</v>
      </c>
      <c r="B13603" s="94">
        <v>35.0</v>
      </c>
      <c r="C13603" s="95">
        <v>42.0</v>
      </c>
      <c r="D13603" s="96">
        <v>17.0</v>
      </c>
      <c r="E13603" s="95" t="s">
        <v>6820</v>
      </c>
    </row>
    <row r="13604">
      <c r="A13604" s="93" t="s">
        <v>20154</v>
      </c>
      <c r="B13604" s="94">
        <v>34.0</v>
      </c>
      <c r="C13604" s="95">
        <v>42.0</v>
      </c>
      <c r="D13604" s="96">
        <v>12.0</v>
      </c>
      <c r="E13604" s="95" t="s">
        <v>4246</v>
      </c>
    </row>
    <row r="13605">
      <c r="A13605" s="93" t="s">
        <v>20155</v>
      </c>
      <c r="B13605" s="94">
        <v>34.0</v>
      </c>
      <c r="C13605" s="95">
        <v>39.0</v>
      </c>
      <c r="D13605" s="96">
        <v>11.0</v>
      </c>
      <c r="E13605" s="95" t="s">
        <v>4246</v>
      </c>
    </row>
    <row r="13606">
      <c r="A13606" s="93" t="s">
        <v>20156</v>
      </c>
      <c r="B13606" s="94">
        <v>34.0</v>
      </c>
      <c r="C13606" s="95">
        <v>39.0</v>
      </c>
      <c r="D13606" s="96">
        <v>12.0</v>
      </c>
      <c r="E13606" s="95" t="s">
        <v>4246</v>
      </c>
    </row>
    <row r="13607">
      <c r="A13607" s="93" t="s">
        <v>20157</v>
      </c>
      <c r="B13607" s="94">
        <v>34.0</v>
      </c>
      <c r="C13607" s="95">
        <v>44.0</v>
      </c>
      <c r="D13607" s="96">
        <v>11.0</v>
      </c>
      <c r="E13607" s="95" t="s">
        <v>4241</v>
      </c>
    </row>
    <row r="13608">
      <c r="A13608" s="93" t="s">
        <v>20158</v>
      </c>
      <c r="B13608" s="94">
        <v>34.0</v>
      </c>
      <c r="C13608" s="95">
        <v>41.0</v>
      </c>
      <c r="D13608" s="96">
        <v>15.0</v>
      </c>
      <c r="E13608" s="95" t="s">
        <v>11</v>
      </c>
    </row>
    <row r="13609">
      <c r="A13609" s="93" t="s">
        <v>20159</v>
      </c>
      <c r="B13609" s="94">
        <v>34.0</v>
      </c>
      <c r="C13609" s="95">
        <v>41.0</v>
      </c>
      <c r="D13609" s="96">
        <v>14.0</v>
      </c>
      <c r="E13609" s="95" t="s">
        <v>11</v>
      </c>
    </row>
    <row r="13610">
      <c r="A13610" s="93" t="s">
        <v>20160</v>
      </c>
      <c r="B13610" s="94">
        <v>34.0</v>
      </c>
      <c r="C13610" s="95">
        <v>36.0</v>
      </c>
      <c r="D13610" s="96">
        <v>13.0</v>
      </c>
      <c r="E13610" s="95" t="s">
        <v>168</v>
      </c>
    </row>
    <row r="13611">
      <c r="A13611" s="93" t="s">
        <v>20161</v>
      </c>
      <c r="B13611" s="94">
        <v>34.0</v>
      </c>
      <c r="C13611" s="95">
        <v>41.0</v>
      </c>
      <c r="D13611" s="96">
        <v>11.0</v>
      </c>
      <c r="E13611" s="95" t="s">
        <v>190</v>
      </c>
    </row>
    <row r="13612">
      <c r="A13612" s="93" t="s">
        <v>20162</v>
      </c>
      <c r="B13612" s="94">
        <v>34.0</v>
      </c>
      <c r="C13612" s="95">
        <v>41.0</v>
      </c>
      <c r="D13612" s="96">
        <v>13.0</v>
      </c>
      <c r="E13612" s="95" t="s">
        <v>6820</v>
      </c>
    </row>
    <row r="13613">
      <c r="A13613" s="93" t="s">
        <v>20163</v>
      </c>
      <c r="B13613" s="94">
        <v>33.0</v>
      </c>
      <c r="C13613" s="95">
        <v>41.0</v>
      </c>
      <c r="D13613" s="96">
        <v>17.0</v>
      </c>
      <c r="E13613" s="95" t="s">
        <v>106</v>
      </c>
    </row>
    <row r="13614">
      <c r="A13614" s="93" t="s">
        <v>20164</v>
      </c>
      <c r="B13614" s="94">
        <v>33.0</v>
      </c>
      <c r="C13614" s="95">
        <v>41.0</v>
      </c>
      <c r="D13614" s="96">
        <v>10.0</v>
      </c>
      <c r="E13614" s="95" t="s">
        <v>168</v>
      </c>
    </row>
    <row r="13615">
      <c r="A13615" s="93" t="s">
        <v>20165</v>
      </c>
      <c r="B13615" s="94">
        <v>33.0</v>
      </c>
      <c r="C13615" s="95">
        <v>41.0</v>
      </c>
      <c r="D13615" s="96">
        <v>11.0</v>
      </c>
      <c r="E13615" s="95" t="s">
        <v>26</v>
      </c>
    </row>
    <row r="13616">
      <c r="A13616" s="93" t="s">
        <v>20166</v>
      </c>
      <c r="B13616" s="94">
        <v>33.0</v>
      </c>
      <c r="C13616" s="95">
        <v>35.0</v>
      </c>
      <c r="D13616" s="96">
        <v>11.0</v>
      </c>
      <c r="E13616" s="95" t="s">
        <v>26</v>
      </c>
    </row>
    <row r="13617">
      <c r="A13617" s="93" t="s">
        <v>20167</v>
      </c>
      <c r="B13617" s="94">
        <v>33.0</v>
      </c>
      <c r="C13617" s="95">
        <v>43.0</v>
      </c>
      <c r="D13617" s="96">
        <v>13.0</v>
      </c>
      <c r="E13617" s="95" t="s">
        <v>239</v>
      </c>
    </row>
    <row r="13618">
      <c r="A13618" s="93" t="s">
        <v>20168</v>
      </c>
      <c r="B13618" s="94">
        <v>33.0</v>
      </c>
      <c r="C13618" s="95">
        <v>41.0</v>
      </c>
      <c r="D13618" s="96">
        <v>49.0</v>
      </c>
      <c r="E13618" s="95" t="s">
        <v>30</v>
      </c>
    </row>
    <row r="13619">
      <c r="A13619" s="93" t="s">
        <v>20169</v>
      </c>
      <c r="B13619" s="94">
        <v>32.0</v>
      </c>
      <c r="C13619" s="95">
        <v>41.0</v>
      </c>
      <c r="D13619" s="96">
        <v>14.0</v>
      </c>
      <c r="E13619" s="95" t="s">
        <v>99</v>
      </c>
    </row>
    <row r="13620">
      <c r="A13620" s="93" t="s">
        <v>20170</v>
      </c>
      <c r="B13620" s="94">
        <v>32.0</v>
      </c>
      <c r="C13620" s="95">
        <v>38.0</v>
      </c>
      <c r="D13620" s="96">
        <v>13.0</v>
      </c>
      <c r="E13620" s="95" t="s">
        <v>4241</v>
      </c>
    </row>
    <row r="13621">
      <c r="A13621" s="93" t="s">
        <v>20171</v>
      </c>
      <c r="B13621" s="94">
        <v>32.0</v>
      </c>
      <c r="C13621" s="95">
        <v>35.0</v>
      </c>
      <c r="D13621" s="96">
        <v>15.0</v>
      </c>
      <c r="E13621" s="95" t="s">
        <v>168</v>
      </c>
    </row>
    <row r="13622">
      <c r="A13622" s="93" t="s">
        <v>20172</v>
      </c>
      <c r="B13622" s="94">
        <v>32.0</v>
      </c>
      <c r="C13622" s="95">
        <v>35.0</v>
      </c>
      <c r="D13622" s="96">
        <v>11.0</v>
      </c>
      <c r="E13622" s="95" t="s">
        <v>26</v>
      </c>
    </row>
    <row r="13623">
      <c r="A13623" s="93" t="s">
        <v>20173</v>
      </c>
      <c r="B13623" s="94">
        <v>32.0</v>
      </c>
      <c r="C13623" s="95">
        <v>36.0</v>
      </c>
      <c r="D13623" s="96">
        <v>9.0</v>
      </c>
      <c r="E13623" s="95" t="s">
        <v>1473</v>
      </c>
    </row>
    <row r="13624">
      <c r="A13624" s="93" t="s">
        <v>20174</v>
      </c>
      <c r="B13624" s="94">
        <v>32.0</v>
      </c>
      <c r="C13624" s="95">
        <v>39.0</v>
      </c>
      <c r="D13624" s="96">
        <v>10.0</v>
      </c>
      <c r="E13624" s="95" t="s">
        <v>38</v>
      </c>
    </row>
    <row r="13625">
      <c r="A13625" s="93" t="s">
        <v>20175</v>
      </c>
      <c r="B13625" s="94">
        <v>31.0</v>
      </c>
      <c r="C13625" s="95">
        <v>36.0</v>
      </c>
      <c r="D13625" s="96">
        <v>16.0</v>
      </c>
      <c r="E13625" s="95" t="s">
        <v>16</v>
      </c>
    </row>
    <row r="13626">
      <c r="A13626" s="93" t="s">
        <v>20176</v>
      </c>
      <c r="B13626" s="94">
        <v>31.0</v>
      </c>
      <c r="C13626" s="95">
        <v>42.0</v>
      </c>
      <c r="D13626" s="96">
        <v>11.0</v>
      </c>
      <c r="E13626" s="95" t="s">
        <v>6775</v>
      </c>
    </row>
    <row r="13627">
      <c r="A13627" s="93" t="s">
        <v>20177</v>
      </c>
      <c r="B13627" s="94">
        <v>31.0</v>
      </c>
      <c r="C13627" s="95">
        <v>40.0</v>
      </c>
      <c r="D13627" s="96">
        <v>9.0</v>
      </c>
      <c r="E13627" s="95" t="s">
        <v>6775</v>
      </c>
    </row>
    <row r="13628">
      <c r="A13628" s="93" t="s">
        <v>20178</v>
      </c>
      <c r="B13628" s="94">
        <v>30.0</v>
      </c>
      <c r="C13628" s="95">
        <v>35.0</v>
      </c>
      <c r="D13628" s="96">
        <v>8.0</v>
      </c>
      <c r="E13628" s="95" t="s">
        <v>26</v>
      </c>
    </row>
    <row r="13629">
      <c r="A13629" s="93" t="s">
        <v>20179</v>
      </c>
      <c r="B13629" s="94">
        <v>29.0</v>
      </c>
      <c r="C13629" s="95">
        <v>33.0</v>
      </c>
      <c r="D13629" s="96">
        <v>17.0</v>
      </c>
      <c r="E13629" s="95" t="s">
        <v>16</v>
      </c>
    </row>
    <row r="13630">
      <c r="A13630" s="93" t="s">
        <v>20180</v>
      </c>
      <c r="B13630" s="94">
        <v>29.0</v>
      </c>
      <c r="C13630" s="95">
        <v>32.0</v>
      </c>
      <c r="D13630" s="96">
        <v>14.0</v>
      </c>
      <c r="E13630" s="95" t="s">
        <v>3641</v>
      </c>
    </row>
    <row r="13631">
      <c r="A13631" s="93" t="s">
        <v>20181</v>
      </c>
      <c r="B13631" s="94">
        <v>28.0</v>
      </c>
      <c r="C13631" s="95">
        <v>33.0</v>
      </c>
      <c r="D13631" s="96">
        <v>11.0</v>
      </c>
      <c r="E13631" s="95" t="s">
        <v>239</v>
      </c>
    </row>
    <row r="13632">
      <c r="A13632" s="93" t="s">
        <v>20182</v>
      </c>
      <c r="B13632" s="94">
        <v>28.0</v>
      </c>
      <c r="C13632" s="95">
        <v>37.0</v>
      </c>
      <c r="D13632" s="96">
        <v>23.0</v>
      </c>
      <c r="E13632" s="95" t="s">
        <v>239</v>
      </c>
    </row>
    <row r="13633">
      <c r="A13633" s="93" t="s">
        <v>20183</v>
      </c>
      <c r="B13633" s="94">
        <v>27.0</v>
      </c>
      <c r="C13633" s="95">
        <v>40.0</v>
      </c>
      <c r="D13633" s="96">
        <v>12.0</v>
      </c>
      <c r="E13633" s="95" t="s">
        <v>11</v>
      </c>
    </row>
    <row r="13634">
      <c r="A13634" s="93" t="s">
        <v>20184</v>
      </c>
      <c r="B13634" s="94">
        <v>27.0</v>
      </c>
      <c r="C13634" s="95">
        <v>36.0</v>
      </c>
      <c r="D13634" s="96">
        <v>17.0</v>
      </c>
      <c r="E13634" s="95" t="s">
        <v>239</v>
      </c>
    </row>
    <row r="13635">
      <c r="A13635" s="93" t="s">
        <v>20185</v>
      </c>
      <c r="B13635" s="94">
        <v>25.0</v>
      </c>
      <c r="C13635" s="95">
        <v>40.0</v>
      </c>
      <c r="D13635" s="96">
        <v>14.0</v>
      </c>
      <c r="E13635" s="95" t="s">
        <v>11</v>
      </c>
    </row>
    <row r="13636">
      <c r="A13636" s="93" t="s">
        <v>20186</v>
      </c>
      <c r="B13636" s="94">
        <v>70.0</v>
      </c>
      <c r="C13636" s="95">
        <v>46.0</v>
      </c>
      <c r="D13636" s="96">
        <v>52.0</v>
      </c>
      <c r="E13636" s="97" t="s">
        <v>11</v>
      </c>
    </row>
    <row r="13637">
      <c r="A13637" s="93" t="s">
        <v>20187</v>
      </c>
      <c r="B13637" s="94">
        <v>66.0</v>
      </c>
      <c r="C13637" s="95">
        <v>46.0</v>
      </c>
      <c r="D13637" s="96">
        <v>6.0</v>
      </c>
      <c r="E13637" s="95" t="s">
        <v>11</v>
      </c>
    </row>
    <row r="13638">
      <c r="A13638" s="93" t="s">
        <v>20188</v>
      </c>
      <c r="B13638" s="94">
        <v>65.0</v>
      </c>
      <c r="C13638" s="95">
        <v>43.0</v>
      </c>
      <c r="D13638" s="101"/>
      <c r="E13638" s="97" t="s">
        <v>11</v>
      </c>
    </row>
    <row r="13639">
      <c r="A13639" s="93" t="s">
        <v>20189</v>
      </c>
      <c r="B13639" s="94">
        <v>65.0</v>
      </c>
      <c r="C13639" s="95">
        <v>47.0</v>
      </c>
      <c r="D13639" s="96">
        <v>30.0</v>
      </c>
      <c r="E13639" s="95" t="s">
        <v>11</v>
      </c>
    </row>
    <row r="13640">
      <c r="A13640" s="93" t="s">
        <v>20190</v>
      </c>
      <c r="B13640" s="94">
        <v>64.0</v>
      </c>
      <c r="C13640" s="95">
        <v>43.0</v>
      </c>
      <c r="D13640" s="101"/>
      <c r="E13640" s="97" t="s">
        <v>11</v>
      </c>
    </row>
    <row r="13641">
      <c r="A13641" s="93" t="s">
        <v>20191</v>
      </c>
      <c r="B13641" s="94">
        <v>63.0</v>
      </c>
      <c r="C13641" s="95">
        <v>43.0</v>
      </c>
      <c r="D13641" s="101"/>
      <c r="E13641" s="95" t="s">
        <v>4246</v>
      </c>
    </row>
    <row r="13642">
      <c r="A13642" s="93" t="s">
        <v>20192</v>
      </c>
      <c r="B13642" s="94">
        <v>63.0</v>
      </c>
      <c r="C13642" s="95">
        <v>42.0</v>
      </c>
      <c r="D13642" s="96">
        <v>29.0</v>
      </c>
      <c r="E13642" s="95" t="s">
        <v>11</v>
      </c>
    </row>
    <row r="13643">
      <c r="A13643" s="93" t="s">
        <v>20193</v>
      </c>
      <c r="B13643" s="94">
        <v>63.0</v>
      </c>
      <c r="C13643" s="95">
        <v>39.0</v>
      </c>
      <c r="D13643" s="101"/>
      <c r="E13643" s="97" t="s">
        <v>11</v>
      </c>
    </row>
    <row r="13644">
      <c r="A13644" s="93" t="s">
        <v>20194</v>
      </c>
      <c r="B13644" s="94">
        <v>63.0</v>
      </c>
      <c r="C13644" s="95">
        <v>39.0</v>
      </c>
      <c r="D13644" s="101"/>
      <c r="E13644" s="97" t="s">
        <v>11</v>
      </c>
    </row>
    <row r="13645">
      <c r="A13645" s="93" t="s">
        <v>20195</v>
      </c>
      <c r="B13645" s="94">
        <v>63.0</v>
      </c>
      <c r="C13645" s="95">
        <v>43.0</v>
      </c>
      <c r="D13645" s="101"/>
      <c r="E13645" s="97" t="s">
        <v>168</v>
      </c>
    </row>
    <row r="13646">
      <c r="A13646" s="93" t="s">
        <v>20196</v>
      </c>
      <c r="B13646" s="94">
        <v>62.0</v>
      </c>
      <c r="C13646" s="95">
        <v>42.0</v>
      </c>
      <c r="D13646" s="101"/>
      <c r="E13646" s="97" t="s">
        <v>11</v>
      </c>
    </row>
    <row r="13647">
      <c r="A13647" s="93" t="s">
        <v>20197</v>
      </c>
      <c r="B13647" s="94">
        <v>62.0</v>
      </c>
      <c r="C13647" s="95">
        <v>41.0</v>
      </c>
      <c r="D13647" s="96">
        <v>9.0</v>
      </c>
      <c r="E13647" s="95" t="s">
        <v>11</v>
      </c>
    </row>
    <row r="13648">
      <c r="A13648" s="93" t="s">
        <v>5460</v>
      </c>
      <c r="B13648" s="94">
        <v>62.0</v>
      </c>
      <c r="C13648" s="95">
        <v>45.0</v>
      </c>
      <c r="D13648" s="96">
        <v>30.0</v>
      </c>
      <c r="E13648" s="95" t="s">
        <v>11</v>
      </c>
    </row>
    <row r="13649">
      <c r="A13649" s="93" t="s">
        <v>20198</v>
      </c>
      <c r="B13649" s="94">
        <v>62.0</v>
      </c>
      <c r="C13649" s="95">
        <v>39.0</v>
      </c>
      <c r="D13649" s="101"/>
      <c r="E13649" s="97" t="s">
        <v>11</v>
      </c>
    </row>
    <row r="13650">
      <c r="A13650" s="93" t="s">
        <v>20199</v>
      </c>
      <c r="B13650" s="94">
        <v>61.0</v>
      </c>
      <c r="C13650" s="95">
        <v>41.0</v>
      </c>
      <c r="D13650" s="96">
        <v>18.0</v>
      </c>
      <c r="E13650" s="95" t="s">
        <v>4246</v>
      </c>
    </row>
    <row r="13651">
      <c r="A13651" s="93" t="s">
        <v>20200</v>
      </c>
      <c r="B13651" s="94">
        <v>61.0</v>
      </c>
      <c r="C13651" s="95">
        <v>39.0</v>
      </c>
      <c r="D13651" s="96">
        <v>30.0</v>
      </c>
      <c r="E13651" s="95" t="s">
        <v>11</v>
      </c>
    </row>
    <row r="13652">
      <c r="A13652" s="93" t="s">
        <v>20201</v>
      </c>
      <c r="B13652" s="94">
        <v>61.0</v>
      </c>
      <c r="C13652" s="95">
        <v>42.0</v>
      </c>
      <c r="D13652" s="96">
        <v>30.0</v>
      </c>
      <c r="E13652" s="95" t="s">
        <v>11</v>
      </c>
    </row>
    <row r="13653">
      <c r="A13653" s="93" t="s">
        <v>20202</v>
      </c>
      <c r="B13653" s="94">
        <v>60.0</v>
      </c>
      <c r="C13653" s="95">
        <v>44.0</v>
      </c>
      <c r="D13653" s="96">
        <v>18.0</v>
      </c>
      <c r="E13653" s="95" t="s">
        <v>6775</v>
      </c>
    </row>
    <row r="13654">
      <c r="A13654" s="93" t="s">
        <v>20203</v>
      </c>
      <c r="B13654" s="94">
        <v>60.0</v>
      </c>
      <c r="C13654" s="95">
        <v>39.0</v>
      </c>
      <c r="D13654" s="96">
        <v>14.0</v>
      </c>
      <c r="E13654" s="95" t="s">
        <v>4241</v>
      </c>
    </row>
    <row r="13655">
      <c r="A13655" s="93" t="s">
        <v>20204</v>
      </c>
      <c r="B13655" s="94">
        <v>60.0</v>
      </c>
      <c r="C13655" s="95">
        <v>44.0</v>
      </c>
      <c r="D13655" s="96">
        <v>9.0</v>
      </c>
      <c r="E13655" s="95" t="s">
        <v>106</v>
      </c>
    </row>
    <row r="13656">
      <c r="A13656" s="93" t="s">
        <v>20205</v>
      </c>
      <c r="B13656" s="94">
        <v>60.0</v>
      </c>
      <c r="C13656" s="95">
        <v>37.0</v>
      </c>
      <c r="D13656" s="101"/>
      <c r="E13656" s="97" t="s">
        <v>26</v>
      </c>
    </row>
    <row r="13657">
      <c r="A13657" s="93" t="s">
        <v>20206</v>
      </c>
      <c r="B13657" s="94">
        <v>59.0</v>
      </c>
      <c r="C13657" s="95">
        <v>47.0</v>
      </c>
      <c r="D13657" s="96">
        <v>10.0</v>
      </c>
      <c r="E13657" s="95" t="s">
        <v>4246</v>
      </c>
    </row>
    <row r="13658">
      <c r="A13658" s="93" t="s">
        <v>20207</v>
      </c>
      <c r="B13658" s="94">
        <v>59.0</v>
      </c>
      <c r="C13658" s="95">
        <v>36.0</v>
      </c>
      <c r="D13658" s="96">
        <v>17.0</v>
      </c>
      <c r="E13658" s="95" t="s">
        <v>6775</v>
      </c>
    </row>
    <row r="13659">
      <c r="A13659" s="93" t="s">
        <v>20208</v>
      </c>
      <c r="B13659" s="94">
        <v>59.0</v>
      </c>
      <c r="C13659" s="95">
        <v>34.0</v>
      </c>
      <c r="D13659" s="96">
        <v>18.0</v>
      </c>
      <c r="E13659" s="95" t="s">
        <v>6775</v>
      </c>
    </row>
    <row r="13660">
      <c r="A13660" s="93" t="s">
        <v>20209</v>
      </c>
      <c r="B13660" s="94">
        <v>59.0</v>
      </c>
      <c r="C13660" s="95">
        <v>44.0</v>
      </c>
      <c r="D13660" s="96">
        <v>11.0</v>
      </c>
      <c r="E13660" s="95" t="s">
        <v>11</v>
      </c>
    </row>
    <row r="13661">
      <c r="A13661" s="93" t="s">
        <v>20210</v>
      </c>
      <c r="B13661" s="94">
        <v>59.0</v>
      </c>
      <c r="C13661" s="95">
        <v>41.0</v>
      </c>
      <c r="D13661" s="96">
        <v>15.0</v>
      </c>
      <c r="E13661" s="95" t="s">
        <v>11</v>
      </c>
    </row>
    <row r="13662">
      <c r="A13662" s="93" t="s">
        <v>20211</v>
      </c>
      <c r="B13662" s="94">
        <v>58.0</v>
      </c>
      <c r="C13662" s="95">
        <v>35.0</v>
      </c>
      <c r="D13662" s="96">
        <v>0.5</v>
      </c>
      <c r="E13662" s="95" t="s">
        <v>4241</v>
      </c>
    </row>
    <row r="13663">
      <c r="A13663" s="93" t="s">
        <v>20212</v>
      </c>
      <c r="B13663" s="94">
        <v>58.0</v>
      </c>
      <c r="C13663" s="95">
        <v>42.0</v>
      </c>
      <c r="D13663" s="96">
        <v>11.0</v>
      </c>
      <c r="E13663" s="95" t="s">
        <v>4241</v>
      </c>
    </row>
    <row r="13664">
      <c r="A13664" s="93" t="s">
        <v>20213</v>
      </c>
      <c r="B13664" s="94">
        <v>58.0</v>
      </c>
      <c r="C13664" s="95">
        <v>39.0</v>
      </c>
      <c r="D13664" s="101"/>
      <c r="E13664" s="97" t="s">
        <v>11</v>
      </c>
    </row>
    <row r="13665">
      <c r="A13665" s="93" t="s">
        <v>20214</v>
      </c>
      <c r="B13665" s="94">
        <v>58.0</v>
      </c>
      <c r="C13665" s="95">
        <v>39.0</v>
      </c>
      <c r="D13665" s="101"/>
      <c r="E13665" s="97" t="s">
        <v>11</v>
      </c>
    </row>
    <row r="13666">
      <c r="A13666" s="93" t="s">
        <v>20215</v>
      </c>
      <c r="B13666" s="94">
        <v>58.0</v>
      </c>
      <c r="C13666" s="95">
        <v>36.0</v>
      </c>
      <c r="D13666" s="101"/>
      <c r="E13666" s="97" t="s">
        <v>26</v>
      </c>
    </row>
    <row r="13667">
      <c r="A13667" s="93" t="s">
        <v>20216</v>
      </c>
      <c r="B13667" s="94">
        <v>58.0</v>
      </c>
      <c r="C13667" s="95">
        <v>36.0</v>
      </c>
      <c r="D13667" s="101"/>
      <c r="E13667" s="97" t="s">
        <v>26</v>
      </c>
    </row>
    <row r="13668">
      <c r="A13668" s="93" t="s">
        <v>20217</v>
      </c>
      <c r="B13668" s="94">
        <v>58.0</v>
      </c>
      <c r="C13668" s="95">
        <v>43.0</v>
      </c>
      <c r="D13668" s="96">
        <v>14.0</v>
      </c>
      <c r="E13668" s="95" t="s">
        <v>26</v>
      </c>
    </row>
    <row r="13669">
      <c r="A13669" s="93" t="s">
        <v>20218</v>
      </c>
      <c r="B13669" s="94">
        <v>58.0</v>
      </c>
      <c r="C13669" s="95">
        <v>36.0</v>
      </c>
      <c r="D13669" s="101"/>
      <c r="E13669" s="97" t="s">
        <v>190</v>
      </c>
    </row>
    <row r="13670">
      <c r="A13670" s="93" t="s">
        <v>20219</v>
      </c>
      <c r="B13670" s="94">
        <v>58.0</v>
      </c>
      <c r="C13670" s="95">
        <v>36.0</v>
      </c>
      <c r="D13670" s="101"/>
      <c r="E13670" s="97" t="s">
        <v>190</v>
      </c>
    </row>
    <row r="13671">
      <c r="A13671" s="93" t="s">
        <v>20220</v>
      </c>
      <c r="B13671" s="94">
        <v>58.0</v>
      </c>
      <c r="C13671" s="95">
        <v>36.0</v>
      </c>
      <c r="D13671" s="101"/>
      <c r="E13671" s="97" t="s">
        <v>190</v>
      </c>
    </row>
    <row r="13672">
      <c r="A13672" s="93" t="s">
        <v>20221</v>
      </c>
      <c r="B13672" s="94">
        <v>58.0</v>
      </c>
      <c r="C13672" s="95">
        <v>36.0</v>
      </c>
      <c r="D13672" s="101"/>
      <c r="E13672" s="97" t="s">
        <v>190</v>
      </c>
    </row>
    <row r="13673">
      <c r="A13673" s="93" t="s">
        <v>20222</v>
      </c>
      <c r="B13673" s="94">
        <v>57.0</v>
      </c>
      <c r="C13673" s="95">
        <v>44.0</v>
      </c>
      <c r="D13673" s="96">
        <v>30.0</v>
      </c>
      <c r="E13673" s="95" t="s">
        <v>16</v>
      </c>
    </row>
    <row r="13674">
      <c r="A13674" s="93" t="s">
        <v>20223</v>
      </c>
      <c r="B13674" s="94">
        <v>57.0</v>
      </c>
      <c r="C13674" s="95">
        <v>44.0</v>
      </c>
      <c r="D13674" s="96">
        <v>24.0</v>
      </c>
      <c r="E13674" s="95" t="s">
        <v>6775</v>
      </c>
    </row>
    <row r="13675">
      <c r="A13675" s="93" t="s">
        <v>20224</v>
      </c>
      <c r="B13675" s="94">
        <v>57.0</v>
      </c>
      <c r="C13675" s="95">
        <v>41.0</v>
      </c>
      <c r="D13675" s="96">
        <v>29.0</v>
      </c>
      <c r="E13675" s="95" t="s">
        <v>4241</v>
      </c>
    </row>
    <row r="13676">
      <c r="A13676" s="93" t="s">
        <v>20225</v>
      </c>
      <c r="B13676" s="94">
        <v>57.0</v>
      </c>
      <c r="C13676" s="95">
        <v>42.0</v>
      </c>
      <c r="D13676" s="96">
        <v>11.0</v>
      </c>
      <c r="E13676" s="95" t="s">
        <v>4241</v>
      </c>
    </row>
    <row r="13677">
      <c r="A13677" s="93" t="s">
        <v>20226</v>
      </c>
      <c r="B13677" s="94">
        <v>57.0</v>
      </c>
      <c r="C13677" s="95">
        <v>43.0</v>
      </c>
      <c r="D13677" s="96">
        <v>9.0</v>
      </c>
      <c r="E13677" s="95" t="s">
        <v>11</v>
      </c>
    </row>
    <row r="13678">
      <c r="A13678" s="93" t="s">
        <v>20227</v>
      </c>
      <c r="B13678" s="94">
        <v>57.0</v>
      </c>
      <c r="C13678" s="95">
        <v>41.0</v>
      </c>
      <c r="D13678" s="96">
        <v>12.0</v>
      </c>
      <c r="E13678" s="95" t="s">
        <v>11</v>
      </c>
    </row>
    <row r="13679">
      <c r="A13679" s="93" t="s">
        <v>20228</v>
      </c>
      <c r="B13679" s="94">
        <v>57.0</v>
      </c>
      <c r="C13679" s="95">
        <v>40.0</v>
      </c>
      <c r="D13679" s="96">
        <v>29.0</v>
      </c>
      <c r="E13679" s="95" t="s">
        <v>11</v>
      </c>
    </row>
    <row r="13680">
      <c r="A13680" s="93" t="s">
        <v>20229</v>
      </c>
      <c r="B13680" s="94">
        <v>57.0</v>
      </c>
      <c r="C13680" s="95">
        <v>43.0</v>
      </c>
      <c r="D13680" s="96">
        <v>10.0</v>
      </c>
      <c r="E13680" s="95" t="s">
        <v>11</v>
      </c>
    </row>
    <row r="13681">
      <c r="A13681" s="93" t="s">
        <v>20230</v>
      </c>
      <c r="B13681" s="94">
        <v>57.0</v>
      </c>
      <c r="C13681" s="95">
        <v>29.0</v>
      </c>
      <c r="D13681" s="96">
        <v>18.0</v>
      </c>
      <c r="E13681" s="95" t="s">
        <v>11</v>
      </c>
    </row>
    <row r="13682">
      <c r="A13682" s="93" t="s">
        <v>20231</v>
      </c>
      <c r="B13682" s="94">
        <v>57.0</v>
      </c>
      <c r="C13682" s="95">
        <v>36.0</v>
      </c>
      <c r="D13682" s="101"/>
      <c r="E13682" s="97" t="s">
        <v>26</v>
      </c>
    </row>
    <row r="13683">
      <c r="A13683" s="93" t="s">
        <v>20232</v>
      </c>
      <c r="B13683" s="94">
        <v>57.0</v>
      </c>
      <c r="C13683" s="95">
        <v>42.0</v>
      </c>
      <c r="D13683" s="96">
        <v>9.0</v>
      </c>
      <c r="E13683" s="95" t="s">
        <v>26</v>
      </c>
    </row>
    <row r="13684">
      <c r="A13684" s="93" t="s">
        <v>20233</v>
      </c>
      <c r="B13684" s="94">
        <v>57.0</v>
      </c>
      <c r="C13684" s="95">
        <v>40.0</v>
      </c>
      <c r="D13684" s="96">
        <v>29.0</v>
      </c>
      <c r="E13684" s="95" t="s">
        <v>1473</v>
      </c>
    </row>
    <row r="13685">
      <c r="A13685" s="93" t="s">
        <v>4043</v>
      </c>
      <c r="B13685" s="94">
        <v>57.0</v>
      </c>
      <c r="C13685" s="95">
        <v>35.0</v>
      </c>
      <c r="D13685" s="96">
        <v>0.0</v>
      </c>
      <c r="E13685" s="95" t="s">
        <v>239</v>
      </c>
    </row>
    <row r="13686">
      <c r="A13686" s="93" t="s">
        <v>20234</v>
      </c>
      <c r="B13686" s="94">
        <v>57.0</v>
      </c>
      <c r="C13686" s="95">
        <v>36.0</v>
      </c>
      <c r="D13686" s="101"/>
      <c r="E13686" s="97" t="s">
        <v>30</v>
      </c>
    </row>
    <row r="13687">
      <c r="A13687" s="93" t="s">
        <v>20235</v>
      </c>
      <c r="B13687" s="94">
        <v>56.0</v>
      </c>
      <c r="C13687" s="95">
        <v>42.0</v>
      </c>
      <c r="D13687" s="96">
        <v>10.0</v>
      </c>
      <c r="E13687" s="95" t="s">
        <v>16</v>
      </c>
    </row>
    <row r="13688">
      <c r="A13688" s="93" t="s">
        <v>20236</v>
      </c>
      <c r="B13688" s="94">
        <v>56.0</v>
      </c>
      <c r="C13688" s="95">
        <v>42.0</v>
      </c>
      <c r="D13688" s="96">
        <v>10.0</v>
      </c>
      <c r="E13688" s="95" t="s">
        <v>16</v>
      </c>
    </row>
    <row r="13689">
      <c r="A13689" s="93" t="s">
        <v>20237</v>
      </c>
      <c r="B13689" s="94">
        <v>56.0</v>
      </c>
      <c r="C13689" s="95">
        <v>42.0</v>
      </c>
      <c r="D13689" s="96">
        <v>10.0</v>
      </c>
      <c r="E13689" s="95" t="s">
        <v>16</v>
      </c>
    </row>
    <row r="13690">
      <c r="A13690" s="93" t="s">
        <v>20238</v>
      </c>
      <c r="B13690" s="94">
        <v>56.0</v>
      </c>
      <c r="C13690" s="95">
        <v>39.0</v>
      </c>
      <c r="D13690" s="101"/>
      <c r="E13690" s="95" t="s">
        <v>4246</v>
      </c>
    </row>
    <row r="13691">
      <c r="A13691" s="93" t="s">
        <v>20239</v>
      </c>
      <c r="B13691" s="94">
        <v>56.0</v>
      </c>
      <c r="C13691" s="95">
        <v>38.0</v>
      </c>
      <c r="D13691" s="101"/>
      <c r="E13691" s="95" t="s">
        <v>4246</v>
      </c>
    </row>
    <row r="13692">
      <c r="A13692" s="93" t="s">
        <v>20240</v>
      </c>
      <c r="B13692" s="94">
        <v>56.0</v>
      </c>
      <c r="C13692" s="95">
        <v>43.0</v>
      </c>
      <c r="D13692" s="96">
        <v>8.0</v>
      </c>
      <c r="E13692" s="95" t="s">
        <v>4246</v>
      </c>
    </row>
    <row r="13693">
      <c r="A13693" s="93" t="s">
        <v>20241</v>
      </c>
      <c r="B13693" s="94">
        <v>56.0</v>
      </c>
      <c r="C13693" s="95">
        <v>43.0</v>
      </c>
      <c r="D13693" s="96">
        <v>9.0</v>
      </c>
      <c r="E13693" s="95" t="s">
        <v>4246</v>
      </c>
    </row>
    <row r="13694">
      <c r="A13694" s="93" t="s">
        <v>20242</v>
      </c>
      <c r="B13694" s="94">
        <v>56.0</v>
      </c>
      <c r="C13694" s="95">
        <v>43.0</v>
      </c>
      <c r="D13694" s="96">
        <v>10.0</v>
      </c>
      <c r="E13694" s="95" t="s">
        <v>4246</v>
      </c>
    </row>
    <row r="13695">
      <c r="A13695" s="93" t="s">
        <v>20243</v>
      </c>
      <c r="B13695" s="94">
        <v>56.0</v>
      </c>
      <c r="C13695" s="95">
        <v>40.0</v>
      </c>
      <c r="D13695" s="96">
        <v>13.0</v>
      </c>
      <c r="E13695" s="95" t="s">
        <v>4246</v>
      </c>
    </row>
    <row r="13696">
      <c r="A13696" s="93" t="s">
        <v>20244</v>
      </c>
      <c r="B13696" s="94">
        <v>56.0</v>
      </c>
      <c r="C13696" s="95">
        <v>42.0</v>
      </c>
      <c r="D13696" s="96">
        <v>8.0</v>
      </c>
      <c r="E13696" s="95" t="s">
        <v>4246</v>
      </c>
    </row>
    <row r="13697">
      <c r="A13697" s="93" t="s">
        <v>20245</v>
      </c>
      <c r="B13697" s="94">
        <v>56.0</v>
      </c>
      <c r="C13697" s="95">
        <v>42.0</v>
      </c>
      <c r="D13697" s="96">
        <v>10.0</v>
      </c>
      <c r="E13697" s="95" t="s">
        <v>4246</v>
      </c>
    </row>
    <row r="13698">
      <c r="A13698" s="93" t="s">
        <v>20246</v>
      </c>
      <c r="B13698" s="94">
        <v>56.0</v>
      </c>
      <c r="C13698" s="95">
        <v>38.0</v>
      </c>
      <c r="D13698" s="96">
        <v>0.4</v>
      </c>
      <c r="E13698" s="95" t="s">
        <v>4246</v>
      </c>
    </row>
    <row r="13699">
      <c r="A13699" s="93" t="s">
        <v>20247</v>
      </c>
      <c r="B13699" s="94">
        <v>56.0</v>
      </c>
      <c r="C13699" s="95">
        <v>43.0</v>
      </c>
      <c r="D13699" s="96">
        <v>10.0</v>
      </c>
      <c r="E13699" s="95" t="s">
        <v>6775</v>
      </c>
    </row>
    <row r="13700">
      <c r="A13700" s="93" t="s">
        <v>20248</v>
      </c>
      <c r="B13700" s="94">
        <v>56.0</v>
      </c>
      <c r="C13700" s="95">
        <v>43.0</v>
      </c>
      <c r="D13700" s="96">
        <v>9.0</v>
      </c>
      <c r="E13700" s="95" t="s">
        <v>6775</v>
      </c>
    </row>
    <row r="13701">
      <c r="A13701" s="93" t="s">
        <v>20249</v>
      </c>
      <c r="B13701" s="94">
        <v>56.0</v>
      </c>
      <c r="C13701" s="95">
        <v>43.0</v>
      </c>
      <c r="D13701" s="96">
        <v>8.0</v>
      </c>
      <c r="E13701" s="95" t="s">
        <v>6775</v>
      </c>
    </row>
    <row r="13702">
      <c r="A13702" s="93" t="s">
        <v>20250</v>
      </c>
      <c r="B13702" s="94">
        <v>56.0</v>
      </c>
      <c r="C13702" s="95">
        <v>43.0</v>
      </c>
      <c r="D13702" s="96">
        <v>9.0</v>
      </c>
      <c r="E13702" s="95" t="s">
        <v>6775</v>
      </c>
    </row>
    <row r="13703">
      <c r="A13703" s="93" t="s">
        <v>20251</v>
      </c>
      <c r="B13703" s="94">
        <v>56.0</v>
      </c>
      <c r="C13703" s="95">
        <v>43.0</v>
      </c>
      <c r="D13703" s="96">
        <v>9.0</v>
      </c>
      <c r="E13703" s="95" t="s">
        <v>6775</v>
      </c>
    </row>
    <row r="13704">
      <c r="A13704" s="93" t="s">
        <v>20252</v>
      </c>
      <c r="B13704" s="94">
        <v>56.0</v>
      </c>
      <c r="C13704" s="95">
        <v>48.0</v>
      </c>
      <c r="D13704" s="96">
        <v>13.0</v>
      </c>
      <c r="E13704" s="95" t="s">
        <v>4241</v>
      </c>
    </row>
    <row r="13705">
      <c r="A13705" s="93" t="s">
        <v>20253</v>
      </c>
      <c r="B13705" s="94">
        <v>56.0</v>
      </c>
      <c r="C13705" s="95">
        <v>47.0</v>
      </c>
      <c r="D13705" s="96">
        <v>48.0</v>
      </c>
      <c r="E13705" s="95" t="s">
        <v>11</v>
      </c>
    </row>
    <row r="13706">
      <c r="A13706" s="93" t="s">
        <v>20254</v>
      </c>
      <c r="B13706" s="94">
        <v>56.0</v>
      </c>
      <c r="C13706" s="95">
        <v>43.0</v>
      </c>
      <c r="D13706" s="96">
        <v>8.0</v>
      </c>
      <c r="E13706" s="95" t="s">
        <v>11</v>
      </c>
    </row>
    <row r="13707">
      <c r="A13707" s="93" t="s">
        <v>20255</v>
      </c>
      <c r="B13707" s="94">
        <v>56.0</v>
      </c>
      <c r="C13707" s="95">
        <v>43.0</v>
      </c>
      <c r="D13707" s="96">
        <v>40.0</v>
      </c>
      <c r="E13707" s="95" t="s">
        <v>11</v>
      </c>
    </row>
    <row r="13708">
      <c r="A13708" s="93" t="s">
        <v>20256</v>
      </c>
      <c r="B13708" s="94">
        <v>56.0</v>
      </c>
      <c r="C13708" s="95">
        <v>43.0</v>
      </c>
      <c r="D13708" s="96">
        <v>9.0</v>
      </c>
      <c r="E13708" s="95" t="s">
        <v>11</v>
      </c>
    </row>
    <row r="13709">
      <c r="A13709" s="93" t="s">
        <v>20257</v>
      </c>
      <c r="B13709" s="94">
        <v>56.0</v>
      </c>
      <c r="C13709" s="95">
        <v>44.0</v>
      </c>
      <c r="D13709" s="96">
        <v>9.0</v>
      </c>
      <c r="E13709" s="95" t="s">
        <v>11</v>
      </c>
    </row>
    <row r="13710">
      <c r="A13710" s="93" t="s">
        <v>20258</v>
      </c>
      <c r="B13710" s="94">
        <v>56.0</v>
      </c>
      <c r="C13710" s="95">
        <v>46.0</v>
      </c>
      <c r="D13710" s="96">
        <v>26.0</v>
      </c>
      <c r="E13710" s="95" t="s">
        <v>11</v>
      </c>
    </row>
    <row r="13711">
      <c r="A13711" s="93" t="s">
        <v>3152</v>
      </c>
      <c r="B13711" s="94">
        <v>56.0</v>
      </c>
      <c r="C13711" s="95">
        <v>37.0</v>
      </c>
      <c r="D13711" s="96">
        <v>7.0</v>
      </c>
      <c r="E13711" s="97" t="s">
        <v>11</v>
      </c>
    </row>
    <row r="13712">
      <c r="A13712" s="93" t="s">
        <v>20259</v>
      </c>
      <c r="B13712" s="94">
        <v>56.0</v>
      </c>
      <c r="C13712" s="95">
        <v>43.0</v>
      </c>
      <c r="D13712" s="96">
        <v>10.0</v>
      </c>
      <c r="E13712" s="95" t="s">
        <v>168</v>
      </c>
    </row>
    <row r="13713">
      <c r="A13713" s="93" t="s">
        <v>20260</v>
      </c>
      <c r="B13713" s="94">
        <v>56.0</v>
      </c>
      <c r="C13713" s="95">
        <v>37.0</v>
      </c>
      <c r="D13713" s="96">
        <v>0.7</v>
      </c>
      <c r="E13713" s="95" t="s">
        <v>26</v>
      </c>
    </row>
    <row r="13714">
      <c r="A13714" s="93" t="s">
        <v>20261</v>
      </c>
      <c r="B13714" s="94">
        <v>56.0</v>
      </c>
      <c r="C13714" s="95">
        <v>40.0</v>
      </c>
      <c r="D13714" s="96">
        <v>29.0</v>
      </c>
      <c r="E13714" s="95" t="s">
        <v>190</v>
      </c>
    </row>
    <row r="13715">
      <c r="A13715" s="93" t="s">
        <v>20262</v>
      </c>
      <c r="B13715" s="94">
        <v>56.0</v>
      </c>
      <c r="C13715" s="95">
        <v>40.0</v>
      </c>
      <c r="D13715" s="96">
        <v>35.0</v>
      </c>
      <c r="E13715" s="95" t="s">
        <v>239</v>
      </c>
    </row>
    <row r="13716">
      <c r="A13716" s="93" t="s">
        <v>20263</v>
      </c>
      <c r="B13716" s="94">
        <v>56.0</v>
      </c>
      <c r="C13716" s="95">
        <v>43.0</v>
      </c>
      <c r="D13716" s="96">
        <v>10.0</v>
      </c>
      <c r="E13716" s="95" t="s">
        <v>239</v>
      </c>
    </row>
    <row r="13717">
      <c r="A13717" s="93" t="s">
        <v>20264</v>
      </c>
      <c r="B13717" s="94">
        <v>56.0</v>
      </c>
      <c r="C13717" s="95">
        <v>42.0</v>
      </c>
      <c r="D13717" s="96">
        <v>12.0</v>
      </c>
      <c r="E13717" s="95" t="s">
        <v>30</v>
      </c>
    </row>
    <row r="13718">
      <c r="A13718" s="93" t="s">
        <v>20265</v>
      </c>
      <c r="B13718" s="94">
        <v>55.0</v>
      </c>
      <c r="C13718" s="95">
        <v>43.0</v>
      </c>
      <c r="D13718" s="96">
        <v>8.0</v>
      </c>
      <c r="E13718" s="95" t="s">
        <v>16</v>
      </c>
    </row>
    <row r="13719">
      <c r="A13719" s="93" t="s">
        <v>20266</v>
      </c>
      <c r="B13719" s="94">
        <v>55.0</v>
      </c>
      <c r="C13719" s="95">
        <v>40.0</v>
      </c>
      <c r="D13719" s="96">
        <v>29.0</v>
      </c>
      <c r="E13719" s="95" t="s">
        <v>16</v>
      </c>
    </row>
    <row r="13720">
      <c r="A13720" s="93" t="s">
        <v>20267</v>
      </c>
      <c r="B13720" s="94">
        <v>55.0</v>
      </c>
      <c r="C13720" s="95">
        <v>38.0</v>
      </c>
      <c r="D13720" s="96">
        <v>16.0</v>
      </c>
      <c r="E13720" s="95" t="s">
        <v>16</v>
      </c>
    </row>
    <row r="13721">
      <c r="A13721" s="93" t="s">
        <v>20268</v>
      </c>
      <c r="B13721" s="94">
        <v>55.0</v>
      </c>
      <c r="C13721" s="95">
        <v>38.0</v>
      </c>
      <c r="D13721" s="96">
        <v>29.0</v>
      </c>
      <c r="E13721" s="95" t="s">
        <v>4246</v>
      </c>
    </row>
    <row r="13722">
      <c r="A13722" s="93" t="s">
        <v>20269</v>
      </c>
      <c r="B13722" s="94">
        <v>55.0</v>
      </c>
      <c r="C13722" s="95">
        <v>38.0</v>
      </c>
      <c r="D13722" s="101"/>
      <c r="E13722" s="95" t="s">
        <v>4246</v>
      </c>
    </row>
    <row r="13723">
      <c r="A13723" s="93" t="s">
        <v>20270</v>
      </c>
      <c r="B13723" s="94">
        <v>55.0</v>
      </c>
      <c r="C13723" s="95">
        <v>36.0</v>
      </c>
      <c r="D13723" s="96">
        <v>0.6</v>
      </c>
      <c r="E13723" s="95" t="s">
        <v>6775</v>
      </c>
    </row>
    <row r="13724">
      <c r="A13724" s="93" t="s">
        <v>20271</v>
      </c>
      <c r="B13724" s="94">
        <v>55.0</v>
      </c>
      <c r="C13724" s="95">
        <v>43.0</v>
      </c>
      <c r="D13724" s="96">
        <v>13.0</v>
      </c>
      <c r="E13724" s="95" t="s">
        <v>4241</v>
      </c>
    </row>
    <row r="13725">
      <c r="A13725" s="93" t="s">
        <v>20272</v>
      </c>
      <c r="B13725" s="94">
        <v>55.0</v>
      </c>
      <c r="C13725" s="95">
        <v>34.0</v>
      </c>
      <c r="D13725" s="96">
        <v>4.5</v>
      </c>
      <c r="E13725" s="95" t="s">
        <v>11</v>
      </c>
    </row>
    <row r="13726">
      <c r="A13726" s="93" t="s">
        <v>20273</v>
      </c>
      <c r="B13726" s="94">
        <v>55.0</v>
      </c>
      <c r="C13726" s="95">
        <v>40.0</v>
      </c>
      <c r="D13726" s="96">
        <v>14.0</v>
      </c>
      <c r="E13726" s="95" t="s">
        <v>11</v>
      </c>
    </row>
    <row r="13727">
      <c r="A13727" s="93" t="s">
        <v>20274</v>
      </c>
      <c r="B13727" s="94">
        <v>55.0</v>
      </c>
      <c r="C13727" s="95">
        <v>39.0</v>
      </c>
      <c r="D13727" s="96">
        <v>17.0</v>
      </c>
      <c r="E13727" s="95" t="s">
        <v>11</v>
      </c>
    </row>
    <row r="13728">
      <c r="A13728" s="93" t="s">
        <v>20275</v>
      </c>
      <c r="B13728" s="94">
        <v>55.0</v>
      </c>
      <c r="C13728" s="95">
        <v>44.0</v>
      </c>
      <c r="D13728" s="96">
        <v>9.0</v>
      </c>
      <c r="E13728" s="95" t="s">
        <v>168</v>
      </c>
    </row>
    <row r="13729">
      <c r="A13729" s="93" t="s">
        <v>20276</v>
      </c>
      <c r="B13729" s="94">
        <v>55.0</v>
      </c>
      <c r="C13729" s="95">
        <v>41.0</v>
      </c>
      <c r="D13729" s="96">
        <v>12.0</v>
      </c>
      <c r="E13729" s="95" t="s">
        <v>168</v>
      </c>
    </row>
    <row r="13730">
      <c r="A13730" s="93" t="s">
        <v>20277</v>
      </c>
      <c r="B13730" s="94">
        <v>55.0</v>
      </c>
      <c r="C13730" s="95">
        <v>42.0</v>
      </c>
      <c r="D13730" s="96">
        <v>10.0</v>
      </c>
      <c r="E13730" s="95" t="s">
        <v>26</v>
      </c>
    </row>
    <row r="13731">
      <c r="A13731" s="93" t="s">
        <v>20278</v>
      </c>
      <c r="B13731" s="94">
        <v>55.0</v>
      </c>
      <c r="C13731" s="95">
        <v>42.0</v>
      </c>
      <c r="D13731" s="96">
        <v>14.0</v>
      </c>
      <c r="E13731" s="95" t="s">
        <v>190</v>
      </c>
    </row>
    <row r="13732">
      <c r="A13732" s="93" t="s">
        <v>20279</v>
      </c>
      <c r="B13732" s="94">
        <v>55.0</v>
      </c>
      <c r="C13732" s="95">
        <v>39.0</v>
      </c>
      <c r="D13732" s="96">
        <v>30.0</v>
      </c>
      <c r="E13732" s="95" t="s">
        <v>190</v>
      </c>
    </row>
    <row r="13733">
      <c r="A13733" s="93" t="s">
        <v>20280</v>
      </c>
      <c r="B13733" s="94">
        <v>55.0</v>
      </c>
      <c r="C13733" s="95">
        <v>43.0</v>
      </c>
      <c r="D13733" s="96">
        <v>12.0</v>
      </c>
      <c r="E13733" s="95" t="s">
        <v>190</v>
      </c>
    </row>
    <row r="13734">
      <c r="A13734" s="93" t="s">
        <v>20281</v>
      </c>
      <c r="B13734" s="94">
        <v>55.0</v>
      </c>
      <c r="C13734" s="95">
        <v>38.0</v>
      </c>
      <c r="D13734" s="96">
        <v>30.0</v>
      </c>
      <c r="E13734" s="95" t="s">
        <v>30</v>
      </c>
    </row>
    <row r="13735">
      <c r="A13735" s="93" t="s">
        <v>20282</v>
      </c>
      <c r="B13735" s="94">
        <v>55.0</v>
      </c>
      <c r="C13735" s="95">
        <v>39.0</v>
      </c>
      <c r="D13735" s="96">
        <v>29.0</v>
      </c>
      <c r="E13735" s="95" t="s">
        <v>30</v>
      </c>
    </row>
    <row r="13736">
      <c r="A13736" s="93" t="s">
        <v>20283</v>
      </c>
      <c r="B13736" s="94">
        <v>54.0</v>
      </c>
      <c r="C13736" s="95">
        <v>44.0</v>
      </c>
      <c r="D13736" s="96">
        <v>12.0</v>
      </c>
      <c r="E13736" s="95" t="s">
        <v>16</v>
      </c>
    </row>
    <row r="13737">
      <c r="A13737" s="93" t="s">
        <v>20284</v>
      </c>
      <c r="B13737" s="94">
        <v>54.0</v>
      </c>
      <c r="C13737" s="95">
        <v>43.0</v>
      </c>
      <c r="D13737" s="96">
        <v>12.0</v>
      </c>
      <c r="E13737" s="95" t="s">
        <v>4246</v>
      </c>
    </row>
    <row r="13738">
      <c r="A13738" s="93" t="s">
        <v>20285</v>
      </c>
      <c r="B13738" s="94">
        <v>54.0</v>
      </c>
      <c r="C13738" s="95">
        <v>43.0</v>
      </c>
      <c r="D13738" s="96">
        <v>10.0</v>
      </c>
      <c r="E13738" s="95" t="s">
        <v>4246</v>
      </c>
    </row>
    <row r="13739">
      <c r="A13739" s="93" t="s">
        <v>20286</v>
      </c>
      <c r="B13739" s="94">
        <v>54.0</v>
      </c>
      <c r="C13739" s="95">
        <v>42.0</v>
      </c>
      <c r="D13739" s="96">
        <v>4.7</v>
      </c>
      <c r="E13739" s="95" t="s">
        <v>6775</v>
      </c>
    </row>
    <row r="13740">
      <c r="A13740" s="93" t="s">
        <v>20287</v>
      </c>
      <c r="B13740" s="94">
        <v>54.0</v>
      </c>
      <c r="C13740" s="95">
        <v>34.0</v>
      </c>
      <c r="D13740" s="96">
        <v>17.0</v>
      </c>
      <c r="E13740" s="95" t="s">
        <v>6775</v>
      </c>
    </row>
    <row r="13741">
      <c r="A13741" s="93" t="s">
        <v>20288</v>
      </c>
      <c r="B13741" s="94">
        <v>54.0</v>
      </c>
      <c r="C13741" s="95">
        <v>48.0</v>
      </c>
      <c r="D13741" s="96">
        <v>38.0</v>
      </c>
      <c r="E13741" s="95" t="s">
        <v>11</v>
      </c>
    </row>
    <row r="13742">
      <c r="A13742" s="93" t="s">
        <v>20289</v>
      </c>
      <c r="B13742" s="94">
        <v>54.0</v>
      </c>
      <c r="C13742" s="95">
        <v>48.0</v>
      </c>
      <c r="D13742" s="96">
        <v>44.0</v>
      </c>
      <c r="E13742" s="95" t="s">
        <v>11</v>
      </c>
    </row>
    <row r="13743">
      <c r="A13743" s="93" t="s">
        <v>20290</v>
      </c>
      <c r="B13743" s="94">
        <v>54.0</v>
      </c>
      <c r="C13743" s="95">
        <v>40.0</v>
      </c>
      <c r="D13743" s="96">
        <v>11.0</v>
      </c>
      <c r="E13743" s="95" t="s">
        <v>11</v>
      </c>
    </row>
    <row r="13744">
      <c r="A13744" s="93" t="s">
        <v>20291</v>
      </c>
      <c r="B13744" s="94">
        <v>54.0</v>
      </c>
      <c r="C13744" s="95">
        <v>37.0</v>
      </c>
      <c r="D13744" s="101"/>
      <c r="E13744" s="97" t="s">
        <v>168</v>
      </c>
    </row>
    <row r="13745">
      <c r="A13745" s="93" t="s">
        <v>20292</v>
      </c>
      <c r="B13745" s="94">
        <v>54.0</v>
      </c>
      <c r="C13745" s="95">
        <v>40.0</v>
      </c>
      <c r="D13745" s="96">
        <v>34.0</v>
      </c>
      <c r="E13745" s="95" t="s">
        <v>168</v>
      </c>
    </row>
    <row r="13746">
      <c r="A13746" s="93" t="s">
        <v>20293</v>
      </c>
      <c r="B13746" s="94">
        <v>54.0</v>
      </c>
      <c r="C13746" s="95">
        <v>37.0</v>
      </c>
      <c r="D13746" s="96">
        <v>15.0</v>
      </c>
      <c r="E13746" s="95" t="s">
        <v>26</v>
      </c>
    </row>
    <row r="13747">
      <c r="A13747" s="93" t="s">
        <v>20294</v>
      </c>
      <c r="B13747" s="94">
        <v>54.0</v>
      </c>
      <c r="C13747" s="95">
        <v>36.0</v>
      </c>
      <c r="D13747" s="96">
        <v>16.0</v>
      </c>
      <c r="E13747" s="95" t="s">
        <v>3641</v>
      </c>
    </row>
    <row r="13748">
      <c r="A13748" s="93" t="s">
        <v>20295</v>
      </c>
      <c r="B13748" s="94">
        <v>53.0</v>
      </c>
      <c r="C13748" s="95">
        <v>36.0</v>
      </c>
      <c r="D13748" s="96">
        <v>12.0</v>
      </c>
      <c r="E13748" s="95" t="s">
        <v>16</v>
      </c>
    </row>
    <row r="13749">
      <c r="A13749" s="93" t="s">
        <v>20296</v>
      </c>
      <c r="B13749" s="94">
        <v>53.0</v>
      </c>
      <c r="C13749" s="95">
        <v>38.0</v>
      </c>
      <c r="D13749" s="96">
        <v>31.0</v>
      </c>
      <c r="E13749" s="95" t="s">
        <v>6775</v>
      </c>
    </row>
    <row r="13750">
      <c r="A13750" s="93" t="s">
        <v>20297</v>
      </c>
      <c r="B13750" s="94">
        <v>53.0</v>
      </c>
      <c r="C13750" s="95">
        <v>37.0</v>
      </c>
      <c r="D13750" s="96">
        <v>20.0</v>
      </c>
      <c r="E13750" s="95" t="s">
        <v>99</v>
      </c>
    </row>
    <row r="13751">
      <c r="A13751" s="93" t="s">
        <v>20298</v>
      </c>
      <c r="B13751" s="94">
        <v>53.0</v>
      </c>
      <c r="C13751" s="95">
        <v>43.0</v>
      </c>
      <c r="D13751" s="96">
        <v>10.0</v>
      </c>
      <c r="E13751" s="95" t="s">
        <v>4241</v>
      </c>
    </row>
    <row r="13752">
      <c r="A13752" s="93" t="s">
        <v>20299</v>
      </c>
      <c r="B13752" s="94">
        <v>53.0</v>
      </c>
      <c r="C13752" s="95">
        <v>39.0</v>
      </c>
      <c r="D13752" s="101"/>
      <c r="E13752" s="97" t="s">
        <v>11</v>
      </c>
    </row>
    <row r="13753">
      <c r="A13753" s="93" t="s">
        <v>20300</v>
      </c>
      <c r="B13753" s="94">
        <v>53.0</v>
      </c>
      <c r="C13753" s="95">
        <v>47.0</v>
      </c>
      <c r="D13753" s="96">
        <v>44.0</v>
      </c>
      <c r="E13753" s="95" t="s">
        <v>11</v>
      </c>
    </row>
    <row r="13754">
      <c r="A13754" s="93" t="s">
        <v>20301</v>
      </c>
      <c r="B13754" s="94">
        <v>53.0</v>
      </c>
      <c r="C13754" s="95">
        <v>41.0</v>
      </c>
      <c r="D13754" s="96">
        <v>37.0</v>
      </c>
      <c r="E13754" s="95" t="s">
        <v>11</v>
      </c>
    </row>
    <row r="13755">
      <c r="A13755" s="93" t="s">
        <v>20302</v>
      </c>
      <c r="B13755" s="94">
        <v>53.0</v>
      </c>
      <c r="C13755" s="95">
        <v>48.0</v>
      </c>
      <c r="D13755" s="96">
        <v>58.0</v>
      </c>
      <c r="E13755" s="95" t="s">
        <v>11</v>
      </c>
    </row>
    <row r="13756">
      <c r="A13756" s="93" t="s">
        <v>20303</v>
      </c>
      <c r="B13756" s="94">
        <v>53.0</v>
      </c>
      <c r="C13756" s="95">
        <v>41.0</v>
      </c>
      <c r="D13756" s="96">
        <v>30.0</v>
      </c>
      <c r="E13756" s="95" t="s">
        <v>11</v>
      </c>
    </row>
    <row r="13757">
      <c r="A13757" s="93" t="s">
        <v>20304</v>
      </c>
      <c r="B13757" s="94">
        <v>53.0</v>
      </c>
      <c r="C13757" s="95">
        <v>42.0</v>
      </c>
      <c r="D13757" s="96">
        <v>12.0</v>
      </c>
      <c r="E13757" s="95" t="s">
        <v>26</v>
      </c>
    </row>
    <row r="13758">
      <c r="A13758" s="93" t="s">
        <v>20305</v>
      </c>
      <c r="B13758" s="94">
        <v>53.0</v>
      </c>
      <c r="C13758" s="95">
        <v>42.0</v>
      </c>
      <c r="D13758" s="96">
        <v>12.0</v>
      </c>
      <c r="E13758" s="95" t="s">
        <v>618</v>
      </c>
    </row>
    <row r="13759">
      <c r="A13759" s="93" t="s">
        <v>20306</v>
      </c>
      <c r="B13759" s="94">
        <v>53.0</v>
      </c>
      <c r="C13759" s="95">
        <v>38.0</v>
      </c>
      <c r="D13759" s="101"/>
      <c r="E13759" s="97" t="s">
        <v>239</v>
      </c>
    </row>
    <row r="13760">
      <c r="A13760" s="93" t="s">
        <v>20307</v>
      </c>
      <c r="B13760" s="94">
        <v>53.0</v>
      </c>
      <c r="C13760" s="95">
        <v>42.0</v>
      </c>
      <c r="D13760" s="96">
        <v>12.0</v>
      </c>
      <c r="E13760" s="95" t="s">
        <v>30</v>
      </c>
    </row>
    <row r="13761">
      <c r="A13761" s="93" t="s">
        <v>20308</v>
      </c>
      <c r="B13761" s="94">
        <v>52.0</v>
      </c>
      <c r="C13761" s="95">
        <v>42.0</v>
      </c>
      <c r="D13761" s="96">
        <v>22.0</v>
      </c>
      <c r="E13761" s="95" t="s">
        <v>16</v>
      </c>
    </row>
    <row r="13762">
      <c r="A13762" s="93" t="s">
        <v>20309</v>
      </c>
      <c r="B13762" s="94">
        <v>52.0</v>
      </c>
      <c r="C13762" s="95">
        <v>42.0</v>
      </c>
      <c r="D13762" s="96">
        <v>4.2</v>
      </c>
      <c r="E13762" s="95" t="s">
        <v>4246</v>
      </c>
    </row>
    <row r="13763">
      <c r="A13763" s="93" t="s">
        <v>20310</v>
      </c>
      <c r="B13763" s="94">
        <v>52.0</v>
      </c>
      <c r="C13763" s="95">
        <v>43.0</v>
      </c>
      <c r="D13763" s="96">
        <v>8.0</v>
      </c>
      <c r="E13763" s="95" t="s">
        <v>4246</v>
      </c>
    </row>
    <row r="13764">
      <c r="A13764" s="93" t="s">
        <v>20311</v>
      </c>
      <c r="B13764" s="94">
        <v>52.0</v>
      </c>
      <c r="C13764" s="95">
        <v>41.0</v>
      </c>
      <c r="D13764" s="96">
        <v>16.0</v>
      </c>
      <c r="E13764" s="95" t="s">
        <v>6775</v>
      </c>
    </row>
    <row r="13765">
      <c r="A13765" s="93" t="s">
        <v>20312</v>
      </c>
      <c r="B13765" s="94">
        <v>52.0</v>
      </c>
      <c r="C13765" s="95">
        <v>36.0</v>
      </c>
      <c r="D13765" s="96">
        <v>18.0</v>
      </c>
      <c r="E13765" s="95" t="s">
        <v>4241</v>
      </c>
    </row>
    <row r="13766">
      <c r="A13766" s="93" t="s">
        <v>20313</v>
      </c>
      <c r="B13766" s="94">
        <v>52.0</v>
      </c>
      <c r="C13766" s="95">
        <v>32.0</v>
      </c>
      <c r="D13766" s="101"/>
      <c r="E13766" s="97" t="s">
        <v>4241</v>
      </c>
    </row>
    <row r="13767">
      <c r="A13767" s="93" t="s">
        <v>20314</v>
      </c>
      <c r="B13767" s="94">
        <v>52.0</v>
      </c>
      <c r="C13767" s="95">
        <v>42.0</v>
      </c>
      <c r="D13767" s="96">
        <v>18.0</v>
      </c>
      <c r="E13767" s="95" t="s">
        <v>11</v>
      </c>
    </row>
    <row r="13768">
      <c r="A13768" s="93" t="s">
        <v>20315</v>
      </c>
      <c r="B13768" s="94">
        <v>52.0</v>
      </c>
      <c r="C13768" s="95">
        <v>36.0</v>
      </c>
      <c r="D13768" s="96">
        <v>60.0</v>
      </c>
      <c r="E13768" s="97" t="s">
        <v>11</v>
      </c>
    </row>
    <row r="13769">
      <c r="A13769" s="93" t="s">
        <v>20316</v>
      </c>
      <c r="B13769" s="94">
        <v>52.0</v>
      </c>
      <c r="C13769" s="95">
        <v>41.0</v>
      </c>
      <c r="D13769" s="96">
        <v>26.0</v>
      </c>
      <c r="E13769" s="97" t="s">
        <v>11</v>
      </c>
    </row>
    <row r="13770">
      <c r="A13770" s="93" t="s">
        <v>20317</v>
      </c>
      <c r="B13770" s="94">
        <v>52.0</v>
      </c>
      <c r="C13770" s="95">
        <v>40.0</v>
      </c>
      <c r="D13770" s="96">
        <v>29.0</v>
      </c>
      <c r="E13770" s="95" t="s">
        <v>11</v>
      </c>
    </row>
    <row r="13771">
      <c r="A13771" s="93" t="s">
        <v>20318</v>
      </c>
      <c r="B13771" s="94">
        <v>52.0</v>
      </c>
      <c r="C13771" s="95">
        <v>41.0</v>
      </c>
      <c r="D13771" s="96">
        <v>15.0</v>
      </c>
      <c r="E13771" s="95" t="s">
        <v>26</v>
      </c>
    </row>
    <row r="13772">
      <c r="A13772" s="93" t="s">
        <v>20319</v>
      </c>
      <c r="B13772" s="94">
        <v>52.0</v>
      </c>
      <c r="C13772" s="95">
        <v>41.0</v>
      </c>
      <c r="D13772" s="96">
        <v>11.0</v>
      </c>
      <c r="E13772" s="95" t="s">
        <v>26</v>
      </c>
    </row>
    <row r="13773">
      <c r="A13773" s="93" t="s">
        <v>20320</v>
      </c>
      <c r="B13773" s="94">
        <v>51.0</v>
      </c>
      <c r="C13773" s="95">
        <v>44.0</v>
      </c>
      <c r="D13773" s="96">
        <v>11.0</v>
      </c>
      <c r="E13773" s="95" t="s">
        <v>4246</v>
      </c>
    </row>
    <row r="13774">
      <c r="A13774" s="93" t="s">
        <v>20321</v>
      </c>
      <c r="B13774" s="94">
        <v>51.0</v>
      </c>
      <c r="C13774" s="95">
        <v>37.0</v>
      </c>
      <c r="D13774" s="96">
        <v>29.0</v>
      </c>
      <c r="E13774" s="95" t="s">
        <v>99</v>
      </c>
    </row>
    <row r="13775">
      <c r="A13775" s="93" t="s">
        <v>20322</v>
      </c>
      <c r="B13775" s="94">
        <v>51.0</v>
      </c>
      <c r="C13775" s="95">
        <v>41.0</v>
      </c>
      <c r="D13775" s="96">
        <v>11.0</v>
      </c>
      <c r="E13775" s="95" t="s">
        <v>4260</v>
      </c>
    </row>
    <row r="13776">
      <c r="A13776" s="93" t="s">
        <v>20323</v>
      </c>
      <c r="B13776" s="94">
        <v>51.0</v>
      </c>
      <c r="C13776" s="95">
        <v>37.0</v>
      </c>
      <c r="D13776" s="96">
        <v>11.0</v>
      </c>
      <c r="E13776" s="97" t="s">
        <v>168</v>
      </c>
    </row>
    <row r="13777">
      <c r="A13777" s="93" t="s">
        <v>20324</v>
      </c>
      <c r="B13777" s="94">
        <v>51.0</v>
      </c>
      <c r="C13777" s="95">
        <v>42.0</v>
      </c>
      <c r="D13777" s="96">
        <v>8.0</v>
      </c>
      <c r="E13777" s="95" t="s">
        <v>168</v>
      </c>
    </row>
    <row r="13778">
      <c r="A13778" s="93" t="s">
        <v>20325</v>
      </c>
      <c r="B13778" s="94">
        <v>51.0</v>
      </c>
      <c r="C13778" s="95">
        <v>40.0</v>
      </c>
      <c r="D13778" s="96">
        <v>9.0</v>
      </c>
      <c r="E13778" s="95" t="s">
        <v>26</v>
      </c>
    </row>
    <row r="13779">
      <c r="A13779" s="93" t="s">
        <v>20326</v>
      </c>
      <c r="B13779" s="94">
        <v>51.0</v>
      </c>
      <c r="C13779" s="95">
        <v>41.0</v>
      </c>
      <c r="D13779" s="96">
        <v>14.0</v>
      </c>
      <c r="E13779" s="95" t="s">
        <v>26</v>
      </c>
    </row>
    <row r="13780">
      <c r="A13780" s="93" t="s">
        <v>20327</v>
      </c>
      <c r="B13780" s="94">
        <v>50.0</v>
      </c>
      <c r="C13780" s="95">
        <v>32.0</v>
      </c>
      <c r="D13780" s="101"/>
      <c r="E13780" s="95" t="s">
        <v>4246</v>
      </c>
    </row>
    <row r="13781">
      <c r="A13781" s="93" t="s">
        <v>20328</v>
      </c>
      <c r="B13781" s="94">
        <v>50.0</v>
      </c>
      <c r="C13781" s="95">
        <v>39.0</v>
      </c>
      <c r="D13781" s="96">
        <v>11.0</v>
      </c>
      <c r="E13781" s="95" t="s">
        <v>106</v>
      </c>
    </row>
    <row r="13782">
      <c r="A13782" s="93" t="s">
        <v>20329</v>
      </c>
      <c r="B13782" s="94">
        <v>50.0</v>
      </c>
      <c r="C13782" s="95">
        <v>42.0</v>
      </c>
      <c r="D13782" s="96">
        <v>12.0</v>
      </c>
      <c r="E13782" s="95" t="s">
        <v>110</v>
      </c>
    </row>
    <row r="13783">
      <c r="A13783" s="93" t="s">
        <v>20330</v>
      </c>
      <c r="B13783" s="94">
        <v>50.0</v>
      </c>
      <c r="C13783" s="95">
        <v>37.0</v>
      </c>
      <c r="D13783" s="96">
        <v>10.0</v>
      </c>
      <c r="E13783" s="95" t="s">
        <v>1473</v>
      </c>
    </row>
    <row r="13784">
      <c r="A13784" s="93" t="s">
        <v>20331</v>
      </c>
      <c r="B13784" s="94">
        <v>49.0</v>
      </c>
      <c r="C13784" s="95">
        <v>40.0</v>
      </c>
      <c r="D13784" s="96">
        <v>6.0</v>
      </c>
      <c r="E13784" s="95" t="s">
        <v>168</v>
      </c>
    </row>
    <row r="13785">
      <c r="A13785" s="93" t="s">
        <v>20332</v>
      </c>
      <c r="B13785" s="94">
        <v>49.0</v>
      </c>
      <c r="C13785" s="95">
        <v>41.0</v>
      </c>
      <c r="D13785" s="96">
        <v>8.0</v>
      </c>
      <c r="E13785" s="95" t="s">
        <v>168</v>
      </c>
    </row>
    <row r="13786">
      <c r="A13786" s="93" t="s">
        <v>20333</v>
      </c>
      <c r="B13786" s="94">
        <v>49.0</v>
      </c>
      <c r="C13786" s="95">
        <v>39.0</v>
      </c>
      <c r="D13786" s="96">
        <v>9.0</v>
      </c>
      <c r="E13786" s="95" t="s">
        <v>168</v>
      </c>
    </row>
    <row r="13787">
      <c r="A13787" s="93" t="s">
        <v>20334</v>
      </c>
      <c r="B13787" s="94">
        <v>48.0</v>
      </c>
      <c r="C13787" s="95">
        <v>41.0</v>
      </c>
      <c r="D13787" s="96">
        <v>11.0</v>
      </c>
      <c r="E13787" s="95" t="s">
        <v>6775</v>
      </c>
    </row>
    <row r="13788">
      <c r="A13788" s="93" t="s">
        <v>20335</v>
      </c>
      <c r="B13788" s="94">
        <v>48.0</v>
      </c>
      <c r="C13788" s="95">
        <v>41.0</v>
      </c>
      <c r="D13788" s="96">
        <v>10.0</v>
      </c>
      <c r="E13788" s="95" t="s">
        <v>5458</v>
      </c>
    </row>
    <row r="13789">
      <c r="A13789" s="93" t="s">
        <v>20336</v>
      </c>
      <c r="B13789" s="94">
        <v>48.0</v>
      </c>
      <c r="C13789" s="95">
        <v>37.0</v>
      </c>
      <c r="D13789" s="96">
        <v>9.0</v>
      </c>
      <c r="E13789" s="97" t="s">
        <v>11</v>
      </c>
    </row>
    <row r="13790">
      <c r="A13790" s="93" t="s">
        <v>20337</v>
      </c>
      <c r="B13790" s="94">
        <v>48.0</v>
      </c>
      <c r="C13790" s="95">
        <v>42.0</v>
      </c>
      <c r="D13790" s="96">
        <v>10.0</v>
      </c>
      <c r="E13790" s="95" t="s">
        <v>26</v>
      </c>
    </row>
    <row r="13791">
      <c r="A13791" s="93" t="s">
        <v>20338</v>
      </c>
      <c r="B13791" s="94">
        <v>48.0</v>
      </c>
      <c r="C13791" s="95">
        <v>48.0</v>
      </c>
      <c r="D13791" s="96">
        <v>13.0</v>
      </c>
      <c r="E13791" s="95" t="s">
        <v>26</v>
      </c>
    </row>
    <row r="13792">
      <c r="A13792" s="93" t="s">
        <v>20339</v>
      </c>
      <c r="B13792" s="94">
        <v>48.0</v>
      </c>
      <c r="C13792" s="95">
        <v>41.0</v>
      </c>
      <c r="D13792" s="96">
        <v>7.0</v>
      </c>
      <c r="E13792" s="95" t="s">
        <v>5992</v>
      </c>
    </row>
    <row r="13793">
      <c r="A13793" s="93" t="s">
        <v>20340</v>
      </c>
      <c r="B13793" s="94">
        <v>47.0</v>
      </c>
      <c r="C13793" s="95">
        <v>43.0</v>
      </c>
      <c r="D13793" s="96">
        <v>9.0</v>
      </c>
      <c r="E13793" s="95" t="s">
        <v>4241</v>
      </c>
    </row>
    <row r="13794">
      <c r="A13794" s="93" t="s">
        <v>20341</v>
      </c>
      <c r="B13794" s="94">
        <v>46.0</v>
      </c>
      <c r="C13794" s="95">
        <v>37.0</v>
      </c>
      <c r="D13794" s="96">
        <v>24.0</v>
      </c>
      <c r="E13794" s="95" t="s">
        <v>16</v>
      </c>
    </row>
    <row r="13795">
      <c r="A13795" s="93" t="s">
        <v>20342</v>
      </c>
      <c r="B13795" s="94">
        <v>46.0</v>
      </c>
      <c r="C13795" s="95">
        <v>42.0</v>
      </c>
      <c r="D13795" s="96">
        <v>27.0</v>
      </c>
      <c r="E13795" s="95" t="s">
        <v>4241</v>
      </c>
    </row>
    <row r="13796">
      <c r="A13796" s="93" t="s">
        <v>20343</v>
      </c>
      <c r="B13796" s="94">
        <v>46.0</v>
      </c>
      <c r="C13796" s="95">
        <v>53.0</v>
      </c>
      <c r="D13796" s="96">
        <v>43.0</v>
      </c>
      <c r="E13796" s="97" t="s">
        <v>11</v>
      </c>
    </row>
    <row r="13797">
      <c r="A13797" s="93" t="s">
        <v>20344</v>
      </c>
      <c r="B13797" s="94">
        <v>46.0</v>
      </c>
      <c r="C13797" s="95">
        <v>43.0</v>
      </c>
      <c r="D13797" s="96">
        <v>19.0</v>
      </c>
      <c r="E13797" s="95" t="s">
        <v>11</v>
      </c>
    </row>
    <row r="13798">
      <c r="A13798" s="93" t="s">
        <v>20345</v>
      </c>
      <c r="B13798" s="94">
        <v>46.0</v>
      </c>
      <c r="C13798" s="95">
        <v>35.0</v>
      </c>
      <c r="D13798" s="96">
        <v>13.0</v>
      </c>
      <c r="E13798" s="95" t="s">
        <v>168</v>
      </c>
    </row>
    <row r="13799">
      <c r="A13799" s="93" t="s">
        <v>20346</v>
      </c>
      <c r="B13799" s="94">
        <v>46.0</v>
      </c>
      <c r="C13799" s="95">
        <v>41.0</v>
      </c>
      <c r="D13799" s="96">
        <v>11.0</v>
      </c>
      <c r="E13799" s="95" t="s">
        <v>26</v>
      </c>
    </row>
    <row r="13800">
      <c r="A13800" s="93" t="s">
        <v>20347</v>
      </c>
      <c r="B13800" s="94">
        <v>45.0</v>
      </c>
      <c r="C13800" s="95">
        <v>50.0</v>
      </c>
      <c r="D13800" s="96">
        <v>21.0</v>
      </c>
      <c r="E13800" s="95" t="s">
        <v>4246</v>
      </c>
    </row>
    <row r="13801">
      <c r="A13801" s="93" t="s">
        <v>20348</v>
      </c>
      <c r="B13801" s="94">
        <v>45.0</v>
      </c>
      <c r="C13801" s="95">
        <v>49.0</v>
      </c>
      <c r="D13801" s="96">
        <v>21.0</v>
      </c>
      <c r="E13801" s="95" t="s">
        <v>4246</v>
      </c>
    </row>
    <row r="13802">
      <c r="A13802" s="93" t="s">
        <v>20349</v>
      </c>
      <c r="B13802" s="94">
        <v>45.0</v>
      </c>
      <c r="C13802" s="95">
        <v>40.0</v>
      </c>
      <c r="D13802" s="96">
        <v>9.0</v>
      </c>
      <c r="E13802" s="95" t="s">
        <v>6775</v>
      </c>
    </row>
    <row r="13803">
      <c r="A13803" s="93" t="s">
        <v>20350</v>
      </c>
      <c r="B13803" s="94">
        <v>45.0</v>
      </c>
      <c r="C13803" s="95">
        <v>48.0</v>
      </c>
      <c r="D13803" s="96">
        <v>24.0</v>
      </c>
      <c r="E13803" s="95" t="s">
        <v>4241</v>
      </c>
    </row>
    <row r="13804">
      <c r="A13804" s="93" t="s">
        <v>20351</v>
      </c>
      <c r="B13804" s="94">
        <v>45.0</v>
      </c>
      <c r="C13804" s="95">
        <v>49.0</v>
      </c>
      <c r="D13804" s="96">
        <v>33.0</v>
      </c>
      <c r="E13804" s="97" t="s">
        <v>168</v>
      </c>
    </row>
    <row r="13805">
      <c r="A13805" s="93" t="s">
        <v>20352</v>
      </c>
      <c r="B13805" s="94">
        <v>45.0</v>
      </c>
      <c r="C13805" s="95">
        <v>49.0</v>
      </c>
      <c r="D13805" s="96">
        <v>24.0</v>
      </c>
      <c r="E13805" s="95" t="s">
        <v>26</v>
      </c>
    </row>
    <row r="13806">
      <c r="A13806" s="93" t="s">
        <v>20353</v>
      </c>
      <c r="B13806" s="94">
        <v>45.0</v>
      </c>
      <c r="C13806" s="95">
        <v>50.0</v>
      </c>
      <c r="D13806" s="96">
        <v>25.0</v>
      </c>
      <c r="E13806" s="95" t="s">
        <v>26</v>
      </c>
    </row>
    <row r="13807">
      <c r="A13807" s="93" t="s">
        <v>20354</v>
      </c>
      <c r="B13807" s="94">
        <v>45.0</v>
      </c>
      <c r="C13807" s="95">
        <v>37.0</v>
      </c>
      <c r="D13807" s="96">
        <v>21.0</v>
      </c>
      <c r="E13807" s="95" t="s">
        <v>1473</v>
      </c>
    </row>
    <row r="13808">
      <c r="A13808" s="93" t="s">
        <v>20355</v>
      </c>
      <c r="B13808" s="94">
        <v>44.0</v>
      </c>
      <c r="C13808" s="95">
        <v>50.0</v>
      </c>
      <c r="D13808" s="96">
        <v>21.0</v>
      </c>
      <c r="E13808" s="95" t="s">
        <v>4246</v>
      </c>
    </row>
    <row r="13809">
      <c r="A13809" s="93" t="s">
        <v>20356</v>
      </c>
      <c r="B13809" s="94">
        <v>44.0</v>
      </c>
      <c r="C13809" s="95">
        <v>49.0</v>
      </c>
      <c r="D13809" s="96">
        <v>28.0</v>
      </c>
      <c r="E13809" s="95" t="s">
        <v>4246</v>
      </c>
    </row>
    <row r="13810">
      <c r="A13810" s="93" t="s">
        <v>20357</v>
      </c>
      <c r="B13810" s="94">
        <v>44.0</v>
      </c>
      <c r="C13810" s="95">
        <v>50.0</v>
      </c>
      <c r="D13810" s="96">
        <v>28.0</v>
      </c>
      <c r="E13810" s="95" t="s">
        <v>4246</v>
      </c>
    </row>
    <row r="13811">
      <c r="A13811" s="93" t="s">
        <v>20358</v>
      </c>
      <c r="B13811" s="94">
        <v>44.0</v>
      </c>
      <c r="C13811" s="95">
        <v>42.0</v>
      </c>
      <c r="D13811" s="96">
        <v>11.0</v>
      </c>
      <c r="E13811" s="95" t="s">
        <v>4241</v>
      </c>
    </row>
    <row r="13812">
      <c r="A13812" s="93" t="s">
        <v>20359</v>
      </c>
      <c r="B13812" s="94">
        <v>44.0</v>
      </c>
      <c r="C13812" s="95">
        <v>48.0</v>
      </c>
      <c r="D13812" s="96">
        <v>30.0</v>
      </c>
      <c r="E13812" s="97" t="s">
        <v>11</v>
      </c>
    </row>
    <row r="13813">
      <c r="A13813" s="93" t="s">
        <v>20360</v>
      </c>
      <c r="B13813" s="94">
        <v>44.0</v>
      </c>
      <c r="C13813" s="95">
        <v>50.0</v>
      </c>
      <c r="D13813" s="96">
        <v>41.0</v>
      </c>
      <c r="E13813" s="97" t="s">
        <v>11</v>
      </c>
    </row>
    <row r="13814">
      <c r="A13814" s="93" t="s">
        <v>20361</v>
      </c>
      <c r="B13814" s="94">
        <v>44.0</v>
      </c>
      <c r="C13814" s="95">
        <v>42.0</v>
      </c>
      <c r="D13814" s="96">
        <v>14.0</v>
      </c>
      <c r="E13814" s="95" t="s">
        <v>11</v>
      </c>
    </row>
    <row r="13815">
      <c r="A13815" s="93" t="s">
        <v>20362</v>
      </c>
      <c r="B13815" s="94">
        <v>44.0</v>
      </c>
      <c r="C13815" s="95">
        <v>37.0</v>
      </c>
      <c r="D13815" s="96">
        <v>17.0</v>
      </c>
      <c r="E13815" s="95" t="s">
        <v>168</v>
      </c>
    </row>
    <row r="13816">
      <c r="A13816" s="93" t="s">
        <v>20363</v>
      </c>
      <c r="B13816" s="94">
        <v>44.0</v>
      </c>
      <c r="C13816" s="95">
        <v>40.0</v>
      </c>
      <c r="D13816" s="96">
        <v>9.0</v>
      </c>
      <c r="E13816" s="95" t="s">
        <v>168</v>
      </c>
    </row>
    <row r="13817">
      <c r="A13817" s="93" t="s">
        <v>20364</v>
      </c>
      <c r="B13817" s="94">
        <v>44.0</v>
      </c>
      <c r="C13817" s="95">
        <v>42.0</v>
      </c>
      <c r="D13817" s="96">
        <v>10.0</v>
      </c>
      <c r="E13817" s="95" t="s">
        <v>190</v>
      </c>
    </row>
    <row r="13818">
      <c r="A13818" s="93" t="s">
        <v>20365</v>
      </c>
      <c r="B13818" s="94">
        <v>44.0</v>
      </c>
      <c r="C13818" s="95">
        <v>40.0</v>
      </c>
      <c r="D13818" s="96">
        <v>8.0</v>
      </c>
      <c r="E13818" s="95" t="s">
        <v>618</v>
      </c>
    </row>
    <row r="13819">
      <c r="A13819" s="93" t="s">
        <v>20366</v>
      </c>
      <c r="B13819" s="94">
        <v>44.0</v>
      </c>
      <c r="C13819" s="95">
        <v>34.0</v>
      </c>
      <c r="D13819" s="96">
        <v>16.0</v>
      </c>
      <c r="E13819" s="95" t="s">
        <v>3641</v>
      </c>
    </row>
    <row r="13820">
      <c r="A13820" s="93" t="s">
        <v>20367</v>
      </c>
      <c r="B13820" s="94">
        <v>44.0</v>
      </c>
      <c r="C13820" s="95">
        <v>34.0</v>
      </c>
      <c r="D13820" s="96">
        <v>16.0</v>
      </c>
      <c r="E13820" s="95" t="s">
        <v>30</v>
      </c>
    </row>
    <row r="13821">
      <c r="A13821" s="93" t="s">
        <v>20368</v>
      </c>
      <c r="B13821" s="94">
        <v>43.0</v>
      </c>
      <c r="C13821" s="95">
        <v>40.0</v>
      </c>
      <c r="D13821" s="96">
        <v>12.0</v>
      </c>
      <c r="E13821" s="95" t="s">
        <v>16</v>
      </c>
    </row>
    <row r="13822">
      <c r="A13822" s="93" t="s">
        <v>20369</v>
      </c>
      <c r="B13822" s="94">
        <v>43.0</v>
      </c>
      <c r="C13822" s="95">
        <v>48.0</v>
      </c>
      <c r="D13822" s="96">
        <v>17.0</v>
      </c>
      <c r="E13822" s="97" t="s">
        <v>16</v>
      </c>
    </row>
    <row r="13823">
      <c r="A13823" s="93" t="s">
        <v>20370</v>
      </c>
      <c r="B13823" s="94">
        <v>43.0</v>
      </c>
      <c r="C13823" s="95">
        <v>49.0</v>
      </c>
      <c r="D13823" s="96">
        <v>23.0</v>
      </c>
      <c r="E13823" s="95" t="s">
        <v>4246</v>
      </c>
    </row>
    <row r="13824">
      <c r="A13824" s="93" t="s">
        <v>20371</v>
      </c>
      <c r="B13824" s="94">
        <v>43.0</v>
      </c>
      <c r="C13824" s="95">
        <v>49.0</v>
      </c>
      <c r="D13824" s="96">
        <v>29.0</v>
      </c>
      <c r="E13824" s="95" t="s">
        <v>4246</v>
      </c>
    </row>
    <row r="13825">
      <c r="A13825" s="93" t="s">
        <v>20372</v>
      </c>
      <c r="B13825" s="94">
        <v>43.0</v>
      </c>
      <c r="C13825" s="95">
        <v>49.0</v>
      </c>
      <c r="D13825" s="96">
        <v>22.0</v>
      </c>
      <c r="E13825" s="95" t="s">
        <v>4246</v>
      </c>
    </row>
    <row r="13826">
      <c r="A13826" s="93" t="s">
        <v>20373</v>
      </c>
      <c r="B13826" s="94">
        <v>43.0</v>
      </c>
      <c r="C13826" s="95">
        <v>40.0</v>
      </c>
      <c r="D13826" s="96">
        <v>20.0</v>
      </c>
      <c r="E13826" s="95" t="s">
        <v>6775</v>
      </c>
    </row>
    <row r="13827">
      <c r="A13827" s="93" t="s">
        <v>20374</v>
      </c>
      <c r="B13827" s="94">
        <v>43.0</v>
      </c>
      <c r="C13827" s="95">
        <v>40.0</v>
      </c>
      <c r="D13827" s="96">
        <v>19.0</v>
      </c>
      <c r="E13827" s="95" t="s">
        <v>6775</v>
      </c>
    </row>
    <row r="13828">
      <c r="A13828" s="93" t="s">
        <v>20375</v>
      </c>
      <c r="B13828" s="94">
        <v>43.0</v>
      </c>
      <c r="C13828" s="95">
        <v>40.0</v>
      </c>
      <c r="D13828" s="96">
        <v>19.0</v>
      </c>
      <c r="E13828" s="95" t="s">
        <v>6775</v>
      </c>
    </row>
    <row r="13829">
      <c r="A13829" s="93" t="s">
        <v>20376</v>
      </c>
      <c r="B13829" s="94">
        <v>43.0</v>
      </c>
      <c r="C13829" s="95">
        <v>40.0</v>
      </c>
      <c r="D13829" s="96">
        <v>20.0</v>
      </c>
      <c r="E13829" s="95" t="s">
        <v>6775</v>
      </c>
    </row>
    <row r="13830">
      <c r="A13830" s="93" t="s">
        <v>20377</v>
      </c>
      <c r="B13830" s="94">
        <v>43.0</v>
      </c>
      <c r="C13830" s="95">
        <v>40.0</v>
      </c>
      <c r="D13830" s="96">
        <v>19.0</v>
      </c>
      <c r="E13830" s="95" t="s">
        <v>6775</v>
      </c>
    </row>
    <row r="13831">
      <c r="A13831" s="93" t="s">
        <v>20378</v>
      </c>
      <c r="B13831" s="94">
        <v>43.0</v>
      </c>
      <c r="C13831" s="95">
        <v>40.0</v>
      </c>
      <c r="D13831" s="96">
        <v>20.0</v>
      </c>
      <c r="E13831" s="95" t="s">
        <v>6775</v>
      </c>
    </row>
    <row r="13832">
      <c r="A13832" s="93" t="s">
        <v>20379</v>
      </c>
      <c r="B13832" s="94">
        <v>43.0</v>
      </c>
      <c r="C13832" s="95">
        <v>50.0</v>
      </c>
      <c r="D13832" s="96">
        <v>33.0</v>
      </c>
      <c r="E13832" s="97" t="s">
        <v>168</v>
      </c>
    </row>
    <row r="13833">
      <c r="A13833" s="93" t="s">
        <v>20380</v>
      </c>
      <c r="B13833" s="94">
        <v>43.0</v>
      </c>
      <c r="C13833" s="95">
        <v>50.0</v>
      </c>
      <c r="D13833" s="96">
        <v>38.0</v>
      </c>
      <c r="E13833" s="97" t="s">
        <v>168</v>
      </c>
    </row>
    <row r="13834">
      <c r="A13834" s="93" t="s">
        <v>20381</v>
      </c>
      <c r="B13834" s="94">
        <v>43.0</v>
      </c>
      <c r="C13834" s="95">
        <v>49.0</v>
      </c>
      <c r="D13834" s="96">
        <v>25.0</v>
      </c>
      <c r="E13834" s="97" t="s">
        <v>30</v>
      </c>
    </row>
    <row r="13835">
      <c r="A13835" s="93" t="s">
        <v>20382</v>
      </c>
      <c r="B13835" s="94">
        <v>42.0</v>
      </c>
      <c r="C13835" s="95">
        <v>48.0</v>
      </c>
      <c r="D13835" s="96">
        <v>22.0</v>
      </c>
      <c r="E13835" s="95" t="s">
        <v>4246</v>
      </c>
    </row>
    <row r="13836">
      <c r="A13836" s="93" t="s">
        <v>20383</v>
      </c>
      <c r="B13836" s="94">
        <v>42.0</v>
      </c>
      <c r="C13836" s="95">
        <v>48.0</v>
      </c>
      <c r="D13836" s="96">
        <v>21.0</v>
      </c>
      <c r="E13836" s="95" t="s">
        <v>4246</v>
      </c>
    </row>
    <row r="13837">
      <c r="A13837" s="93" t="s">
        <v>20384</v>
      </c>
      <c r="B13837" s="94">
        <v>42.0</v>
      </c>
      <c r="C13837" s="95">
        <v>48.0</v>
      </c>
      <c r="D13837" s="96">
        <v>26.0</v>
      </c>
      <c r="E13837" s="95" t="s">
        <v>4246</v>
      </c>
    </row>
    <row r="13838">
      <c r="A13838" s="93" t="s">
        <v>20385</v>
      </c>
      <c r="B13838" s="94">
        <v>42.0</v>
      </c>
      <c r="C13838" s="95">
        <v>41.0</v>
      </c>
      <c r="D13838" s="96">
        <v>12.0</v>
      </c>
      <c r="E13838" s="95" t="s">
        <v>6775</v>
      </c>
    </row>
    <row r="13839">
      <c r="A13839" s="93" t="s">
        <v>20386</v>
      </c>
      <c r="B13839" s="94">
        <v>42.0</v>
      </c>
      <c r="C13839" s="95">
        <v>41.0</v>
      </c>
      <c r="D13839" s="96">
        <v>11.0</v>
      </c>
      <c r="E13839" s="95" t="s">
        <v>6775</v>
      </c>
    </row>
    <row r="13840">
      <c r="A13840" s="93" t="s">
        <v>20387</v>
      </c>
      <c r="B13840" s="94">
        <v>42.0</v>
      </c>
      <c r="C13840" s="95">
        <v>47.0</v>
      </c>
      <c r="D13840" s="96">
        <v>52.0</v>
      </c>
      <c r="E13840" s="95" t="s">
        <v>4241</v>
      </c>
    </row>
    <row r="13841">
      <c r="A13841" s="93" t="s">
        <v>20388</v>
      </c>
      <c r="B13841" s="94">
        <v>42.0</v>
      </c>
      <c r="C13841" s="95">
        <v>49.0</v>
      </c>
      <c r="D13841" s="96">
        <v>34.0</v>
      </c>
      <c r="E13841" s="97" t="s">
        <v>168</v>
      </c>
    </row>
    <row r="13842">
      <c r="A13842" s="93" t="s">
        <v>20389</v>
      </c>
      <c r="B13842" s="94">
        <v>42.0</v>
      </c>
      <c r="C13842" s="95">
        <v>48.0</v>
      </c>
      <c r="D13842" s="96">
        <v>38.0</v>
      </c>
      <c r="E13842" s="97" t="s">
        <v>168</v>
      </c>
    </row>
    <row r="13843">
      <c r="A13843" s="93" t="s">
        <v>20390</v>
      </c>
      <c r="B13843" s="94">
        <v>42.0</v>
      </c>
      <c r="C13843" s="95">
        <v>51.0</v>
      </c>
      <c r="D13843" s="96">
        <v>34.0</v>
      </c>
      <c r="E13843" s="95" t="s">
        <v>26</v>
      </c>
    </row>
    <row r="13844">
      <c r="A13844" s="93" t="s">
        <v>20391</v>
      </c>
      <c r="B13844" s="94">
        <v>42.0</v>
      </c>
      <c r="C13844" s="95">
        <v>48.0</v>
      </c>
      <c r="D13844" s="96">
        <v>17.0</v>
      </c>
      <c r="E13844" s="97" t="s">
        <v>1473</v>
      </c>
    </row>
    <row r="13845">
      <c r="A13845" s="93" t="s">
        <v>20392</v>
      </c>
      <c r="B13845" s="94">
        <v>42.0</v>
      </c>
      <c r="C13845" s="95">
        <v>49.0</v>
      </c>
      <c r="D13845" s="96">
        <v>21.0</v>
      </c>
      <c r="E13845" s="97" t="s">
        <v>1473</v>
      </c>
    </row>
    <row r="13846">
      <c r="A13846" s="93" t="s">
        <v>20393</v>
      </c>
      <c r="B13846" s="94">
        <v>41.0</v>
      </c>
      <c r="C13846" s="95">
        <v>49.0</v>
      </c>
      <c r="D13846" s="96">
        <v>28.0</v>
      </c>
      <c r="E13846" s="97" t="s">
        <v>16</v>
      </c>
    </row>
    <row r="13847">
      <c r="A13847" s="93" t="s">
        <v>20394</v>
      </c>
      <c r="B13847" s="94">
        <v>41.0</v>
      </c>
      <c r="C13847" s="95">
        <v>49.0</v>
      </c>
      <c r="D13847" s="96">
        <v>27.0</v>
      </c>
      <c r="E13847" s="95" t="s">
        <v>4246</v>
      </c>
    </row>
    <row r="13848">
      <c r="A13848" s="93" t="s">
        <v>20395</v>
      </c>
      <c r="B13848" s="94">
        <v>41.0</v>
      </c>
      <c r="C13848" s="95">
        <v>48.0</v>
      </c>
      <c r="D13848" s="96">
        <v>28.0</v>
      </c>
      <c r="E13848" s="95" t="s">
        <v>4246</v>
      </c>
    </row>
    <row r="13849">
      <c r="A13849" s="93" t="s">
        <v>20396</v>
      </c>
      <c r="B13849" s="94">
        <v>41.0</v>
      </c>
      <c r="C13849" s="95">
        <v>41.0</v>
      </c>
      <c r="D13849" s="96">
        <v>10.0</v>
      </c>
      <c r="E13849" s="95" t="s">
        <v>4246</v>
      </c>
    </row>
    <row r="13850">
      <c r="A13850" s="93" t="s">
        <v>20397</v>
      </c>
      <c r="B13850" s="94">
        <v>41.0</v>
      </c>
      <c r="C13850" s="95">
        <v>47.0</v>
      </c>
      <c r="D13850" s="96">
        <v>52.0</v>
      </c>
      <c r="E13850" s="95" t="s">
        <v>4241</v>
      </c>
    </row>
    <row r="13851">
      <c r="A13851" s="93" t="s">
        <v>20398</v>
      </c>
      <c r="B13851" s="94">
        <v>41.0</v>
      </c>
      <c r="C13851" s="95">
        <v>48.0</v>
      </c>
      <c r="D13851" s="96">
        <v>50.0</v>
      </c>
      <c r="E13851" s="97" t="s">
        <v>11</v>
      </c>
    </row>
    <row r="13852">
      <c r="A13852" s="93" t="s">
        <v>20399</v>
      </c>
      <c r="B13852" s="94">
        <v>41.0</v>
      </c>
      <c r="C13852" s="95">
        <v>48.0</v>
      </c>
      <c r="D13852" s="96">
        <v>35.0</v>
      </c>
      <c r="E13852" s="97" t="s">
        <v>168</v>
      </c>
    </row>
    <row r="13853">
      <c r="A13853" s="93" t="s">
        <v>20400</v>
      </c>
      <c r="B13853" s="94">
        <v>41.0</v>
      </c>
      <c r="C13853" s="95">
        <v>48.0</v>
      </c>
      <c r="D13853" s="96">
        <v>12.0</v>
      </c>
      <c r="E13853" s="97" t="s">
        <v>6820</v>
      </c>
    </row>
    <row r="13854">
      <c r="A13854" s="93" t="s">
        <v>20401</v>
      </c>
      <c r="B13854" s="94">
        <v>40.0</v>
      </c>
      <c r="C13854" s="95">
        <v>49.0</v>
      </c>
      <c r="D13854" s="96">
        <v>43.0</v>
      </c>
      <c r="E13854" s="97" t="s">
        <v>106</v>
      </c>
    </row>
    <row r="13855">
      <c r="A13855" s="93" t="s">
        <v>20402</v>
      </c>
      <c r="B13855" s="94">
        <v>40.0</v>
      </c>
      <c r="C13855" s="95">
        <v>49.0</v>
      </c>
      <c r="D13855" s="96">
        <v>39.0</v>
      </c>
      <c r="E13855" s="97" t="s">
        <v>168</v>
      </c>
    </row>
    <row r="13856">
      <c r="A13856" s="93" t="s">
        <v>20403</v>
      </c>
      <c r="B13856" s="94">
        <v>40.0</v>
      </c>
      <c r="C13856" s="95">
        <v>48.0</v>
      </c>
      <c r="D13856" s="96">
        <v>14.0</v>
      </c>
      <c r="E13856" s="97" t="s">
        <v>6820</v>
      </c>
    </row>
    <row r="13857">
      <c r="A13857" s="93" t="s">
        <v>20404</v>
      </c>
      <c r="B13857" s="94">
        <v>40.0</v>
      </c>
      <c r="C13857" s="95">
        <v>48.0</v>
      </c>
      <c r="D13857" s="96">
        <v>17.0</v>
      </c>
      <c r="E13857" s="97" t="s">
        <v>3976</v>
      </c>
    </row>
    <row r="13858">
      <c r="A13858" s="93" t="s">
        <v>20405</v>
      </c>
      <c r="B13858" s="94">
        <v>40.0</v>
      </c>
      <c r="C13858" s="95">
        <v>49.0</v>
      </c>
      <c r="D13858" s="96">
        <v>26.0</v>
      </c>
      <c r="E13858" s="97" t="s">
        <v>30</v>
      </c>
    </row>
    <row r="13859">
      <c r="A13859" s="93" t="s">
        <v>20406</v>
      </c>
      <c r="B13859" s="94">
        <v>40.0</v>
      </c>
      <c r="C13859" s="95">
        <v>49.0</v>
      </c>
      <c r="D13859" s="96">
        <v>14.0</v>
      </c>
      <c r="E13859" s="97" t="s">
        <v>30</v>
      </c>
    </row>
    <row r="13860">
      <c r="A13860" s="93" t="s">
        <v>20407</v>
      </c>
      <c r="B13860" s="94">
        <v>39.0</v>
      </c>
      <c r="C13860" s="95">
        <v>48.0</v>
      </c>
      <c r="D13860" s="96">
        <v>20.0</v>
      </c>
      <c r="E13860" s="95" t="s">
        <v>4246</v>
      </c>
    </row>
    <row r="13861">
      <c r="A13861" s="93" t="s">
        <v>20408</v>
      </c>
      <c r="B13861" s="94">
        <v>39.0</v>
      </c>
      <c r="C13861" s="95">
        <v>49.0</v>
      </c>
      <c r="D13861" s="96">
        <v>36.0</v>
      </c>
      <c r="E13861" s="95" t="s">
        <v>4246</v>
      </c>
    </row>
    <row r="13862">
      <c r="A13862" s="93" t="s">
        <v>20409</v>
      </c>
      <c r="B13862" s="94">
        <v>39.0</v>
      </c>
      <c r="C13862" s="95">
        <v>48.0</v>
      </c>
      <c r="D13862" s="96">
        <v>25.0</v>
      </c>
      <c r="E13862" s="95" t="s">
        <v>4246</v>
      </c>
    </row>
    <row r="13863">
      <c r="A13863" s="93" t="s">
        <v>20410</v>
      </c>
      <c r="B13863" s="94">
        <v>39.0</v>
      </c>
      <c r="C13863" s="95">
        <v>43.0</v>
      </c>
      <c r="D13863" s="96">
        <v>16.0</v>
      </c>
      <c r="E13863" s="95" t="s">
        <v>6775</v>
      </c>
    </row>
    <row r="13864">
      <c r="A13864" s="93" t="s">
        <v>20411</v>
      </c>
      <c r="B13864" s="94">
        <v>39.0</v>
      </c>
      <c r="C13864" s="95">
        <v>43.0</v>
      </c>
      <c r="D13864" s="96">
        <v>16.0</v>
      </c>
      <c r="E13864" s="95" t="s">
        <v>6775</v>
      </c>
    </row>
    <row r="13865">
      <c r="A13865" s="93" t="s">
        <v>20412</v>
      </c>
      <c r="B13865" s="94">
        <v>39.0</v>
      </c>
      <c r="C13865" s="95">
        <v>48.0</v>
      </c>
      <c r="D13865" s="96">
        <v>34.0</v>
      </c>
      <c r="E13865" s="97" t="s">
        <v>168</v>
      </c>
    </row>
    <row r="13866">
      <c r="A13866" s="93" t="s">
        <v>20413</v>
      </c>
      <c r="B13866" s="94">
        <v>39.0</v>
      </c>
      <c r="C13866" s="95">
        <v>48.0</v>
      </c>
      <c r="D13866" s="96">
        <v>43.0</v>
      </c>
      <c r="E13866" s="97" t="s">
        <v>168</v>
      </c>
    </row>
    <row r="13867">
      <c r="A13867" s="93" t="s">
        <v>20414</v>
      </c>
      <c r="B13867" s="94">
        <v>39.0</v>
      </c>
      <c r="C13867" s="95">
        <v>48.0</v>
      </c>
      <c r="D13867" s="96">
        <v>48.0</v>
      </c>
      <c r="E13867" s="97" t="s">
        <v>190</v>
      </c>
    </row>
    <row r="13868">
      <c r="A13868" s="93" t="s">
        <v>20415</v>
      </c>
      <c r="B13868" s="94">
        <v>39.0</v>
      </c>
      <c r="C13868" s="95">
        <v>49.0</v>
      </c>
      <c r="D13868" s="96">
        <v>19.0</v>
      </c>
      <c r="E13868" s="97" t="s">
        <v>239</v>
      </c>
    </row>
    <row r="13869">
      <c r="A13869" s="93" t="s">
        <v>20416</v>
      </c>
      <c r="B13869" s="94">
        <v>39.0</v>
      </c>
      <c r="C13869" s="95">
        <v>48.0</v>
      </c>
      <c r="D13869" s="96">
        <v>23.0</v>
      </c>
      <c r="E13869" s="97" t="s">
        <v>239</v>
      </c>
    </row>
    <row r="13870">
      <c r="A13870" s="93" t="s">
        <v>20417</v>
      </c>
      <c r="B13870" s="94">
        <v>39.0</v>
      </c>
      <c r="C13870" s="95">
        <v>49.0</v>
      </c>
      <c r="D13870" s="96">
        <v>16.0</v>
      </c>
      <c r="E13870" s="97" t="s">
        <v>30</v>
      </c>
    </row>
    <row r="13871">
      <c r="A13871" s="93" t="s">
        <v>20418</v>
      </c>
      <c r="B13871" s="94">
        <v>38.0</v>
      </c>
      <c r="C13871" s="95">
        <v>48.0</v>
      </c>
      <c r="D13871" s="96">
        <v>20.0</v>
      </c>
      <c r="E13871" s="97" t="s">
        <v>16</v>
      </c>
    </row>
    <row r="13872">
      <c r="A13872" s="93" t="s">
        <v>20419</v>
      </c>
      <c r="B13872" s="94">
        <v>38.0</v>
      </c>
      <c r="C13872" s="95">
        <v>40.0</v>
      </c>
      <c r="D13872" s="96">
        <v>12.0</v>
      </c>
      <c r="E13872" s="95" t="s">
        <v>4246</v>
      </c>
    </row>
    <row r="13873">
      <c r="A13873" s="93" t="s">
        <v>20420</v>
      </c>
      <c r="B13873" s="94">
        <v>38.0</v>
      </c>
      <c r="C13873" s="95">
        <v>49.0</v>
      </c>
      <c r="D13873" s="96">
        <v>37.0</v>
      </c>
      <c r="E13873" s="95" t="s">
        <v>4246</v>
      </c>
    </row>
    <row r="13874">
      <c r="A13874" s="93" t="s">
        <v>20421</v>
      </c>
      <c r="B13874" s="94">
        <v>38.0</v>
      </c>
      <c r="C13874" s="95">
        <v>41.0</v>
      </c>
      <c r="D13874" s="96">
        <v>14.0</v>
      </c>
      <c r="E13874" s="95" t="s">
        <v>110</v>
      </c>
    </row>
    <row r="13875">
      <c r="A13875" s="93" t="s">
        <v>20422</v>
      </c>
      <c r="B13875" s="94">
        <v>38.0</v>
      </c>
      <c r="C13875" s="95">
        <v>34.0</v>
      </c>
      <c r="D13875" s="96">
        <v>11.0</v>
      </c>
      <c r="E13875" s="95" t="s">
        <v>168</v>
      </c>
    </row>
    <row r="13876">
      <c r="A13876" s="93" t="s">
        <v>20423</v>
      </c>
      <c r="B13876" s="94">
        <v>37.0</v>
      </c>
      <c r="C13876" s="95">
        <v>44.0</v>
      </c>
      <c r="D13876" s="96">
        <v>14.0</v>
      </c>
      <c r="E13876" s="95" t="s">
        <v>4241</v>
      </c>
    </row>
    <row r="13877">
      <c r="A13877" s="93" t="s">
        <v>20424</v>
      </c>
      <c r="B13877" s="94">
        <v>37.0</v>
      </c>
      <c r="C13877" s="95">
        <v>48.0</v>
      </c>
      <c r="D13877" s="96">
        <v>52.0</v>
      </c>
      <c r="E13877" s="97" t="s">
        <v>11</v>
      </c>
    </row>
    <row r="13878">
      <c r="A13878" s="93" t="s">
        <v>20425</v>
      </c>
      <c r="B13878" s="94">
        <v>37.0</v>
      </c>
      <c r="C13878" s="95">
        <v>49.0</v>
      </c>
      <c r="D13878" s="96">
        <v>39.0</v>
      </c>
      <c r="E13878" s="97" t="s">
        <v>168</v>
      </c>
    </row>
    <row r="13879">
      <c r="A13879" s="93" t="s">
        <v>20426</v>
      </c>
      <c r="B13879" s="94">
        <v>37.0</v>
      </c>
      <c r="C13879" s="95">
        <v>36.0</v>
      </c>
      <c r="D13879" s="96">
        <v>15.0</v>
      </c>
      <c r="E13879" s="95" t="s">
        <v>3641</v>
      </c>
    </row>
    <row r="13880">
      <c r="A13880" s="93" t="s">
        <v>20427</v>
      </c>
      <c r="B13880" s="94">
        <v>37.0</v>
      </c>
      <c r="C13880" s="95">
        <v>44.0</v>
      </c>
      <c r="D13880" s="96">
        <v>7.0</v>
      </c>
      <c r="E13880" s="95" t="s">
        <v>239</v>
      </c>
    </row>
    <row r="13881">
      <c r="A13881" s="93" t="s">
        <v>20428</v>
      </c>
      <c r="B13881" s="94">
        <v>37.0</v>
      </c>
      <c r="C13881" s="95">
        <v>41.0</v>
      </c>
      <c r="D13881" s="96">
        <v>13.0</v>
      </c>
      <c r="E13881" s="95" t="s">
        <v>30</v>
      </c>
    </row>
    <row r="13882">
      <c r="A13882" s="93" t="s">
        <v>20429</v>
      </c>
      <c r="B13882" s="94">
        <v>37.0</v>
      </c>
      <c r="C13882" s="95">
        <v>37.0</v>
      </c>
      <c r="D13882" s="96">
        <v>15.0</v>
      </c>
      <c r="E13882" s="95" t="s">
        <v>30</v>
      </c>
    </row>
    <row r="13883">
      <c r="A13883" s="93" t="s">
        <v>20430</v>
      </c>
      <c r="B13883" s="94">
        <v>36.0</v>
      </c>
      <c r="C13883" s="95">
        <v>42.0</v>
      </c>
      <c r="D13883" s="96">
        <v>14.0</v>
      </c>
      <c r="E13883" s="95" t="s">
        <v>16</v>
      </c>
    </row>
    <row r="13884">
      <c r="A13884" s="93" t="s">
        <v>20431</v>
      </c>
      <c r="B13884" s="94">
        <v>36.0</v>
      </c>
      <c r="C13884" s="95">
        <v>50.0</v>
      </c>
      <c r="D13884" s="96">
        <v>28.0</v>
      </c>
      <c r="E13884" s="95" t="s">
        <v>4246</v>
      </c>
    </row>
    <row r="13885">
      <c r="A13885" s="93" t="s">
        <v>20432</v>
      </c>
      <c r="B13885" s="94">
        <v>36.0</v>
      </c>
      <c r="C13885" s="95">
        <v>41.0</v>
      </c>
      <c r="D13885" s="96">
        <v>12.0</v>
      </c>
      <c r="E13885" s="95" t="s">
        <v>6775</v>
      </c>
    </row>
    <row r="13886">
      <c r="A13886" s="93" t="s">
        <v>20433</v>
      </c>
      <c r="B13886" s="94">
        <v>36.0</v>
      </c>
      <c r="C13886" s="95">
        <v>35.0</v>
      </c>
      <c r="D13886" s="96">
        <v>18.0</v>
      </c>
      <c r="E13886" s="95" t="s">
        <v>4241</v>
      </c>
    </row>
    <row r="13887">
      <c r="A13887" s="93" t="s">
        <v>20434</v>
      </c>
      <c r="B13887" s="94">
        <v>36.0</v>
      </c>
      <c r="C13887" s="95">
        <v>41.0</v>
      </c>
      <c r="D13887" s="96">
        <v>14.0</v>
      </c>
      <c r="E13887" s="95" t="s">
        <v>168</v>
      </c>
    </row>
    <row r="13888">
      <c r="A13888" s="93" t="s">
        <v>20435</v>
      </c>
      <c r="B13888" s="94">
        <v>36.0</v>
      </c>
      <c r="C13888" s="95">
        <v>42.0</v>
      </c>
      <c r="D13888" s="96">
        <v>10.0</v>
      </c>
      <c r="E13888" s="95" t="s">
        <v>168</v>
      </c>
    </row>
    <row r="13889">
      <c r="A13889" s="93" t="s">
        <v>20436</v>
      </c>
      <c r="B13889" s="94">
        <v>36.0</v>
      </c>
      <c r="C13889" s="95">
        <v>36.0</v>
      </c>
      <c r="D13889" s="96">
        <v>16.0</v>
      </c>
      <c r="E13889" s="95" t="s">
        <v>168</v>
      </c>
    </row>
    <row r="13890">
      <c r="A13890" s="93" t="s">
        <v>20437</v>
      </c>
      <c r="B13890" s="94">
        <v>36.0</v>
      </c>
      <c r="C13890" s="95">
        <v>34.0</v>
      </c>
      <c r="D13890" s="96">
        <v>16.0</v>
      </c>
      <c r="E13890" s="95" t="s">
        <v>3641</v>
      </c>
    </row>
    <row r="13891">
      <c r="A13891" s="93" t="s">
        <v>20438</v>
      </c>
      <c r="B13891" s="94">
        <v>36.0</v>
      </c>
      <c r="C13891" s="95">
        <v>42.0</v>
      </c>
      <c r="D13891" s="96">
        <v>12.0</v>
      </c>
      <c r="E13891" s="95" t="s">
        <v>38</v>
      </c>
    </row>
    <row r="13892">
      <c r="A13892" s="93" t="s">
        <v>20439</v>
      </c>
      <c r="B13892" s="94">
        <v>36.0</v>
      </c>
      <c r="C13892" s="95">
        <v>40.0</v>
      </c>
      <c r="D13892" s="96">
        <v>11.0</v>
      </c>
      <c r="E13892" s="95" t="s">
        <v>30</v>
      </c>
    </row>
    <row r="13893">
      <c r="A13893" s="93" t="s">
        <v>20440</v>
      </c>
      <c r="B13893" s="94">
        <v>35.0</v>
      </c>
      <c r="C13893" s="95">
        <v>42.0</v>
      </c>
      <c r="D13893" s="96">
        <v>14.0</v>
      </c>
      <c r="E13893" s="95" t="s">
        <v>16</v>
      </c>
    </row>
    <row r="13894">
      <c r="A13894" s="93" t="s">
        <v>20441</v>
      </c>
      <c r="B13894" s="94">
        <v>35.0</v>
      </c>
      <c r="C13894" s="95">
        <v>43.0</v>
      </c>
      <c r="D13894" s="96">
        <v>14.0</v>
      </c>
      <c r="E13894" s="95" t="s">
        <v>6775</v>
      </c>
    </row>
    <row r="13895">
      <c r="A13895" s="93" t="s">
        <v>20442</v>
      </c>
      <c r="B13895" s="94">
        <v>35.0</v>
      </c>
      <c r="C13895" s="95">
        <v>41.0</v>
      </c>
      <c r="D13895" s="96">
        <v>14.0</v>
      </c>
      <c r="E13895" s="95" t="s">
        <v>6775</v>
      </c>
    </row>
    <row r="13896">
      <c r="A13896" s="93" t="s">
        <v>20443</v>
      </c>
      <c r="B13896" s="94">
        <v>35.0</v>
      </c>
      <c r="C13896" s="95">
        <v>41.0</v>
      </c>
      <c r="D13896" s="96">
        <v>12.0</v>
      </c>
      <c r="E13896" s="95" t="s">
        <v>99</v>
      </c>
    </row>
    <row r="13897">
      <c r="A13897" s="93" t="s">
        <v>20444</v>
      </c>
      <c r="B13897" s="94">
        <v>35.0</v>
      </c>
      <c r="C13897" s="95">
        <v>36.0</v>
      </c>
      <c r="D13897" s="96">
        <v>19.0</v>
      </c>
      <c r="E13897" s="95" t="s">
        <v>11</v>
      </c>
    </row>
    <row r="13898">
      <c r="A13898" s="93" t="s">
        <v>20445</v>
      </c>
      <c r="B13898" s="94">
        <v>35.0</v>
      </c>
      <c r="C13898" s="95">
        <v>43.0</v>
      </c>
      <c r="D13898" s="96">
        <v>11.0</v>
      </c>
      <c r="E13898" s="95" t="s">
        <v>168</v>
      </c>
    </row>
    <row r="13899">
      <c r="A13899" s="93" t="s">
        <v>20446</v>
      </c>
      <c r="B13899" s="94">
        <v>35.0</v>
      </c>
      <c r="C13899" s="95">
        <v>42.0</v>
      </c>
      <c r="D13899" s="96">
        <v>7.0</v>
      </c>
      <c r="E13899" s="95" t="s">
        <v>26</v>
      </c>
    </row>
    <row r="13900">
      <c r="A13900" s="93" t="s">
        <v>20447</v>
      </c>
      <c r="B13900" s="94">
        <v>34.0</v>
      </c>
      <c r="C13900" s="95">
        <v>32.0</v>
      </c>
      <c r="D13900" s="96">
        <v>17.0</v>
      </c>
      <c r="E13900" s="95" t="s">
        <v>99</v>
      </c>
    </row>
    <row r="13901">
      <c r="A13901" s="93" t="s">
        <v>20448</v>
      </c>
      <c r="B13901" s="94">
        <v>34.0</v>
      </c>
      <c r="C13901" s="95">
        <v>40.0</v>
      </c>
      <c r="D13901" s="96">
        <v>11.0</v>
      </c>
      <c r="E13901" s="95" t="s">
        <v>110</v>
      </c>
    </row>
    <row r="13902">
      <c r="A13902" s="93" t="s">
        <v>20449</v>
      </c>
      <c r="B13902" s="94">
        <v>34.0</v>
      </c>
      <c r="C13902" s="95">
        <v>37.0</v>
      </c>
      <c r="D13902" s="96">
        <v>14.0</v>
      </c>
      <c r="E13902" s="95" t="s">
        <v>168</v>
      </c>
    </row>
    <row r="13903">
      <c r="A13903" s="93" t="s">
        <v>20450</v>
      </c>
      <c r="B13903" s="94">
        <v>34.0</v>
      </c>
      <c r="C13903" s="95">
        <v>40.0</v>
      </c>
      <c r="D13903" s="96">
        <v>12.0</v>
      </c>
      <c r="E13903" s="95" t="s">
        <v>26</v>
      </c>
    </row>
    <row r="13904">
      <c r="A13904" s="93" t="s">
        <v>20451</v>
      </c>
      <c r="B13904" s="94">
        <v>33.0</v>
      </c>
      <c r="C13904" s="95">
        <v>38.0</v>
      </c>
      <c r="D13904" s="96">
        <v>14.0</v>
      </c>
      <c r="E13904" s="95" t="s">
        <v>4246</v>
      </c>
    </row>
    <row r="13905">
      <c r="A13905" s="93" t="s">
        <v>20452</v>
      </c>
      <c r="B13905" s="94">
        <v>33.0</v>
      </c>
      <c r="C13905" s="95">
        <v>42.0</v>
      </c>
      <c r="D13905" s="96">
        <v>13.0</v>
      </c>
      <c r="E13905" s="95" t="s">
        <v>4246</v>
      </c>
    </row>
    <row r="13906">
      <c r="A13906" s="93" t="s">
        <v>20453</v>
      </c>
      <c r="B13906" s="94">
        <v>33.0</v>
      </c>
      <c r="C13906" s="95">
        <v>42.0</v>
      </c>
      <c r="D13906" s="96">
        <v>10.0</v>
      </c>
      <c r="E13906" s="95" t="s">
        <v>6775</v>
      </c>
    </row>
    <row r="13907">
      <c r="A13907" s="93" t="s">
        <v>20454</v>
      </c>
      <c r="B13907" s="94">
        <v>33.0</v>
      </c>
      <c r="C13907" s="95">
        <v>42.0</v>
      </c>
      <c r="D13907" s="96">
        <v>9.0</v>
      </c>
      <c r="E13907" s="95" t="s">
        <v>4241</v>
      </c>
    </row>
    <row r="13908">
      <c r="A13908" s="93" t="s">
        <v>20455</v>
      </c>
      <c r="B13908" s="94">
        <v>33.0</v>
      </c>
      <c r="C13908" s="95">
        <v>37.0</v>
      </c>
      <c r="D13908" s="96">
        <v>18.0</v>
      </c>
      <c r="E13908" s="95" t="s">
        <v>11</v>
      </c>
    </row>
    <row r="13909">
      <c r="A13909" s="93" t="s">
        <v>20456</v>
      </c>
      <c r="B13909" s="94">
        <v>33.0</v>
      </c>
      <c r="C13909" s="95">
        <v>37.0</v>
      </c>
      <c r="D13909" s="96">
        <v>19.0</v>
      </c>
      <c r="E13909" s="95" t="s">
        <v>11</v>
      </c>
    </row>
    <row r="13910">
      <c r="A13910" s="93" t="s">
        <v>20457</v>
      </c>
      <c r="B13910" s="94">
        <v>33.0</v>
      </c>
      <c r="C13910" s="95">
        <v>37.0</v>
      </c>
      <c r="D13910" s="96">
        <v>21.0</v>
      </c>
      <c r="E13910" s="95" t="s">
        <v>11</v>
      </c>
    </row>
    <row r="13911">
      <c r="A13911" s="93" t="s">
        <v>20458</v>
      </c>
      <c r="B13911" s="94">
        <v>33.0</v>
      </c>
      <c r="C13911" s="95">
        <v>40.0</v>
      </c>
      <c r="D13911" s="96">
        <v>11.0</v>
      </c>
      <c r="E13911" s="95" t="s">
        <v>239</v>
      </c>
    </row>
    <row r="13912">
      <c r="A13912" s="93" t="s">
        <v>20459</v>
      </c>
      <c r="B13912" s="94">
        <v>32.0</v>
      </c>
      <c r="C13912" s="95">
        <v>35.0</v>
      </c>
      <c r="D13912" s="96">
        <v>20.0</v>
      </c>
      <c r="E13912" s="95" t="s">
        <v>4246</v>
      </c>
    </row>
    <row r="13913">
      <c r="A13913" s="93" t="s">
        <v>20460</v>
      </c>
      <c r="B13913" s="94">
        <v>32.0</v>
      </c>
      <c r="C13913" s="95">
        <v>35.0</v>
      </c>
      <c r="D13913" s="96">
        <v>13.0</v>
      </c>
      <c r="E13913" s="95" t="s">
        <v>4246</v>
      </c>
    </row>
    <row r="13914">
      <c r="A13914" s="93" t="s">
        <v>20461</v>
      </c>
      <c r="B13914" s="94">
        <v>32.0</v>
      </c>
      <c r="C13914" s="95">
        <v>37.0</v>
      </c>
      <c r="D13914" s="96">
        <v>17.0</v>
      </c>
      <c r="E13914" s="95" t="s">
        <v>11</v>
      </c>
    </row>
    <row r="13915">
      <c r="A13915" s="93" t="s">
        <v>20462</v>
      </c>
      <c r="B13915" s="94">
        <v>32.0</v>
      </c>
      <c r="C13915" s="95">
        <v>37.0</v>
      </c>
      <c r="D13915" s="96">
        <v>18.0</v>
      </c>
      <c r="E13915" s="95" t="s">
        <v>168</v>
      </c>
    </row>
    <row r="13916">
      <c r="A13916" s="93" t="s">
        <v>20463</v>
      </c>
      <c r="B13916" s="94">
        <v>32.0</v>
      </c>
      <c r="C13916" s="95">
        <v>41.0</v>
      </c>
      <c r="D13916" s="96">
        <v>13.0</v>
      </c>
      <c r="E13916" s="95" t="s">
        <v>168</v>
      </c>
    </row>
    <row r="13917">
      <c r="A13917" s="93" t="s">
        <v>20464</v>
      </c>
      <c r="B13917" s="94">
        <v>32.0</v>
      </c>
      <c r="C13917" s="95">
        <v>34.0</v>
      </c>
      <c r="D13917" s="96">
        <v>15.0</v>
      </c>
      <c r="E13917" s="95" t="s">
        <v>1473</v>
      </c>
    </row>
    <row r="13918">
      <c r="A13918" s="93" t="s">
        <v>20465</v>
      </c>
      <c r="B13918" s="94">
        <v>32.0</v>
      </c>
      <c r="C13918" s="95">
        <v>38.0</v>
      </c>
      <c r="D13918" s="96">
        <v>22.0</v>
      </c>
      <c r="E13918" s="95" t="s">
        <v>1473</v>
      </c>
    </row>
    <row r="13919">
      <c r="A13919" s="93" t="s">
        <v>20466</v>
      </c>
      <c r="B13919" s="94">
        <v>31.0</v>
      </c>
      <c r="C13919" s="95">
        <v>34.0</v>
      </c>
      <c r="D13919" s="96">
        <v>14.0</v>
      </c>
      <c r="E13919" s="95" t="s">
        <v>16</v>
      </c>
    </row>
    <row r="13920">
      <c r="A13920" s="93" t="s">
        <v>20467</v>
      </c>
      <c r="B13920" s="94">
        <v>31.0</v>
      </c>
      <c r="C13920" s="95">
        <v>37.0</v>
      </c>
      <c r="D13920" s="96">
        <v>13.0</v>
      </c>
      <c r="E13920" s="95" t="s">
        <v>4246</v>
      </c>
    </row>
    <row r="13921">
      <c r="A13921" s="93" t="s">
        <v>20468</v>
      </c>
      <c r="B13921" s="94">
        <v>31.0</v>
      </c>
      <c r="C13921" s="95">
        <v>42.0</v>
      </c>
      <c r="D13921" s="96">
        <v>10.0</v>
      </c>
      <c r="E13921" s="95" t="s">
        <v>4246</v>
      </c>
    </row>
    <row r="13922">
      <c r="A13922" s="93" t="s">
        <v>20469</v>
      </c>
      <c r="B13922" s="94">
        <v>31.0</v>
      </c>
      <c r="C13922" s="95">
        <v>41.0</v>
      </c>
      <c r="D13922" s="96">
        <v>9.0</v>
      </c>
      <c r="E13922" s="95" t="s">
        <v>4246</v>
      </c>
    </row>
    <row r="13923">
      <c r="A13923" s="93" t="s">
        <v>20470</v>
      </c>
      <c r="B13923" s="94">
        <v>31.0</v>
      </c>
      <c r="C13923" s="95">
        <v>40.0</v>
      </c>
      <c r="D13923" s="96">
        <v>8.0</v>
      </c>
      <c r="E13923" s="95" t="s">
        <v>6775</v>
      </c>
    </row>
    <row r="13924">
      <c r="A13924" s="93" t="s">
        <v>20471</v>
      </c>
      <c r="B13924" s="94">
        <v>31.0</v>
      </c>
      <c r="C13924" s="95">
        <v>40.0</v>
      </c>
      <c r="D13924" s="96">
        <v>9.0</v>
      </c>
      <c r="E13924" s="95" t="s">
        <v>168</v>
      </c>
    </row>
    <row r="13925">
      <c r="A13925" s="93" t="s">
        <v>20472</v>
      </c>
      <c r="B13925" s="94">
        <v>31.0</v>
      </c>
      <c r="C13925" s="95">
        <v>36.0</v>
      </c>
      <c r="D13925" s="96">
        <v>16.0</v>
      </c>
      <c r="E13925" s="95" t="s">
        <v>168</v>
      </c>
    </row>
    <row r="13926">
      <c r="A13926" s="93" t="s">
        <v>20473</v>
      </c>
      <c r="B13926" s="94">
        <v>31.0</v>
      </c>
      <c r="C13926" s="95">
        <v>40.0</v>
      </c>
      <c r="D13926" s="96">
        <v>8.0</v>
      </c>
      <c r="E13926" s="95" t="s">
        <v>26</v>
      </c>
    </row>
    <row r="13927">
      <c r="A13927" s="93" t="s">
        <v>20474</v>
      </c>
      <c r="B13927" s="94">
        <v>31.0</v>
      </c>
      <c r="C13927" s="95">
        <v>39.0</v>
      </c>
      <c r="D13927" s="96">
        <v>15.0</v>
      </c>
      <c r="E13927" s="95" t="s">
        <v>239</v>
      </c>
    </row>
    <row r="13928">
      <c r="A13928" s="93" t="s">
        <v>20475</v>
      </c>
      <c r="B13928" s="94">
        <v>30.0</v>
      </c>
      <c r="C13928" s="95">
        <v>33.0</v>
      </c>
      <c r="D13928" s="96">
        <v>11.0</v>
      </c>
      <c r="E13928" s="95" t="s">
        <v>16</v>
      </c>
    </row>
    <row r="13929">
      <c r="A13929" s="93" t="s">
        <v>20476</v>
      </c>
      <c r="B13929" s="94">
        <v>30.0</v>
      </c>
      <c r="C13929" s="95">
        <v>34.0</v>
      </c>
      <c r="D13929" s="96">
        <v>16.0</v>
      </c>
      <c r="E13929" s="95" t="s">
        <v>16</v>
      </c>
    </row>
    <row r="13930">
      <c r="A13930" s="93" t="s">
        <v>20477</v>
      </c>
      <c r="B13930" s="94">
        <v>30.0</v>
      </c>
      <c r="C13930" s="95">
        <v>35.0</v>
      </c>
      <c r="D13930" s="96">
        <v>14.0</v>
      </c>
      <c r="E13930" s="95" t="s">
        <v>4241</v>
      </c>
    </row>
    <row r="13931">
      <c r="A13931" s="93" t="s">
        <v>20478</v>
      </c>
      <c r="B13931" s="94">
        <v>30.0</v>
      </c>
      <c r="C13931" s="95">
        <v>37.0</v>
      </c>
      <c r="D13931" s="96">
        <v>14.0</v>
      </c>
      <c r="E13931" s="95" t="s">
        <v>26</v>
      </c>
    </row>
    <row r="13932">
      <c r="A13932" s="93" t="s">
        <v>20479</v>
      </c>
      <c r="B13932" s="94">
        <v>29.0</v>
      </c>
      <c r="C13932" s="95">
        <v>35.0</v>
      </c>
      <c r="D13932" s="96">
        <v>11.0</v>
      </c>
      <c r="E13932" s="95" t="s">
        <v>26</v>
      </c>
    </row>
    <row r="13933">
      <c r="A13933" s="93" t="s">
        <v>20480</v>
      </c>
      <c r="B13933" s="94">
        <v>29.0</v>
      </c>
      <c r="C13933" s="95">
        <v>42.0</v>
      </c>
      <c r="D13933" s="96">
        <v>21.0</v>
      </c>
      <c r="E13933" s="95" t="s">
        <v>6820</v>
      </c>
    </row>
    <row r="13934">
      <c r="A13934" s="93" t="s">
        <v>20481</v>
      </c>
      <c r="B13934" s="94">
        <v>28.0</v>
      </c>
      <c r="C13934" s="95">
        <v>39.0</v>
      </c>
      <c r="D13934" s="96">
        <v>13.0</v>
      </c>
      <c r="E13934" s="95" t="s">
        <v>4246</v>
      </c>
    </row>
    <row r="13935">
      <c r="A13935" s="93" t="s">
        <v>20482</v>
      </c>
      <c r="B13935" s="94">
        <v>28.0</v>
      </c>
      <c r="C13935" s="95">
        <v>38.0</v>
      </c>
      <c r="D13935" s="96">
        <v>14.0</v>
      </c>
      <c r="E13935" s="95" t="s">
        <v>26</v>
      </c>
    </row>
    <row r="13936">
      <c r="A13936" s="93" t="s">
        <v>20483</v>
      </c>
      <c r="B13936" s="94">
        <v>27.0</v>
      </c>
      <c r="C13936" s="95">
        <v>42.0</v>
      </c>
      <c r="D13936" s="96">
        <v>12.0</v>
      </c>
      <c r="E13936" s="95" t="s">
        <v>4241</v>
      </c>
    </row>
    <row r="13937">
      <c r="A13937" s="93" t="s">
        <v>20484</v>
      </c>
      <c r="B13937" s="94">
        <v>26.0</v>
      </c>
      <c r="C13937" s="95">
        <v>39.0</v>
      </c>
      <c r="D13937" s="96">
        <v>9.0</v>
      </c>
      <c r="E13937" s="95" t="s">
        <v>4241</v>
      </c>
    </row>
    <row r="13938">
      <c r="A13938" s="93" t="s">
        <v>20485</v>
      </c>
      <c r="B13938" s="94">
        <v>23.0</v>
      </c>
      <c r="C13938" s="95">
        <v>32.0</v>
      </c>
      <c r="D13938" s="96">
        <v>1.2</v>
      </c>
      <c r="E13938" s="95" t="s">
        <v>6775</v>
      </c>
    </row>
    <row r="13939">
      <c r="A13939" s="93" t="s">
        <v>20486</v>
      </c>
      <c r="B13939" s="94">
        <v>23.0</v>
      </c>
      <c r="C13939" s="95">
        <v>37.0</v>
      </c>
      <c r="D13939" s="96">
        <v>12.0</v>
      </c>
      <c r="E13939" s="95" t="s">
        <v>26</v>
      </c>
    </row>
    <row r="13940">
      <c r="A13940" s="93" t="s">
        <v>20487</v>
      </c>
      <c r="B13940" s="94">
        <v>19.0</v>
      </c>
      <c r="C13940" s="95">
        <v>15.0</v>
      </c>
      <c r="D13940" s="96">
        <v>0.0</v>
      </c>
      <c r="E13940" s="95" t="s">
        <v>38</v>
      </c>
    </row>
    <row r="13941">
      <c r="A13941" s="93" t="s">
        <v>20488</v>
      </c>
      <c r="B13941" s="94">
        <v>71.0</v>
      </c>
      <c r="C13941" s="95">
        <v>49.0</v>
      </c>
      <c r="D13941" s="96">
        <v>31.0</v>
      </c>
      <c r="E13941" s="95" t="s">
        <v>11</v>
      </c>
    </row>
    <row r="13942">
      <c r="A13942" s="93" t="s">
        <v>20489</v>
      </c>
      <c r="B13942" s="94">
        <v>67.0</v>
      </c>
      <c r="C13942" s="95">
        <v>44.0</v>
      </c>
      <c r="D13942" s="101"/>
      <c r="E13942" s="97" t="s">
        <v>4241</v>
      </c>
    </row>
    <row r="13943">
      <c r="A13943" s="93" t="s">
        <v>20490</v>
      </c>
      <c r="B13943" s="94">
        <v>67.0</v>
      </c>
      <c r="C13943" s="95">
        <v>45.0</v>
      </c>
      <c r="D13943" s="96">
        <v>7.0</v>
      </c>
      <c r="E13943" s="97" t="s">
        <v>11</v>
      </c>
    </row>
    <row r="13944">
      <c r="A13944" s="93" t="s">
        <v>20491</v>
      </c>
      <c r="B13944" s="94">
        <v>64.0</v>
      </c>
      <c r="C13944" s="95">
        <v>45.0</v>
      </c>
      <c r="D13944" s="96">
        <v>11.0</v>
      </c>
      <c r="E13944" s="95" t="s">
        <v>99</v>
      </c>
    </row>
    <row r="13945">
      <c r="A13945" s="93" t="s">
        <v>20492</v>
      </c>
      <c r="B13945" s="94">
        <v>63.0</v>
      </c>
      <c r="C13945" s="95">
        <v>33.0</v>
      </c>
      <c r="D13945" s="96">
        <v>11.0</v>
      </c>
      <c r="E13945" s="95" t="s">
        <v>11</v>
      </c>
    </row>
    <row r="13946">
      <c r="A13946" s="93" t="s">
        <v>20493</v>
      </c>
      <c r="B13946" s="94">
        <v>63.0</v>
      </c>
      <c r="C13946" s="95">
        <v>34.0</v>
      </c>
      <c r="D13946" s="96">
        <v>19.0</v>
      </c>
      <c r="E13946" s="95" t="s">
        <v>11</v>
      </c>
    </row>
    <row r="13947">
      <c r="A13947" s="93" t="s">
        <v>20494</v>
      </c>
      <c r="B13947" s="94">
        <v>63.0</v>
      </c>
      <c r="C13947" s="95">
        <v>45.0</v>
      </c>
      <c r="D13947" s="96">
        <v>25.0</v>
      </c>
      <c r="E13947" s="95" t="s">
        <v>11</v>
      </c>
    </row>
    <row r="13948">
      <c r="A13948" s="93" t="s">
        <v>20495</v>
      </c>
      <c r="B13948" s="94">
        <v>63.0</v>
      </c>
      <c r="C13948" s="95">
        <v>39.0</v>
      </c>
      <c r="D13948" s="101"/>
      <c r="E13948" s="97" t="s">
        <v>11</v>
      </c>
    </row>
    <row r="13949">
      <c r="A13949" s="93" t="s">
        <v>20496</v>
      </c>
      <c r="B13949" s="94">
        <v>62.0</v>
      </c>
      <c r="C13949" s="95">
        <v>43.0</v>
      </c>
      <c r="D13949" s="101"/>
      <c r="E13949" s="97" t="s">
        <v>4241</v>
      </c>
    </row>
    <row r="13950">
      <c r="A13950" s="93" t="s">
        <v>20497</v>
      </c>
      <c r="B13950" s="94">
        <v>62.0</v>
      </c>
      <c r="C13950" s="95">
        <v>41.0</v>
      </c>
      <c r="D13950" s="96">
        <v>15.0</v>
      </c>
      <c r="E13950" s="95" t="s">
        <v>4241</v>
      </c>
    </row>
    <row r="13951">
      <c r="A13951" s="93" t="s">
        <v>20498</v>
      </c>
      <c r="B13951" s="94">
        <v>62.0</v>
      </c>
      <c r="C13951" s="95">
        <v>34.0</v>
      </c>
      <c r="D13951" s="96">
        <v>2.4</v>
      </c>
      <c r="E13951" s="95" t="s">
        <v>11</v>
      </c>
    </row>
    <row r="13952">
      <c r="A13952" s="93" t="s">
        <v>20499</v>
      </c>
      <c r="B13952" s="94">
        <v>62.0</v>
      </c>
      <c r="C13952" s="95">
        <v>43.0</v>
      </c>
      <c r="D13952" s="101"/>
      <c r="E13952" s="97" t="s">
        <v>239</v>
      </c>
    </row>
    <row r="13953">
      <c r="A13953" s="93" t="s">
        <v>20500</v>
      </c>
      <c r="B13953" s="94">
        <v>61.0</v>
      </c>
      <c r="C13953" s="95">
        <v>36.0</v>
      </c>
      <c r="D13953" s="96">
        <v>19.0</v>
      </c>
      <c r="E13953" s="97" t="s">
        <v>16</v>
      </c>
    </row>
    <row r="13954">
      <c r="A13954" s="93" t="s">
        <v>20501</v>
      </c>
      <c r="B13954" s="94">
        <v>61.0</v>
      </c>
      <c r="C13954" s="95">
        <v>44.0</v>
      </c>
      <c r="D13954" s="96">
        <v>8.0</v>
      </c>
      <c r="E13954" s="95" t="s">
        <v>11</v>
      </c>
    </row>
    <row r="13955">
      <c r="A13955" s="93" t="s">
        <v>20502</v>
      </c>
      <c r="B13955" s="94">
        <v>61.0</v>
      </c>
      <c r="C13955" s="95">
        <v>41.0</v>
      </c>
      <c r="D13955" s="96">
        <v>23.0</v>
      </c>
      <c r="E13955" s="95" t="s">
        <v>11</v>
      </c>
    </row>
    <row r="13956">
      <c r="A13956" s="93" t="s">
        <v>20503</v>
      </c>
      <c r="B13956" s="94">
        <v>61.0</v>
      </c>
      <c r="C13956" s="95">
        <v>38.0</v>
      </c>
      <c r="D13956" s="96">
        <v>14.0</v>
      </c>
      <c r="E13956" s="95" t="s">
        <v>239</v>
      </c>
    </row>
    <row r="13957">
      <c r="A13957" s="93" t="s">
        <v>20504</v>
      </c>
      <c r="B13957" s="94">
        <v>60.0</v>
      </c>
      <c r="C13957" s="95">
        <v>37.0</v>
      </c>
      <c r="D13957" s="101"/>
      <c r="E13957" s="95" t="s">
        <v>4246</v>
      </c>
    </row>
    <row r="13958">
      <c r="A13958" s="93" t="s">
        <v>20505</v>
      </c>
      <c r="B13958" s="94">
        <v>60.0</v>
      </c>
      <c r="C13958" s="95">
        <v>38.0</v>
      </c>
      <c r="D13958" s="96">
        <v>1.7</v>
      </c>
      <c r="E13958" s="95" t="s">
        <v>6775</v>
      </c>
    </row>
    <row r="13959">
      <c r="A13959" s="93" t="s">
        <v>20506</v>
      </c>
      <c r="B13959" s="94">
        <v>60.0</v>
      </c>
      <c r="C13959" s="95">
        <v>47.0</v>
      </c>
      <c r="D13959" s="96">
        <v>9.0</v>
      </c>
      <c r="E13959" s="95" t="s">
        <v>11</v>
      </c>
    </row>
    <row r="13960">
      <c r="A13960" s="93" t="s">
        <v>20507</v>
      </c>
      <c r="B13960" s="94">
        <v>60.0</v>
      </c>
      <c r="C13960" s="95">
        <v>40.0</v>
      </c>
      <c r="D13960" s="96">
        <v>16.0</v>
      </c>
      <c r="E13960" s="95" t="s">
        <v>11</v>
      </c>
    </row>
    <row r="13961">
      <c r="A13961" s="93" t="s">
        <v>20508</v>
      </c>
      <c r="B13961" s="94">
        <v>60.0</v>
      </c>
      <c r="C13961" s="95">
        <v>39.0</v>
      </c>
      <c r="D13961" s="96">
        <v>21.0</v>
      </c>
      <c r="E13961" s="95" t="s">
        <v>11</v>
      </c>
    </row>
    <row r="13962">
      <c r="A13962" s="93" t="s">
        <v>20509</v>
      </c>
      <c r="B13962" s="94">
        <v>60.0</v>
      </c>
      <c r="C13962" s="95">
        <v>39.0</v>
      </c>
      <c r="D13962" s="96">
        <v>20.0</v>
      </c>
      <c r="E13962" s="95" t="s">
        <v>239</v>
      </c>
    </row>
    <row r="13963">
      <c r="A13963" s="93" t="s">
        <v>20510</v>
      </c>
      <c r="B13963" s="94">
        <v>59.0</v>
      </c>
      <c r="C13963" s="95">
        <v>44.0</v>
      </c>
      <c r="D13963" s="96">
        <v>14.0</v>
      </c>
      <c r="E13963" s="95" t="s">
        <v>11</v>
      </c>
    </row>
    <row r="13964">
      <c r="A13964" s="93" t="s">
        <v>20511</v>
      </c>
      <c r="B13964" s="94">
        <v>59.0</v>
      </c>
      <c r="C13964" s="95">
        <v>37.0</v>
      </c>
      <c r="D13964" s="96">
        <v>9.0</v>
      </c>
      <c r="E13964" s="95" t="s">
        <v>11</v>
      </c>
    </row>
    <row r="13965">
      <c r="A13965" s="93" t="s">
        <v>20512</v>
      </c>
      <c r="B13965" s="94">
        <v>58.0</v>
      </c>
      <c r="C13965" s="95">
        <v>40.0</v>
      </c>
      <c r="D13965" s="96">
        <v>29.0</v>
      </c>
      <c r="E13965" s="95" t="s">
        <v>16</v>
      </c>
    </row>
    <row r="13966">
      <c r="A13966" s="93" t="s">
        <v>20513</v>
      </c>
      <c r="B13966" s="94">
        <v>58.0</v>
      </c>
      <c r="C13966" s="95">
        <v>43.0</v>
      </c>
      <c r="D13966" s="96">
        <v>9.0</v>
      </c>
      <c r="E13966" s="95" t="s">
        <v>11</v>
      </c>
    </row>
    <row r="13967">
      <c r="A13967" s="93" t="s">
        <v>20514</v>
      </c>
      <c r="B13967" s="94">
        <v>58.0</v>
      </c>
      <c r="C13967" s="95">
        <v>36.0</v>
      </c>
      <c r="D13967" s="101"/>
      <c r="E13967" s="97" t="s">
        <v>190</v>
      </c>
    </row>
    <row r="13968">
      <c r="A13968" s="93" t="s">
        <v>20515</v>
      </c>
      <c r="B13968" s="94">
        <v>58.0</v>
      </c>
      <c r="C13968" s="95">
        <v>39.0</v>
      </c>
      <c r="D13968" s="96">
        <v>30.0</v>
      </c>
      <c r="E13968" s="95" t="s">
        <v>1473</v>
      </c>
    </row>
    <row r="13969">
      <c r="A13969" s="93" t="s">
        <v>20516</v>
      </c>
      <c r="B13969" s="94">
        <v>58.0</v>
      </c>
      <c r="C13969" s="95">
        <v>40.0</v>
      </c>
      <c r="D13969" s="96">
        <v>15.0</v>
      </c>
      <c r="E13969" s="95" t="s">
        <v>239</v>
      </c>
    </row>
    <row r="13970">
      <c r="A13970" s="93" t="s">
        <v>20517</v>
      </c>
      <c r="B13970" s="94">
        <v>58.0</v>
      </c>
      <c r="C13970" s="95">
        <v>40.0</v>
      </c>
      <c r="D13970" s="96">
        <v>0.1</v>
      </c>
      <c r="E13970" s="95" t="s">
        <v>239</v>
      </c>
    </row>
    <row r="13971">
      <c r="A13971" s="93" t="s">
        <v>20518</v>
      </c>
      <c r="B13971" s="94">
        <v>57.0</v>
      </c>
      <c r="C13971" s="95">
        <v>38.0</v>
      </c>
      <c r="D13971" s="101"/>
      <c r="E13971" s="95" t="s">
        <v>4246</v>
      </c>
    </row>
    <row r="13972">
      <c r="A13972" s="93" t="s">
        <v>20519</v>
      </c>
      <c r="B13972" s="94">
        <v>57.0</v>
      </c>
      <c r="C13972" s="95">
        <v>41.0</v>
      </c>
      <c r="D13972" s="96">
        <v>13.0</v>
      </c>
      <c r="E13972" s="95" t="s">
        <v>11</v>
      </c>
    </row>
    <row r="13973">
      <c r="A13973" s="93" t="s">
        <v>20520</v>
      </c>
      <c r="B13973" s="94">
        <v>57.0</v>
      </c>
      <c r="C13973" s="95">
        <v>37.0</v>
      </c>
      <c r="D13973" s="96">
        <v>56.0</v>
      </c>
      <c r="E13973" s="97" t="s">
        <v>11</v>
      </c>
    </row>
    <row r="13974">
      <c r="A13974" s="93" t="s">
        <v>20521</v>
      </c>
      <c r="B13974" s="94">
        <v>57.0</v>
      </c>
      <c r="C13974" s="95">
        <v>36.0</v>
      </c>
      <c r="D13974" s="101"/>
      <c r="E13974" s="97" t="s">
        <v>11</v>
      </c>
    </row>
    <row r="13975">
      <c r="A13975" s="93" t="s">
        <v>20522</v>
      </c>
      <c r="B13975" s="94">
        <v>57.0</v>
      </c>
      <c r="C13975" s="95">
        <v>44.0</v>
      </c>
      <c r="D13975" s="96">
        <v>9.0</v>
      </c>
      <c r="E13975" s="95" t="s">
        <v>11</v>
      </c>
    </row>
    <row r="13976">
      <c r="A13976" s="93" t="s">
        <v>20523</v>
      </c>
      <c r="B13976" s="94">
        <v>57.0</v>
      </c>
      <c r="C13976" s="95">
        <v>46.0</v>
      </c>
      <c r="D13976" s="96">
        <v>18.0</v>
      </c>
      <c r="E13976" s="95" t="s">
        <v>11</v>
      </c>
    </row>
    <row r="13977">
      <c r="A13977" s="93" t="s">
        <v>20524</v>
      </c>
      <c r="B13977" s="94">
        <v>57.0</v>
      </c>
      <c r="C13977" s="95">
        <v>38.0</v>
      </c>
      <c r="D13977" s="96">
        <v>18.0</v>
      </c>
      <c r="E13977" s="95" t="s">
        <v>168</v>
      </c>
    </row>
    <row r="13978">
      <c r="A13978" s="93" t="s">
        <v>20525</v>
      </c>
      <c r="B13978" s="94">
        <v>57.0</v>
      </c>
      <c r="C13978" s="95">
        <v>36.0</v>
      </c>
      <c r="D13978" s="101"/>
      <c r="E13978" s="97" t="s">
        <v>26</v>
      </c>
    </row>
    <row r="13979">
      <c r="A13979" s="93" t="s">
        <v>20526</v>
      </c>
      <c r="B13979" s="94">
        <v>57.0</v>
      </c>
      <c r="C13979" s="95">
        <v>37.0</v>
      </c>
      <c r="D13979" s="101"/>
      <c r="E13979" s="97" t="s">
        <v>26</v>
      </c>
    </row>
    <row r="13980">
      <c r="A13980" s="93" t="s">
        <v>20527</v>
      </c>
      <c r="B13980" s="94">
        <v>57.0</v>
      </c>
      <c r="C13980" s="95">
        <v>37.0</v>
      </c>
      <c r="D13980" s="101"/>
      <c r="E13980" s="97" t="s">
        <v>26</v>
      </c>
    </row>
    <row r="13981">
      <c r="A13981" s="93" t="s">
        <v>20528</v>
      </c>
      <c r="B13981" s="94">
        <v>57.0</v>
      </c>
      <c r="C13981" s="95">
        <v>39.0</v>
      </c>
      <c r="D13981" s="101"/>
      <c r="E13981" s="97" t="s">
        <v>239</v>
      </c>
    </row>
    <row r="13982">
      <c r="A13982" s="93" t="s">
        <v>20529</v>
      </c>
      <c r="B13982" s="94">
        <v>57.0</v>
      </c>
      <c r="C13982" s="95">
        <v>36.0</v>
      </c>
      <c r="D13982" s="96">
        <v>0.1</v>
      </c>
      <c r="E13982" s="95" t="s">
        <v>239</v>
      </c>
    </row>
    <row r="13983">
      <c r="A13983" s="93" t="s">
        <v>20530</v>
      </c>
      <c r="B13983" s="94">
        <v>57.0</v>
      </c>
      <c r="C13983" s="95">
        <v>36.0</v>
      </c>
      <c r="D13983" s="101"/>
      <c r="E13983" s="97" t="s">
        <v>30</v>
      </c>
    </row>
    <row r="13984">
      <c r="A13984" s="93" t="s">
        <v>20531</v>
      </c>
      <c r="B13984" s="94">
        <v>57.0</v>
      </c>
      <c r="C13984" s="95">
        <v>36.0</v>
      </c>
      <c r="D13984" s="101"/>
      <c r="E13984" s="97" t="s">
        <v>30</v>
      </c>
    </row>
    <row r="13985">
      <c r="A13985" s="93" t="s">
        <v>20532</v>
      </c>
      <c r="B13985" s="94">
        <v>56.0</v>
      </c>
      <c r="C13985" s="95">
        <v>43.0</v>
      </c>
      <c r="D13985" s="96">
        <v>9.0</v>
      </c>
      <c r="E13985" s="95" t="s">
        <v>4246</v>
      </c>
    </row>
    <row r="13986">
      <c r="A13986" s="93" t="s">
        <v>20533</v>
      </c>
      <c r="B13986" s="94">
        <v>56.0</v>
      </c>
      <c r="C13986" s="95">
        <v>38.0</v>
      </c>
      <c r="D13986" s="96">
        <v>35.0</v>
      </c>
      <c r="E13986" s="95" t="s">
        <v>4246</v>
      </c>
    </row>
    <row r="13987">
      <c r="A13987" s="93" t="s">
        <v>20534</v>
      </c>
      <c r="B13987" s="94">
        <v>56.0</v>
      </c>
      <c r="C13987" s="95">
        <v>38.0</v>
      </c>
      <c r="D13987" s="96">
        <v>33.0</v>
      </c>
      <c r="E13987" s="95" t="s">
        <v>4246</v>
      </c>
    </row>
    <row r="13988">
      <c r="A13988" s="93" t="s">
        <v>20535</v>
      </c>
      <c r="B13988" s="94">
        <v>56.0</v>
      </c>
      <c r="C13988" s="95">
        <v>44.0</v>
      </c>
      <c r="D13988" s="96">
        <v>24.0</v>
      </c>
      <c r="E13988" s="95" t="s">
        <v>6775</v>
      </c>
    </row>
    <row r="13989">
      <c r="A13989" s="93" t="s">
        <v>20536</v>
      </c>
      <c r="B13989" s="94">
        <v>56.0</v>
      </c>
      <c r="C13989" s="95">
        <v>41.0</v>
      </c>
      <c r="D13989" s="96">
        <v>4.9</v>
      </c>
      <c r="E13989" s="95" t="s">
        <v>6775</v>
      </c>
    </row>
    <row r="13990">
      <c r="A13990" s="93" t="s">
        <v>20537</v>
      </c>
      <c r="B13990" s="94">
        <v>56.0</v>
      </c>
      <c r="C13990" s="95">
        <v>37.0</v>
      </c>
      <c r="D13990" s="96">
        <v>25.0</v>
      </c>
      <c r="E13990" s="95" t="s">
        <v>11</v>
      </c>
    </row>
    <row r="13991">
      <c r="A13991" s="93" t="s">
        <v>20538</v>
      </c>
      <c r="B13991" s="94">
        <v>56.0</v>
      </c>
      <c r="C13991" s="95">
        <v>48.0</v>
      </c>
      <c r="D13991" s="96">
        <v>48.0</v>
      </c>
      <c r="E13991" s="95" t="s">
        <v>11</v>
      </c>
    </row>
    <row r="13992">
      <c r="A13992" s="93" t="s">
        <v>20539</v>
      </c>
      <c r="B13992" s="94">
        <v>56.0</v>
      </c>
      <c r="C13992" s="95">
        <v>43.0</v>
      </c>
      <c r="D13992" s="96">
        <v>20.0</v>
      </c>
      <c r="E13992" s="95" t="s">
        <v>11</v>
      </c>
    </row>
    <row r="13993">
      <c r="A13993" s="93" t="s">
        <v>20540</v>
      </c>
      <c r="B13993" s="94">
        <v>56.0</v>
      </c>
      <c r="C13993" s="95">
        <v>48.0</v>
      </c>
      <c r="D13993" s="96">
        <v>40.0</v>
      </c>
      <c r="E13993" s="95" t="s">
        <v>11</v>
      </c>
    </row>
    <row r="13994">
      <c r="A13994" s="93" t="s">
        <v>20541</v>
      </c>
      <c r="B13994" s="94">
        <v>56.0</v>
      </c>
      <c r="C13994" s="95">
        <v>43.0</v>
      </c>
      <c r="D13994" s="96">
        <v>9.0</v>
      </c>
      <c r="E13994" s="95" t="s">
        <v>11</v>
      </c>
    </row>
    <row r="13995">
      <c r="A13995" s="93" t="s">
        <v>20542</v>
      </c>
      <c r="B13995" s="94">
        <v>56.0</v>
      </c>
      <c r="C13995" s="95">
        <v>43.0</v>
      </c>
      <c r="D13995" s="96">
        <v>8.0</v>
      </c>
      <c r="E13995" s="95" t="s">
        <v>11</v>
      </c>
    </row>
    <row r="13996">
      <c r="A13996" s="93" t="s">
        <v>20543</v>
      </c>
      <c r="B13996" s="94">
        <v>56.0</v>
      </c>
      <c r="C13996" s="95">
        <v>43.0</v>
      </c>
      <c r="D13996" s="96">
        <v>8.0</v>
      </c>
      <c r="E13996" s="95" t="s">
        <v>11</v>
      </c>
    </row>
    <row r="13997">
      <c r="A13997" s="93" t="s">
        <v>20544</v>
      </c>
      <c r="B13997" s="94">
        <v>56.0</v>
      </c>
      <c r="C13997" s="95">
        <v>43.0</v>
      </c>
      <c r="D13997" s="96">
        <v>9.0</v>
      </c>
      <c r="E13997" s="95" t="s">
        <v>11</v>
      </c>
    </row>
    <row r="13998">
      <c r="A13998" s="93" t="s">
        <v>20545</v>
      </c>
      <c r="B13998" s="94">
        <v>56.0</v>
      </c>
      <c r="C13998" s="95">
        <v>45.0</v>
      </c>
      <c r="D13998" s="96">
        <v>39.0</v>
      </c>
      <c r="E13998" s="97" t="s">
        <v>11</v>
      </c>
    </row>
    <row r="13999">
      <c r="A13999" s="93" t="s">
        <v>20546</v>
      </c>
      <c r="B13999" s="94">
        <v>56.0</v>
      </c>
      <c r="C13999" s="95">
        <v>36.0</v>
      </c>
      <c r="D13999" s="101"/>
      <c r="E13999" s="97" t="s">
        <v>168</v>
      </c>
    </row>
    <row r="14000">
      <c r="A14000" s="93" t="s">
        <v>20547</v>
      </c>
      <c r="B14000" s="94">
        <v>56.0</v>
      </c>
      <c r="C14000" s="95">
        <v>43.0</v>
      </c>
      <c r="D14000" s="96">
        <v>10.0</v>
      </c>
      <c r="E14000" s="95" t="s">
        <v>168</v>
      </c>
    </row>
    <row r="14001">
      <c r="A14001" s="93" t="s">
        <v>20548</v>
      </c>
      <c r="B14001" s="94">
        <v>56.0</v>
      </c>
      <c r="C14001" s="95">
        <v>36.0</v>
      </c>
      <c r="D14001" s="96">
        <v>0.2</v>
      </c>
      <c r="E14001" s="95" t="s">
        <v>6820</v>
      </c>
    </row>
    <row r="14002">
      <c r="A14002" s="93" t="s">
        <v>20549</v>
      </c>
      <c r="B14002" s="94">
        <v>56.0</v>
      </c>
      <c r="C14002" s="95">
        <v>39.0</v>
      </c>
      <c r="D14002" s="96">
        <v>29.0</v>
      </c>
      <c r="E14002" s="95" t="s">
        <v>38</v>
      </c>
    </row>
    <row r="14003">
      <c r="A14003" s="93" t="s">
        <v>20550</v>
      </c>
      <c r="B14003" s="94">
        <v>56.0</v>
      </c>
      <c r="C14003" s="95">
        <v>38.0</v>
      </c>
      <c r="D14003" s="96">
        <v>10.0</v>
      </c>
      <c r="E14003" s="95" t="s">
        <v>239</v>
      </c>
    </row>
    <row r="14004">
      <c r="A14004" s="93" t="s">
        <v>20551</v>
      </c>
      <c r="B14004" s="94">
        <v>56.0</v>
      </c>
      <c r="C14004" s="95">
        <v>39.0</v>
      </c>
      <c r="D14004" s="101"/>
      <c r="E14004" s="97" t="s">
        <v>239</v>
      </c>
    </row>
    <row r="14005">
      <c r="A14005" s="93" t="s">
        <v>20552</v>
      </c>
      <c r="B14005" s="94">
        <v>56.0</v>
      </c>
      <c r="C14005" s="95">
        <v>39.0</v>
      </c>
      <c r="D14005" s="101"/>
      <c r="E14005" s="97" t="s">
        <v>30</v>
      </c>
    </row>
    <row r="14006">
      <c r="A14006" s="93" t="s">
        <v>20553</v>
      </c>
      <c r="B14006" s="94">
        <v>56.0</v>
      </c>
      <c r="C14006" s="95">
        <v>38.0</v>
      </c>
      <c r="D14006" s="96">
        <v>14.0</v>
      </c>
      <c r="E14006" s="95" t="s">
        <v>30</v>
      </c>
    </row>
    <row r="14007">
      <c r="A14007" s="93" t="s">
        <v>20554</v>
      </c>
      <c r="B14007" s="94">
        <v>55.0</v>
      </c>
      <c r="C14007" s="95">
        <v>39.0</v>
      </c>
      <c r="D14007" s="96">
        <v>2.1</v>
      </c>
      <c r="E14007" s="97" t="s">
        <v>16</v>
      </c>
    </row>
    <row r="14008">
      <c r="A14008" s="93" t="s">
        <v>20555</v>
      </c>
      <c r="B14008" s="94">
        <v>55.0</v>
      </c>
      <c r="C14008" s="95">
        <v>44.0</v>
      </c>
      <c r="D14008" s="96">
        <v>13.0</v>
      </c>
      <c r="E14008" s="95" t="s">
        <v>4246</v>
      </c>
    </row>
    <row r="14009">
      <c r="A14009" s="93" t="s">
        <v>20556</v>
      </c>
      <c r="B14009" s="94">
        <v>55.0</v>
      </c>
      <c r="C14009" s="95">
        <v>38.0</v>
      </c>
      <c r="D14009" s="96">
        <v>0.1</v>
      </c>
      <c r="E14009" s="95" t="s">
        <v>6775</v>
      </c>
    </row>
    <row r="14010">
      <c r="A14010" s="93" t="s">
        <v>20557</v>
      </c>
      <c r="B14010" s="94">
        <v>55.0</v>
      </c>
      <c r="C14010" s="95">
        <v>43.0</v>
      </c>
      <c r="D14010" s="96">
        <v>54.0</v>
      </c>
      <c r="E14010" s="95" t="s">
        <v>11</v>
      </c>
    </row>
    <row r="14011">
      <c r="A14011" s="93" t="s">
        <v>20558</v>
      </c>
      <c r="B14011" s="94">
        <v>55.0</v>
      </c>
      <c r="C14011" s="95">
        <v>41.0</v>
      </c>
      <c r="D14011" s="96">
        <v>36.0</v>
      </c>
      <c r="E14011" s="95" t="s">
        <v>11</v>
      </c>
    </row>
    <row r="14012">
      <c r="A14012" s="93" t="s">
        <v>20559</v>
      </c>
      <c r="B14012" s="94">
        <v>54.0</v>
      </c>
      <c r="C14012" s="95">
        <v>42.0</v>
      </c>
      <c r="D14012" s="101"/>
      <c r="E14012" s="97" t="s">
        <v>16</v>
      </c>
    </row>
    <row r="14013">
      <c r="A14013" s="93" t="s">
        <v>20560</v>
      </c>
      <c r="B14013" s="94">
        <v>54.0</v>
      </c>
      <c r="C14013" s="95">
        <v>38.0</v>
      </c>
      <c r="D14013" s="101"/>
      <c r="E14013" s="95" t="s">
        <v>4246</v>
      </c>
    </row>
    <row r="14014">
      <c r="A14014" s="93" t="s">
        <v>20561</v>
      </c>
      <c r="B14014" s="94">
        <v>54.0</v>
      </c>
      <c r="C14014" s="95">
        <v>39.0</v>
      </c>
      <c r="D14014" s="101"/>
      <c r="E14014" s="95" t="s">
        <v>4246</v>
      </c>
    </row>
    <row r="14015">
      <c r="A14015" s="93" t="s">
        <v>20562</v>
      </c>
      <c r="B14015" s="94">
        <v>54.0</v>
      </c>
      <c r="C14015" s="95">
        <v>34.0</v>
      </c>
      <c r="D14015" s="96">
        <v>35.0</v>
      </c>
      <c r="E14015" s="95" t="s">
        <v>4246</v>
      </c>
    </row>
    <row r="14016">
      <c r="A14016" s="93" t="s">
        <v>20563</v>
      </c>
      <c r="B14016" s="94">
        <v>54.0</v>
      </c>
      <c r="C14016" s="95">
        <v>43.0</v>
      </c>
      <c r="D14016" s="96">
        <v>13.0</v>
      </c>
      <c r="E14016" s="95" t="s">
        <v>4246</v>
      </c>
    </row>
    <row r="14017">
      <c r="A14017" s="93" t="s">
        <v>20564</v>
      </c>
      <c r="B14017" s="94">
        <v>54.0</v>
      </c>
      <c r="C14017" s="95">
        <v>45.0</v>
      </c>
      <c r="D14017" s="96">
        <v>25.0</v>
      </c>
      <c r="E14017" s="95" t="s">
        <v>6775</v>
      </c>
    </row>
    <row r="14018">
      <c r="A14018" s="93" t="s">
        <v>20565</v>
      </c>
      <c r="B14018" s="94">
        <v>54.0</v>
      </c>
      <c r="C14018" s="95">
        <v>35.0</v>
      </c>
      <c r="D14018" s="96">
        <v>15.0</v>
      </c>
      <c r="E14018" s="95" t="s">
        <v>99</v>
      </c>
    </row>
    <row r="14019">
      <c r="A14019" s="93" t="s">
        <v>20566</v>
      </c>
      <c r="B14019" s="94">
        <v>54.0</v>
      </c>
      <c r="C14019" s="95">
        <v>38.0</v>
      </c>
      <c r="D14019" s="101"/>
      <c r="E14019" s="97" t="s">
        <v>11</v>
      </c>
    </row>
    <row r="14020">
      <c r="A14020" s="93" t="s">
        <v>20567</v>
      </c>
      <c r="B14020" s="94">
        <v>54.0</v>
      </c>
      <c r="C14020" s="95">
        <v>37.0</v>
      </c>
      <c r="D14020" s="96">
        <v>2.1</v>
      </c>
      <c r="E14020" s="95" t="s">
        <v>11</v>
      </c>
    </row>
    <row r="14021">
      <c r="A14021" s="93" t="s">
        <v>20568</v>
      </c>
      <c r="B14021" s="94">
        <v>54.0</v>
      </c>
      <c r="C14021" s="95">
        <v>42.0</v>
      </c>
      <c r="D14021" s="96">
        <v>10.0</v>
      </c>
      <c r="E14021" s="95" t="s">
        <v>11</v>
      </c>
    </row>
    <row r="14022">
      <c r="A14022" s="93" t="s">
        <v>20569</v>
      </c>
      <c r="B14022" s="94">
        <v>54.0</v>
      </c>
      <c r="C14022" s="95">
        <v>37.0</v>
      </c>
      <c r="D14022" s="101"/>
      <c r="E14022" s="97" t="s">
        <v>20570</v>
      </c>
    </row>
    <row r="14023">
      <c r="A14023" s="93" t="s">
        <v>20571</v>
      </c>
      <c r="B14023" s="94">
        <v>54.0</v>
      </c>
      <c r="C14023" s="95">
        <v>35.0</v>
      </c>
      <c r="D14023" s="96">
        <v>20.0</v>
      </c>
      <c r="E14023" s="95" t="s">
        <v>3641</v>
      </c>
    </row>
    <row r="14024">
      <c r="A14024" s="93" t="s">
        <v>20572</v>
      </c>
      <c r="B14024" s="94">
        <v>54.0</v>
      </c>
      <c r="C14024" s="95">
        <v>35.0</v>
      </c>
      <c r="D14024" s="96">
        <v>0.2</v>
      </c>
      <c r="E14024" s="95" t="s">
        <v>239</v>
      </c>
    </row>
    <row r="14025">
      <c r="A14025" s="93" t="s">
        <v>20573</v>
      </c>
      <c r="B14025" s="94">
        <v>53.0</v>
      </c>
      <c r="C14025" s="95">
        <v>36.0</v>
      </c>
      <c r="D14025" s="96">
        <v>14.0</v>
      </c>
      <c r="E14025" s="95" t="s">
        <v>4246</v>
      </c>
    </row>
    <row r="14026">
      <c r="A14026" s="93" t="s">
        <v>20574</v>
      </c>
      <c r="B14026" s="94">
        <v>53.0</v>
      </c>
      <c r="C14026" s="95">
        <v>36.0</v>
      </c>
      <c r="D14026" s="96">
        <v>16.0</v>
      </c>
      <c r="E14026" s="95" t="s">
        <v>6775</v>
      </c>
    </row>
    <row r="14027">
      <c r="A14027" s="93" t="s">
        <v>20575</v>
      </c>
      <c r="B14027" s="94">
        <v>53.0</v>
      </c>
      <c r="C14027" s="95">
        <v>42.0</v>
      </c>
      <c r="D14027" s="96">
        <v>14.0</v>
      </c>
      <c r="E14027" s="95" t="s">
        <v>6775</v>
      </c>
    </row>
    <row r="14028">
      <c r="A14028" s="93" t="s">
        <v>20576</v>
      </c>
      <c r="B14028" s="94">
        <v>53.0</v>
      </c>
      <c r="C14028" s="95">
        <v>38.0</v>
      </c>
      <c r="D14028" s="101"/>
      <c r="E14028" s="97" t="s">
        <v>99</v>
      </c>
    </row>
    <row r="14029">
      <c r="A14029" s="93" t="s">
        <v>20577</v>
      </c>
      <c r="B14029" s="94">
        <v>53.0</v>
      </c>
      <c r="C14029" s="95">
        <v>36.0</v>
      </c>
      <c r="D14029" s="96">
        <v>32.0</v>
      </c>
      <c r="E14029" s="95" t="s">
        <v>4241</v>
      </c>
    </row>
    <row r="14030">
      <c r="A14030" s="93" t="s">
        <v>20578</v>
      </c>
      <c r="B14030" s="94">
        <v>53.0</v>
      </c>
      <c r="C14030" s="95">
        <v>43.0</v>
      </c>
      <c r="D14030" s="96">
        <v>8.0</v>
      </c>
      <c r="E14030" s="95" t="s">
        <v>11</v>
      </c>
    </row>
    <row r="14031">
      <c r="A14031" s="93" t="s">
        <v>20579</v>
      </c>
      <c r="B14031" s="94">
        <v>53.0</v>
      </c>
      <c r="C14031" s="95">
        <v>42.0</v>
      </c>
      <c r="D14031" s="96">
        <v>30.0</v>
      </c>
      <c r="E14031" s="95" t="s">
        <v>11</v>
      </c>
    </row>
    <row r="14032">
      <c r="A14032" s="93" t="s">
        <v>20580</v>
      </c>
      <c r="B14032" s="94">
        <v>53.0</v>
      </c>
      <c r="C14032" s="95">
        <v>42.0</v>
      </c>
      <c r="D14032" s="96">
        <v>10.0</v>
      </c>
      <c r="E14032" s="95" t="s">
        <v>11</v>
      </c>
    </row>
    <row r="14033">
      <c r="A14033" s="93" t="s">
        <v>20581</v>
      </c>
      <c r="B14033" s="94">
        <v>53.0</v>
      </c>
      <c r="C14033" s="95">
        <v>43.0</v>
      </c>
      <c r="D14033" s="96">
        <v>9.0</v>
      </c>
      <c r="E14033" s="95" t="s">
        <v>11</v>
      </c>
    </row>
    <row r="14034">
      <c r="A14034" s="93" t="s">
        <v>20582</v>
      </c>
      <c r="B14034" s="94">
        <v>53.0</v>
      </c>
      <c r="C14034" s="95">
        <v>42.0</v>
      </c>
      <c r="D14034" s="96">
        <v>9.0</v>
      </c>
      <c r="E14034" s="95" t="s">
        <v>11</v>
      </c>
    </row>
    <row r="14035">
      <c r="A14035" s="93" t="s">
        <v>20583</v>
      </c>
      <c r="B14035" s="94">
        <v>53.0</v>
      </c>
      <c r="C14035" s="95">
        <v>43.0</v>
      </c>
      <c r="D14035" s="96">
        <v>9.0</v>
      </c>
      <c r="E14035" s="95" t="s">
        <v>11</v>
      </c>
    </row>
    <row r="14036">
      <c r="A14036" s="93" t="s">
        <v>20584</v>
      </c>
      <c r="B14036" s="94">
        <v>53.0</v>
      </c>
      <c r="C14036" s="95">
        <v>42.0</v>
      </c>
      <c r="D14036" s="96">
        <v>8.0</v>
      </c>
      <c r="E14036" s="95" t="s">
        <v>11</v>
      </c>
    </row>
    <row r="14037">
      <c r="A14037" s="93" t="s">
        <v>20585</v>
      </c>
      <c r="B14037" s="94">
        <v>53.0</v>
      </c>
      <c r="C14037" s="95">
        <v>43.0</v>
      </c>
      <c r="D14037" s="96">
        <v>44.0</v>
      </c>
      <c r="E14037" s="95" t="s">
        <v>11</v>
      </c>
    </row>
    <row r="14038">
      <c r="A14038" s="93" t="s">
        <v>20586</v>
      </c>
      <c r="B14038" s="94">
        <v>53.0</v>
      </c>
      <c r="C14038" s="95">
        <v>38.0</v>
      </c>
      <c r="D14038" s="96">
        <v>15.0</v>
      </c>
      <c r="E14038" s="95" t="s">
        <v>168</v>
      </c>
    </row>
    <row r="14039">
      <c r="A14039" s="93" t="s">
        <v>20587</v>
      </c>
      <c r="B14039" s="94">
        <v>53.0</v>
      </c>
      <c r="C14039" s="95">
        <v>31.0</v>
      </c>
      <c r="D14039" s="96">
        <v>4.7</v>
      </c>
      <c r="E14039" s="95" t="s">
        <v>168</v>
      </c>
    </row>
    <row r="14040">
      <c r="A14040" s="93" t="s">
        <v>20588</v>
      </c>
      <c r="B14040" s="94">
        <v>53.0</v>
      </c>
      <c r="C14040" s="95">
        <v>42.0</v>
      </c>
      <c r="D14040" s="96">
        <v>12.0</v>
      </c>
      <c r="E14040" s="95" t="s">
        <v>26</v>
      </c>
    </row>
    <row r="14041">
      <c r="A14041" s="93" t="s">
        <v>20589</v>
      </c>
      <c r="B14041" s="94">
        <v>53.0</v>
      </c>
      <c r="C14041" s="95">
        <v>38.0</v>
      </c>
      <c r="D14041" s="96">
        <v>14.0</v>
      </c>
      <c r="E14041" s="95" t="s">
        <v>26</v>
      </c>
    </row>
    <row r="14042">
      <c r="A14042" s="93" t="s">
        <v>20590</v>
      </c>
      <c r="B14042" s="94">
        <v>53.0</v>
      </c>
      <c r="C14042" s="95">
        <v>44.0</v>
      </c>
      <c r="D14042" s="96">
        <v>15.0</v>
      </c>
      <c r="E14042" s="95" t="s">
        <v>6820</v>
      </c>
    </row>
    <row r="14043">
      <c r="A14043" s="93" t="s">
        <v>20591</v>
      </c>
      <c r="B14043" s="94">
        <v>53.0</v>
      </c>
      <c r="C14043" s="95">
        <v>39.0</v>
      </c>
      <c r="D14043" s="96">
        <v>10.0</v>
      </c>
      <c r="E14043" s="95" t="s">
        <v>1473</v>
      </c>
    </row>
    <row r="14044">
      <c r="A14044" s="93" t="s">
        <v>20592</v>
      </c>
      <c r="B14044" s="94">
        <v>52.0</v>
      </c>
      <c r="C14044" s="95">
        <v>41.0</v>
      </c>
      <c r="D14044" s="96">
        <v>11.0</v>
      </c>
      <c r="E14044" s="95" t="s">
        <v>16</v>
      </c>
    </row>
    <row r="14045">
      <c r="A14045" s="93" t="s">
        <v>20593</v>
      </c>
      <c r="B14045" s="94">
        <v>52.0</v>
      </c>
      <c r="C14045" s="95">
        <v>36.0</v>
      </c>
      <c r="D14045" s="96">
        <v>33.0</v>
      </c>
      <c r="E14045" s="95" t="s">
        <v>4246</v>
      </c>
    </row>
    <row r="14046">
      <c r="A14046" s="93" t="s">
        <v>20594</v>
      </c>
      <c r="B14046" s="94">
        <v>52.0</v>
      </c>
      <c r="C14046" s="95">
        <v>35.0</v>
      </c>
      <c r="D14046" s="96">
        <v>13.0</v>
      </c>
      <c r="E14046" s="95" t="s">
        <v>4246</v>
      </c>
    </row>
    <row r="14047">
      <c r="A14047" s="93" t="s">
        <v>20595</v>
      </c>
      <c r="B14047" s="94">
        <v>52.0</v>
      </c>
      <c r="C14047" s="95">
        <v>41.0</v>
      </c>
      <c r="D14047" s="96">
        <v>12.0</v>
      </c>
      <c r="E14047" s="95" t="s">
        <v>106</v>
      </c>
    </row>
    <row r="14048">
      <c r="A14048" s="93" t="s">
        <v>20596</v>
      </c>
      <c r="B14048" s="94">
        <v>52.0</v>
      </c>
      <c r="C14048" s="95">
        <v>41.0</v>
      </c>
      <c r="D14048" s="96">
        <v>9.0</v>
      </c>
      <c r="E14048" s="95" t="s">
        <v>106</v>
      </c>
    </row>
    <row r="14049">
      <c r="A14049" s="93" t="s">
        <v>20597</v>
      </c>
      <c r="B14049" s="94">
        <v>52.0</v>
      </c>
      <c r="C14049" s="95">
        <v>36.0</v>
      </c>
      <c r="D14049" s="96">
        <v>23.0</v>
      </c>
      <c r="E14049" s="95" t="s">
        <v>11</v>
      </c>
    </row>
    <row r="14050">
      <c r="A14050" s="93" t="s">
        <v>20598</v>
      </c>
      <c r="B14050" s="94">
        <v>52.0</v>
      </c>
      <c r="C14050" s="95">
        <v>42.0</v>
      </c>
      <c r="D14050" s="96">
        <v>32.0</v>
      </c>
      <c r="E14050" s="95" t="s">
        <v>11</v>
      </c>
    </row>
    <row r="14051">
      <c r="A14051" s="93" t="s">
        <v>20599</v>
      </c>
      <c r="B14051" s="94">
        <v>52.0</v>
      </c>
      <c r="C14051" s="95">
        <v>36.0</v>
      </c>
      <c r="D14051" s="96">
        <v>10.0</v>
      </c>
      <c r="E14051" s="95" t="s">
        <v>3641</v>
      </c>
    </row>
    <row r="14052">
      <c r="A14052" s="93" t="s">
        <v>20600</v>
      </c>
      <c r="B14052" s="94">
        <v>52.0</v>
      </c>
      <c r="C14052" s="95">
        <v>35.0</v>
      </c>
      <c r="D14052" s="96">
        <v>10.0</v>
      </c>
      <c r="E14052" s="95" t="s">
        <v>3641</v>
      </c>
    </row>
    <row r="14053">
      <c r="A14053" s="93" t="s">
        <v>20601</v>
      </c>
      <c r="B14053" s="94">
        <v>52.0</v>
      </c>
      <c r="C14053" s="95">
        <v>41.0</v>
      </c>
      <c r="D14053" s="96">
        <v>9.0</v>
      </c>
      <c r="E14053" s="95" t="s">
        <v>5992</v>
      </c>
    </row>
    <row r="14054">
      <c r="A14054" s="93" t="s">
        <v>20602</v>
      </c>
      <c r="B14054" s="94">
        <v>51.0</v>
      </c>
      <c r="C14054" s="95">
        <v>41.0</v>
      </c>
      <c r="D14054" s="96">
        <v>33.0</v>
      </c>
      <c r="E14054" s="95" t="s">
        <v>4246</v>
      </c>
    </row>
    <row r="14055">
      <c r="A14055" s="93" t="s">
        <v>20603</v>
      </c>
      <c r="B14055" s="94">
        <v>51.0</v>
      </c>
      <c r="C14055" s="95">
        <v>41.0</v>
      </c>
      <c r="D14055" s="96">
        <v>59.0</v>
      </c>
      <c r="E14055" s="97" t="s">
        <v>11</v>
      </c>
    </row>
    <row r="14056">
      <c r="A14056" s="93" t="s">
        <v>20604</v>
      </c>
      <c r="B14056" s="94">
        <v>51.0</v>
      </c>
      <c r="C14056" s="95">
        <v>40.0</v>
      </c>
      <c r="D14056" s="96">
        <v>34.0</v>
      </c>
      <c r="E14056" s="95" t="s">
        <v>168</v>
      </c>
    </row>
    <row r="14057">
      <c r="A14057" s="93" t="s">
        <v>20605</v>
      </c>
      <c r="B14057" s="94">
        <v>50.0</v>
      </c>
      <c r="C14057" s="95">
        <v>32.0</v>
      </c>
      <c r="D14057" s="101"/>
      <c r="E14057" s="95" t="s">
        <v>4246</v>
      </c>
    </row>
    <row r="14058">
      <c r="A14058" s="93" t="s">
        <v>20606</v>
      </c>
      <c r="B14058" s="94">
        <v>50.0</v>
      </c>
      <c r="C14058" s="95">
        <v>40.0</v>
      </c>
      <c r="D14058" s="96">
        <v>33.0</v>
      </c>
      <c r="E14058" s="95" t="s">
        <v>4246</v>
      </c>
    </row>
    <row r="14059">
      <c r="A14059" s="93" t="s">
        <v>20607</v>
      </c>
      <c r="B14059" s="94">
        <v>50.0</v>
      </c>
      <c r="C14059" s="95">
        <v>38.0</v>
      </c>
      <c r="D14059" s="96">
        <v>16.0</v>
      </c>
      <c r="E14059" s="95" t="s">
        <v>4246</v>
      </c>
    </row>
    <row r="14060">
      <c r="A14060" s="93" t="s">
        <v>20608</v>
      </c>
      <c r="B14060" s="94">
        <v>50.0</v>
      </c>
      <c r="C14060" s="95">
        <v>37.0</v>
      </c>
      <c r="D14060" s="96">
        <v>10.0</v>
      </c>
      <c r="E14060" s="95" t="s">
        <v>4241</v>
      </c>
    </row>
    <row r="14061">
      <c r="A14061" s="93" t="s">
        <v>20609</v>
      </c>
      <c r="B14061" s="94">
        <v>50.0</v>
      </c>
      <c r="C14061" s="95">
        <v>38.0</v>
      </c>
      <c r="D14061" s="96">
        <v>32.0</v>
      </c>
      <c r="E14061" s="97" t="s">
        <v>11</v>
      </c>
    </row>
    <row r="14062">
      <c r="A14062" s="93" t="s">
        <v>20610</v>
      </c>
      <c r="B14062" s="94">
        <v>50.0</v>
      </c>
      <c r="C14062" s="95">
        <v>36.0</v>
      </c>
      <c r="D14062" s="96">
        <v>27.0</v>
      </c>
      <c r="E14062" s="95" t="s">
        <v>168</v>
      </c>
    </row>
    <row r="14063">
      <c r="A14063" s="93" t="s">
        <v>20611</v>
      </c>
      <c r="B14063" s="94">
        <v>50.0</v>
      </c>
      <c r="C14063" s="95">
        <v>41.0</v>
      </c>
      <c r="D14063" s="96">
        <v>33.0</v>
      </c>
      <c r="E14063" s="95" t="s">
        <v>26</v>
      </c>
    </row>
    <row r="14064">
      <c r="A14064" s="93" t="s">
        <v>20612</v>
      </c>
      <c r="B14064" s="94">
        <v>50.0</v>
      </c>
      <c r="C14064" s="95">
        <v>49.0</v>
      </c>
      <c r="D14064" s="96">
        <v>30.0</v>
      </c>
      <c r="E14064" s="95" t="s">
        <v>26</v>
      </c>
    </row>
    <row r="14065">
      <c r="A14065" s="93" t="s">
        <v>20613</v>
      </c>
      <c r="B14065" s="94">
        <v>50.0</v>
      </c>
      <c r="C14065" s="95">
        <v>42.0</v>
      </c>
      <c r="D14065" s="96">
        <v>13.0</v>
      </c>
      <c r="E14065" s="95" t="s">
        <v>618</v>
      </c>
    </row>
    <row r="14066">
      <c r="A14066" s="93" t="s">
        <v>20614</v>
      </c>
      <c r="B14066" s="94">
        <v>49.0</v>
      </c>
      <c r="C14066" s="95">
        <v>37.0</v>
      </c>
      <c r="D14066" s="96">
        <v>21.0</v>
      </c>
      <c r="E14066" s="95" t="s">
        <v>5458</v>
      </c>
    </row>
    <row r="14067">
      <c r="A14067" s="93" t="s">
        <v>20615</v>
      </c>
      <c r="B14067" s="94">
        <v>49.0</v>
      </c>
      <c r="C14067" s="95">
        <v>39.0</v>
      </c>
      <c r="D14067" s="96">
        <v>4.7</v>
      </c>
      <c r="E14067" s="95" t="s">
        <v>4241</v>
      </c>
    </row>
    <row r="14068">
      <c r="A14068" s="93" t="s">
        <v>20616</v>
      </c>
      <c r="B14068" s="94">
        <v>49.0</v>
      </c>
      <c r="C14068" s="95">
        <v>43.0</v>
      </c>
      <c r="D14068" s="96">
        <v>20.0</v>
      </c>
      <c r="E14068" s="95" t="s">
        <v>11</v>
      </c>
    </row>
    <row r="14069">
      <c r="A14069" s="93" t="s">
        <v>20617</v>
      </c>
      <c r="B14069" s="94">
        <v>49.0</v>
      </c>
      <c r="C14069" s="95">
        <v>40.0</v>
      </c>
      <c r="D14069" s="96">
        <v>8.0</v>
      </c>
      <c r="E14069" s="95" t="s">
        <v>168</v>
      </c>
    </row>
    <row r="14070">
      <c r="A14070" s="93" t="s">
        <v>20618</v>
      </c>
      <c r="B14070" s="94">
        <v>49.0</v>
      </c>
      <c r="C14070" s="95">
        <v>42.0</v>
      </c>
      <c r="D14070" s="96">
        <v>12.0</v>
      </c>
      <c r="E14070" s="95" t="s">
        <v>168</v>
      </c>
    </row>
    <row r="14071">
      <c r="A14071" s="93" t="s">
        <v>20619</v>
      </c>
      <c r="B14071" s="94">
        <v>49.0</v>
      </c>
      <c r="C14071" s="95">
        <v>40.0</v>
      </c>
      <c r="D14071" s="96">
        <v>8.0</v>
      </c>
      <c r="E14071" s="95" t="s">
        <v>168</v>
      </c>
    </row>
    <row r="14072">
      <c r="A14072" s="93" t="s">
        <v>20620</v>
      </c>
      <c r="B14072" s="94">
        <v>49.0</v>
      </c>
      <c r="C14072" s="95">
        <v>41.0</v>
      </c>
      <c r="D14072" s="96">
        <v>8.0</v>
      </c>
      <c r="E14072" s="95" t="s">
        <v>168</v>
      </c>
    </row>
    <row r="14073">
      <c r="A14073" s="93" t="s">
        <v>20621</v>
      </c>
      <c r="B14073" s="94">
        <v>49.0</v>
      </c>
      <c r="C14073" s="95">
        <v>42.0</v>
      </c>
      <c r="D14073" s="96">
        <v>13.0</v>
      </c>
      <c r="E14073" s="95" t="s">
        <v>239</v>
      </c>
    </row>
    <row r="14074">
      <c r="A14074" s="93" t="s">
        <v>20622</v>
      </c>
      <c r="B14074" s="94">
        <v>48.0</v>
      </c>
      <c r="C14074" s="95">
        <v>43.0</v>
      </c>
      <c r="D14074" s="96">
        <v>8.0</v>
      </c>
      <c r="E14074" s="95" t="s">
        <v>4246</v>
      </c>
    </row>
    <row r="14075">
      <c r="A14075" s="93" t="s">
        <v>20623</v>
      </c>
      <c r="B14075" s="94">
        <v>48.0</v>
      </c>
      <c r="C14075" s="95">
        <v>39.0</v>
      </c>
      <c r="D14075" s="96">
        <v>33.0</v>
      </c>
      <c r="E14075" s="95" t="s">
        <v>99</v>
      </c>
    </row>
    <row r="14076">
      <c r="A14076" s="93" t="s">
        <v>20624</v>
      </c>
      <c r="B14076" s="94">
        <v>48.0</v>
      </c>
      <c r="C14076" s="95">
        <v>37.0</v>
      </c>
      <c r="D14076" s="96">
        <v>21.0</v>
      </c>
      <c r="E14076" s="95" t="s">
        <v>4241</v>
      </c>
    </row>
    <row r="14077">
      <c r="A14077" s="93" t="s">
        <v>20625</v>
      </c>
      <c r="B14077" s="94">
        <v>48.0</v>
      </c>
      <c r="C14077" s="95">
        <v>41.0</v>
      </c>
      <c r="D14077" s="96">
        <v>12.0</v>
      </c>
      <c r="E14077" s="95" t="s">
        <v>168</v>
      </c>
    </row>
    <row r="14078">
      <c r="A14078" s="93" t="s">
        <v>20626</v>
      </c>
      <c r="B14078" s="94">
        <v>48.0</v>
      </c>
      <c r="C14078" s="95">
        <v>48.0</v>
      </c>
      <c r="D14078" s="96">
        <v>17.0</v>
      </c>
      <c r="E14078" s="95" t="s">
        <v>239</v>
      </c>
    </row>
    <row r="14079">
      <c r="A14079" s="93" t="s">
        <v>20627</v>
      </c>
      <c r="B14079" s="94">
        <v>47.0</v>
      </c>
      <c r="C14079" s="95">
        <v>50.0</v>
      </c>
      <c r="D14079" s="96">
        <v>21.0</v>
      </c>
      <c r="E14079" s="95" t="s">
        <v>4246</v>
      </c>
    </row>
    <row r="14080">
      <c r="A14080" s="93" t="s">
        <v>20628</v>
      </c>
      <c r="B14080" s="94">
        <v>47.0</v>
      </c>
      <c r="C14080" s="95">
        <v>42.0</v>
      </c>
      <c r="D14080" s="96">
        <v>14.0</v>
      </c>
      <c r="E14080" s="95" t="s">
        <v>4246</v>
      </c>
    </row>
    <row r="14081">
      <c r="A14081" s="93" t="s">
        <v>20629</v>
      </c>
      <c r="B14081" s="94">
        <v>47.0</v>
      </c>
      <c r="C14081" s="95">
        <v>36.0</v>
      </c>
      <c r="D14081" s="96">
        <v>27.0</v>
      </c>
      <c r="E14081" s="95" t="s">
        <v>3984</v>
      </c>
    </row>
    <row r="14082">
      <c r="A14082" s="93" t="s">
        <v>20630</v>
      </c>
      <c r="B14082" s="94">
        <v>46.0</v>
      </c>
      <c r="C14082" s="95">
        <v>38.0</v>
      </c>
      <c r="D14082" s="96">
        <v>18.0</v>
      </c>
      <c r="E14082" s="95" t="s">
        <v>4241</v>
      </c>
    </row>
    <row r="14083">
      <c r="A14083" s="93" t="s">
        <v>20631</v>
      </c>
      <c r="B14083" s="94">
        <v>46.0</v>
      </c>
      <c r="C14083" s="95">
        <v>45.0</v>
      </c>
      <c r="D14083" s="96">
        <v>28.0</v>
      </c>
      <c r="E14083" s="95" t="s">
        <v>239</v>
      </c>
    </row>
    <row r="14084">
      <c r="A14084" s="93" t="s">
        <v>20632</v>
      </c>
      <c r="B14084" s="94">
        <v>46.0</v>
      </c>
      <c r="C14084" s="95">
        <v>42.0</v>
      </c>
      <c r="D14084" s="96">
        <v>7.0</v>
      </c>
      <c r="E14084" s="95" t="s">
        <v>239</v>
      </c>
    </row>
    <row r="14085">
      <c r="A14085" s="93" t="s">
        <v>20633</v>
      </c>
      <c r="B14085" s="94">
        <v>45.0</v>
      </c>
      <c r="C14085" s="95">
        <v>49.0</v>
      </c>
      <c r="D14085" s="96">
        <v>23.0</v>
      </c>
      <c r="E14085" s="95" t="s">
        <v>4241</v>
      </c>
    </row>
    <row r="14086">
      <c r="A14086" s="93" t="s">
        <v>20634</v>
      </c>
      <c r="B14086" s="94">
        <v>45.0</v>
      </c>
      <c r="C14086" s="95">
        <v>42.0</v>
      </c>
      <c r="D14086" s="96">
        <v>11.0</v>
      </c>
      <c r="E14086" s="95" t="s">
        <v>4241</v>
      </c>
    </row>
    <row r="14087">
      <c r="A14087" s="93" t="s">
        <v>20635</v>
      </c>
      <c r="B14087" s="94">
        <v>45.0</v>
      </c>
      <c r="C14087" s="95">
        <v>51.0</v>
      </c>
      <c r="D14087" s="96">
        <v>17.0</v>
      </c>
      <c r="E14087" s="95" t="s">
        <v>26</v>
      </c>
    </row>
    <row r="14088">
      <c r="A14088" s="93" t="s">
        <v>20636</v>
      </c>
      <c r="B14088" s="94">
        <v>45.0</v>
      </c>
      <c r="C14088" s="95">
        <v>49.0</v>
      </c>
      <c r="D14088" s="96">
        <v>37.0</v>
      </c>
      <c r="E14088" s="95" t="s">
        <v>26</v>
      </c>
    </row>
    <row r="14089">
      <c r="A14089" s="93" t="s">
        <v>20637</v>
      </c>
      <c r="B14089" s="94">
        <v>45.0</v>
      </c>
      <c r="C14089" s="95">
        <v>48.0</v>
      </c>
      <c r="D14089" s="96">
        <v>21.0</v>
      </c>
      <c r="E14089" s="97" t="s">
        <v>35</v>
      </c>
    </row>
    <row r="14090">
      <c r="A14090" s="93" t="s">
        <v>20638</v>
      </c>
      <c r="B14090" s="94">
        <v>45.0</v>
      </c>
      <c r="C14090" s="95">
        <v>48.0</v>
      </c>
      <c r="D14090" s="96">
        <v>18.0</v>
      </c>
      <c r="E14090" s="97" t="s">
        <v>239</v>
      </c>
    </row>
    <row r="14091">
      <c r="A14091" s="93" t="s">
        <v>20639</v>
      </c>
      <c r="B14091" s="94">
        <v>44.0</v>
      </c>
      <c r="C14091" s="95">
        <v>49.0</v>
      </c>
      <c r="D14091" s="96">
        <v>26.0</v>
      </c>
      <c r="E14091" s="95" t="s">
        <v>4246</v>
      </c>
    </row>
    <row r="14092">
      <c r="A14092" s="93" t="s">
        <v>20640</v>
      </c>
      <c r="B14092" s="94">
        <v>44.0</v>
      </c>
      <c r="C14092" s="95">
        <v>36.0</v>
      </c>
      <c r="D14092" s="96">
        <v>14.0</v>
      </c>
      <c r="E14092" s="95" t="s">
        <v>4246</v>
      </c>
    </row>
    <row r="14093">
      <c r="A14093" s="93" t="s">
        <v>20641</v>
      </c>
      <c r="B14093" s="94">
        <v>44.0</v>
      </c>
      <c r="C14093" s="95">
        <v>48.0</v>
      </c>
      <c r="D14093" s="96">
        <v>20.0</v>
      </c>
      <c r="E14093" s="95" t="s">
        <v>4246</v>
      </c>
    </row>
    <row r="14094">
      <c r="A14094" s="93" t="s">
        <v>20642</v>
      </c>
      <c r="B14094" s="94">
        <v>44.0</v>
      </c>
      <c r="C14094" s="95">
        <v>34.0</v>
      </c>
      <c r="D14094" s="96">
        <v>10.0</v>
      </c>
      <c r="E14094" s="95" t="s">
        <v>4246</v>
      </c>
    </row>
    <row r="14095">
      <c r="A14095" s="93" t="s">
        <v>20643</v>
      </c>
      <c r="B14095" s="94">
        <v>44.0</v>
      </c>
      <c r="C14095" s="95">
        <v>41.0</v>
      </c>
      <c r="D14095" s="96">
        <v>12.0</v>
      </c>
      <c r="E14095" s="95" t="s">
        <v>168</v>
      </c>
    </row>
    <row r="14096">
      <c r="A14096" s="93" t="s">
        <v>20644</v>
      </c>
      <c r="B14096" s="94">
        <v>44.0</v>
      </c>
      <c r="C14096" s="95">
        <v>42.0</v>
      </c>
      <c r="D14096" s="96">
        <v>12.0</v>
      </c>
      <c r="E14096" s="95" t="s">
        <v>239</v>
      </c>
    </row>
    <row r="14097">
      <c r="A14097" s="93" t="s">
        <v>20645</v>
      </c>
      <c r="B14097" s="94">
        <v>43.0</v>
      </c>
      <c r="C14097" s="95">
        <v>41.0</v>
      </c>
      <c r="D14097" s="96">
        <v>6.0</v>
      </c>
      <c r="E14097" s="95" t="s">
        <v>16</v>
      </c>
    </row>
    <row r="14098">
      <c r="A14098" s="93" t="s">
        <v>20646</v>
      </c>
      <c r="B14098" s="94">
        <v>43.0</v>
      </c>
      <c r="C14098" s="95">
        <v>49.0</v>
      </c>
      <c r="D14098" s="96">
        <v>27.0</v>
      </c>
      <c r="E14098" s="95" t="s">
        <v>4246</v>
      </c>
    </row>
    <row r="14099">
      <c r="A14099" s="93" t="s">
        <v>20647</v>
      </c>
      <c r="B14099" s="94">
        <v>43.0</v>
      </c>
      <c r="C14099" s="95">
        <v>48.0</v>
      </c>
      <c r="D14099" s="96">
        <v>41.0</v>
      </c>
      <c r="E14099" s="95" t="s">
        <v>4246</v>
      </c>
    </row>
    <row r="14100">
      <c r="A14100" s="93" t="s">
        <v>20648</v>
      </c>
      <c r="B14100" s="94">
        <v>43.0</v>
      </c>
      <c r="C14100" s="95">
        <v>40.0</v>
      </c>
      <c r="D14100" s="96">
        <v>20.0</v>
      </c>
      <c r="E14100" s="95" t="s">
        <v>6775</v>
      </c>
    </row>
    <row r="14101">
      <c r="A14101" s="93" t="s">
        <v>20649</v>
      </c>
      <c r="B14101" s="94">
        <v>43.0</v>
      </c>
      <c r="C14101" s="95">
        <v>40.0</v>
      </c>
      <c r="D14101" s="96">
        <v>20.0</v>
      </c>
      <c r="E14101" s="95" t="s">
        <v>6775</v>
      </c>
    </row>
    <row r="14102">
      <c r="A14102" s="93" t="s">
        <v>20650</v>
      </c>
      <c r="B14102" s="94">
        <v>43.0</v>
      </c>
      <c r="C14102" s="95">
        <v>40.0</v>
      </c>
      <c r="D14102" s="96">
        <v>15.0</v>
      </c>
      <c r="E14102" s="95" t="s">
        <v>106</v>
      </c>
    </row>
    <row r="14103">
      <c r="A14103" s="93" t="s">
        <v>20651</v>
      </c>
      <c r="B14103" s="94">
        <v>43.0</v>
      </c>
      <c r="C14103" s="95">
        <v>49.0</v>
      </c>
      <c r="D14103" s="96">
        <v>41.0</v>
      </c>
      <c r="E14103" s="97" t="s">
        <v>11</v>
      </c>
    </row>
    <row r="14104">
      <c r="A14104" s="93" t="s">
        <v>20652</v>
      </c>
      <c r="B14104" s="94">
        <v>43.0</v>
      </c>
      <c r="C14104" s="95">
        <v>34.0</v>
      </c>
      <c r="D14104" s="96">
        <v>13.0</v>
      </c>
      <c r="E14104" s="95" t="s">
        <v>3641</v>
      </c>
    </row>
    <row r="14105">
      <c r="A14105" s="93" t="s">
        <v>20653</v>
      </c>
      <c r="B14105" s="94">
        <v>43.0</v>
      </c>
      <c r="C14105" s="95">
        <v>44.0</v>
      </c>
      <c r="D14105" s="96">
        <v>11.0</v>
      </c>
      <c r="E14105" s="95" t="s">
        <v>38</v>
      </c>
    </row>
    <row r="14106">
      <c r="A14106" s="93" t="s">
        <v>20654</v>
      </c>
      <c r="B14106" s="94">
        <v>42.0</v>
      </c>
      <c r="C14106" s="95">
        <v>49.0</v>
      </c>
      <c r="D14106" s="96">
        <v>29.0</v>
      </c>
      <c r="E14106" s="95" t="s">
        <v>26</v>
      </c>
    </row>
    <row r="14107">
      <c r="A14107" s="93" t="s">
        <v>20655</v>
      </c>
      <c r="B14107" s="94">
        <v>42.0</v>
      </c>
      <c r="C14107" s="95">
        <v>47.0</v>
      </c>
      <c r="D14107" s="96">
        <v>15.0</v>
      </c>
      <c r="E14107" s="97" t="s">
        <v>239</v>
      </c>
    </row>
    <row r="14108">
      <c r="A14108" s="93" t="s">
        <v>20656</v>
      </c>
      <c r="B14108" s="94">
        <v>42.0</v>
      </c>
      <c r="C14108" s="95">
        <v>50.0</v>
      </c>
      <c r="D14108" s="96">
        <v>26.0</v>
      </c>
      <c r="E14108" s="97" t="s">
        <v>30</v>
      </c>
    </row>
    <row r="14109">
      <c r="A14109" s="93" t="s">
        <v>20657</v>
      </c>
      <c r="B14109" s="94">
        <v>41.0</v>
      </c>
      <c r="C14109" s="95">
        <v>49.0</v>
      </c>
      <c r="D14109" s="96">
        <v>20.0</v>
      </c>
      <c r="E14109" s="97" t="s">
        <v>16</v>
      </c>
    </row>
    <row r="14110">
      <c r="A14110" s="93" t="s">
        <v>20658</v>
      </c>
      <c r="B14110" s="94">
        <v>41.0</v>
      </c>
      <c r="C14110" s="95">
        <v>34.0</v>
      </c>
      <c r="D14110" s="96">
        <v>24.0</v>
      </c>
      <c r="E14110" s="95" t="s">
        <v>4246</v>
      </c>
    </row>
    <row r="14111">
      <c r="A14111" s="93" t="s">
        <v>20659</v>
      </c>
      <c r="B14111" s="94">
        <v>41.0</v>
      </c>
      <c r="C14111" s="95">
        <v>48.0</v>
      </c>
      <c r="D14111" s="96">
        <v>28.0</v>
      </c>
      <c r="E14111" s="95" t="s">
        <v>4246</v>
      </c>
    </row>
    <row r="14112">
      <c r="A14112" s="93" t="s">
        <v>20660</v>
      </c>
      <c r="B14112" s="94">
        <v>41.0</v>
      </c>
      <c r="C14112" s="95">
        <v>48.0</v>
      </c>
      <c r="D14112" s="96">
        <v>23.0</v>
      </c>
      <c r="E14112" s="97" t="s">
        <v>99</v>
      </c>
    </row>
    <row r="14113">
      <c r="A14113" s="93" t="s">
        <v>20661</v>
      </c>
      <c r="B14113" s="94">
        <v>41.0</v>
      </c>
      <c r="C14113" s="95">
        <v>49.0</v>
      </c>
      <c r="D14113" s="96">
        <v>48.0</v>
      </c>
      <c r="E14113" s="97" t="s">
        <v>11</v>
      </c>
    </row>
    <row r="14114">
      <c r="A14114" s="93" t="s">
        <v>20662</v>
      </c>
      <c r="B14114" s="94">
        <v>41.0</v>
      </c>
      <c r="C14114" s="95">
        <v>42.0</v>
      </c>
      <c r="D14114" s="96">
        <v>2.7</v>
      </c>
      <c r="E14114" s="97" t="s">
        <v>11</v>
      </c>
    </row>
    <row r="14115">
      <c r="A14115" s="93" t="s">
        <v>20663</v>
      </c>
      <c r="B14115" s="94">
        <v>41.0</v>
      </c>
      <c r="C14115" s="95">
        <v>49.0</v>
      </c>
      <c r="D14115" s="96">
        <v>38.0</v>
      </c>
      <c r="E14115" s="97" t="s">
        <v>168</v>
      </c>
    </row>
    <row r="14116">
      <c r="A14116" s="93" t="s">
        <v>20664</v>
      </c>
      <c r="B14116" s="94">
        <v>41.0</v>
      </c>
      <c r="C14116" s="95">
        <v>49.0</v>
      </c>
      <c r="D14116" s="96">
        <v>34.0</v>
      </c>
      <c r="E14116" s="97" t="s">
        <v>168</v>
      </c>
    </row>
    <row r="14117">
      <c r="A14117" s="93" t="s">
        <v>20665</v>
      </c>
      <c r="B14117" s="94">
        <v>41.0</v>
      </c>
      <c r="C14117" s="95">
        <v>49.0</v>
      </c>
      <c r="D14117" s="96">
        <v>44.0</v>
      </c>
      <c r="E14117" s="95" t="s">
        <v>26</v>
      </c>
    </row>
    <row r="14118">
      <c r="A14118" s="93" t="s">
        <v>20666</v>
      </c>
      <c r="B14118" s="94">
        <v>41.0</v>
      </c>
      <c r="C14118" s="95">
        <v>48.0</v>
      </c>
      <c r="D14118" s="96">
        <v>16.0</v>
      </c>
      <c r="E14118" s="97" t="s">
        <v>3976</v>
      </c>
    </row>
    <row r="14119">
      <c r="A14119" s="93" t="s">
        <v>20667</v>
      </c>
      <c r="B14119" s="94">
        <v>40.0</v>
      </c>
      <c r="C14119" s="95">
        <v>49.0</v>
      </c>
      <c r="D14119" s="96">
        <v>19.0</v>
      </c>
      <c r="E14119" s="97" t="s">
        <v>16</v>
      </c>
    </row>
    <row r="14120">
      <c r="A14120" s="93" t="s">
        <v>20668</v>
      </c>
      <c r="B14120" s="94">
        <v>40.0</v>
      </c>
      <c r="C14120" s="95">
        <v>48.0</v>
      </c>
      <c r="D14120" s="96">
        <v>23.0</v>
      </c>
      <c r="E14120" s="95" t="s">
        <v>4246</v>
      </c>
    </row>
    <row r="14121">
      <c r="A14121" s="93" t="s">
        <v>20669</v>
      </c>
      <c r="B14121" s="94">
        <v>40.0</v>
      </c>
      <c r="C14121" s="95">
        <v>49.0</v>
      </c>
      <c r="D14121" s="96">
        <v>19.0</v>
      </c>
      <c r="E14121" s="95" t="s">
        <v>4246</v>
      </c>
    </row>
    <row r="14122">
      <c r="A14122" s="93" t="s">
        <v>20670</v>
      </c>
      <c r="B14122" s="94">
        <v>40.0</v>
      </c>
      <c r="C14122" s="95">
        <v>48.0</v>
      </c>
      <c r="D14122" s="96">
        <v>20.0</v>
      </c>
      <c r="E14122" s="97" t="s">
        <v>106</v>
      </c>
    </row>
    <row r="14123">
      <c r="A14123" s="93" t="s">
        <v>20671</v>
      </c>
      <c r="B14123" s="94">
        <v>40.0</v>
      </c>
      <c r="C14123" s="95">
        <v>49.0</v>
      </c>
      <c r="D14123" s="96">
        <v>27.0</v>
      </c>
      <c r="E14123" s="95" t="s">
        <v>26</v>
      </c>
    </row>
    <row r="14124">
      <c r="A14124" s="93" t="s">
        <v>20672</v>
      </c>
      <c r="B14124" s="94">
        <v>40.0</v>
      </c>
      <c r="C14124" s="95">
        <v>48.0</v>
      </c>
      <c r="D14124" s="96">
        <v>15.0</v>
      </c>
      <c r="E14124" s="97" t="s">
        <v>1473</v>
      </c>
    </row>
    <row r="14125">
      <c r="A14125" s="93" t="s">
        <v>20673</v>
      </c>
      <c r="B14125" s="94">
        <v>40.0</v>
      </c>
      <c r="C14125" s="95">
        <v>48.0</v>
      </c>
      <c r="D14125" s="96">
        <v>19.0</v>
      </c>
      <c r="E14125" s="97" t="s">
        <v>239</v>
      </c>
    </row>
    <row r="14126">
      <c r="A14126" s="93" t="s">
        <v>20674</v>
      </c>
      <c r="B14126" s="94">
        <v>40.0</v>
      </c>
      <c r="C14126" s="95">
        <v>49.0</v>
      </c>
      <c r="D14126" s="96">
        <v>12.0</v>
      </c>
      <c r="E14126" s="97" t="s">
        <v>30</v>
      </c>
    </row>
    <row r="14127">
      <c r="A14127" s="93" t="s">
        <v>20675</v>
      </c>
      <c r="B14127" s="94">
        <v>39.0</v>
      </c>
      <c r="C14127" s="95">
        <v>48.0</v>
      </c>
      <c r="D14127" s="96">
        <v>31.0</v>
      </c>
      <c r="E14127" s="97" t="s">
        <v>16</v>
      </c>
    </row>
    <row r="14128">
      <c r="A14128" s="93" t="s">
        <v>20676</v>
      </c>
      <c r="B14128" s="94">
        <v>39.0</v>
      </c>
      <c r="C14128" s="95">
        <v>51.0</v>
      </c>
      <c r="D14128" s="96">
        <v>25.0</v>
      </c>
      <c r="E14128" s="95" t="s">
        <v>4246</v>
      </c>
    </row>
    <row r="14129">
      <c r="A14129" s="93" t="s">
        <v>20677</v>
      </c>
      <c r="B14129" s="94">
        <v>39.0</v>
      </c>
      <c r="C14129" s="95">
        <v>48.0</v>
      </c>
      <c r="D14129" s="96">
        <v>28.0</v>
      </c>
      <c r="E14129" s="95" t="s">
        <v>4246</v>
      </c>
    </row>
    <row r="14130">
      <c r="A14130" s="93" t="s">
        <v>20678</v>
      </c>
      <c r="B14130" s="94">
        <v>39.0</v>
      </c>
      <c r="C14130" s="95">
        <v>42.0</v>
      </c>
      <c r="D14130" s="96">
        <v>11.0</v>
      </c>
      <c r="E14130" s="95" t="s">
        <v>4246</v>
      </c>
    </row>
    <row r="14131">
      <c r="A14131" s="93" t="s">
        <v>20679</v>
      </c>
      <c r="B14131" s="94">
        <v>39.0</v>
      </c>
      <c r="C14131" s="95">
        <v>42.0</v>
      </c>
      <c r="D14131" s="96">
        <v>10.0</v>
      </c>
      <c r="E14131" s="95" t="s">
        <v>6775</v>
      </c>
    </row>
    <row r="14132">
      <c r="A14132" s="93" t="s">
        <v>20680</v>
      </c>
      <c r="B14132" s="94">
        <v>39.0</v>
      </c>
      <c r="C14132" s="95">
        <v>41.0</v>
      </c>
      <c r="D14132" s="96">
        <v>13.0</v>
      </c>
      <c r="E14132" s="95" t="s">
        <v>99</v>
      </c>
    </row>
    <row r="14133">
      <c r="A14133" s="93" t="s">
        <v>20681</v>
      </c>
      <c r="B14133" s="94">
        <v>39.0</v>
      </c>
      <c r="C14133" s="95">
        <v>48.0</v>
      </c>
      <c r="D14133" s="96">
        <v>18.0</v>
      </c>
      <c r="E14133" s="97" t="s">
        <v>106</v>
      </c>
    </row>
    <row r="14134">
      <c r="A14134" s="93" t="s">
        <v>20682</v>
      </c>
      <c r="B14134" s="94">
        <v>39.0</v>
      </c>
      <c r="C14134" s="95">
        <v>49.0</v>
      </c>
      <c r="D14134" s="96">
        <v>35.0</v>
      </c>
      <c r="E14134" s="97" t="s">
        <v>239</v>
      </c>
    </row>
    <row r="14135">
      <c r="A14135" s="93" t="s">
        <v>20683</v>
      </c>
      <c r="B14135" s="94">
        <v>38.0</v>
      </c>
      <c r="C14135" s="95">
        <v>41.0</v>
      </c>
      <c r="D14135" s="96">
        <v>4.8</v>
      </c>
      <c r="E14135" s="95" t="s">
        <v>6775</v>
      </c>
    </row>
    <row r="14136">
      <c r="A14136" s="93" t="s">
        <v>20684</v>
      </c>
      <c r="B14136" s="94">
        <v>38.0</v>
      </c>
      <c r="C14136" s="95">
        <v>47.0</v>
      </c>
      <c r="D14136" s="96">
        <v>52.0</v>
      </c>
      <c r="E14136" s="95" t="s">
        <v>4241</v>
      </c>
    </row>
    <row r="14137">
      <c r="A14137" s="93" t="s">
        <v>20685</v>
      </c>
      <c r="B14137" s="94">
        <v>38.0</v>
      </c>
      <c r="C14137" s="95">
        <v>48.0</v>
      </c>
      <c r="D14137" s="96">
        <v>29.0</v>
      </c>
      <c r="E14137" s="95" t="s">
        <v>26</v>
      </c>
    </row>
    <row r="14138">
      <c r="A14138" s="93" t="s">
        <v>20686</v>
      </c>
      <c r="B14138" s="94">
        <v>38.0</v>
      </c>
      <c r="C14138" s="95">
        <v>48.0</v>
      </c>
      <c r="D14138" s="96">
        <v>24.0</v>
      </c>
      <c r="E14138" s="97" t="s">
        <v>239</v>
      </c>
    </row>
    <row r="14139">
      <c r="A14139" s="93" t="s">
        <v>20687</v>
      </c>
      <c r="B14139" s="94">
        <v>37.0</v>
      </c>
      <c r="C14139" s="95">
        <v>39.0</v>
      </c>
      <c r="D14139" s="96">
        <v>11.0</v>
      </c>
      <c r="E14139" s="95" t="s">
        <v>4246</v>
      </c>
    </row>
    <row r="14140">
      <c r="A14140" s="93" t="s">
        <v>20688</v>
      </c>
      <c r="B14140" s="94">
        <v>37.0</v>
      </c>
      <c r="C14140" s="95">
        <v>41.0</v>
      </c>
      <c r="D14140" s="96">
        <v>15.0</v>
      </c>
      <c r="E14140" s="95" t="s">
        <v>4246</v>
      </c>
    </row>
    <row r="14141">
      <c r="A14141" s="93" t="s">
        <v>20689</v>
      </c>
      <c r="B14141" s="94">
        <v>37.0</v>
      </c>
      <c r="C14141" s="95">
        <v>41.0</v>
      </c>
      <c r="D14141" s="96">
        <v>12.0</v>
      </c>
      <c r="E14141" s="95" t="s">
        <v>4246</v>
      </c>
    </row>
    <row r="14142">
      <c r="A14142" s="93" t="s">
        <v>20690</v>
      </c>
      <c r="B14142" s="94">
        <v>37.0</v>
      </c>
      <c r="C14142" s="95">
        <v>41.0</v>
      </c>
      <c r="D14142" s="96">
        <v>23.0</v>
      </c>
      <c r="E14142" s="95" t="s">
        <v>6775</v>
      </c>
    </row>
    <row r="14143">
      <c r="A14143" s="93" t="s">
        <v>20691</v>
      </c>
      <c r="B14143" s="94">
        <v>37.0</v>
      </c>
      <c r="C14143" s="95">
        <v>35.0</v>
      </c>
      <c r="D14143" s="96">
        <v>11.0</v>
      </c>
      <c r="E14143" s="95" t="s">
        <v>99</v>
      </c>
    </row>
    <row r="14144">
      <c r="A14144" s="93" t="s">
        <v>20692</v>
      </c>
      <c r="B14144" s="94">
        <v>37.0</v>
      </c>
      <c r="C14144" s="95">
        <v>41.0</v>
      </c>
      <c r="D14144" s="96">
        <v>8.0</v>
      </c>
      <c r="E14144" s="95" t="s">
        <v>4241</v>
      </c>
    </row>
    <row r="14145">
      <c r="A14145" s="93" t="s">
        <v>20693</v>
      </c>
      <c r="B14145" s="94">
        <v>37.0</v>
      </c>
      <c r="C14145" s="95">
        <v>46.0</v>
      </c>
      <c r="D14145" s="96">
        <v>25.0</v>
      </c>
      <c r="E14145" s="95" t="s">
        <v>11</v>
      </c>
    </row>
    <row r="14146">
      <c r="A14146" s="93" t="s">
        <v>20694</v>
      </c>
      <c r="B14146" s="94">
        <v>37.0</v>
      </c>
      <c r="C14146" s="95">
        <v>37.0</v>
      </c>
      <c r="D14146" s="96">
        <v>26.0</v>
      </c>
      <c r="E14146" s="95" t="s">
        <v>26</v>
      </c>
    </row>
    <row r="14147">
      <c r="A14147" s="93" t="s">
        <v>20695</v>
      </c>
      <c r="B14147" s="94">
        <v>36.0</v>
      </c>
      <c r="C14147" s="95">
        <v>42.0</v>
      </c>
      <c r="D14147" s="96">
        <v>9.0</v>
      </c>
      <c r="E14147" s="95" t="s">
        <v>16</v>
      </c>
    </row>
    <row r="14148">
      <c r="A14148" s="93" t="s">
        <v>20696</v>
      </c>
      <c r="B14148" s="94">
        <v>36.0</v>
      </c>
      <c r="C14148" s="95">
        <v>44.0</v>
      </c>
      <c r="D14148" s="96">
        <v>27.0</v>
      </c>
      <c r="E14148" s="95" t="s">
        <v>16</v>
      </c>
    </row>
    <row r="14149">
      <c r="A14149" s="93" t="s">
        <v>20697</v>
      </c>
      <c r="B14149" s="94">
        <v>36.0</v>
      </c>
      <c r="C14149" s="95">
        <v>35.0</v>
      </c>
      <c r="D14149" s="96">
        <v>14.0</v>
      </c>
      <c r="E14149" s="95" t="s">
        <v>11</v>
      </c>
    </row>
    <row r="14150">
      <c r="A14150" s="93" t="s">
        <v>20698</v>
      </c>
      <c r="B14150" s="94">
        <v>36.0</v>
      </c>
      <c r="C14150" s="95">
        <v>42.0</v>
      </c>
      <c r="D14150" s="96">
        <v>17.0</v>
      </c>
      <c r="E14150" s="95" t="s">
        <v>11</v>
      </c>
    </row>
    <row r="14151">
      <c r="A14151" s="93" t="s">
        <v>20699</v>
      </c>
      <c r="B14151" s="94">
        <v>36.0</v>
      </c>
      <c r="C14151" s="95">
        <v>42.0</v>
      </c>
      <c r="D14151" s="96">
        <v>15.0</v>
      </c>
      <c r="E14151" s="95" t="s">
        <v>26</v>
      </c>
    </row>
    <row r="14152">
      <c r="A14152" s="93" t="s">
        <v>20700</v>
      </c>
      <c r="B14152" s="94">
        <v>36.0</v>
      </c>
      <c r="C14152" s="95">
        <v>41.0</v>
      </c>
      <c r="D14152" s="96">
        <v>15.0</v>
      </c>
      <c r="E14152" s="95" t="s">
        <v>239</v>
      </c>
    </row>
    <row r="14153">
      <c r="A14153" s="93" t="s">
        <v>20701</v>
      </c>
      <c r="B14153" s="94">
        <v>35.0</v>
      </c>
      <c r="C14153" s="95">
        <v>42.0</v>
      </c>
      <c r="D14153" s="96">
        <v>13.0</v>
      </c>
      <c r="E14153" s="95" t="s">
        <v>4246</v>
      </c>
    </row>
    <row r="14154">
      <c r="A14154" s="93" t="s">
        <v>20702</v>
      </c>
      <c r="B14154" s="94">
        <v>35.0</v>
      </c>
      <c r="C14154" s="95">
        <v>42.0</v>
      </c>
      <c r="D14154" s="96">
        <v>9.0</v>
      </c>
      <c r="E14154" s="95" t="s">
        <v>4246</v>
      </c>
    </row>
    <row r="14155">
      <c r="A14155" s="93" t="s">
        <v>20703</v>
      </c>
      <c r="B14155" s="94">
        <v>35.0</v>
      </c>
      <c r="C14155" s="95">
        <v>45.0</v>
      </c>
      <c r="D14155" s="96">
        <v>25.0</v>
      </c>
      <c r="E14155" s="95" t="s">
        <v>4246</v>
      </c>
    </row>
    <row r="14156">
      <c r="A14156" s="93" t="s">
        <v>20704</v>
      </c>
      <c r="B14156" s="94">
        <v>35.0</v>
      </c>
      <c r="C14156" s="95">
        <v>36.0</v>
      </c>
      <c r="D14156" s="96">
        <v>16.0</v>
      </c>
      <c r="E14156" s="95" t="s">
        <v>4246</v>
      </c>
    </row>
    <row r="14157">
      <c r="A14157" s="93" t="s">
        <v>20705</v>
      </c>
      <c r="B14157" s="94">
        <v>35.0</v>
      </c>
      <c r="C14157" s="95">
        <v>46.0</v>
      </c>
      <c r="D14157" s="96">
        <v>38.0</v>
      </c>
      <c r="E14157" s="95" t="s">
        <v>4246</v>
      </c>
    </row>
    <row r="14158">
      <c r="A14158" s="93" t="s">
        <v>20706</v>
      </c>
      <c r="B14158" s="94">
        <v>35.0</v>
      </c>
      <c r="C14158" s="95">
        <v>41.0</v>
      </c>
      <c r="D14158" s="96">
        <v>14.0</v>
      </c>
      <c r="E14158" s="95" t="s">
        <v>6775</v>
      </c>
    </row>
    <row r="14159">
      <c r="A14159" s="93" t="s">
        <v>20707</v>
      </c>
      <c r="B14159" s="94">
        <v>35.0</v>
      </c>
      <c r="C14159" s="95">
        <v>43.0</v>
      </c>
      <c r="D14159" s="96">
        <v>14.0</v>
      </c>
      <c r="E14159" s="95" t="s">
        <v>4241</v>
      </c>
    </row>
    <row r="14160">
      <c r="A14160" s="93" t="s">
        <v>20708</v>
      </c>
      <c r="B14160" s="94">
        <v>35.0</v>
      </c>
      <c r="C14160" s="95">
        <v>37.0</v>
      </c>
      <c r="D14160" s="96">
        <v>15.0</v>
      </c>
      <c r="E14160" s="95" t="s">
        <v>11</v>
      </c>
    </row>
    <row r="14161">
      <c r="A14161" s="93" t="s">
        <v>20709</v>
      </c>
      <c r="B14161" s="94">
        <v>35.0</v>
      </c>
      <c r="C14161" s="95">
        <v>44.0</v>
      </c>
      <c r="D14161" s="96">
        <v>12.0</v>
      </c>
      <c r="E14161" s="95" t="s">
        <v>11</v>
      </c>
    </row>
    <row r="14162">
      <c r="A14162" s="93" t="s">
        <v>20710</v>
      </c>
      <c r="B14162" s="94">
        <v>35.0</v>
      </c>
      <c r="C14162" s="95">
        <v>41.0</v>
      </c>
      <c r="D14162" s="96">
        <v>10.0</v>
      </c>
      <c r="E14162" s="95" t="s">
        <v>168</v>
      </c>
    </row>
    <row r="14163">
      <c r="A14163" s="93" t="s">
        <v>20711</v>
      </c>
      <c r="B14163" s="94">
        <v>35.0</v>
      </c>
      <c r="C14163" s="95">
        <v>42.0</v>
      </c>
      <c r="D14163" s="96">
        <v>10.0</v>
      </c>
      <c r="E14163" s="95" t="s">
        <v>168</v>
      </c>
    </row>
    <row r="14164">
      <c r="A14164" s="93" t="s">
        <v>20712</v>
      </c>
      <c r="B14164" s="94">
        <v>35.0</v>
      </c>
      <c r="C14164" s="95">
        <v>40.0</v>
      </c>
      <c r="D14164" s="96">
        <v>8.0</v>
      </c>
      <c r="E14164" s="95" t="s">
        <v>26</v>
      </c>
    </row>
    <row r="14165">
      <c r="A14165" s="93" t="s">
        <v>20713</v>
      </c>
      <c r="B14165" s="94">
        <v>35.0</v>
      </c>
      <c r="C14165" s="95">
        <v>40.0</v>
      </c>
      <c r="D14165" s="96">
        <v>10.0</v>
      </c>
      <c r="E14165" s="95" t="s">
        <v>26</v>
      </c>
    </row>
    <row r="14166">
      <c r="A14166" s="93" t="s">
        <v>20714</v>
      </c>
      <c r="B14166" s="94">
        <v>35.0</v>
      </c>
      <c r="C14166" s="95">
        <v>41.0</v>
      </c>
      <c r="D14166" s="96">
        <v>11.0</v>
      </c>
      <c r="E14166" s="95" t="s">
        <v>26</v>
      </c>
    </row>
    <row r="14167">
      <c r="A14167" s="93" t="s">
        <v>20715</v>
      </c>
      <c r="B14167" s="94">
        <v>35.0</v>
      </c>
      <c r="C14167" s="95">
        <v>39.0</v>
      </c>
      <c r="D14167" s="96">
        <v>6.0</v>
      </c>
      <c r="E14167" s="95" t="s">
        <v>618</v>
      </c>
    </row>
    <row r="14168">
      <c r="A14168" s="93" t="s">
        <v>20716</v>
      </c>
      <c r="B14168" s="94">
        <v>35.0</v>
      </c>
      <c r="C14168" s="95">
        <v>41.0</v>
      </c>
      <c r="D14168" s="96">
        <v>15.0</v>
      </c>
      <c r="E14168" s="95" t="s">
        <v>239</v>
      </c>
    </row>
    <row r="14169">
      <c r="A14169" s="93" t="s">
        <v>20717</v>
      </c>
      <c r="B14169" s="94">
        <v>35.0</v>
      </c>
      <c r="C14169" s="95">
        <v>37.0</v>
      </c>
      <c r="D14169" s="96">
        <v>19.0</v>
      </c>
      <c r="E14169" s="95" t="s">
        <v>30</v>
      </c>
    </row>
    <row r="14170">
      <c r="A14170" s="93" t="s">
        <v>20718</v>
      </c>
      <c r="B14170" s="94">
        <v>34.0</v>
      </c>
      <c r="C14170" s="95">
        <v>35.0</v>
      </c>
      <c r="D14170" s="96">
        <v>10.0</v>
      </c>
      <c r="E14170" s="95" t="s">
        <v>99</v>
      </c>
    </row>
    <row r="14171">
      <c r="A14171" s="93" t="s">
        <v>20719</v>
      </c>
      <c r="B14171" s="94">
        <v>34.0</v>
      </c>
      <c r="C14171" s="95">
        <v>39.0</v>
      </c>
      <c r="D14171" s="96">
        <v>13.0</v>
      </c>
      <c r="E14171" s="95" t="s">
        <v>4241</v>
      </c>
    </row>
    <row r="14172">
      <c r="A14172" s="93" t="s">
        <v>20720</v>
      </c>
      <c r="B14172" s="94">
        <v>34.0</v>
      </c>
      <c r="C14172" s="95">
        <v>35.0</v>
      </c>
      <c r="D14172" s="96">
        <v>30.0</v>
      </c>
      <c r="E14172" s="95" t="s">
        <v>106</v>
      </c>
    </row>
    <row r="14173">
      <c r="A14173" s="93" t="s">
        <v>20721</v>
      </c>
      <c r="B14173" s="94">
        <v>34.0</v>
      </c>
      <c r="C14173" s="95">
        <v>39.0</v>
      </c>
      <c r="D14173" s="96">
        <v>10.0</v>
      </c>
      <c r="E14173" s="95" t="s">
        <v>110</v>
      </c>
    </row>
    <row r="14174">
      <c r="A14174" s="93" t="s">
        <v>20722</v>
      </c>
      <c r="B14174" s="94">
        <v>34.0</v>
      </c>
      <c r="C14174" s="95">
        <v>36.0</v>
      </c>
      <c r="D14174" s="96">
        <v>21.0</v>
      </c>
      <c r="E14174" s="95" t="s">
        <v>11</v>
      </c>
    </row>
    <row r="14175">
      <c r="A14175" s="93" t="s">
        <v>20723</v>
      </c>
      <c r="B14175" s="94">
        <v>34.0</v>
      </c>
      <c r="C14175" s="95">
        <v>42.0</v>
      </c>
      <c r="D14175" s="96">
        <v>7.0</v>
      </c>
      <c r="E14175" s="95" t="s">
        <v>26</v>
      </c>
    </row>
    <row r="14176">
      <c r="A14176" s="93" t="s">
        <v>20724</v>
      </c>
      <c r="B14176" s="94">
        <v>33.0</v>
      </c>
      <c r="C14176" s="95">
        <v>42.0</v>
      </c>
      <c r="D14176" s="96">
        <v>10.0</v>
      </c>
      <c r="E14176" s="95" t="s">
        <v>16</v>
      </c>
    </row>
    <row r="14177">
      <c r="A14177" s="93" t="s">
        <v>20725</v>
      </c>
      <c r="B14177" s="94">
        <v>33.0</v>
      </c>
      <c r="C14177" s="95">
        <v>38.0</v>
      </c>
      <c r="D14177" s="96">
        <v>15.0</v>
      </c>
      <c r="E14177" s="95" t="s">
        <v>16</v>
      </c>
    </row>
    <row r="14178">
      <c r="A14178" s="93" t="s">
        <v>20726</v>
      </c>
      <c r="B14178" s="94">
        <v>33.0</v>
      </c>
      <c r="C14178" s="95">
        <v>41.0</v>
      </c>
      <c r="D14178" s="96">
        <v>10.0</v>
      </c>
      <c r="E14178" s="95" t="s">
        <v>4246</v>
      </c>
    </row>
    <row r="14179">
      <c r="A14179" s="93" t="s">
        <v>20727</v>
      </c>
      <c r="B14179" s="94">
        <v>33.0</v>
      </c>
      <c r="C14179" s="95">
        <v>33.0</v>
      </c>
      <c r="D14179" s="96">
        <v>14.0</v>
      </c>
      <c r="E14179" s="95" t="s">
        <v>4246</v>
      </c>
    </row>
    <row r="14180">
      <c r="A14180" s="93" t="s">
        <v>20728</v>
      </c>
      <c r="B14180" s="94">
        <v>33.0</v>
      </c>
      <c r="C14180" s="95">
        <v>39.0</v>
      </c>
      <c r="D14180" s="96">
        <v>15.0</v>
      </c>
      <c r="E14180" s="95" t="s">
        <v>4246</v>
      </c>
    </row>
    <row r="14181">
      <c r="A14181" s="93" t="s">
        <v>20729</v>
      </c>
      <c r="B14181" s="94">
        <v>33.0</v>
      </c>
      <c r="C14181" s="95">
        <v>44.0</v>
      </c>
      <c r="D14181" s="96">
        <v>23.0</v>
      </c>
      <c r="E14181" s="95" t="s">
        <v>106</v>
      </c>
    </row>
    <row r="14182">
      <c r="A14182" s="93" t="s">
        <v>20730</v>
      </c>
      <c r="B14182" s="94">
        <v>33.0</v>
      </c>
      <c r="C14182" s="95">
        <v>38.0</v>
      </c>
      <c r="D14182" s="96">
        <v>16.0</v>
      </c>
      <c r="E14182" s="95" t="s">
        <v>11</v>
      </c>
    </row>
    <row r="14183">
      <c r="A14183" s="93" t="s">
        <v>20731</v>
      </c>
      <c r="B14183" s="94">
        <v>33.0</v>
      </c>
      <c r="C14183" s="95">
        <v>33.0</v>
      </c>
      <c r="D14183" s="96">
        <v>12.0</v>
      </c>
      <c r="E14183" s="95" t="s">
        <v>11</v>
      </c>
    </row>
    <row r="14184">
      <c r="A14184" s="93" t="s">
        <v>20732</v>
      </c>
      <c r="B14184" s="94">
        <v>33.0</v>
      </c>
      <c r="C14184" s="95">
        <v>41.0</v>
      </c>
      <c r="D14184" s="96">
        <v>11.0</v>
      </c>
      <c r="E14184" s="95" t="s">
        <v>168</v>
      </c>
    </row>
    <row r="14185">
      <c r="A14185" s="93" t="s">
        <v>20733</v>
      </c>
      <c r="B14185" s="94">
        <v>33.0</v>
      </c>
      <c r="C14185" s="95">
        <v>35.0</v>
      </c>
      <c r="D14185" s="96">
        <v>10.0</v>
      </c>
      <c r="E14185" s="95" t="s">
        <v>168</v>
      </c>
    </row>
    <row r="14186">
      <c r="A14186" s="93" t="s">
        <v>20734</v>
      </c>
      <c r="B14186" s="94">
        <v>33.0</v>
      </c>
      <c r="C14186" s="95">
        <v>39.0</v>
      </c>
      <c r="D14186" s="96">
        <v>9.0</v>
      </c>
      <c r="E14186" s="95" t="s">
        <v>26</v>
      </c>
    </row>
    <row r="14187">
      <c r="A14187" s="93" t="s">
        <v>20735</v>
      </c>
      <c r="B14187" s="94">
        <v>33.0</v>
      </c>
      <c r="C14187" s="95">
        <v>37.0</v>
      </c>
      <c r="D14187" s="96">
        <v>12.0</v>
      </c>
      <c r="E14187" s="95" t="s">
        <v>26</v>
      </c>
    </row>
    <row r="14188">
      <c r="A14188" s="93" t="s">
        <v>20736</v>
      </c>
      <c r="B14188" s="94">
        <v>33.0</v>
      </c>
      <c r="C14188" s="95">
        <v>41.0</v>
      </c>
      <c r="D14188" s="96">
        <v>12.0</v>
      </c>
      <c r="E14188" s="95" t="s">
        <v>239</v>
      </c>
    </row>
    <row r="14189">
      <c r="A14189" s="93" t="s">
        <v>20737</v>
      </c>
      <c r="B14189" s="94">
        <v>32.0</v>
      </c>
      <c r="C14189" s="95">
        <v>41.0</v>
      </c>
      <c r="D14189" s="96">
        <v>11.0</v>
      </c>
      <c r="E14189" s="95" t="s">
        <v>4246</v>
      </c>
    </row>
    <row r="14190">
      <c r="A14190" s="93" t="s">
        <v>20738</v>
      </c>
      <c r="B14190" s="94">
        <v>32.0</v>
      </c>
      <c r="C14190" s="95">
        <v>37.0</v>
      </c>
      <c r="D14190" s="96">
        <v>15.0</v>
      </c>
      <c r="E14190" s="95" t="s">
        <v>4246</v>
      </c>
    </row>
    <row r="14191">
      <c r="A14191" s="93" t="s">
        <v>20739</v>
      </c>
      <c r="B14191" s="94">
        <v>32.0</v>
      </c>
      <c r="C14191" s="95">
        <v>40.0</v>
      </c>
      <c r="D14191" s="96">
        <v>3.4</v>
      </c>
      <c r="E14191" s="95" t="s">
        <v>6775</v>
      </c>
    </row>
    <row r="14192">
      <c r="A14192" s="93" t="s">
        <v>20740</v>
      </c>
      <c r="B14192" s="94">
        <v>32.0</v>
      </c>
      <c r="C14192" s="95">
        <v>35.0</v>
      </c>
      <c r="D14192" s="96">
        <v>14.0</v>
      </c>
      <c r="E14192" s="95" t="s">
        <v>106</v>
      </c>
    </row>
    <row r="14193">
      <c r="A14193" s="93" t="s">
        <v>20741</v>
      </c>
      <c r="B14193" s="94">
        <v>32.0</v>
      </c>
      <c r="C14193" s="95">
        <v>39.0</v>
      </c>
      <c r="D14193" s="96">
        <v>10.0</v>
      </c>
      <c r="E14193" s="95" t="s">
        <v>110</v>
      </c>
    </row>
    <row r="14194">
      <c r="A14194" s="93" t="s">
        <v>20742</v>
      </c>
      <c r="B14194" s="94">
        <v>32.0</v>
      </c>
      <c r="C14194" s="95">
        <v>42.0</v>
      </c>
      <c r="D14194" s="96">
        <v>17.0</v>
      </c>
      <c r="E14194" s="95" t="s">
        <v>11</v>
      </c>
    </row>
    <row r="14195">
      <c r="A14195" s="93" t="s">
        <v>20743</v>
      </c>
      <c r="B14195" s="94">
        <v>32.0</v>
      </c>
      <c r="C14195" s="95">
        <v>42.0</v>
      </c>
      <c r="D14195" s="96">
        <v>14.0</v>
      </c>
      <c r="E14195" s="95" t="s">
        <v>11</v>
      </c>
    </row>
    <row r="14196">
      <c r="A14196" s="93" t="s">
        <v>20744</v>
      </c>
      <c r="B14196" s="94">
        <v>32.0</v>
      </c>
      <c r="C14196" s="95">
        <v>41.0</v>
      </c>
      <c r="D14196" s="96">
        <v>13.0</v>
      </c>
      <c r="E14196" s="95" t="s">
        <v>6820</v>
      </c>
    </row>
    <row r="14197">
      <c r="A14197" s="93" t="s">
        <v>20745</v>
      </c>
      <c r="B14197" s="94">
        <v>31.0</v>
      </c>
      <c r="C14197" s="95">
        <v>42.0</v>
      </c>
      <c r="D14197" s="96">
        <v>15.0</v>
      </c>
      <c r="E14197" s="95" t="s">
        <v>4246</v>
      </c>
    </row>
    <row r="14198">
      <c r="A14198" s="93" t="s">
        <v>20746</v>
      </c>
      <c r="B14198" s="94">
        <v>31.0</v>
      </c>
      <c r="C14198" s="95">
        <v>42.0</v>
      </c>
      <c r="D14198" s="96">
        <v>11.0</v>
      </c>
      <c r="E14198" s="95" t="s">
        <v>4246</v>
      </c>
    </row>
    <row r="14199">
      <c r="A14199" s="93" t="s">
        <v>20747</v>
      </c>
      <c r="B14199" s="94">
        <v>31.0</v>
      </c>
      <c r="C14199" s="95">
        <v>41.0</v>
      </c>
      <c r="D14199" s="96">
        <v>13.0</v>
      </c>
      <c r="E14199" s="95" t="s">
        <v>239</v>
      </c>
    </row>
    <row r="14200">
      <c r="A14200" s="93" t="s">
        <v>20748</v>
      </c>
      <c r="B14200" s="94">
        <v>31.0</v>
      </c>
      <c r="C14200" s="95">
        <v>35.0</v>
      </c>
      <c r="D14200" s="96">
        <v>16.0</v>
      </c>
      <c r="E14200" s="95" t="s">
        <v>30</v>
      </c>
    </row>
    <row r="14201">
      <c r="A14201" s="93" t="s">
        <v>20749</v>
      </c>
      <c r="B14201" s="94">
        <v>30.0</v>
      </c>
      <c r="C14201" s="95">
        <v>35.0</v>
      </c>
      <c r="D14201" s="96">
        <v>12.0</v>
      </c>
      <c r="E14201" s="95" t="s">
        <v>4241</v>
      </c>
    </row>
    <row r="14202">
      <c r="A14202" s="93" t="s">
        <v>20750</v>
      </c>
      <c r="B14202" s="94">
        <v>30.0</v>
      </c>
      <c r="C14202" s="95">
        <v>35.0</v>
      </c>
      <c r="D14202" s="96">
        <v>14.0</v>
      </c>
      <c r="E14202" s="95" t="s">
        <v>4241</v>
      </c>
    </row>
    <row r="14203">
      <c r="A14203" s="93" t="s">
        <v>20751</v>
      </c>
      <c r="B14203" s="94">
        <v>30.0</v>
      </c>
      <c r="C14203" s="95">
        <v>38.0</v>
      </c>
      <c r="D14203" s="96">
        <v>13.0</v>
      </c>
      <c r="E14203" s="95" t="s">
        <v>11</v>
      </c>
    </row>
    <row r="14204">
      <c r="A14204" s="93" t="s">
        <v>20752</v>
      </c>
      <c r="B14204" s="94">
        <v>30.0</v>
      </c>
      <c r="C14204" s="95">
        <v>34.0</v>
      </c>
      <c r="D14204" s="96">
        <v>12.0</v>
      </c>
      <c r="E14204" s="95" t="s">
        <v>26</v>
      </c>
    </row>
    <row r="14205">
      <c r="A14205" s="93" t="s">
        <v>20753</v>
      </c>
      <c r="B14205" s="94">
        <v>30.0</v>
      </c>
      <c r="C14205" s="95">
        <v>35.0</v>
      </c>
      <c r="D14205" s="96">
        <v>12.0</v>
      </c>
      <c r="E14205" s="95" t="s">
        <v>239</v>
      </c>
    </row>
    <row r="14206">
      <c r="A14206" s="93" t="s">
        <v>20754</v>
      </c>
      <c r="B14206" s="94">
        <v>29.0</v>
      </c>
      <c r="C14206" s="95">
        <v>34.0</v>
      </c>
      <c r="D14206" s="96">
        <v>13.0</v>
      </c>
      <c r="E14206" s="95" t="s">
        <v>99</v>
      </c>
    </row>
    <row r="14207">
      <c r="A14207" s="93" t="s">
        <v>20755</v>
      </c>
      <c r="B14207" s="94">
        <v>28.0</v>
      </c>
      <c r="C14207" s="95">
        <v>40.0</v>
      </c>
      <c r="D14207" s="96">
        <v>10.0</v>
      </c>
      <c r="E14207" s="95" t="s">
        <v>4246</v>
      </c>
    </row>
    <row r="14208">
      <c r="A14208" s="93" t="s">
        <v>20756</v>
      </c>
      <c r="B14208" s="94">
        <v>28.0</v>
      </c>
      <c r="C14208" s="95">
        <v>41.0</v>
      </c>
      <c r="D14208" s="96">
        <v>27.0</v>
      </c>
      <c r="E14208" s="95" t="s">
        <v>4241</v>
      </c>
    </row>
    <row r="14209">
      <c r="A14209" s="93" t="s">
        <v>20757</v>
      </c>
      <c r="B14209" s="94">
        <v>27.0</v>
      </c>
      <c r="C14209" s="95">
        <v>35.0</v>
      </c>
      <c r="D14209" s="96">
        <v>16.0</v>
      </c>
      <c r="E14209" s="95" t="s">
        <v>16</v>
      </c>
    </row>
    <row r="14210">
      <c r="A14210" s="93" t="s">
        <v>20758</v>
      </c>
      <c r="B14210" s="94">
        <v>27.0</v>
      </c>
      <c r="C14210" s="95">
        <v>40.0</v>
      </c>
      <c r="D14210" s="96">
        <v>13.0</v>
      </c>
      <c r="E14210" s="95" t="s">
        <v>4241</v>
      </c>
    </row>
    <row r="14211">
      <c r="A14211" s="93" t="s">
        <v>20759</v>
      </c>
      <c r="B14211" s="94">
        <v>27.0</v>
      </c>
      <c r="C14211" s="95">
        <v>41.0</v>
      </c>
      <c r="D14211" s="96">
        <v>13.0</v>
      </c>
      <c r="E14211" s="95" t="s">
        <v>26</v>
      </c>
    </row>
    <row r="14212">
      <c r="A14212" s="93" t="s">
        <v>20760</v>
      </c>
      <c r="B14212" s="94">
        <v>26.0</v>
      </c>
      <c r="C14212" s="95">
        <v>34.0</v>
      </c>
      <c r="D14212" s="96">
        <v>19.0</v>
      </c>
      <c r="E14212" s="95" t="s">
        <v>4246</v>
      </c>
    </row>
    <row r="14213">
      <c r="A14213" s="93" t="s">
        <v>20761</v>
      </c>
      <c r="B14213" s="94">
        <v>26.0</v>
      </c>
      <c r="C14213" s="95">
        <v>34.0</v>
      </c>
      <c r="D14213" s="96">
        <v>15.0</v>
      </c>
      <c r="E14213" s="95" t="s">
        <v>106</v>
      </c>
    </row>
    <row r="14214">
      <c r="A14214" s="93" t="s">
        <v>20762</v>
      </c>
      <c r="B14214" s="94">
        <v>26.0</v>
      </c>
      <c r="C14214" s="95">
        <v>42.0</v>
      </c>
      <c r="D14214" s="96">
        <v>16.0</v>
      </c>
      <c r="E14214" s="95" t="s">
        <v>239</v>
      </c>
    </row>
    <row r="14215">
      <c r="A14215" s="93" t="s">
        <v>20763</v>
      </c>
      <c r="B14215" s="94">
        <v>25.0</v>
      </c>
      <c r="C14215" s="95">
        <v>34.0</v>
      </c>
      <c r="D14215" s="96">
        <v>14.0</v>
      </c>
      <c r="E14215" s="95" t="s">
        <v>16</v>
      </c>
    </row>
    <row r="14216">
      <c r="A14216" s="93" t="s">
        <v>20764</v>
      </c>
      <c r="B14216" s="94">
        <v>25.0</v>
      </c>
      <c r="C14216" s="95">
        <v>38.0</v>
      </c>
      <c r="D14216" s="96">
        <v>15.0</v>
      </c>
      <c r="E14216" s="95" t="s">
        <v>4246</v>
      </c>
    </row>
    <row r="14217">
      <c r="A14217" s="93" t="s">
        <v>20765</v>
      </c>
      <c r="B14217" s="94">
        <v>25.0</v>
      </c>
      <c r="C14217" s="95">
        <v>33.0</v>
      </c>
      <c r="D14217" s="96">
        <v>16.0</v>
      </c>
      <c r="E14217" s="95" t="s">
        <v>26</v>
      </c>
    </row>
    <row r="14218">
      <c r="A14218" s="93" t="s">
        <v>20766</v>
      </c>
      <c r="B14218" s="94">
        <v>24.0</v>
      </c>
      <c r="C14218" s="95">
        <v>33.0</v>
      </c>
      <c r="D14218" s="96">
        <v>14.0</v>
      </c>
      <c r="E14218" s="95" t="s">
        <v>4246</v>
      </c>
    </row>
    <row r="14219">
      <c r="A14219" s="93" t="s">
        <v>20767</v>
      </c>
      <c r="B14219" s="94">
        <v>24.0</v>
      </c>
      <c r="C14219" s="95">
        <v>34.0</v>
      </c>
      <c r="D14219" s="96">
        <v>10.0</v>
      </c>
      <c r="E14219" s="95" t="s">
        <v>4241</v>
      </c>
    </row>
    <row r="14220">
      <c r="A14220" s="93" t="s">
        <v>20768</v>
      </c>
      <c r="B14220" s="94">
        <v>23.0</v>
      </c>
      <c r="C14220" s="95">
        <v>36.0</v>
      </c>
      <c r="D14220" s="96">
        <v>16.0</v>
      </c>
      <c r="E14220" s="95" t="s">
        <v>16</v>
      </c>
    </row>
    <row r="14221">
      <c r="A14221" s="93" t="s">
        <v>20769</v>
      </c>
      <c r="B14221" s="94">
        <v>21.0</v>
      </c>
      <c r="C14221" s="95">
        <v>34.0</v>
      </c>
      <c r="D14221" s="96">
        <v>15.0</v>
      </c>
      <c r="E14221" s="95" t="s">
        <v>16</v>
      </c>
    </row>
    <row r="14222">
      <c r="A14222" s="93" t="s">
        <v>20770</v>
      </c>
      <c r="B14222" s="94">
        <v>21.0</v>
      </c>
      <c r="C14222" s="95">
        <v>34.0</v>
      </c>
      <c r="D14222" s="96">
        <v>15.0</v>
      </c>
      <c r="E14222" s="95" t="s">
        <v>11</v>
      </c>
    </row>
    <row r="14223">
      <c r="A14223" s="93" t="s">
        <v>20771</v>
      </c>
      <c r="B14223" s="94">
        <v>73.0</v>
      </c>
      <c r="C14223" s="95">
        <v>47.0</v>
      </c>
      <c r="D14223" s="96">
        <v>14.0</v>
      </c>
      <c r="E14223" s="95" t="s">
        <v>16</v>
      </c>
    </row>
    <row r="14224">
      <c r="A14224" s="93" t="s">
        <v>20772</v>
      </c>
      <c r="B14224" s="94">
        <v>69.0</v>
      </c>
      <c r="C14224" s="95">
        <v>43.0</v>
      </c>
      <c r="D14224" s="96">
        <v>18.0</v>
      </c>
      <c r="E14224" s="95" t="s">
        <v>239</v>
      </c>
    </row>
    <row r="14225">
      <c r="A14225" s="93" t="s">
        <v>20773</v>
      </c>
      <c r="B14225" s="94">
        <v>68.0</v>
      </c>
      <c r="C14225" s="95">
        <v>43.0</v>
      </c>
      <c r="D14225" s="101"/>
      <c r="E14225" s="95" t="s">
        <v>4246</v>
      </c>
    </row>
    <row r="14226">
      <c r="A14226" s="93" t="s">
        <v>20774</v>
      </c>
      <c r="B14226" s="94">
        <v>68.0</v>
      </c>
      <c r="C14226" s="95">
        <v>39.0</v>
      </c>
      <c r="D14226" s="96">
        <v>0.0</v>
      </c>
      <c r="E14226" s="95" t="s">
        <v>11</v>
      </c>
    </row>
    <row r="14227">
      <c r="A14227" s="93" t="s">
        <v>20775</v>
      </c>
      <c r="B14227" s="94">
        <v>67.0</v>
      </c>
      <c r="C14227" s="95">
        <v>43.0</v>
      </c>
      <c r="D14227" s="96">
        <v>8.0</v>
      </c>
      <c r="E14227" s="95" t="s">
        <v>11</v>
      </c>
    </row>
    <row r="14228">
      <c r="A14228" s="93" t="s">
        <v>20776</v>
      </c>
      <c r="B14228" s="94">
        <v>67.0</v>
      </c>
      <c r="C14228" s="95">
        <v>36.0</v>
      </c>
      <c r="D14228" s="96">
        <v>32.0</v>
      </c>
      <c r="E14228" s="95" t="s">
        <v>11</v>
      </c>
    </row>
    <row r="14229">
      <c r="A14229" s="93" t="s">
        <v>20777</v>
      </c>
      <c r="B14229" s="94">
        <v>67.0</v>
      </c>
      <c r="C14229" s="95">
        <v>47.0</v>
      </c>
      <c r="D14229" s="96">
        <v>11.0</v>
      </c>
      <c r="E14229" s="95" t="s">
        <v>30</v>
      </c>
    </row>
    <row r="14230">
      <c r="A14230" s="93" t="s">
        <v>20778</v>
      </c>
      <c r="B14230" s="94">
        <v>64.0</v>
      </c>
      <c r="C14230" s="95">
        <v>48.0</v>
      </c>
      <c r="D14230" s="96">
        <v>31.0</v>
      </c>
      <c r="E14230" s="95" t="s">
        <v>11</v>
      </c>
    </row>
    <row r="14231">
      <c r="A14231" s="93" t="s">
        <v>20779</v>
      </c>
      <c r="B14231" s="94">
        <v>64.0</v>
      </c>
      <c r="C14231" s="95">
        <v>43.0</v>
      </c>
      <c r="D14231" s="96">
        <v>26.0</v>
      </c>
      <c r="E14231" s="97" t="s">
        <v>11</v>
      </c>
    </row>
    <row r="14232">
      <c r="A14232" s="93" t="s">
        <v>20780</v>
      </c>
      <c r="B14232" s="94">
        <v>63.0</v>
      </c>
      <c r="C14232" s="95">
        <v>38.0</v>
      </c>
      <c r="D14232" s="96">
        <v>29.0</v>
      </c>
      <c r="E14232" s="95" t="s">
        <v>11</v>
      </c>
    </row>
    <row r="14233">
      <c r="A14233" s="93" t="s">
        <v>20781</v>
      </c>
      <c r="B14233" s="94">
        <v>63.0</v>
      </c>
      <c r="C14233" s="95">
        <v>43.0</v>
      </c>
      <c r="D14233" s="101"/>
      <c r="E14233" s="97" t="s">
        <v>11</v>
      </c>
    </row>
    <row r="14234">
      <c r="A14234" s="93" t="s">
        <v>20782</v>
      </c>
      <c r="B14234" s="94">
        <v>62.0</v>
      </c>
      <c r="C14234" s="95">
        <v>43.0</v>
      </c>
      <c r="D14234" s="96">
        <v>16.0</v>
      </c>
      <c r="E14234" s="95" t="s">
        <v>106</v>
      </c>
    </row>
    <row r="14235">
      <c r="A14235" s="93" t="s">
        <v>20783</v>
      </c>
      <c r="B14235" s="94">
        <v>62.0</v>
      </c>
      <c r="C14235" s="95">
        <v>41.0</v>
      </c>
      <c r="D14235" s="96">
        <v>19.0</v>
      </c>
      <c r="E14235" s="95" t="s">
        <v>11</v>
      </c>
    </row>
    <row r="14236">
      <c r="A14236" s="93" t="s">
        <v>20784</v>
      </c>
      <c r="B14236" s="94">
        <v>61.0</v>
      </c>
      <c r="C14236" s="95">
        <v>38.0</v>
      </c>
      <c r="D14236" s="96">
        <v>28.0</v>
      </c>
      <c r="E14236" s="97" t="s">
        <v>11</v>
      </c>
    </row>
    <row r="14237">
      <c r="A14237" s="93" t="s">
        <v>20785</v>
      </c>
      <c r="B14237" s="94">
        <v>60.0</v>
      </c>
      <c r="C14237" s="95">
        <v>44.0</v>
      </c>
      <c r="D14237" s="96">
        <v>22.0</v>
      </c>
      <c r="E14237" s="95" t="s">
        <v>11</v>
      </c>
    </row>
    <row r="14238">
      <c r="A14238" s="93" t="s">
        <v>20786</v>
      </c>
      <c r="B14238" s="94">
        <v>60.0</v>
      </c>
      <c r="C14238" s="95">
        <v>30.0</v>
      </c>
      <c r="D14238" s="96">
        <v>12.0</v>
      </c>
      <c r="E14238" s="95" t="s">
        <v>11</v>
      </c>
    </row>
    <row r="14239">
      <c r="A14239" s="93" t="s">
        <v>20787</v>
      </c>
      <c r="B14239" s="94">
        <v>60.0</v>
      </c>
      <c r="C14239" s="95">
        <v>43.0</v>
      </c>
      <c r="D14239" s="96">
        <v>7.0</v>
      </c>
      <c r="E14239" s="95" t="s">
        <v>11</v>
      </c>
    </row>
    <row r="14240">
      <c r="A14240" s="93" t="s">
        <v>20788</v>
      </c>
      <c r="B14240" s="94">
        <v>60.0</v>
      </c>
      <c r="C14240" s="95">
        <v>43.0</v>
      </c>
      <c r="D14240" s="96">
        <v>9.0</v>
      </c>
      <c r="E14240" s="95" t="s">
        <v>11</v>
      </c>
    </row>
    <row r="14241">
      <c r="A14241" s="93" t="s">
        <v>20789</v>
      </c>
      <c r="B14241" s="94">
        <v>60.0</v>
      </c>
      <c r="C14241" s="95">
        <v>37.0</v>
      </c>
      <c r="D14241" s="101"/>
      <c r="E14241" s="97" t="s">
        <v>190</v>
      </c>
    </row>
    <row r="14242">
      <c r="A14242" s="93" t="s">
        <v>20790</v>
      </c>
      <c r="B14242" s="94">
        <v>60.0</v>
      </c>
      <c r="C14242" s="95">
        <v>40.0</v>
      </c>
      <c r="D14242" s="96">
        <v>9.0</v>
      </c>
      <c r="E14242" s="95" t="s">
        <v>3641</v>
      </c>
    </row>
    <row r="14243">
      <c r="A14243" s="93" t="s">
        <v>20791</v>
      </c>
      <c r="B14243" s="94">
        <v>60.0</v>
      </c>
      <c r="C14243" s="95">
        <v>44.0</v>
      </c>
      <c r="D14243" s="96">
        <v>25.0</v>
      </c>
      <c r="E14243" s="95" t="s">
        <v>239</v>
      </c>
    </row>
    <row r="14244">
      <c r="A14244" s="93" t="s">
        <v>20792</v>
      </c>
      <c r="B14244" s="94">
        <v>59.0</v>
      </c>
      <c r="C14244" s="95">
        <v>37.0</v>
      </c>
      <c r="D14244" s="96">
        <v>0.7</v>
      </c>
      <c r="E14244" s="95" t="s">
        <v>4241</v>
      </c>
    </row>
    <row r="14245">
      <c r="A14245" s="93" t="s">
        <v>20793</v>
      </c>
      <c r="B14245" s="94">
        <v>59.0</v>
      </c>
      <c r="C14245" s="95">
        <v>44.0</v>
      </c>
      <c r="D14245" s="96">
        <v>16.0</v>
      </c>
      <c r="E14245" s="95" t="s">
        <v>11</v>
      </c>
    </row>
    <row r="14246">
      <c r="A14246" s="93" t="s">
        <v>5361</v>
      </c>
      <c r="B14246" s="94">
        <v>59.0</v>
      </c>
      <c r="C14246" s="95">
        <v>47.0</v>
      </c>
      <c r="D14246" s="96">
        <v>4.9</v>
      </c>
      <c r="E14246" s="95" t="s">
        <v>11</v>
      </c>
    </row>
    <row r="14247">
      <c r="A14247" s="93" t="s">
        <v>20794</v>
      </c>
      <c r="B14247" s="94">
        <v>59.0</v>
      </c>
      <c r="C14247" s="95">
        <v>44.0</v>
      </c>
      <c r="D14247" s="96">
        <v>10.0</v>
      </c>
      <c r="E14247" s="95" t="s">
        <v>11</v>
      </c>
    </row>
    <row r="14248">
      <c r="A14248" s="93" t="s">
        <v>20795</v>
      </c>
      <c r="B14248" s="94">
        <v>59.0</v>
      </c>
      <c r="C14248" s="95">
        <v>47.0</v>
      </c>
      <c r="D14248" s="96">
        <v>30.0</v>
      </c>
      <c r="E14248" s="95" t="s">
        <v>11</v>
      </c>
    </row>
    <row r="14249">
      <c r="A14249" s="93" t="s">
        <v>20796</v>
      </c>
      <c r="B14249" s="94">
        <v>59.0</v>
      </c>
      <c r="C14249" s="95">
        <v>42.0</v>
      </c>
      <c r="D14249" s="96">
        <v>11.0</v>
      </c>
      <c r="E14249" s="95" t="s">
        <v>11</v>
      </c>
    </row>
    <row r="14250">
      <c r="A14250" s="93" t="s">
        <v>20797</v>
      </c>
      <c r="B14250" s="94">
        <v>59.0</v>
      </c>
      <c r="C14250" s="95">
        <v>43.0</v>
      </c>
      <c r="D14250" s="96">
        <v>9.0</v>
      </c>
      <c r="E14250" s="95" t="s">
        <v>11</v>
      </c>
    </row>
    <row r="14251">
      <c r="A14251" s="93" t="s">
        <v>20798</v>
      </c>
      <c r="B14251" s="94">
        <v>59.0</v>
      </c>
      <c r="C14251" s="95">
        <v>36.0</v>
      </c>
      <c r="D14251" s="96">
        <v>0.1</v>
      </c>
      <c r="E14251" s="95" t="s">
        <v>30</v>
      </c>
    </row>
    <row r="14252">
      <c r="A14252" s="93" t="s">
        <v>20799</v>
      </c>
      <c r="B14252" s="94">
        <v>58.0</v>
      </c>
      <c r="C14252" s="95">
        <v>43.0</v>
      </c>
      <c r="D14252" s="96">
        <v>13.0</v>
      </c>
      <c r="E14252" s="95" t="s">
        <v>4241</v>
      </c>
    </row>
    <row r="14253">
      <c r="A14253" s="93" t="s">
        <v>20800</v>
      </c>
      <c r="B14253" s="94">
        <v>58.0</v>
      </c>
      <c r="C14253" s="95">
        <v>42.0</v>
      </c>
      <c r="D14253" s="96">
        <v>15.0</v>
      </c>
      <c r="E14253" s="95" t="s">
        <v>4241</v>
      </c>
    </row>
    <row r="14254">
      <c r="A14254" s="93" t="s">
        <v>20801</v>
      </c>
      <c r="B14254" s="94">
        <v>58.0</v>
      </c>
      <c r="C14254" s="95">
        <v>35.0</v>
      </c>
      <c r="D14254" s="96">
        <v>1.9</v>
      </c>
      <c r="E14254" s="95" t="s">
        <v>106</v>
      </c>
    </row>
    <row r="14255">
      <c r="A14255" s="93" t="s">
        <v>20802</v>
      </c>
      <c r="B14255" s="94">
        <v>58.0</v>
      </c>
      <c r="C14255" s="95">
        <v>39.0</v>
      </c>
      <c r="D14255" s="101"/>
      <c r="E14255" s="97" t="s">
        <v>11</v>
      </c>
    </row>
    <row r="14256">
      <c r="A14256" s="93" t="s">
        <v>20803</v>
      </c>
      <c r="B14256" s="94">
        <v>58.0</v>
      </c>
      <c r="C14256" s="95">
        <v>36.0</v>
      </c>
      <c r="D14256" s="101"/>
      <c r="E14256" s="97" t="s">
        <v>26</v>
      </c>
    </row>
    <row r="14257">
      <c r="A14257" s="93" t="s">
        <v>20804</v>
      </c>
      <c r="B14257" s="94">
        <v>58.0</v>
      </c>
      <c r="C14257" s="95">
        <v>40.0</v>
      </c>
      <c r="D14257" s="96">
        <v>16.0</v>
      </c>
      <c r="E14257" s="95" t="s">
        <v>26</v>
      </c>
    </row>
    <row r="14258">
      <c r="A14258" s="93" t="s">
        <v>20805</v>
      </c>
      <c r="B14258" s="94">
        <v>58.0</v>
      </c>
      <c r="C14258" s="95">
        <v>36.0</v>
      </c>
      <c r="D14258" s="101"/>
      <c r="E14258" s="97" t="s">
        <v>190</v>
      </c>
    </row>
    <row r="14259">
      <c r="A14259" s="93" t="s">
        <v>20806</v>
      </c>
      <c r="B14259" s="94">
        <v>57.0</v>
      </c>
      <c r="C14259" s="95">
        <v>38.0</v>
      </c>
      <c r="D14259" s="101"/>
      <c r="E14259" s="95" t="s">
        <v>4246</v>
      </c>
    </row>
    <row r="14260">
      <c r="A14260" s="93" t="s">
        <v>20807</v>
      </c>
      <c r="B14260" s="94">
        <v>57.0</v>
      </c>
      <c r="C14260" s="95">
        <v>35.0</v>
      </c>
      <c r="D14260" s="96">
        <v>0.1</v>
      </c>
      <c r="E14260" s="95" t="s">
        <v>6775</v>
      </c>
    </row>
    <row r="14261">
      <c r="A14261" s="93" t="s">
        <v>20808</v>
      </c>
      <c r="B14261" s="94">
        <v>57.0</v>
      </c>
      <c r="C14261" s="95">
        <v>42.0</v>
      </c>
      <c r="D14261" s="96">
        <v>14.0</v>
      </c>
      <c r="E14261" s="95" t="s">
        <v>4241</v>
      </c>
    </row>
    <row r="14262">
      <c r="A14262" s="93" t="s">
        <v>20809</v>
      </c>
      <c r="B14262" s="94">
        <v>57.0</v>
      </c>
      <c r="C14262" s="95">
        <v>43.0</v>
      </c>
      <c r="D14262" s="96">
        <v>8.0</v>
      </c>
      <c r="E14262" s="95" t="s">
        <v>11</v>
      </c>
    </row>
    <row r="14263">
      <c r="A14263" s="93" t="s">
        <v>20810</v>
      </c>
      <c r="B14263" s="94">
        <v>57.0</v>
      </c>
      <c r="C14263" s="95">
        <v>40.0</v>
      </c>
      <c r="D14263" s="96">
        <v>17.0</v>
      </c>
      <c r="E14263" s="95" t="s">
        <v>168</v>
      </c>
    </row>
    <row r="14264">
      <c r="A14264" s="93" t="s">
        <v>20811</v>
      </c>
      <c r="B14264" s="94">
        <v>57.0</v>
      </c>
      <c r="C14264" s="95">
        <v>36.0</v>
      </c>
      <c r="D14264" s="96">
        <v>32.0</v>
      </c>
      <c r="E14264" s="95" t="s">
        <v>26</v>
      </c>
    </row>
    <row r="14265">
      <c r="A14265" s="93" t="s">
        <v>20812</v>
      </c>
      <c r="B14265" s="94">
        <v>57.0</v>
      </c>
      <c r="C14265" s="95">
        <v>37.0</v>
      </c>
      <c r="D14265" s="101"/>
      <c r="E14265" s="97" t="s">
        <v>26</v>
      </c>
    </row>
    <row r="14266">
      <c r="A14266" s="93" t="s">
        <v>20813</v>
      </c>
      <c r="B14266" s="94">
        <v>57.0</v>
      </c>
      <c r="C14266" s="95">
        <v>37.0</v>
      </c>
      <c r="D14266" s="101"/>
      <c r="E14266" s="97" t="s">
        <v>35</v>
      </c>
    </row>
    <row r="14267">
      <c r="A14267" s="93" t="s">
        <v>20814</v>
      </c>
      <c r="B14267" s="94">
        <v>57.0</v>
      </c>
      <c r="C14267" s="95">
        <v>37.0</v>
      </c>
      <c r="D14267" s="101"/>
      <c r="E14267" s="97" t="s">
        <v>35</v>
      </c>
    </row>
    <row r="14268">
      <c r="A14268" s="93" t="s">
        <v>20815</v>
      </c>
      <c r="B14268" s="94">
        <v>57.0</v>
      </c>
      <c r="C14268" s="95">
        <v>37.0</v>
      </c>
      <c r="D14268" s="101"/>
      <c r="E14268" s="97" t="s">
        <v>35</v>
      </c>
    </row>
    <row r="14269">
      <c r="A14269" s="93" t="s">
        <v>20816</v>
      </c>
      <c r="B14269" s="94">
        <v>57.0</v>
      </c>
      <c r="C14269" s="95">
        <v>36.0</v>
      </c>
      <c r="D14269" s="101"/>
      <c r="E14269" s="97" t="s">
        <v>30</v>
      </c>
    </row>
    <row r="14270">
      <c r="A14270" s="93" t="s">
        <v>20817</v>
      </c>
      <c r="B14270" s="94">
        <v>56.0</v>
      </c>
      <c r="C14270" s="95">
        <v>40.0</v>
      </c>
      <c r="D14270" s="96">
        <v>10.0</v>
      </c>
      <c r="E14270" s="97" t="s">
        <v>16</v>
      </c>
    </row>
    <row r="14271">
      <c r="A14271" s="93" t="s">
        <v>20818</v>
      </c>
      <c r="B14271" s="94">
        <v>56.0</v>
      </c>
      <c r="C14271" s="95">
        <v>39.0</v>
      </c>
      <c r="D14271" s="101"/>
      <c r="E14271" s="95" t="s">
        <v>4246</v>
      </c>
    </row>
    <row r="14272">
      <c r="A14272" s="93" t="s">
        <v>20819</v>
      </c>
      <c r="B14272" s="94">
        <v>56.0</v>
      </c>
      <c r="C14272" s="95">
        <v>43.0</v>
      </c>
      <c r="D14272" s="96">
        <v>8.0</v>
      </c>
      <c r="E14272" s="95" t="s">
        <v>4246</v>
      </c>
    </row>
    <row r="14273">
      <c r="A14273" s="93" t="s">
        <v>20820</v>
      </c>
      <c r="B14273" s="94">
        <v>56.0</v>
      </c>
      <c r="C14273" s="95">
        <v>43.0</v>
      </c>
      <c r="D14273" s="96">
        <v>11.0</v>
      </c>
      <c r="E14273" s="95" t="s">
        <v>4246</v>
      </c>
    </row>
    <row r="14274">
      <c r="A14274" s="93" t="s">
        <v>20821</v>
      </c>
      <c r="B14274" s="94">
        <v>56.0</v>
      </c>
      <c r="C14274" s="95">
        <v>43.0</v>
      </c>
      <c r="D14274" s="96">
        <v>8.0</v>
      </c>
      <c r="E14274" s="95" t="s">
        <v>6775</v>
      </c>
    </row>
    <row r="14275">
      <c r="A14275" s="93" t="s">
        <v>20822</v>
      </c>
      <c r="B14275" s="94">
        <v>56.0</v>
      </c>
      <c r="C14275" s="95">
        <v>43.0</v>
      </c>
      <c r="D14275" s="96">
        <v>8.0</v>
      </c>
      <c r="E14275" s="95" t="s">
        <v>6775</v>
      </c>
    </row>
    <row r="14276">
      <c r="A14276" s="93" t="s">
        <v>20823</v>
      </c>
      <c r="B14276" s="94">
        <v>56.0</v>
      </c>
      <c r="C14276" s="95">
        <v>40.0</v>
      </c>
      <c r="D14276" s="96">
        <v>10.0</v>
      </c>
      <c r="E14276" s="95" t="s">
        <v>4241</v>
      </c>
    </row>
    <row r="14277">
      <c r="A14277" s="93" t="s">
        <v>20824</v>
      </c>
      <c r="B14277" s="94">
        <v>56.0</v>
      </c>
      <c r="C14277" s="95">
        <v>42.0</v>
      </c>
      <c r="D14277" s="96">
        <v>9.0</v>
      </c>
      <c r="E14277" s="95" t="s">
        <v>4241</v>
      </c>
    </row>
    <row r="14278">
      <c r="A14278" s="93" t="s">
        <v>20825</v>
      </c>
      <c r="B14278" s="94">
        <v>56.0</v>
      </c>
      <c r="C14278" s="95">
        <v>41.0</v>
      </c>
      <c r="D14278" s="96">
        <v>11.0</v>
      </c>
      <c r="E14278" s="95" t="s">
        <v>4241</v>
      </c>
    </row>
    <row r="14279">
      <c r="A14279" s="93" t="s">
        <v>20826</v>
      </c>
      <c r="B14279" s="94">
        <v>56.0</v>
      </c>
      <c r="C14279" s="95">
        <v>41.0</v>
      </c>
      <c r="D14279" s="96">
        <v>0.2</v>
      </c>
      <c r="E14279" s="95" t="s">
        <v>106</v>
      </c>
    </row>
    <row r="14280">
      <c r="A14280" s="93" t="s">
        <v>20827</v>
      </c>
      <c r="B14280" s="94">
        <v>56.0</v>
      </c>
      <c r="C14280" s="95">
        <v>43.0</v>
      </c>
      <c r="D14280" s="96">
        <v>9.0</v>
      </c>
      <c r="E14280" s="95" t="s">
        <v>11</v>
      </c>
    </row>
    <row r="14281">
      <c r="A14281" s="93" t="s">
        <v>20828</v>
      </c>
      <c r="B14281" s="94">
        <v>56.0</v>
      </c>
      <c r="C14281" s="95">
        <v>43.0</v>
      </c>
      <c r="D14281" s="96">
        <v>14.0</v>
      </c>
      <c r="E14281" s="95" t="s">
        <v>11</v>
      </c>
    </row>
    <row r="14282">
      <c r="A14282" s="93" t="s">
        <v>20829</v>
      </c>
      <c r="B14282" s="94">
        <v>56.0</v>
      </c>
      <c r="C14282" s="95">
        <v>43.0</v>
      </c>
      <c r="D14282" s="96">
        <v>9.0</v>
      </c>
      <c r="E14282" s="95" t="s">
        <v>11</v>
      </c>
    </row>
    <row r="14283">
      <c r="A14283" s="93" t="s">
        <v>20830</v>
      </c>
      <c r="B14283" s="94">
        <v>56.0</v>
      </c>
      <c r="C14283" s="95">
        <v>43.0</v>
      </c>
      <c r="D14283" s="96">
        <v>9.0</v>
      </c>
      <c r="E14283" s="95" t="s">
        <v>11</v>
      </c>
    </row>
    <row r="14284">
      <c r="A14284" s="93" t="s">
        <v>20831</v>
      </c>
      <c r="B14284" s="94">
        <v>56.0</v>
      </c>
      <c r="C14284" s="95">
        <v>43.0</v>
      </c>
      <c r="D14284" s="96">
        <v>9.0</v>
      </c>
      <c r="E14284" s="95" t="s">
        <v>11</v>
      </c>
    </row>
    <row r="14285">
      <c r="A14285" s="93" t="s">
        <v>20832</v>
      </c>
      <c r="B14285" s="94">
        <v>56.0</v>
      </c>
      <c r="C14285" s="95">
        <v>38.0</v>
      </c>
      <c r="D14285" s="96">
        <v>16.0</v>
      </c>
      <c r="E14285" s="95" t="s">
        <v>11</v>
      </c>
    </row>
    <row r="14286">
      <c r="A14286" s="93" t="s">
        <v>20833</v>
      </c>
      <c r="B14286" s="94">
        <v>56.0</v>
      </c>
      <c r="C14286" s="95">
        <v>43.0</v>
      </c>
      <c r="D14286" s="96">
        <v>9.0</v>
      </c>
      <c r="E14286" s="95" t="s">
        <v>11</v>
      </c>
    </row>
    <row r="14287">
      <c r="A14287" s="93" t="s">
        <v>20834</v>
      </c>
      <c r="B14287" s="94">
        <v>56.0</v>
      </c>
      <c r="C14287" s="95">
        <v>43.0</v>
      </c>
      <c r="D14287" s="96">
        <v>9.0</v>
      </c>
      <c r="E14287" s="95" t="s">
        <v>11</v>
      </c>
    </row>
    <row r="14288">
      <c r="A14288" s="93" t="s">
        <v>20835</v>
      </c>
      <c r="B14288" s="94">
        <v>56.0</v>
      </c>
      <c r="C14288" s="95">
        <v>40.0</v>
      </c>
      <c r="D14288" s="96">
        <v>56.0</v>
      </c>
      <c r="E14288" s="97" t="s">
        <v>11</v>
      </c>
    </row>
    <row r="14289">
      <c r="A14289" s="93" t="s">
        <v>20836</v>
      </c>
      <c r="B14289" s="94">
        <v>56.0</v>
      </c>
      <c r="C14289" s="95">
        <v>43.0</v>
      </c>
      <c r="D14289" s="96">
        <v>8.0</v>
      </c>
      <c r="E14289" s="95" t="s">
        <v>11</v>
      </c>
    </row>
    <row r="14290">
      <c r="A14290" s="93" t="s">
        <v>20837</v>
      </c>
      <c r="B14290" s="94">
        <v>56.0</v>
      </c>
      <c r="C14290" s="95">
        <v>43.0</v>
      </c>
      <c r="D14290" s="96">
        <v>8.0</v>
      </c>
      <c r="E14290" s="95" t="s">
        <v>11</v>
      </c>
    </row>
    <row r="14291">
      <c r="A14291" s="93" t="s">
        <v>20838</v>
      </c>
      <c r="B14291" s="94">
        <v>56.0</v>
      </c>
      <c r="C14291" s="95">
        <v>43.0</v>
      </c>
      <c r="D14291" s="96">
        <v>8.0</v>
      </c>
      <c r="E14291" s="95" t="s">
        <v>11</v>
      </c>
    </row>
    <row r="14292">
      <c r="A14292" s="93" t="s">
        <v>20839</v>
      </c>
      <c r="B14292" s="94">
        <v>56.0</v>
      </c>
      <c r="C14292" s="95">
        <v>37.0</v>
      </c>
      <c r="D14292" s="96">
        <v>16.0</v>
      </c>
      <c r="E14292" s="95" t="s">
        <v>26</v>
      </c>
    </row>
    <row r="14293">
      <c r="A14293" s="93" t="s">
        <v>20840</v>
      </c>
      <c r="B14293" s="94">
        <v>56.0</v>
      </c>
      <c r="C14293" s="95">
        <v>41.0</v>
      </c>
      <c r="D14293" s="96">
        <v>12.0</v>
      </c>
      <c r="E14293" s="95" t="s">
        <v>26</v>
      </c>
    </row>
    <row r="14294">
      <c r="A14294" s="93" t="s">
        <v>20841</v>
      </c>
      <c r="B14294" s="94">
        <v>56.0</v>
      </c>
      <c r="C14294" s="95">
        <v>37.0</v>
      </c>
      <c r="D14294" s="96">
        <v>19.0</v>
      </c>
      <c r="E14294" s="95" t="s">
        <v>3641</v>
      </c>
    </row>
    <row r="14295">
      <c r="A14295" s="93" t="s">
        <v>20842</v>
      </c>
      <c r="B14295" s="94">
        <v>56.0</v>
      </c>
      <c r="C14295" s="95">
        <v>39.0</v>
      </c>
      <c r="D14295" s="96">
        <v>15.0</v>
      </c>
      <c r="E14295" s="95" t="s">
        <v>3641</v>
      </c>
    </row>
    <row r="14296">
      <c r="A14296" s="93" t="s">
        <v>20843</v>
      </c>
      <c r="B14296" s="94">
        <v>56.0</v>
      </c>
      <c r="C14296" s="95">
        <v>37.0</v>
      </c>
      <c r="D14296" s="96">
        <v>18.0</v>
      </c>
      <c r="E14296" s="95" t="s">
        <v>239</v>
      </c>
    </row>
    <row r="14297">
      <c r="A14297" s="93" t="s">
        <v>20844</v>
      </c>
      <c r="B14297" s="94">
        <v>56.0</v>
      </c>
      <c r="C14297" s="95">
        <v>40.0</v>
      </c>
      <c r="D14297" s="96">
        <v>4.1</v>
      </c>
      <c r="E14297" s="95" t="s">
        <v>239</v>
      </c>
    </row>
    <row r="14298">
      <c r="A14298" s="93" t="s">
        <v>20845</v>
      </c>
      <c r="B14298" s="94">
        <v>56.0</v>
      </c>
      <c r="C14298" s="95">
        <v>36.0</v>
      </c>
      <c r="D14298" s="96">
        <v>9.0</v>
      </c>
      <c r="E14298" s="95" t="s">
        <v>30</v>
      </c>
    </row>
    <row r="14299">
      <c r="A14299" s="93" t="s">
        <v>20846</v>
      </c>
      <c r="B14299" s="94">
        <v>55.0</v>
      </c>
      <c r="C14299" s="95">
        <v>41.0</v>
      </c>
      <c r="D14299" s="96">
        <v>29.0</v>
      </c>
      <c r="E14299" s="95" t="s">
        <v>4246</v>
      </c>
    </row>
    <row r="14300">
      <c r="A14300" s="93" t="s">
        <v>20847</v>
      </c>
      <c r="B14300" s="94">
        <v>55.0</v>
      </c>
      <c r="C14300" s="95">
        <v>43.0</v>
      </c>
      <c r="D14300" s="96">
        <v>26.0</v>
      </c>
      <c r="E14300" s="95" t="s">
        <v>4246</v>
      </c>
    </row>
    <row r="14301">
      <c r="A14301" s="93" t="s">
        <v>20848</v>
      </c>
      <c r="B14301" s="94">
        <v>55.0</v>
      </c>
      <c r="C14301" s="95">
        <v>43.0</v>
      </c>
      <c r="D14301" s="96">
        <v>32.0</v>
      </c>
      <c r="E14301" s="95" t="s">
        <v>106</v>
      </c>
    </row>
    <row r="14302">
      <c r="A14302" s="93" t="s">
        <v>20849</v>
      </c>
      <c r="B14302" s="94">
        <v>55.0</v>
      </c>
      <c r="C14302" s="95">
        <v>40.0</v>
      </c>
      <c r="D14302" s="96">
        <v>12.0</v>
      </c>
      <c r="E14302" s="95" t="s">
        <v>106</v>
      </c>
    </row>
    <row r="14303">
      <c r="A14303" s="93" t="s">
        <v>20850</v>
      </c>
      <c r="B14303" s="94">
        <v>55.0</v>
      </c>
      <c r="C14303" s="95">
        <v>46.0</v>
      </c>
      <c r="D14303" s="96">
        <v>2.6</v>
      </c>
      <c r="E14303" s="97" t="s">
        <v>11</v>
      </c>
    </row>
    <row r="14304">
      <c r="A14304" s="93" t="s">
        <v>20851</v>
      </c>
      <c r="B14304" s="94">
        <v>55.0</v>
      </c>
      <c r="C14304" s="95">
        <v>43.0</v>
      </c>
      <c r="D14304" s="96">
        <v>8.0</v>
      </c>
      <c r="E14304" s="95" t="s">
        <v>11</v>
      </c>
    </row>
    <row r="14305">
      <c r="A14305" s="93" t="s">
        <v>20852</v>
      </c>
      <c r="B14305" s="94">
        <v>55.0</v>
      </c>
      <c r="C14305" s="95">
        <v>43.0</v>
      </c>
      <c r="D14305" s="96">
        <v>9.0</v>
      </c>
      <c r="E14305" s="95" t="s">
        <v>11</v>
      </c>
    </row>
    <row r="14306">
      <c r="A14306" s="93" t="s">
        <v>20853</v>
      </c>
      <c r="B14306" s="94">
        <v>55.0</v>
      </c>
      <c r="C14306" s="95">
        <v>39.0</v>
      </c>
      <c r="D14306" s="96">
        <v>30.0</v>
      </c>
      <c r="E14306" s="95" t="s">
        <v>168</v>
      </c>
    </row>
    <row r="14307">
      <c r="A14307" s="93" t="s">
        <v>20854</v>
      </c>
      <c r="B14307" s="94">
        <v>54.0</v>
      </c>
      <c r="C14307" s="95">
        <v>39.0</v>
      </c>
      <c r="D14307" s="101"/>
      <c r="E14307" s="97" t="s">
        <v>16</v>
      </c>
    </row>
    <row r="14308">
      <c r="A14308" s="93" t="s">
        <v>20855</v>
      </c>
      <c r="B14308" s="94">
        <v>54.0</v>
      </c>
      <c r="C14308" s="95">
        <v>38.0</v>
      </c>
      <c r="D14308" s="96">
        <v>35.0</v>
      </c>
      <c r="E14308" s="95" t="s">
        <v>4246</v>
      </c>
    </row>
    <row r="14309">
      <c r="A14309" s="93" t="s">
        <v>20856</v>
      </c>
      <c r="B14309" s="94">
        <v>54.0</v>
      </c>
      <c r="C14309" s="95">
        <v>36.0</v>
      </c>
      <c r="D14309" s="96">
        <v>12.0</v>
      </c>
      <c r="E14309" s="95" t="s">
        <v>4241</v>
      </c>
    </row>
    <row r="14310">
      <c r="A14310" s="93" t="s">
        <v>20857</v>
      </c>
      <c r="B14310" s="94">
        <v>54.0</v>
      </c>
      <c r="C14310" s="95">
        <v>47.0</v>
      </c>
      <c r="D14310" s="96">
        <v>36.0</v>
      </c>
      <c r="E14310" s="95" t="s">
        <v>11</v>
      </c>
    </row>
    <row r="14311">
      <c r="A14311" s="93" t="s">
        <v>20858</v>
      </c>
      <c r="B14311" s="94">
        <v>54.0</v>
      </c>
      <c r="C14311" s="95">
        <v>42.0</v>
      </c>
      <c r="D14311" s="96">
        <v>9.0</v>
      </c>
      <c r="E14311" s="95" t="s">
        <v>26</v>
      </c>
    </row>
    <row r="14312">
      <c r="A14312" s="93" t="s">
        <v>20859</v>
      </c>
      <c r="B14312" s="94">
        <v>54.0</v>
      </c>
      <c r="C14312" s="95">
        <v>36.0</v>
      </c>
      <c r="D14312" s="101"/>
      <c r="E14312" s="97" t="s">
        <v>190</v>
      </c>
    </row>
    <row r="14313">
      <c r="A14313" s="93" t="s">
        <v>20860</v>
      </c>
      <c r="B14313" s="94">
        <v>54.0</v>
      </c>
      <c r="C14313" s="95">
        <v>42.0</v>
      </c>
      <c r="D14313" s="96">
        <v>8.0</v>
      </c>
      <c r="E14313" s="95" t="s">
        <v>1473</v>
      </c>
    </row>
    <row r="14314">
      <c r="A14314" s="93" t="s">
        <v>20861</v>
      </c>
      <c r="B14314" s="94">
        <v>54.0</v>
      </c>
      <c r="C14314" s="95">
        <v>38.0</v>
      </c>
      <c r="D14314" s="96">
        <v>30.0</v>
      </c>
      <c r="E14314" s="95" t="s">
        <v>38</v>
      </c>
    </row>
    <row r="14315">
      <c r="A14315" s="93" t="s">
        <v>20862</v>
      </c>
      <c r="B14315" s="94">
        <v>54.0</v>
      </c>
      <c r="C14315" s="95">
        <v>42.0</v>
      </c>
      <c r="D14315" s="96">
        <v>12.0</v>
      </c>
      <c r="E14315" s="95" t="s">
        <v>239</v>
      </c>
    </row>
    <row r="14316">
      <c r="A14316" s="93" t="s">
        <v>20863</v>
      </c>
      <c r="B14316" s="94">
        <v>54.0</v>
      </c>
      <c r="C14316" s="95">
        <v>36.0</v>
      </c>
      <c r="D14316" s="96">
        <v>12.0</v>
      </c>
      <c r="E14316" s="95" t="s">
        <v>5992</v>
      </c>
    </row>
    <row r="14317">
      <c r="A14317" s="93" t="s">
        <v>20864</v>
      </c>
      <c r="B14317" s="94">
        <v>53.0</v>
      </c>
      <c r="C14317" s="95">
        <v>36.0</v>
      </c>
      <c r="D14317" s="96">
        <v>29.0</v>
      </c>
      <c r="E14317" s="95" t="s">
        <v>4246</v>
      </c>
    </row>
    <row r="14318">
      <c r="A14318" s="93" t="s">
        <v>20865</v>
      </c>
      <c r="B14318" s="94">
        <v>53.0</v>
      </c>
      <c r="C14318" s="95">
        <v>39.0</v>
      </c>
      <c r="D14318" s="96">
        <v>15.0</v>
      </c>
      <c r="E14318" s="95" t="s">
        <v>4246</v>
      </c>
    </row>
    <row r="14319">
      <c r="A14319" s="93" t="s">
        <v>20866</v>
      </c>
      <c r="B14319" s="94">
        <v>53.0</v>
      </c>
      <c r="C14319" s="95">
        <v>41.0</v>
      </c>
      <c r="D14319" s="96">
        <v>12.0</v>
      </c>
      <c r="E14319" s="95" t="s">
        <v>4246</v>
      </c>
    </row>
    <row r="14320">
      <c r="A14320" s="93" t="s">
        <v>20867</v>
      </c>
      <c r="B14320" s="94">
        <v>53.0</v>
      </c>
      <c r="C14320" s="95">
        <v>46.0</v>
      </c>
      <c r="D14320" s="96">
        <v>46.0</v>
      </c>
      <c r="E14320" s="95" t="s">
        <v>4246</v>
      </c>
    </row>
    <row r="14321">
      <c r="A14321" s="93" t="s">
        <v>20868</v>
      </c>
      <c r="B14321" s="94">
        <v>53.0</v>
      </c>
      <c r="C14321" s="95">
        <v>37.0</v>
      </c>
      <c r="D14321" s="96">
        <v>20.0</v>
      </c>
      <c r="E14321" s="95" t="s">
        <v>6775</v>
      </c>
    </row>
    <row r="14322">
      <c r="A14322" s="93" t="s">
        <v>20869</v>
      </c>
      <c r="B14322" s="94">
        <v>53.0</v>
      </c>
      <c r="C14322" s="95">
        <v>38.0</v>
      </c>
      <c r="D14322" s="96">
        <v>33.0</v>
      </c>
      <c r="E14322" s="95" t="s">
        <v>99</v>
      </c>
    </row>
    <row r="14323">
      <c r="A14323" s="93" t="s">
        <v>20870</v>
      </c>
      <c r="B14323" s="94">
        <v>53.0</v>
      </c>
      <c r="C14323" s="95">
        <v>30.0</v>
      </c>
      <c r="D14323" s="96">
        <v>12.0</v>
      </c>
      <c r="E14323" s="95" t="s">
        <v>106</v>
      </c>
    </row>
    <row r="14324">
      <c r="A14324" s="93" t="s">
        <v>20871</v>
      </c>
      <c r="B14324" s="94">
        <v>53.0</v>
      </c>
      <c r="C14324" s="95">
        <v>43.0</v>
      </c>
      <c r="D14324" s="96">
        <v>8.0</v>
      </c>
      <c r="E14324" s="95" t="s">
        <v>11</v>
      </c>
    </row>
    <row r="14325">
      <c r="A14325" s="93" t="s">
        <v>20872</v>
      </c>
      <c r="B14325" s="94">
        <v>53.0</v>
      </c>
      <c r="C14325" s="95">
        <v>47.0</v>
      </c>
      <c r="D14325" s="96">
        <v>43.0</v>
      </c>
      <c r="E14325" s="95" t="s">
        <v>11</v>
      </c>
    </row>
    <row r="14326">
      <c r="A14326" s="93" t="s">
        <v>3497</v>
      </c>
      <c r="B14326" s="94">
        <v>53.0</v>
      </c>
      <c r="C14326" s="95">
        <v>34.0</v>
      </c>
      <c r="D14326" s="96">
        <v>6.0</v>
      </c>
      <c r="E14326" s="95" t="s">
        <v>11</v>
      </c>
    </row>
    <row r="14327">
      <c r="A14327" s="93" t="s">
        <v>20873</v>
      </c>
      <c r="B14327" s="94">
        <v>53.0</v>
      </c>
      <c r="C14327" s="95">
        <v>43.0</v>
      </c>
      <c r="D14327" s="96">
        <v>9.0</v>
      </c>
      <c r="E14327" s="95" t="s">
        <v>11</v>
      </c>
    </row>
    <row r="14328">
      <c r="A14328" s="93" t="s">
        <v>20874</v>
      </c>
      <c r="B14328" s="94">
        <v>53.0</v>
      </c>
      <c r="C14328" s="95">
        <v>43.0</v>
      </c>
      <c r="D14328" s="96">
        <v>9.0</v>
      </c>
      <c r="E14328" s="95" t="s">
        <v>11</v>
      </c>
    </row>
    <row r="14329">
      <c r="A14329" s="93" t="s">
        <v>20875</v>
      </c>
      <c r="B14329" s="94">
        <v>53.0</v>
      </c>
      <c r="C14329" s="95">
        <v>43.0</v>
      </c>
      <c r="D14329" s="96">
        <v>9.0</v>
      </c>
      <c r="E14329" s="95" t="s">
        <v>11</v>
      </c>
    </row>
    <row r="14330">
      <c r="A14330" s="93" t="s">
        <v>20876</v>
      </c>
      <c r="B14330" s="94">
        <v>53.0</v>
      </c>
      <c r="C14330" s="95">
        <v>44.0</v>
      </c>
      <c r="D14330" s="96">
        <v>15.0</v>
      </c>
      <c r="E14330" s="95" t="s">
        <v>168</v>
      </c>
    </row>
    <row r="14331">
      <c r="A14331" s="93" t="s">
        <v>20877</v>
      </c>
      <c r="B14331" s="94">
        <v>53.0</v>
      </c>
      <c r="C14331" s="95">
        <v>41.0</v>
      </c>
      <c r="D14331" s="96">
        <v>13.0</v>
      </c>
      <c r="E14331" s="95" t="s">
        <v>168</v>
      </c>
    </row>
    <row r="14332">
      <c r="A14332" s="93" t="s">
        <v>20878</v>
      </c>
      <c r="B14332" s="94">
        <v>53.0</v>
      </c>
      <c r="C14332" s="95">
        <v>37.0</v>
      </c>
      <c r="D14332" s="96">
        <v>15.0</v>
      </c>
      <c r="E14332" s="95" t="s">
        <v>26</v>
      </c>
    </row>
    <row r="14333">
      <c r="A14333" s="93" t="s">
        <v>20879</v>
      </c>
      <c r="B14333" s="94">
        <v>53.0</v>
      </c>
      <c r="C14333" s="95">
        <v>35.0</v>
      </c>
      <c r="D14333" s="96">
        <v>12.0</v>
      </c>
      <c r="E14333" s="95" t="s">
        <v>3641</v>
      </c>
    </row>
    <row r="14334">
      <c r="A14334" s="93" t="s">
        <v>20880</v>
      </c>
      <c r="B14334" s="94">
        <v>52.0</v>
      </c>
      <c r="C14334" s="95">
        <v>42.0</v>
      </c>
      <c r="D14334" s="96">
        <v>9.0</v>
      </c>
      <c r="E14334" s="95" t="s">
        <v>106</v>
      </c>
    </row>
    <row r="14335">
      <c r="A14335" s="93" t="s">
        <v>20881</v>
      </c>
      <c r="B14335" s="94">
        <v>52.0</v>
      </c>
      <c r="C14335" s="95">
        <v>42.0</v>
      </c>
      <c r="D14335" s="96">
        <v>8.0</v>
      </c>
      <c r="E14335" s="95" t="s">
        <v>110</v>
      </c>
    </row>
    <row r="14336">
      <c r="A14336" s="93" t="s">
        <v>20882</v>
      </c>
      <c r="B14336" s="94">
        <v>52.0</v>
      </c>
      <c r="C14336" s="95">
        <v>39.0</v>
      </c>
      <c r="D14336" s="96">
        <v>55.0</v>
      </c>
      <c r="E14336" s="97" t="s">
        <v>11</v>
      </c>
    </row>
    <row r="14337">
      <c r="A14337" s="93" t="s">
        <v>20883</v>
      </c>
      <c r="B14337" s="94">
        <v>52.0</v>
      </c>
      <c r="C14337" s="95">
        <v>48.0</v>
      </c>
      <c r="D14337" s="96">
        <v>36.0</v>
      </c>
      <c r="E14337" s="95" t="s">
        <v>11</v>
      </c>
    </row>
    <row r="14338">
      <c r="A14338" s="93" t="s">
        <v>20884</v>
      </c>
      <c r="B14338" s="94">
        <v>52.0</v>
      </c>
      <c r="C14338" s="95">
        <v>42.0</v>
      </c>
      <c r="D14338" s="96">
        <v>36.0</v>
      </c>
      <c r="E14338" s="95" t="s">
        <v>11</v>
      </c>
    </row>
    <row r="14339">
      <c r="A14339" s="93" t="s">
        <v>20885</v>
      </c>
      <c r="B14339" s="94">
        <v>52.0</v>
      </c>
      <c r="C14339" s="95">
        <v>36.0</v>
      </c>
      <c r="D14339" s="96">
        <v>17.0</v>
      </c>
      <c r="E14339" s="95" t="s">
        <v>168</v>
      </c>
    </row>
    <row r="14340">
      <c r="A14340" s="93" t="s">
        <v>20886</v>
      </c>
      <c r="B14340" s="94">
        <v>52.0</v>
      </c>
      <c r="C14340" s="95">
        <v>42.0</v>
      </c>
      <c r="D14340" s="96">
        <v>14.0</v>
      </c>
      <c r="E14340" s="95" t="s">
        <v>190</v>
      </c>
    </row>
    <row r="14341">
      <c r="A14341" s="93" t="s">
        <v>20887</v>
      </c>
      <c r="B14341" s="94">
        <v>52.0</v>
      </c>
      <c r="C14341" s="95">
        <v>34.0</v>
      </c>
      <c r="D14341" s="96">
        <v>16.0</v>
      </c>
      <c r="E14341" s="95" t="s">
        <v>30</v>
      </c>
    </row>
    <row r="14342">
      <c r="A14342" s="93" t="s">
        <v>20888</v>
      </c>
      <c r="B14342" s="94">
        <v>51.0</v>
      </c>
      <c r="C14342" s="95">
        <v>39.0</v>
      </c>
      <c r="D14342" s="96">
        <v>15.0</v>
      </c>
      <c r="E14342" s="95" t="s">
        <v>4246</v>
      </c>
    </row>
    <row r="14343">
      <c r="A14343" s="93" t="s">
        <v>20889</v>
      </c>
      <c r="B14343" s="94">
        <v>51.0</v>
      </c>
      <c r="C14343" s="95">
        <v>36.0</v>
      </c>
      <c r="D14343" s="96">
        <v>10.0</v>
      </c>
      <c r="E14343" s="95" t="s">
        <v>4241</v>
      </c>
    </row>
    <row r="14344">
      <c r="A14344" s="93" t="s">
        <v>20890</v>
      </c>
      <c r="B14344" s="94">
        <v>51.0</v>
      </c>
      <c r="C14344" s="95">
        <v>34.0</v>
      </c>
      <c r="D14344" s="96">
        <v>35.0</v>
      </c>
      <c r="E14344" s="95" t="s">
        <v>11</v>
      </c>
    </row>
    <row r="14345">
      <c r="A14345" s="93" t="s">
        <v>20891</v>
      </c>
      <c r="B14345" s="94">
        <v>51.0</v>
      </c>
      <c r="C14345" s="95">
        <v>39.0</v>
      </c>
      <c r="D14345" s="96">
        <v>33.0</v>
      </c>
      <c r="E14345" s="95" t="s">
        <v>11</v>
      </c>
    </row>
    <row r="14346">
      <c r="A14346" s="93" t="s">
        <v>20892</v>
      </c>
      <c r="B14346" s="94">
        <v>51.0</v>
      </c>
      <c r="C14346" s="95">
        <v>42.0</v>
      </c>
      <c r="D14346" s="96">
        <v>11.0</v>
      </c>
      <c r="E14346" s="95" t="s">
        <v>38</v>
      </c>
    </row>
    <row r="14347">
      <c r="A14347" s="93" t="s">
        <v>20893</v>
      </c>
      <c r="B14347" s="94">
        <v>51.0</v>
      </c>
      <c r="C14347" s="95">
        <v>42.0</v>
      </c>
      <c r="D14347" s="96">
        <v>9.0</v>
      </c>
      <c r="E14347" s="95" t="s">
        <v>38</v>
      </c>
    </row>
    <row r="14348">
      <c r="A14348" s="93" t="s">
        <v>20894</v>
      </c>
      <c r="B14348" s="94">
        <v>51.0</v>
      </c>
      <c r="C14348" s="95">
        <v>36.0</v>
      </c>
      <c r="D14348" s="96">
        <v>6.0</v>
      </c>
      <c r="E14348" s="97" t="s">
        <v>239</v>
      </c>
    </row>
    <row r="14349">
      <c r="A14349" s="93" t="s">
        <v>20895</v>
      </c>
      <c r="B14349" s="94">
        <v>50.0</v>
      </c>
      <c r="C14349" s="95">
        <v>39.0</v>
      </c>
      <c r="D14349" s="96">
        <v>23.0</v>
      </c>
      <c r="E14349" s="95" t="s">
        <v>6775</v>
      </c>
    </row>
    <row r="14350">
      <c r="A14350" s="93" t="s">
        <v>20896</v>
      </c>
      <c r="B14350" s="94">
        <v>50.0</v>
      </c>
      <c r="C14350" s="95">
        <v>36.0</v>
      </c>
      <c r="D14350" s="96">
        <v>16.0</v>
      </c>
      <c r="E14350" s="95" t="s">
        <v>99</v>
      </c>
    </row>
    <row r="14351">
      <c r="A14351" s="93" t="s">
        <v>20897</v>
      </c>
      <c r="B14351" s="94">
        <v>50.0</v>
      </c>
      <c r="C14351" s="95">
        <v>37.0</v>
      </c>
      <c r="D14351" s="96">
        <v>37.0</v>
      </c>
      <c r="E14351" s="97" t="s">
        <v>11</v>
      </c>
    </row>
    <row r="14352">
      <c r="A14352" s="93" t="s">
        <v>20898</v>
      </c>
      <c r="B14352" s="94">
        <v>50.0</v>
      </c>
      <c r="C14352" s="95">
        <v>41.0</v>
      </c>
      <c r="D14352" s="96">
        <v>8.0</v>
      </c>
      <c r="E14352" s="95" t="s">
        <v>168</v>
      </c>
    </row>
    <row r="14353">
      <c r="A14353" s="93" t="s">
        <v>20899</v>
      </c>
      <c r="B14353" s="94">
        <v>49.0</v>
      </c>
      <c r="C14353" s="95">
        <v>37.0</v>
      </c>
      <c r="D14353" s="96">
        <v>6.0</v>
      </c>
      <c r="E14353" s="97" t="s">
        <v>11</v>
      </c>
    </row>
    <row r="14354">
      <c r="A14354" s="93" t="s">
        <v>20900</v>
      </c>
      <c r="B14354" s="94">
        <v>49.0</v>
      </c>
      <c r="C14354" s="95">
        <v>37.0</v>
      </c>
      <c r="D14354" s="96">
        <v>20.0</v>
      </c>
      <c r="E14354" s="95" t="s">
        <v>11</v>
      </c>
    </row>
    <row r="14355">
      <c r="A14355" s="93" t="s">
        <v>20901</v>
      </c>
      <c r="B14355" s="94">
        <v>49.0</v>
      </c>
      <c r="C14355" s="95">
        <v>40.0</v>
      </c>
      <c r="D14355" s="96">
        <v>6.0</v>
      </c>
      <c r="E14355" s="95" t="s">
        <v>168</v>
      </c>
    </row>
    <row r="14356">
      <c r="A14356" s="93" t="s">
        <v>20902</v>
      </c>
      <c r="B14356" s="94">
        <v>49.0</v>
      </c>
      <c r="C14356" s="95">
        <v>41.0</v>
      </c>
      <c r="D14356" s="96">
        <v>8.0</v>
      </c>
      <c r="E14356" s="95" t="s">
        <v>168</v>
      </c>
    </row>
    <row r="14357">
      <c r="A14357" s="93" t="s">
        <v>20903</v>
      </c>
      <c r="B14357" s="94">
        <v>49.0</v>
      </c>
      <c r="C14357" s="95">
        <v>41.0</v>
      </c>
      <c r="D14357" s="96">
        <v>8.0</v>
      </c>
      <c r="E14357" s="95" t="s">
        <v>168</v>
      </c>
    </row>
    <row r="14358">
      <c r="A14358" s="93" t="s">
        <v>20904</v>
      </c>
      <c r="B14358" s="94">
        <v>48.0</v>
      </c>
      <c r="C14358" s="95">
        <v>35.0</v>
      </c>
      <c r="D14358" s="96">
        <v>14.0</v>
      </c>
      <c r="E14358" s="95" t="s">
        <v>11</v>
      </c>
    </row>
    <row r="14359">
      <c r="A14359" s="93" t="s">
        <v>20905</v>
      </c>
      <c r="B14359" s="94">
        <v>48.0</v>
      </c>
      <c r="C14359" s="95">
        <v>40.0</v>
      </c>
      <c r="D14359" s="96">
        <v>6.0</v>
      </c>
      <c r="E14359" s="95" t="s">
        <v>168</v>
      </c>
    </row>
    <row r="14360">
      <c r="A14360" s="93" t="s">
        <v>20906</v>
      </c>
      <c r="B14360" s="94">
        <v>48.0</v>
      </c>
      <c r="C14360" s="95">
        <v>41.0</v>
      </c>
      <c r="D14360" s="96">
        <v>10.0</v>
      </c>
      <c r="E14360" s="95" t="s">
        <v>168</v>
      </c>
    </row>
    <row r="14361">
      <c r="A14361" s="93" t="s">
        <v>20907</v>
      </c>
      <c r="B14361" s="94">
        <v>48.0</v>
      </c>
      <c r="C14361" s="95">
        <v>41.0</v>
      </c>
      <c r="D14361" s="96">
        <v>33.0</v>
      </c>
      <c r="E14361" s="95" t="s">
        <v>26</v>
      </c>
    </row>
    <row r="14362">
      <c r="A14362" s="93" t="s">
        <v>20908</v>
      </c>
      <c r="B14362" s="94">
        <v>48.0</v>
      </c>
      <c r="C14362" s="95">
        <v>41.0</v>
      </c>
      <c r="D14362" s="96">
        <v>17.0</v>
      </c>
      <c r="E14362" s="95" t="s">
        <v>26</v>
      </c>
    </row>
    <row r="14363">
      <c r="A14363" s="93" t="s">
        <v>20909</v>
      </c>
      <c r="B14363" s="94">
        <v>47.0</v>
      </c>
      <c r="C14363" s="95">
        <v>41.0</v>
      </c>
      <c r="D14363" s="96">
        <v>16.0</v>
      </c>
      <c r="E14363" s="95" t="s">
        <v>106</v>
      </c>
    </row>
    <row r="14364">
      <c r="A14364" s="93" t="s">
        <v>20910</v>
      </c>
      <c r="B14364" s="94">
        <v>47.0</v>
      </c>
      <c r="C14364" s="95">
        <v>36.0</v>
      </c>
      <c r="D14364" s="96">
        <v>12.0</v>
      </c>
      <c r="E14364" s="95" t="s">
        <v>168</v>
      </c>
    </row>
    <row r="14365">
      <c r="A14365" s="93" t="s">
        <v>20911</v>
      </c>
      <c r="B14365" s="94">
        <v>47.0</v>
      </c>
      <c r="C14365" s="95">
        <v>43.0</v>
      </c>
      <c r="D14365" s="96">
        <v>7.0</v>
      </c>
      <c r="E14365" s="95" t="s">
        <v>26</v>
      </c>
    </row>
    <row r="14366">
      <c r="A14366" s="93" t="s">
        <v>20912</v>
      </c>
      <c r="B14366" s="94">
        <v>47.0</v>
      </c>
      <c r="C14366" s="95">
        <v>37.0</v>
      </c>
      <c r="D14366" s="96">
        <v>15.0</v>
      </c>
      <c r="E14366" s="95" t="s">
        <v>26</v>
      </c>
    </row>
    <row r="14367">
      <c r="A14367" s="93" t="s">
        <v>20913</v>
      </c>
      <c r="B14367" s="94">
        <v>47.0</v>
      </c>
      <c r="C14367" s="95">
        <v>42.0</v>
      </c>
      <c r="D14367" s="96">
        <v>10.0</v>
      </c>
      <c r="E14367" s="95" t="s">
        <v>38</v>
      </c>
    </row>
    <row r="14368">
      <c r="A14368" s="93" t="s">
        <v>20914</v>
      </c>
      <c r="B14368" s="94">
        <v>47.0</v>
      </c>
      <c r="C14368" s="95">
        <v>42.0</v>
      </c>
      <c r="D14368" s="96">
        <v>11.0</v>
      </c>
      <c r="E14368" s="95" t="s">
        <v>30</v>
      </c>
    </row>
    <row r="14369">
      <c r="A14369" s="93" t="s">
        <v>20915</v>
      </c>
      <c r="B14369" s="94">
        <v>46.0</v>
      </c>
      <c r="C14369" s="95">
        <v>34.0</v>
      </c>
      <c r="D14369" s="96">
        <v>18.0</v>
      </c>
      <c r="E14369" s="95" t="s">
        <v>4246</v>
      </c>
    </row>
    <row r="14370">
      <c r="A14370" s="93" t="s">
        <v>20916</v>
      </c>
      <c r="B14370" s="94">
        <v>46.0</v>
      </c>
      <c r="C14370" s="95">
        <v>36.0</v>
      </c>
      <c r="D14370" s="96">
        <v>13.0</v>
      </c>
      <c r="E14370" s="95" t="s">
        <v>99</v>
      </c>
    </row>
    <row r="14371">
      <c r="A14371" s="93" t="s">
        <v>20917</v>
      </c>
      <c r="B14371" s="94">
        <v>46.0</v>
      </c>
      <c r="C14371" s="95">
        <v>53.0</v>
      </c>
      <c r="D14371" s="96">
        <v>41.0</v>
      </c>
      <c r="E14371" s="97" t="s">
        <v>11</v>
      </c>
    </row>
    <row r="14372">
      <c r="A14372" s="93" t="s">
        <v>20918</v>
      </c>
      <c r="B14372" s="94">
        <v>46.0</v>
      </c>
      <c r="C14372" s="95">
        <v>42.0</v>
      </c>
      <c r="D14372" s="96">
        <v>13.0</v>
      </c>
      <c r="E14372" s="95" t="s">
        <v>11</v>
      </c>
    </row>
    <row r="14373">
      <c r="A14373" s="93" t="s">
        <v>20919</v>
      </c>
      <c r="B14373" s="94">
        <v>46.0</v>
      </c>
      <c r="C14373" s="95">
        <v>41.0</v>
      </c>
      <c r="D14373" s="96">
        <v>13.0</v>
      </c>
      <c r="E14373" s="95" t="s">
        <v>11</v>
      </c>
    </row>
    <row r="14374">
      <c r="A14374" s="93" t="s">
        <v>20920</v>
      </c>
      <c r="B14374" s="94">
        <v>46.0</v>
      </c>
      <c r="C14374" s="95">
        <v>34.0</v>
      </c>
      <c r="D14374" s="96">
        <v>9.0</v>
      </c>
      <c r="E14374" s="95" t="s">
        <v>3641</v>
      </c>
    </row>
    <row r="14375">
      <c r="A14375" s="93" t="s">
        <v>20921</v>
      </c>
      <c r="B14375" s="94">
        <v>46.0</v>
      </c>
      <c r="C14375" s="95">
        <v>44.0</v>
      </c>
      <c r="D14375" s="96">
        <v>8.0</v>
      </c>
      <c r="E14375" s="95" t="s">
        <v>239</v>
      </c>
    </row>
    <row r="14376">
      <c r="A14376" s="93" t="s">
        <v>20922</v>
      </c>
      <c r="B14376" s="94">
        <v>46.0</v>
      </c>
      <c r="C14376" s="95">
        <v>42.0</v>
      </c>
      <c r="D14376" s="96">
        <v>11.0</v>
      </c>
      <c r="E14376" s="95" t="s">
        <v>30</v>
      </c>
    </row>
    <row r="14377">
      <c r="A14377" s="93" t="s">
        <v>20923</v>
      </c>
      <c r="B14377" s="94">
        <v>45.0</v>
      </c>
      <c r="C14377" s="95">
        <v>37.0</v>
      </c>
      <c r="D14377" s="96">
        <v>9.0</v>
      </c>
      <c r="E14377" s="95" t="s">
        <v>16</v>
      </c>
    </row>
    <row r="14378">
      <c r="A14378" s="93" t="s">
        <v>20924</v>
      </c>
      <c r="B14378" s="94">
        <v>45.0</v>
      </c>
      <c r="C14378" s="95">
        <v>49.0</v>
      </c>
      <c r="D14378" s="96">
        <v>27.0</v>
      </c>
      <c r="E14378" s="95" t="s">
        <v>4246</v>
      </c>
    </row>
    <row r="14379">
      <c r="A14379" s="93" t="s">
        <v>20925</v>
      </c>
      <c r="B14379" s="94">
        <v>45.0</v>
      </c>
      <c r="C14379" s="95">
        <v>50.0</v>
      </c>
      <c r="D14379" s="96">
        <v>25.0</v>
      </c>
      <c r="E14379" s="95" t="s">
        <v>4246</v>
      </c>
    </row>
    <row r="14380">
      <c r="A14380" s="93" t="s">
        <v>20926</v>
      </c>
      <c r="B14380" s="94">
        <v>45.0</v>
      </c>
      <c r="C14380" s="95">
        <v>41.0</v>
      </c>
      <c r="D14380" s="96">
        <v>13.0</v>
      </c>
      <c r="E14380" s="95" t="s">
        <v>6775</v>
      </c>
    </row>
    <row r="14381">
      <c r="A14381" s="93" t="s">
        <v>20927</v>
      </c>
      <c r="B14381" s="94">
        <v>45.0</v>
      </c>
      <c r="C14381" s="95">
        <v>42.0</v>
      </c>
      <c r="D14381" s="96">
        <v>13.0</v>
      </c>
      <c r="E14381" s="95" t="s">
        <v>4241</v>
      </c>
    </row>
    <row r="14382">
      <c r="A14382" s="93" t="s">
        <v>20928</v>
      </c>
      <c r="B14382" s="94">
        <v>45.0</v>
      </c>
      <c r="C14382" s="95">
        <v>41.0</v>
      </c>
      <c r="D14382" s="96">
        <v>10.0</v>
      </c>
      <c r="E14382" s="95" t="s">
        <v>106</v>
      </c>
    </row>
    <row r="14383">
      <c r="A14383" s="93" t="s">
        <v>20929</v>
      </c>
      <c r="B14383" s="94">
        <v>45.0</v>
      </c>
      <c r="C14383" s="95">
        <v>35.0</v>
      </c>
      <c r="D14383" s="96">
        <v>14.0</v>
      </c>
      <c r="E14383" s="95" t="s">
        <v>11</v>
      </c>
    </row>
    <row r="14384">
      <c r="A14384" s="93" t="s">
        <v>20930</v>
      </c>
      <c r="B14384" s="94">
        <v>45.0</v>
      </c>
      <c r="C14384" s="95">
        <v>49.0</v>
      </c>
      <c r="D14384" s="96">
        <v>36.0</v>
      </c>
      <c r="E14384" s="97" t="s">
        <v>239</v>
      </c>
    </row>
    <row r="14385">
      <c r="A14385" s="93" t="s">
        <v>20931</v>
      </c>
      <c r="B14385" s="94">
        <v>44.0</v>
      </c>
      <c r="C14385" s="95">
        <v>49.0</v>
      </c>
      <c r="D14385" s="96">
        <v>26.0</v>
      </c>
      <c r="E14385" s="95" t="s">
        <v>4246</v>
      </c>
    </row>
    <row r="14386">
      <c r="A14386" s="93" t="s">
        <v>20932</v>
      </c>
      <c r="B14386" s="94">
        <v>44.0</v>
      </c>
      <c r="C14386" s="95">
        <v>49.0</v>
      </c>
      <c r="D14386" s="96">
        <v>24.0</v>
      </c>
      <c r="E14386" s="95" t="s">
        <v>4246</v>
      </c>
    </row>
    <row r="14387">
      <c r="A14387" s="93" t="s">
        <v>20933</v>
      </c>
      <c r="B14387" s="94">
        <v>44.0</v>
      </c>
      <c r="C14387" s="95">
        <v>43.0</v>
      </c>
      <c r="D14387" s="96">
        <v>13.0</v>
      </c>
      <c r="E14387" s="95" t="s">
        <v>4241</v>
      </c>
    </row>
    <row r="14388">
      <c r="A14388" s="93" t="s">
        <v>20934</v>
      </c>
      <c r="B14388" s="94">
        <v>44.0</v>
      </c>
      <c r="C14388" s="95">
        <v>42.0</v>
      </c>
      <c r="D14388" s="96">
        <v>14.0</v>
      </c>
      <c r="E14388" s="95" t="s">
        <v>11</v>
      </c>
    </row>
    <row r="14389">
      <c r="A14389" s="93" t="s">
        <v>20935</v>
      </c>
      <c r="B14389" s="94">
        <v>43.0</v>
      </c>
      <c r="C14389" s="95">
        <v>49.0</v>
      </c>
      <c r="D14389" s="96">
        <v>41.0</v>
      </c>
      <c r="E14389" s="97" t="s">
        <v>4215</v>
      </c>
    </row>
    <row r="14390">
      <c r="A14390" s="93" t="s">
        <v>20936</v>
      </c>
      <c r="B14390" s="94">
        <v>43.0</v>
      </c>
      <c r="C14390" s="95">
        <v>40.0</v>
      </c>
      <c r="D14390" s="96">
        <v>19.0</v>
      </c>
      <c r="E14390" s="95" t="s">
        <v>6775</v>
      </c>
    </row>
    <row r="14391">
      <c r="A14391" s="93" t="s">
        <v>20937</v>
      </c>
      <c r="B14391" s="94">
        <v>43.0</v>
      </c>
      <c r="C14391" s="95">
        <v>41.0</v>
      </c>
      <c r="D14391" s="96">
        <v>8.0</v>
      </c>
      <c r="E14391" s="95" t="s">
        <v>110</v>
      </c>
    </row>
    <row r="14392">
      <c r="A14392" s="93" t="s">
        <v>20938</v>
      </c>
      <c r="B14392" s="94">
        <v>43.0</v>
      </c>
      <c r="C14392" s="95">
        <v>40.0</v>
      </c>
      <c r="D14392" s="96">
        <v>6.0</v>
      </c>
      <c r="E14392" s="95" t="s">
        <v>11</v>
      </c>
    </row>
    <row r="14393">
      <c r="A14393" s="93" t="s">
        <v>20939</v>
      </c>
      <c r="B14393" s="94">
        <v>43.0</v>
      </c>
      <c r="C14393" s="95">
        <v>50.0</v>
      </c>
      <c r="D14393" s="96">
        <v>25.0</v>
      </c>
      <c r="E14393" s="95" t="s">
        <v>26</v>
      </c>
    </row>
    <row r="14394">
      <c r="A14394" s="93" t="s">
        <v>20940</v>
      </c>
      <c r="B14394" s="94">
        <v>43.0</v>
      </c>
      <c r="C14394" s="95">
        <v>41.0</v>
      </c>
      <c r="D14394" s="96">
        <v>11.0</v>
      </c>
      <c r="E14394" s="95" t="s">
        <v>239</v>
      </c>
    </row>
    <row r="14395">
      <c r="A14395" s="93" t="s">
        <v>20941</v>
      </c>
      <c r="B14395" s="94">
        <v>42.0</v>
      </c>
      <c r="C14395" s="95">
        <v>36.0</v>
      </c>
      <c r="D14395" s="96">
        <v>16.0</v>
      </c>
      <c r="E14395" s="95" t="s">
        <v>3984</v>
      </c>
    </row>
    <row r="14396">
      <c r="A14396" s="93" t="s">
        <v>20942</v>
      </c>
      <c r="B14396" s="94">
        <v>42.0</v>
      </c>
      <c r="C14396" s="95">
        <v>48.0</v>
      </c>
      <c r="D14396" s="96">
        <v>41.0</v>
      </c>
      <c r="E14396" s="97" t="s">
        <v>11</v>
      </c>
    </row>
    <row r="14397">
      <c r="A14397" s="93" t="s">
        <v>20943</v>
      </c>
      <c r="B14397" s="94">
        <v>42.0</v>
      </c>
      <c r="C14397" s="95">
        <v>34.0</v>
      </c>
      <c r="D14397" s="96">
        <v>12.0</v>
      </c>
      <c r="E14397" s="95" t="s">
        <v>30</v>
      </c>
    </row>
    <row r="14398">
      <c r="A14398" s="93" t="s">
        <v>20944</v>
      </c>
      <c r="B14398" s="94">
        <v>41.0</v>
      </c>
      <c r="C14398" s="95">
        <v>49.0</v>
      </c>
      <c r="D14398" s="96">
        <v>17.0</v>
      </c>
      <c r="E14398" s="97" t="s">
        <v>16</v>
      </c>
    </row>
    <row r="14399">
      <c r="A14399" s="93" t="s">
        <v>20945</v>
      </c>
      <c r="B14399" s="94">
        <v>41.0</v>
      </c>
      <c r="C14399" s="95">
        <v>49.0</v>
      </c>
      <c r="D14399" s="96">
        <v>20.0</v>
      </c>
      <c r="E14399" s="95" t="s">
        <v>4246</v>
      </c>
    </row>
    <row r="14400">
      <c r="A14400" s="93" t="s">
        <v>20946</v>
      </c>
      <c r="B14400" s="94">
        <v>41.0</v>
      </c>
      <c r="C14400" s="95">
        <v>49.0</v>
      </c>
      <c r="D14400" s="96">
        <v>26.0</v>
      </c>
      <c r="E14400" s="95" t="s">
        <v>4246</v>
      </c>
    </row>
    <row r="14401">
      <c r="A14401" s="93" t="s">
        <v>20947</v>
      </c>
      <c r="B14401" s="94">
        <v>40.0</v>
      </c>
      <c r="C14401" s="95">
        <v>48.0</v>
      </c>
      <c r="D14401" s="96">
        <v>36.0</v>
      </c>
      <c r="E14401" s="97" t="s">
        <v>16</v>
      </c>
    </row>
    <row r="14402">
      <c r="A14402" s="93" t="s">
        <v>20948</v>
      </c>
      <c r="B14402" s="94">
        <v>40.0</v>
      </c>
      <c r="C14402" s="95">
        <v>59.0</v>
      </c>
      <c r="D14402" s="96">
        <v>27.0</v>
      </c>
      <c r="E14402" s="95" t="s">
        <v>4246</v>
      </c>
    </row>
    <row r="14403">
      <c r="A14403" s="93" t="s">
        <v>20949</v>
      </c>
      <c r="B14403" s="94">
        <v>40.0</v>
      </c>
      <c r="C14403" s="95">
        <v>48.0</v>
      </c>
      <c r="D14403" s="96">
        <v>26.0</v>
      </c>
      <c r="E14403" s="95" t="s">
        <v>4246</v>
      </c>
    </row>
    <row r="14404">
      <c r="A14404" s="93" t="s">
        <v>20950</v>
      </c>
      <c r="B14404" s="94">
        <v>40.0</v>
      </c>
      <c r="C14404" s="95">
        <v>41.0</v>
      </c>
      <c r="D14404" s="96">
        <v>13.0</v>
      </c>
      <c r="E14404" s="95" t="s">
        <v>4246</v>
      </c>
    </row>
    <row r="14405">
      <c r="A14405" s="93" t="s">
        <v>20951</v>
      </c>
      <c r="B14405" s="94">
        <v>40.0</v>
      </c>
      <c r="C14405" s="95">
        <v>48.0</v>
      </c>
      <c r="D14405" s="96">
        <v>52.0</v>
      </c>
      <c r="E14405" s="95" t="s">
        <v>4241</v>
      </c>
    </row>
    <row r="14406">
      <c r="A14406" s="93" t="s">
        <v>20952</v>
      </c>
      <c r="B14406" s="94">
        <v>40.0</v>
      </c>
      <c r="C14406" s="95">
        <v>40.0</v>
      </c>
      <c r="D14406" s="96">
        <v>11.0</v>
      </c>
      <c r="E14406" s="95" t="s">
        <v>11</v>
      </c>
    </row>
    <row r="14407">
      <c r="A14407" s="93" t="s">
        <v>20953</v>
      </c>
      <c r="B14407" s="94">
        <v>40.0</v>
      </c>
      <c r="C14407" s="95">
        <v>40.0</v>
      </c>
      <c r="D14407" s="96">
        <v>19.0</v>
      </c>
      <c r="E14407" s="95" t="s">
        <v>239</v>
      </c>
    </row>
    <row r="14408">
      <c r="A14408" s="93" t="s">
        <v>20954</v>
      </c>
      <c r="B14408" s="94">
        <v>40.0</v>
      </c>
      <c r="C14408" s="95">
        <v>47.0</v>
      </c>
      <c r="D14408" s="96">
        <v>15.0</v>
      </c>
      <c r="E14408" s="97" t="s">
        <v>30</v>
      </c>
    </row>
    <row r="14409">
      <c r="A14409" s="93" t="s">
        <v>20955</v>
      </c>
      <c r="B14409" s="94">
        <v>40.0</v>
      </c>
      <c r="C14409" s="95">
        <v>47.0</v>
      </c>
      <c r="D14409" s="96">
        <v>19.0</v>
      </c>
      <c r="E14409" s="97" t="s">
        <v>30</v>
      </c>
    </row>
    <row r="14410">
      <c r="A14410" s="93" t="s">
        <v>20956</v>
      </c>
      <c r="B14410" s="94">
        <v>39.0</v>
      </c>
      <c r="C14410" s="95">
        <v>41.0</v>
      </c>
      <c r="D14410" s="96">
        <v>15.0</v>
      </c>
      <c r="E14410" s="95" t="s">
        <v>4246</v>
      </c>
    </row>
    <row r="14411">
      <c r="A14411" s="93" t="s">
        <v>20957</v>
      </c>
      <c r="B14411" s="94">
        <v>39.0</v>
      </c>
      <c r="C14411" s="95">
        <v>48.0</v>
      </c>
      <c r="D14411" s="96">
        <v>41.0</v>
      </c>
      <c r="E14411" s="95" t="s">
        <v>4246</v>
      </c>
    </row>
    <row r="14412">
      <c r="A14412" s="93" t="s">
        <v>20958</v>
      </c>
      <c r="B14412" s="94">
        <v>39.0</v>
      </c>
      <c r="C14412" s="95">
        <v>38.0</v>
      </c>
      <c r="D14412" s="96">
        <v>15.0</v>
      </c>
      <c r="E14412" s="95" t="s">
        <v>4246</v>
      </c>
    </row>
    <row r="14413">
      <c r="A14413" s="93" t="s">
        <v>20959</v>
      </c>
      <c r="B14413" s="94">
        <v>39.0</v>
      </c>
      <c r="C14413" s="95">
        <v>41.0</v>
      </c>
      <c r="D14413" s="96">
        <v>12.0</v>
      </c>
      <c r="E14413" s="95" t="s">
        <v>99</v>
      </c>
    </row>
    <row r="14414">
      <c r="A14414" s="93" t="s">
        <v>20960</v>
      </c>
      <c r="B14414" s="94">
        <v>39.0</v>
      </c>
      <c r="C14414" s="95">
        <v>39.0</v>
      </c>
      <c r="D14414" s="96">
        <v>17.0</v>
      </c>
      <c r="E14414" s="95" t="s">
        <v>11</v>
      </c>
    </row>
    <row r="14415">
      <c r="A14415" s="93" t="s">
        <v>20961</v>
      </c>
      <c r="B14415" s="94">
        <v>39.0</v>
      </c>
      <c r="C14415" s="95">
        <v>49.0</v>
      </c>
      <c r="D14415" s="96">
        <v>38.0</v>
      </c>
      <c r="E14415" s="97" t="s">
        <v>168</v>
      </c>
    </row>
    <row r="14416">
      <c r="A14416" s="93" t="s">
        <v>20962</v>
      </c>
      <c r="B14416" s="94">
        <v>39.0</v>
      </c>
      <c r="C14416" s="95">
        <v>48.0</v>
      </c>
      <c r="D14416" s="96">
        <v>16.0</v>
      </c>
      <c r="E14416" s="97" t="s">
        <v>239</v>
      </c>
    </row>
    <row r="14417">
      <c r="A14417" s="93" t="s">
        <v>20963</v>
      </c>
      <c r="B14417" s="94">
        <v>39.0</v>
      </c>
      <c r="C14417" s="95">
        <v>48.0</v>
      </c>
      <c r="D14417" s="96">
        <v>13.0</v>
      </c>
      <c r="E14417" s="97" t="s">
        <v>30</v>
      </c>
    </row>
    <row r="14418">
      <c r="A14418" s="93" t="s">
        <v>20964</v>
      </c>
      <c r="B14418" s="94">
        <v>38.0</v>
      </c>
      <c r="C14418" s="95">
        <v>42.0</v>
      </c>
      <c r="D14418" s="96">
        <v>15.0</v>
      </c>
      <c r="E14418" s="95" t="s">
        <v>11</v>
      </c>
    </row>
    <row r="14419">
      <c r="A14419" s="93" t="s">
        <v>20965</v>
      </c>
      <c r="B14419" s="94">
        <v>38.0</v>
      </c>
      <c r="C14419" s="95">
        <v>48.0</v>
      </c>
      <c r="D14419" s="96">
        <v>28.0</v>
      </c>
      <c r="E14419" s="95" t="s">
        <v>26</v>
      </c>
    </row>
    <row r="14420">
      <c r="A14420" s="93" t="s">
        <v>20966</v>
      </c>
      <c r="B14420" s="94">
        <v>38.0</v>
      </c>
      <c r="C14420" s="95">
        <v>40.0</v>
      </c>
      <c r="D14420" s="96">
        <v>9.0</v>
      </c>
      <c r="E14420" s="95" t="s">
        <v>239</v>
      </c>
    </row>
    <row r="14421">
      <c r="A14421" s="93" t="s">
        <v>20967</v>
      </c>
      <c r="B14421" s="94">
        <v>38.0</v>
      </c>
      <c r="C14421" s="95">
        <v>42.0</v>
      </c>
      <c r="D14421" s="96">
        <v>12.0</v>
      </c>
      <c r="E14421" s="95" t="s">
        <v>30</v>
      </c>
    </row>
    <row r="14422">
      <c r="A14422" s="93" t="s">
        <v>20968</v>
      </c>
      <c r="B14422" s="94">
        <v>37.0</v>
      </c>
      <c r="C14422" s="95">
        <v>36.0</v>
      </c>
      <c r="D14422" s="96">
        <v>15.0</v>
      </c>
      <c r="E14422" s="95" t="s">
        <v>16</v>
      </c>
    </row>
    <row r="14423">
      <c r="A14423" s="93" t="s">
        <v>20969</v>
      </c>
      <c r="B14423" s="94">
        <v>37.0</v>
      </c>
      <c r="C14423" s="95">
        <v>37.0</v>
      </c>
      <c r="D14423" s="96">
        <v>16.0</v>
      </c>
      <c r="E14423" s="95" t="s">
        <v>4241</v>
      </c>
    </row>
    <row r="14424">
      <c r="A14424" s="93" t="s">
        <v>20970</v>
      </c>
      <c r="B14424" s="94">
        <v>37.0</v>
      </c>
      <c r="C14424" s="95">
        <v>42.0</v>
      </c>
      <c r="D14424" s="96">
        <v>11.0</v>
      </c>
      <c r="E14424" s="95" t="s">
        <v>4241</v>
      </c>
    </row>
    <row r="14425">
      <c r="A14425" s="93" t="s">
        <v>20971</v>
      </c>
      <c r="B14425" s="94">
        <v>37.0</v>
      </c>
      <c r="C14425" s="95">
        <v>36.0</v>
      </c>
      <c r="D14425" s="96">
        <v>16.0</v>
      </c>
      <c r="E14425" s="95" t="s">
        <v>11</v>
      </c>
    </row>
    <row r="14426">
      <c r="A14426" s="93" t="s">
        <v>20972</v>
      </c>
      <c r="B14426" s="94">
        <v>37.0</v>
      </c>
      <c r="C14426" s="95">
        <v>48.0</v>
      </c>
      <c r="D14426" s="96">
        <v>13.0</v>
      </c>
      <c r="E14426" s="95" t="s">
        <v>11</v>
      </c>
    </row>
    <row r="14427">
      <c r="A14427" s="93" t="s">
        <v>20973</v>
      </c>
      <c r="B14427" s="94">
        <v>37.0</v>
      </c>
      <c r="C14427" s="95">
        <v>41.0</v>
      </c>
      <c r="D14427" s="96">
        <v>8.0</v>
      </c>
      <c r="E14427" s="95" t="s">
        <v>239</v>
      </c>
    </row>
    <row r="14428">
      <c r="A14428" s="93" t="s">
        <v>20974</v>
      </c>
      <c r="B14428" s="94">
        <v>37.0</v>
      </c>
      <c r="C14428" s="95">
        <v>46.0</v>
      </c>
      <c r="D14428" s="96">
        <v>12.0</v>
      </c>
      <c r="E14428" s="95" t="s">
        <v>239</v>
      </c>
    </row>
    <row r="14429">
      <c r="A14429" s="93" t="s">
        <v>20975</v>
      </c>
      <c r="B14429" s="94">
        <v>36.0</v>
      </c>
      <c r="C14429" s="95">
        <v>34.0</v>
      </c>
      <c r="D14429" s="96">
        <v>18.0</v>
      </c>
      <c r="E14429" s="95" t="s">
        <v>26</v>
      </c>
    </row>
    <row r="14430">
      <c r="A14430" s="93" t="s">
        <v>20976</v>
      </c>
      <c r="B14430" s="94">
        <v>36.0</v>
      </c>
      <c r="C14430" s="95">
        <v>41.0</v>
      </c>
      <c r="D14430" s="96">
        <v>13.0</v>
      </c>
      <c r="E14430" s="95" t="s">
        <v>239</v>
      </c>
    </row>
    <row r="14431">
      <c r="A14431" s="93" t="s">
        <v>20977</v>
      </c>
      <c r="B14431" s="94">
        <v>36.0</v>
      </c>
      <c r="C14431" s="95">
        <v>42.0</v>
      </c>
      <c r="D14431" s="96">
        <v>12.0</v>
      </c>
      <c r="E14431" s="95" t="s">
        <v>239</v>
      </c>
    </row>
    <row r="14432">
      <c r="A14432" s="93" t="s">
        <v>20978</v>
      </c>
      <c r="B14432" s="94">
        <v>36.0</v>
      </c>
      <c r="C14432" s="95">
        <v>37.0</v>
      </c>
      <c r="D14432" s="96">
        <v>16.0</v>
      </c>
      <c r="E14432" s="95" t="s">
        <v>30</v>
      </c>
    </row>
    <row r="14433">
      <c r="A14433" s="93" t="s">
        <v>20979</v>
      </c>
      <c r="B14433" s="94">
        <v>35.0</v>
      </c>
      <c r="C14433" s="95">
        <v>42.0</v>
      </c>
      <c r="D14433" s="96">
        <v>8.0</v>
      </c>
      <c r="E14433" s="95" t="s">
        <v>4246</v>
      </c>
    </row>
    <row r="14434">
      <c r="A14434" s="93" t="s">
        <v>20980</v>
      </c>
      <c r="B14434" s="94">
        <v>35.0</v>
      </c>
      <c r="C14434" s="95">
        <v>41.0</v>
      </c>
      <c r="D14434" s="96">
        <v>9.0</v>
      </c>
      <c r="E14434" s="95" t="s">
        <v>4246</v>
      </c>
    </row>
    <row r="14435">
      <c r="A14435" s="93" t="s">
        <v>20981</v>
      </c>
      <c r="B14435" s="94">
        <v>35.0</v>
      </c>
      <c r="C14435" s="95">
        <v>43.0</v>
      </c>
      <c r="D14435" s="96">
        <v>25.0</v>
      </c>
      <c r="E14435" s="95" t="s">
        <v>106</v>
      </c>
    </row>
    <row r="14436">
      <c r="A14436" s="93" t="s">
        <v>20982</v>
      </c>
      <c r="B14436" s="94">
        <v>35.0</v>
      </c>
      <c r="C14436" s="95">
        <v>41.0</v>
      </c>
      <c r="D14436" s="96">
        <v>16.0</v>
      </c>
      <c r="E14436" s="95" t="s">
        <v>11</v>
      </c>
    </row>
    <row r="14437">
      <c r="A14437" s="93" t="s">
        <v>20983</v>
      </c>
      <c r="B14437" s="94">
        <v>35.0</v>
      </c>
      <c r="C14437" s="95">
        <v>41.0</v>
      </c>
      <c r="D14437" s="96">
        <v>14.0</v>
      </c>
      <c r="E14437" s="95" t="s">
        <v>11</v>
      </c>
    </row>
    <row r="14438">
      <c r="A14438" s="93" t="s">
        <v>20984</v>
      </c>
      <c r="B14438" s="94">
        <v>35.0</v>
      </c>
      <c r="C14438" s="95">
        <v>35.0</v>
      </c>
      <c r="D14438" s="96">
        <v>23.0</v>
      </c>
      <c r="E14438" s="95" t="s">
        <v>11</v>
      </c>
    </row>
    <row r="14439">
      <c r="A14439" s="93" t="s">
        <v>20985</v>
      </c>
      <c r="B14439" s="94">
        <v>35.0</v>
      </c>
      <c r="C14439" s="95">
        <v>40.0</v>
      </c>
      <c r="D14439" s="96">
        <v>9.0</v>
      </c>
      <c r="E14439" s="95" t="s">
        <v>239</v>
      </c>
    </row>
    <row r="14440">
      <c r="A14440" s="93" t="s">
        <v>20986</v>
      </c>
      <c r="B14440" s="94">
        <v>35.0</v>
      </c>
      <c r="C14440" s="95">
        <v>35.0</v>
      </c>
      <c r="D14440" s="96">
        <v>17.0</v>
      </c>
      <c r="E14440" s="95" t="s">
        <v>30</v>
      </c>
    </row>
    <row r="14441">
      <c r="A14441" s="93" t="s">
        <v>20987</v>
      </c>
      <c r="B14441" s="94">
        <v>34.0</v>
      </c>
      <c r="C14441" s="95">
        <v>42.0</v>
      </c>
      <c r="D14441" s="96">
        <v>8.0</v>
      </c>
      <c r="E14441" s="95" t="s">
        <v>4246</v>
      </c>
    </row>
    <row r="14442">
      <c r="A14442" s="93" t="s">
        <v>20988</v>
      </c>
      <c r="B14442" s="94">
        <v>34.0</v>
      </c>
      <c r="C14442" s="95">
        <v>32.0</v>
      </c>
      <c r="D14442" s="96">
        <v>15.0</v>
      </c>
      <c r="E14442" s="95" t="s">
        <v>4246</v>
      </c>
    </row>
    <row r="14443">
      <c r="A14443" s="93" t="s">
        <v>20989</v>
      </c>
      <c r="B14443" s="94">
        <v>34.0</v>
      </c>
      <c r="C14443" s="95">
        <v>37.0</v>
      </c>
      <c r="D14443" s="96">
        <v>11.0</v>
      </c>
      <c r="E14443" s="95" t="s">
        <v>4241</v>
      </c>
    </row>
    <row r="14444">
      <c r="A14444" s="93" t="s">
        <v>20990</v>
      </c>
      <c r="B14444" s="94">
        <v>34.0</v>
      </c>
      <c r="C14444" s="95">
        <v>42.0</v>
      </c>
      <c r="D14444" s="96">
        <v>11.0</v>
      </c>
      <c r="E14444" s="95" t="s">
        <v>4241</v>
      </c>
    </row>
    <row r="14445">
      <c r="A14445" s="93" t="s">
        <v>20991</v>
      </c>
      <c r="B14445" s="94">
        <v>34.0</v>
      </c>
      <c r="C14445" s="95">
        <v>48.0</v>
      </c>
      <c r="D14445" s="96">
        <v>16.0</v>
      </c>
      <c r="E14445" s="95" t="s">
        <v>11</v>
      </c>
    </row>
    <row r="14446">
      <c r="A14446" s="93" t="s">
        <v>20992</v>
      </c>
      <c r="B14446" s="94">
        <v>34.0</v>
      </c>
      <c r="C14446" s="95">
        <v>43.0</v>
      </c>
      <c r="D14446" s="96">
        <v>12.0</v>
      </c>
      <c r="E14446" s="95" t="s">
        <v>11</v>
      </c>
    </row>
    <row r="14447">
      <c r="A14447" s="93" t="s">
        <v>20993</v>
      </c>
      <c r="B14447" s="94">
        <v>34.0</v>
      </c>
      <c r="C14447" s="95">
        <v>41.0</v>
      </c>
      <c r="D14447" s="96">
        <v>25.0</v>
      </c>
      <c r="E14447" s="95" t="s">
        <v>168</v>
      </c>
    </row>
    <row r="14448">
      <c r="A14448" s="93" t="s">
        <v>20994</v>
      </c>
      <c r="B14448" s="94">
        <v>34.0</v>
      </c>
      <c r="C14448" s="95">
        <v>37.0</v>
      </c>
      <c r="D14448" s="96">
        <v>10.0</v>
      </c>
      <c r="E14448" s="95" t="s">
        <v>168</v>
      </c>
    </row>
    <row r="14449">
      <c r="A14449" s="93" t="s">
        <v>20995</v>
      </c>
      <c r="B14449" s="94">
        <v>34.0</v>
      </c>
      <c r="C14449" s="95">
        <v>36.0</v>
      </c>
      <c r="D14449" s="96">
        <v>16.0</v>
      </c>
      <c r="E14449" s="95" t="s">
        <v>26</v>
      </c>
    </row>
    <row r="14450">
      <c r="A14450" s="93" t="s">
        <v>20996</v>
      </c>
      <c r="B14450" s="94">
        <v>34.0</v>
      </c>
      <c r="C14450" s="95">
        <v>41.0</v>
      </c>
      <c r="D14450" s="96">
        <v>13.0</v>
      </c>
      <c r="E14450" s="95" t="s">
        <v>239</v>
      </c>
    </row>
    <row r="14451">
      <c r="A14451" s="93" t="s">
        <v>20997</v>
      </c>
      <c r="B14451" s="94">
        <v>34.0</v>
      </c>
      <c r="C14451" s="95">
        <v>41.0</v>
      </c>
      <c r="D14451" s="96">
        <v>10.0</v>
      </c>
      <c r="E14451" s="95" t="s">
        <v>239</v>
      </c>
    </row>
    <row r="14452">
      <c r="A14452" s="93" t="s">
        <v>20998</v>
      </c>
      <c r="B14452" s="94">
        <v>34.0</v>
      </c>
      <c r="C14452" s="95">
        <v>41.0</v>
      </c>
      <c r="D14452" s="96">
        <v>10.0</v>
      </c>
      <c r="E14452" s="95" t="s">
        <v>239</v>
      </c>
    </row>
    <row r="14453">
      <c r="A14453" s="93" t="s">
        <v>20999</v>
      </c>
      <c r="B14453" s="94">
        <v>33.0</v>
      </c>
      <c r="C14453" s="95">
        <v>41.0</v>
      </c>
      <c r="D14453" s="96">
        <v>12.0</v>
      </c>
      <c r="E14453" s="95" t="s">
        <v>4246</v>
      </c>
    </row>
    <row r="14454">
      <c r="A14454" s="93" t="s">
        <v>21000</v>
      </c>
      <c r="B14454" s="94">
        <v>33.0</v>
      </c>
      <c r="C14454" s="95">
        <v>37.0</v>
      </c>
      <c r="D14454" s="96">
        <v>14.0</v>
      </c>
      <c r="E14454" s="95" t="s">
        <v>168</v>
      </c>
    </row>
    <row r="14455">
      <c r="A14455" s="93" t="s">
        <v>21001</v>
      </c>
      <c r="B14455" s="94">
        <v>33.0</v>
      </c>
      <c r="C14455" s="95">
        <v>42.0</v>
      </c>
      <c r="D14455" s="96">
        <v>13.0</v>
      </c>
      <c r="E14455" s="95" t="s">
        <v>6820</v>
      </c>
    </row>
    <row r="14456">
      <c r="A14456" s="93" t="s">
        <v>21002</v>
      </c>
      <c r="B14456" s="94">
        <v>33.0</v>
      </c>
      <c r="C14456" s="95">
        <v>43.0</v>
      </c>
      <c r="D14456" s="96">
        <v>13.0</v>
      </c>
      <c r="E14456" s="95" t="s">
        <v>38</v>
      </c>
    </row>
    <row r="14457">
      <c r="A14457" s="93" t="s">
        <v>21003</v>
      </c>
      <c r="B14457" s="94">
        <v>33.0</v>
      </c>
      <c r="C14457" s="95">
        <v>45.0</v>
      </c>
      <c r="D14457" s="96">
        <v>30.0</v>
      </c>
      <c r="E14457" s="95" t="s">
        <v>239</v>
      </c>
    </row>
    <row r="14458">
      <c r="A14458" s="93" t="s">
        <v>21004</v>
      </c>
      <c r="B14458" s="94">
        <v>33.0</v>
      </c>
      <c r="C14458" s="95">
        <v>34.0</v>
      </c>
      <c r="D14458" s="96">
        <v>10.0</v>
      </c>
      <c r="E14458" s="95" t="s">
        <v>30</v>
      </c>
    </row>
    <row r="14459">
      <c r="A14459" s="93" t="s">
        <v>21005</v>
      </c>
      <c r="B14459" s="94">
        <v>32.0</v>
      </c>
      <c r="C14459" s="95">
        <v>35.0</v>
      </c>
      <c r="D14459" s="96">
        <v>16.0</v>
      </c>
      <c r="E14459" s="95" t="s">
        <v>4246</v>
      </c>
    </row>
    <row r="14460">
      <c r="A14460" s="93" t="s">
        <v>21006</v>
      </c>
      <c r="B14460" s="94">
        <v>32.0</v>
      </c>
      <c r="C14460" s="95">
        <v>35.0</v>
      </c>
      <c r="D14460" s="96">
        <v>15.0</v>
      </c>
      <c r="E14460" s="95" t="s">
        <v>4246</v>
      </c>
    </row>
    <row r="14461">
      <c r="A14461" s="93" t="s">
        <v>21007</v>
      </c>
      <c r="B14461" s="94">
        <v>32.0</v>
      </c>
      <c r="C14461" s="95">
        <v>39.0</v>
      </c>
      <c r="D14461" s="96">
        <v>22.0</v>
      </c>
      <c r="E14461" s="95" t="s">
        <v>4246</v>
      </c>
    </row>
    <row r="14462">
      <c r="A14462" s="93" t="s">
        <v>21008</v>
      </c>
      <c r="B14462" s="94">
        <v>32.0</v>
      </c>
      <c r="C14462" s="95">
        <v>41.0</v>
      </c>
      <c r="D14462" s="96">
        <v>37.0</v>
      </c>
      <c r="E14462" s="95" t="s">
        <v>4260</v>
      </c>
    </row>
    <row r="14463">
      <c r="A14463" s="93" t="s">
        <v>21009</v>
      </c>
      <c r="B14463" s="94">
        <v>32.0</v>
      </c>
      <c r="C14463" s="95">
        <v>36.0</v>
      </c>
      <c r="D14463" s="96">
        <v>26.0</v>
      </c>
      <c r="E14463" s="95" t="s">
        <v>11</v>
      </c>
    </row>
    <row r="14464">
      <c r="A14464" s="93" t="s">
        <v>21010</v>
      </c>
      <c r="B14464" s="94">
        <v>32.0</v>
      </c>
      <c r="C14464" s="95">
        <v>37.0</v>
      </c>
      <c r="D14464" s="96">
        <v>12.0</v>
      </c>
      <c r="E14464" s="95" t="s">
        <v>11</v>
      </c>
    </row>
    <row r="14465">
      <c r="A14465" s="93" t="s">
        <v>21011</v>
      </c>
      <c r="B14465" s="94">
        <v>32.0</v>
      </c>
      <c r="C14465" s="95">
        <v>37.0</v>
      </c>
      <c r="D14465" s="96">
        <v>14.0</v>
      </c>
      <c r="E14465" s="95" t="s">
        <v>168</v>
      </c>
    </row>
    <row r="14466">
      <c r="A14466" s="93" t="s">
        <v>21012</v>
      </c>
      <c r="B14466" s="94">
        <v>32.0</v>
      </c>
      <c r="C14466" s="95">
        <v>41.0</v>
      </c>
      <c r="D14466" s="96">
        <v>12.0</v>
      </c>
      <c r="E14466" s="95" t="s">
        <v>38</v>
      </c>
    </row>
    <row r="14467">
      <c r="A14467" s="93" t="s">
        <v>21013</v>
      </c>
      <c r="B14467" s="94">
        <v>32.0</v>
      </c>
      <c r="C14467" s="95">
        <v>36.0</v>
      </c>
      <c r="D14467" s="96">
        <v>25.0</v>
      </c>
      <c r="E14467" s="95" t="s">
        <v>38</v>
      </c>
    </row>
    <row r="14468">
      <c r="A14468" s="93" t="s">
        <v>21014</v>
      </c>
      <c r="B14468" s="94">
        <v>31.0</v>
      </c>
      <c r="C14468" s="95">
        <v>36.0</v>
      </c>
      <c r="D14468" s="96">
        <v>15.0</v>
      </c>
      <c r="E14468" s="95" t="s">
        <v>16</v>
      </c>
    </row>
    <row r="14469">
      <c r="A14469" s="93" t="s">
        <v>21015</v>
      </c>
      <c r="B14469" s="94">
        <v>31.0</v>
      </c>
      <c r="C14469" s="95">
        <v>32.0</v>
      </c>
      <c r="D14469" s="96">
        <v>10.0</v>
      </c>
      <c r="E14469" s="95" t="s">
        <v>16</v>
      </c>
    </row>
    <row r="14470">
      <c r="A14470" s="93" t="s">
        <v>21016</v>
      </c>
      <c r="B14470" s="94">
        <v>31.0</v>
      </c>
      <c r="C14470" s="95">
        <v>35.0</v>
      </c>
      <c r="D14470" s="96">
        <v>26.0</v>
      </c>
      <c r="E14470" s="95" t="s">
        <v>4241</v>
      </c>
    </row>
    <row r="14471">
      <c r="A14471" s="93" t="s">
        <v>21017</v>
      </c>
      <c r="B14471" s="94">
        <v>31.0</v>
      </c>
      <c r="C14471" s="95">
        <v>38.0</v>
      </c>
      <c r="D14471" s="96">
        <v>24.0</v>
      </c>
      <c r="E14471" s="95" t="s">
        <v>11</v>
      </c>
    </row>
    <row r="14472">
      <c r="A14472" s="93" t="s">
        <v>21018</v>
      </c>
      <c r="B14472" s="94">
        <v>31.0</v>
      </c>
      <c r="C14472" s="95">
        <v>36.0</v>
      </c>
      <c r="D14472" s="96">
        <v>17.0</v>
      </c>
      <c r="E14472" s="95" t="s">
        <v>11</v>
      </c>
    </row>
    <row r="14473">
      <c r="A14473" s="93" t="s">
        <v>21019</v>
      </c>
      <c r="B14473" s="94">
        <v>31.0</v>
      </c>
      <c r="C14473" s="95">
        <v>36.0</v>
      </c>
      <c r="D14473" s="96">
        <v>15.0</v>
      </c>
      <c r="E14473" s="95" t="s">
        <v>1473</v>
      </c>
    </row>
    <row r="14474">
      <c r="A14474" s="93" t="s">
        <v>21020</v>
      </c>
      <c r="B14474" s="94">
        <v>30.0</v>
      </c>
      <c r="C14474" s="95">
        <v>35.0</v>
      </c>
      <c r="D14474" s="96">
        <v>12.0</v>
      </c>
      <c r="E14474" s="95" t="s">
        <v>4246</v>
      </c>
    </row>
    <row r="14475">
      <c r="A14475" s="93" t="s">
        <v>21021</v>
      </c>
      <c r="B14475" s="94">
        <v>30.0</v>
      </c>
      <c r="C14475" s="95">
        <v>40.0</v>
      </c>
      <c r="D14475" s="96">
        <v>18.0</v>
      </c>
      <c r="E14475" s="95" t="s">
        <v>99</v>
      </c>
    </row>
    <row r="14476">
      <c r="A14476" s="93" t="s">
        <v>21022</v>
      </c>
      <c r="B14476" s="94">
        <v>30.0</v>
      </c>
      <c r="C14476" s="95">
        <v>37.0</v>
      </c>
      <c r="D14476" s="96">
        <v>11.0</v>
      </c>
      <c r="E14476" s="95" t="s">
        <v>4241</v>
      </c>
    </row>
    <row r="14477">
      <c r="A14477" s="93" t="s">
        <v>21023</v>
      </c>
      <c r="B14477" s="94">
        <v>30.0</v>
      </c>
      <c r="C14477" s="95">
        <v>37.0</v>
      </c>
      <c r="D14477" s="96">
        <v>19.0</v>
      </c>
      <c r="E14477" s="95" t="s">
        <v>11</v>
      </c>
    </row>
    <row r="14478">
      <c r="A14478" s="93" t="s">
        <v>21024</v>
      </c>
      <c r="B14478" s="94">
        <v>30.0</v>
      </c>
      <c r="C14478" s="95">
        <v>34.0</v>
      </c>
      <c r="D14478" s="96">
        <v>15.0</v>
      </c>
      <c r="E14478" s="95" t="s">
        <v>168</v>
      </c>
    </row>
    <row r="14479">
      <c r="A14479" s="93" t="s">
        <v>21025</v>
      </c>
      <c r="B14479" s="94">
        <v>30.0</v>
      </c>
      <c r="C14479" s="95">
        <v>43.0</v>
      </c>
      <c r="D14479" s="96">
        <v>11.0</v>
      </c>
      <c r="E14479" s="95" t="s">
        <v>26</v>
      </c>
    </row>
    <row r="14480">
      <c r="A14480" s="93" t="s">
        <v>21026</v>
      </c>
      <c r="B14480" s="94">
        <v>30.0</v>
      </c>
      <c r="C14480" s="95">
        <v>41.0</v>
      </c>
      <c r="D14480" s="96">
        <v>10.0</v>
      </c>
      <c r="E14480" s="95" t="s">
        <v>239</v>
      </c>
    </row>
    <row r="14481">
      <c r="A14481" s="93" t="s">
        <v>21027</v>
      </c>
      <c r="B14481" s="94">
        <v>29.0</v>
      </c>
      <c r="C14481" s="95">
        <v>46.0</v>
      </c>
      <c r="D14481" s="96">
        <v>11.0</v>
      </c>
      <c r="E14481" s="95" t="s">
        <v>4246</v>
      </c>
    </row>
    <row r="14482">
      <c r="A14482" s="93" t="s">
        <v>21028</v>
      </c>
      <c r="B14482" s="94">
        <v>29.0</v>
      </c>
      <c r="C14482" s="95">
        <v>37.0</v>
      </c>
      <c r="D14482" s="96">
        <v>12.0</v>
      </c>
      <c r="E14482" s="95" t="s">
        <v>4241</v>
      </c>
    </row>
    <row r="14483">
      <c r="A14483" s="93" t="s">
        <v>21029</v>
      </c>
      <c r="B14483" s="94">
        <v>29.0</v>
      </c>
      <c r="C14483" s="95">
        <v>45.0</v>
      </c>
      <c r="D14483" s="96">
        <v>5.0</v>
      </c>
      <c r="E14483" s="95" t="s">
        <v>11</v>
      </c>
    </row>
    <row r="14484">
      <c r="A14484" s="93" t="s">
        <v>21030</v>
      </c>
      <c r="B14484" s="94">
        <v>29.0</v>
      </c>
      <c r="C14484" s="95">
        <v>37.0</v>
      </c>
      <c r="D14484" s="96">
        <v>18.0</v>
      </c>
      <c r="E14484" s="95" t="s">
        <v>239</v>
      </c>
    </row>
    <row r="14485">
      <c r="A14485" s="93" t="s">
        <v>21031</v>
      </c>
      <c r="B14485" s="94">
        <v>29.0</v>
      </c>
      <c r="C14485" s="95">
        <v>40.0</v>
      </c>
      <c r="D14485" s="96">
        <v>11.0</v>
      </c>
      <c r="E14485" s="95" t="s">
        <v>30</v>
      </c>
    </row>
    <row r="14486">
      <c r="A14486" s="93" t="s">
        <v>21032</v>
      </c>
      <c r="B14486" s="94">
        <v>28.0</v>
      </c>
      <c r="C14486" s="95">
        <v>35.0</v>
      </c>
      <c r="D14486" s="96">
        <v>17.0</v>
      </c>
      <c r="E14486" s="95" t="s">
        <v>4246</v>
      </c>
    </row>
    <row r="14487">
      <c r="A14487" s="93" t="s">
        <v>21033</v>
      </c>
      <c r="B14487" s="94">
        <v>28.0</v>
      </c>
      <c r="C14487" s="95">
        <v>40.0</v>
      </c>
      <c r="D14487" s="96">
        <v>8.0</v>
      </c>
      <c r="E14487" s="95" t="s">
        <v>4241</v>
      </c>
    </row>
    <row r="14488">
      <c r="A14488" s="93" t="s">
        <v>21034</v>
      </c>
      <c r="B14488" s="94">
        <v>28.0</v>
      </c>
      <c r="C14488" s="95">
        <v>37.0</v>
      </c>
      <c r="D14488" s="96">
        <v>12.0</v>
      </c>
      <c r="E14488" s="95" t="s">
        <v>168</v>
      </c>
    </row>
    <row r="14489">
      <c r="A14489" s="93" t="s">
        <v>21035</v>
      </c>
      <c r="B14489" s="94">
        <v>28.0</v>
      </c>
      <c r="C14489" s="95">
        <v>35.0</v>
      </c>
      <c r="D14489" s="96">
        <v>14.0</v>
      </c>
      <c r="E14489" s="95" t="s">
        <v>168</v>
      </c>
    </row>
    <row r="14490">
      <c r="A14490" s="93" t="s">
        <v>21036</v>
      </c>
      <c r="B14490" s="94">
        <v>27.0</v>
      </c>
      <c r="C14490" s="95">
        <v>39.0</v>
      </c>
      <c r="D14490" s="96">
        <v>7.0</v>
      </c>
      <c r="E14490" s="95" t="s">
        <v>4246</v>
      </c>
    </row>
    <row r="14491">
      <c r="A14491" s="93" t="s">
        <v>21037</v>
      </c>
      <c r="B14491" s="94">
        <v>27.0</v>
      </c>
      <c r="C14491" s="95">
        <v>41.0</v>
      </c>
      <c r="D14491" s="96">
        <v>11.0</v>
      </c>
      <c r="E14491" s="95" t="s">
        <v>4246</v>
      </c>
    </row>
    <row r="14492">
      <c r="A14492" s="93" t="s">
        <v>21038</v>
      </c>
      <c r="B14492" s="94">
        <v>27.0</v>
      </c>
      <c r="C14492" s="95">
        <v>37.0</v>
      </c>
      <c r="D14492" s="96">
        <v>10.0</v>
      </c>
      <c r="E14492" s="95" t="s">
        <v>4241</v>
      </c>
    </row>
    <row r="14493">
      <c r="A14493" s="93" t="s">
        <v>21039</v>
      </c>
      <c r="B14493" s="94">
        <v>26.0</v>
      </c>
      <c r="C14493" s="95">
        <v>34.0</v>
      </c>
      <c r="D14493" s="96">
        <v>21.0</v>
      </c>
      <c r="E14493" s="95" t="s">
        <v>239</v>
      </c>
    </row>
    <row r="14494">
      <c r="A14494" s="93" t="s">
        <v>21040</v>
      </c>
      <c r="B14494" s="94">
        <v>24.0</v>
      </c>
      <c r="C14494" s="95">
        <v>31.0</v>
      </c>
      <c r="D14494" s="96">
        <v>9.0</v>
      </c>
      <c r="E14494" s="95" t="s">
        <v>4246</v>
      </c>
    </row>
    <row r="14495">
      <c r="A14495" s="93" t="s">
        <v>21041</v>
      </c>
      <c r="B14495" s="94">
        <v>24.0</v>
      </c>
      <c r="C14495" s="95">
        <v>34.0</v>
      </c>
      <c r="D14495" s="96">
        <v>15.0</v>
      </c>
      <c r="E14495" s="95" t="s">
        <v>11</v>
      </c>
    </row>
    <row r="14496">
      <c r="A14496" s="93" t="s">
        <v>21042</v>
      </c>
      <c r="B14496" s="94">
        <v>24.0</v>
      </c>
      <c r="C14496" s="95">
        <v>38.0</v>
      </c>
      <c r="D14496" s="96">
        <v>9.0</v>
      </c>
      <c r="E14496" s="95" t="s">
        <v>11</v>
      </c>
    </row>
    <row r="14497">
      <c r="A14497" s="93" t="s">
        <v>21043</v>
      </c>
      <c r="B14497" s="94">
        <v>24.0</v>
      </c>
      <c r="C14497" s="95">
        <v>36.0</v>
      </c>
      <c r="D14497" s="96">
        <v>13.0</v>
      </c>
      <c r="E14497" s="95" t="s">
        <v>168</v>
      </c>
    </row>
    <row r="14498">
      <c r="A14498" s="93" t="s">
        <v>21044</v>
      </c>
      <c r="B14498" s="94">
        <v>24.0</v>
      </c>
      <c r="C14498" s="95">
        <v>33.0</v>
      </c>
      <c r="D14498" s="96">
        <v>22.0</v>
      </c>
      <c r="E14498" s="95" t="s">
        <v>26</v>
      </c>
    </row>
    <row r="14499">
      <c r="A14499" s="93" t="s">
        <v>21045</v>
      </c>
      <c r="B14499" s="94">
        <v>23.0</v>
      </c>
      <c r="C14499" s="95">
        <v>37.0</v>
      </c>
      <c r="D14499" s="96">
        <v>14.0</v>
      </c>
      <c r="E14499" s="95" t="s">
        <v>26</v>
      </c>
    </row>
    <row r="14500">
      <c r="A14500" s="93" t="s">
        <v>21046</v>
      </c>
      <c r="B14500" s="94">
        <v>23.0</v>
      </c>
      <c r="C14500" s="95">
        <v>36.0</v>
      </c>
      <c r="D14500" s="96">
        <v>13.0</v>
      </c>
      <c r="E14500" s="95" t="s">
        <v>239</v>
      </c>
    </row>
    <row r="14501">
      <c r="A14501" s="93" t="s">
        <v>21047</v>
      </c>
      <c r="B14501" s="94">
        <v>19.0</v>
      </c>
      <c r="C14501" s="95">
        <v>26.0</v>
      </c>
      <c r="D14501" s="96">
        <v>6.0</v>
      </c>
      <c r="E14501" s="95" t="s">
        <v>38</v>
      </c>
    </row>
    <row r="14502">
      <c r="A14502" s="93" t="s">
        <v>21048</v>
      </c>
      <c r="B14502" s="94">
        <v>67.0</v>
      </c>
      <c r="C14502" s="95">
        <v>36.0</v>
      </c>
      <c r="D14502" s="96">
        <v>17.0</v>
      </c>
      <c r="E14502" s="95" t="s">
        <v>6820</v>
      </c>
    </row>
    <row r="14503">
      <c r="A14503" s="93" t="s">
        <v>21049</v>
      </c>
      <c r="B14503" s="94">
        <v>66.0</v>
      </c>
      <c r="C14503" s="95">
        <v>41.0</v>
      </c>
      <c r="D14503" s="96">
        <v>9.0</v>
      </c>
      <c r="E14503" s="95" t="s">
        <v>3641</v>
      </c>
    </row>
    <row r="14504">
      <c r="A14504" s="93" t="s">
        <v>21050</v>
      </c>
      <c r="B14504" s="94">
        <v>65.0</v>
      </c>
      <c r="C14504" s="95">
        <v>50.0</v>
      </c>
      <c r="D14504" s="96">
        <v>13.0</v>
      </c>
      <c r="E14504" s="95" t="s">
        <v>4246</v>
      </c>
    </row>
    <row r="14505">
      <c r="A14505" s="93" t="s">
        <v>21051</v>
      </c>
      <c r="B14505" s="94">
        <v>65.0</v>
      </c>
      <c r="C14505" s="95">
        <v>50.0</v>
      </c>
      <c r="D14505" s="96">
        <v>13.0</v>
      </c>
      <c r="E14505" s="95" t="s">
        <v>4246</v>
      </c>
    </row>
    <row r="14506">
      <c r="A14506" s="93" t="s">
        <v>21052</v>
      </c>
      <c r="B14506" s="94">
        <v>63.0</v>
      </c>
      <c r="C14506" s="95">
        <v>26.0</v>
      </c>
      <c r="D14506" s="96">
        <v>2.0</v>
      </c>
      <c r="E14506" s="95" t="s">
        <v>16</v>
      </c>
    </row>
    <row r="14507">
      <c r="A14507" s="93" t="s">
        <v>21053</v>
      </c>
      <c r="B14507" s="94">
        <v>63.0</v>
      </c>
      <c r="C14507" s="95">
        <v>33.0</v>
      </c>
      <c r="D14507" s="96">
        <v>18.0</v>
      </c>
      <c r="E14507" s="95" t="s">
        <v>6775</v>
      </c>
    </row>
    <row r="14508">
      <c r="A14508" s="93" t="s">
        <v>21054</v>
      </c>
      <c r="B14508" s="94">
        <v>63.0</v>
      </c>
      <c r="C14508" s="95">
        <v>40.0</v>
      </c>
      <c r="D14508" s="96">
        <v>4.0</v>
      </c>
      <c r="E14508" s="95" t="s">
        <v>11</v>
      </c>
    </row>
    <row r="14509">
      <c r="A14509" s="93" t="s">
        <v>21055</v>
      </c>
      <c r="B14509" s="94">
        <v>62.0</v>
      </c>
      <c r="C14509" s="95">
        <v>43.0</v>
      </c>
      <c r="D14509" s="101"/>
      <c r="E14509" s="97" t="s">
        <v>11</v>
      </c>
    </row>
    <row r="14510">
      <c r="A14510" s="93" t="s">
        <v>21056</v>
      </c>
      <c r="B14510" s="94">
        <v>62.0</v>
      </c>
      <c r="C14510" s="95">
        <v>39.0</v>
      </c>
      <c r="D14510" s="96">
        <v>18.0</v>
      </c>
      <c r="E14510" s="95" t="s">
        <v>11</v>
      </c>
    </row>
    <row r="14511">
      <c r="A14511" s="93" t="s">
        <v>21057</v>
      </c>
      <c r="B14511" s="94">
        <v>62.0</v>
      </c>
      <c r="C14511" s="95">
        <v>41.0</v>
      </c>
      <c r="D14511" s="96">
        <v>21.0</v>
      </c>
      <c r="E14511" s="95" t="s">
        <v>11</v>
      </c>
    </row>
    <row r="14512">
      <c r="A14512" s="93" t="s">
        <v>21058</v>
      </c>
      <c r="B14512" s="94">
        <v>61.0</v>
      </c>
      <c r="C14512" s="95">
        <v>44.0</v>
      </c>
      <c r="D14512" s="96">
        <v>10.0</v>
      </c>
      <c r="E14512" s="95" t="s">
        <v>99</v>
      </c>
    </row>
    <row r="14513">
      <c r="A14513" s="93" t="s">
        <v>21059</v>
      </c>
      <c r="B14513" s="94">
        <v>61.0</v>
      </c>
      <c r="C14513" s="95">
        <v>41.0</v>
      </c>
      <c r="D14513" s="96">
        <v>14.0</v>
      </c>
      <c r="E14513" s="95" t="s">
        <v>11</v>
      </c>
    </row>
    <row r="14514">
      <c r="A14514" s="93" t="s">
        <v>21060</v>
      </c>
      <c r="B14514" s="94">
        <v>61.0</v>
      </c>
      <c r="C14514" s="95">
        <v>41.0</v>
      </c>
      <c r="D14514" s="96">
        <v>9.0</v>
      </c>
      <c r="E14514" s="95" t="s">
        <v>11</v>
      </c>
    </row>
    <row r="14515">
      <c r="A14515" s="93" t="s">
        <v>21061</v>
      </c>
      <c r="B14515" s="94">
        <v>61.0</v>
      </c>
      <c r="C14515" s="95">
        <v>40.0</v>
      </c>
      <c r="D14515" s="96">
        <v>21.0</v>
      </c>
      <c r="E14515" s="97" t="s">
        <v>11</v>
      </c>
    </row>
    <row r="14516">
      <c r="A14516" s="93" t="s">
        <v>21062</v>
      </c>
      <c r="B14516" s="94">
        <v>60.0</v>
      </c>
      <c r="C14516" s="95">
        <v>37.0</v>
      </c>
      <c r="D14516" s="101"/>
      <c r="E14516" s="97" t="s">
        <v>4241</v>
      </c>
    </row>
    <row r="14517">
      <c r="A14517" s="93" t="s">
        <v>21063</v>
      </c>
      <c r="B14517" s="94">
        <v>60.0</v>
      </c>
      <c r="C14517" s="95">
        <v>43.0</v>
      </c>
      <c r="D14517" s="96">
        <v>12.0</v>
      </c>
      <c r="E14517" s="95" t="s">
        <v>106</v>
      </c>
    </row>
    <row r="14518">
      <c r="A14518" s="93" t="s">
        <v>21064</v>
      </c>
      <c r="B14518" s="94">
        <v>60.0</v>
      </c>
      <c r="C14518" s="95">
        <v>41.0</v>
      </c>
      <c r="D14518" s="96">
        <v>18.0</v>
      </c>
      <c r="E14518" s="95" t="s">
        <v>11</v>
      </c>
    </row>
    <row r="14519">
      <c r="A14519" s="93" t="s">
        <v>21065</v>
      </c>
      <c r="B14519" s="94">
        <v>60.0</v>
      </c>
      <c r="C14519" s="95">
        <v>42.0</v>
      </c>
      <c r="D14519" s="96">
        <v>21.0</v>
      </c>
      <c r="E14519" s="95" t="s">
        <v>11</v>
      </c>
    </row>
    <row r="14520">
      <c r="A14520" s="93" t="s">
        <v>21066</v>
      </c>
      <c r="B14520" s="94">
        <v>60.0</v>
      </c>
      <c r="C14520" s="95">
        <v>43.0</v>
      </c>
      <c r="D14520" s="96">
        <v>8.0</v>
      </c>
      <c r="E14520" s="95" t="s">
        <v>11</v>
      </c>
    </row>
    <row r="14521">
      <c r="A14521" s="93" t="s">
        <v>21067</v>
      </c>
      <c r="B14521" s="94">
        <v>60.0</v>
      </c>
      <c r="C14521" s="95">
        <v>45.0</v>
      </c>
      <c r="D14521" s="96">
        <v>14.0</v>
      </c>
      <c r="E14521" s="95" t="s">
        <v>168</v>
      </c>
    </row>
    <row r="14522">
      <c r="A14522" s="93" t="s">
        <v>21068</v>
      </c>
      <c r="B14522" s="94">
        <v>60.0</v>
      </c>
      <c r="C14522" s="95">
        <v>43.0</v>
      </c>
      <c r="D14522" s="96">
        <v>14.0</v>
      </c>
      <c r="E14522" s="97" t="s">
        <v>190</v>
      </c>
    </row>
    <row r="14523">
      <c r="A14523" s="93" t="s">
        <v>21069</v>
      </c>
      <c r="B14523" s="94">
        <v>59.0</v>
      </c>
      <c r="C14523" s="95">
        <v>42.0</v>
      </c>
      <c r="D14523" s="96">
        <v>8.0</v>
      </c>
      <c r="E14523" s="95" t="s">
        <v>4246</v>
      </c>
    </row>
    <row r="14524">
      <c r="A14524" s="93" t="s">
        <v>21070</v>
      </c>
      <c r="B14524" s="94">
        <v>59.0</v>
      </c>
      <c r="C14524" s="95">
        <v>43.0</v>
      </c>
      <c r="D14524" s="96">
        <v>10.0</v>
      </c>
      <c r="E14524" s="95" t="s">
        <v>11</v>
      </c>
    </row>
    <row r="14525">
      <c r="A14525" s="93" t="s">
        <v>21071</v>
      </c>
      <c r="B14525" s="94">
        <v>59.0</v>
      </c>
      <c r="C14525" s="95">
        <v>44.0</v>
      </c>
      <c r="D14525" s="96">
        <v>15.0</v>
      </c>
      <c r="E14525" s="95" t="s">
        <v>11</v>
      </c>
    </row>
    <row r="14526">
      <c r="A14526" s="93" t="s">
        <v>21072</v>
      </c>
      <c r="B14526" s="94">
        <v>59.0</v>
      </c>
      <c r="C14526" s="95">
        <v>41.0</v>
      </c>
      <c r="D14526" s="96">
        <v>9.0</v>
      </c>
      <c r="E14526" s="95" t="s">
        <v>11</v>
      </c>
    </row>
    <row r="14527">
      <c r="A14527" s="93" t="s">
        <v>21073</v>
      </c>
      <c r="B14527" s="94">
        <v>59.0</v>
      </c>
      <c r="C14527" s="95">
        <v>39.0</v>
      </c>
      <c r="D14527" s="96">
        <v>15.0</v>
      </c>
      <c r="E14527" s="95" t="s">
        <v>11</v>
      </c>
    </row>
    <row r="14528">
      <c r="A14528" s="93" t="s">
        <v>21074</v>
      </c>
      <c r="B14528" s="94">
        <v>59.0</v>
      </c>
      <c r="C14528" s="95">
        <v>43.0</v>
      </c>
      <c r="D14528" s="96">
        <v>16.0</v>
      </c>
      <c r="E14528" s="95" t="s">
        <v>11</v>
      </c>
    </row>
    <row r="14529">
      <c r="A14529" s="93" t="s">
        <v>21075</v>
      </c>
      <c r="B14529" s="94">
        <v>58.0</v>
      </c>
      <c r="C14529" s="95">
        <v>36.0</v>
      </c>
      <c r="D14529" s="96">
        <v>32.0</v>
      </c>
      <c r="E14529" s="95" t="s">
        <v>99</v>
      </c>
    </row>
    <row r="14530">
      <c r="A14530" s="93" t="s">
        <v>21076</v>
      </c>
      <c r="B14530" s="94">
        <v>58.0</v>
      </c>
      <c r="C14530" s="95">
        <v>44.0</v>
      </c>
      <c r="D14530" s="101"/>
      <c r="E14530" s="97" t="s">
        <v>4241</v>
      </c>
    </row>
    <row r="14531">
      <c r="A14531" s="93" t="s">
        <v>4052</v>
      </c>
      <c r="B14531" s="94">
        <v>58.0</v>
      </c>
      <c r="C14531" s="95">
        <v>42.0</v>
      </c>
      <c r="D14531" s="96">
        <v>13.0</v>
      </c>
      <c r="E14531" s="95" t="s">
        <v>11</v>
      </c>
    </row>
    <row r="14532">
      <c r="A14532" s="93" t="s">
        <v>21077</v>
      </c>
      <c r="B14532" s="94">
        <v>58.0</v>
      </c>
      <c r="C14532" s="95">
        <v>43.0</v>
      </c>
      <c r="D14532" s="96">
        <v>11.0</v>
      </c>
      <c r="E14532" s="95" t="s">
        <v>11</v>
      </c>
    </row>
    <row r="14533">
      <c r="A14533" s="93" t="s">
        <v>21078</v>
      </c>
      <c r="B14533" s="94">
        <v>58.0</v>
      </c>
      <c r="C14533" s="95">
        <v>40.0</v>
      </c>
      <c r="D14533" s="96">
        <v>18.0</v>
      </c>
      <c r="E14533" s="95" t="s">
        <v>11</v>
      </c>
    </row>
    <row r="14534">
      <c r="A14534" s="93" t="s">
        <v>21079</v>
      </c>
      <c r="B14534" s="94">
        <v>58.0</v>
      </c>
      <c r="C14534" s="95">
        <v>43.0</v>
      </c>
      <c r="D14534" s="96">
        <v>12.0</v>
      </c>
      <c r="E14534" s="95" t="s">
        <v>168</v>
      </c>
    </row>
    <row r="14535">
      <c r="A14535" s="93" t="s">
        <v>21080</v>
      </c>
      <c r="B14535" s="94">
        <v>58.0</v>
      </c>
      <c r="C14535" s="95">
        <v>43.0</v>
      </c>
      <c r="D14535" s="96">
        <v>17.0</v>
      </c>
      <c r="E14535" s="95" t="s">
        <v>26</v>
      </c>
    </row>
    <row r="14536">
      <c r="A14536" s="93" t="s">
        <v>21081</v>
      </c>
      <c r="B14536" s="94">
        <v>58.0</v>
      </c>
      <c r="C14536" s="95">
        <v>43.0</v>
      </c>
      <c r="D14536" s="96">
        <v>9.0</v>
      </c>
      <c r="E14536" s="95" t="s">
        <v>1473</v>
      </c>
    </row>
    <row r="14537">
      <c r="A14537" s="93" t="s">
        <v>21082</v>
      </c>
      <c r="B14537" s="94">
        <v>57.0</v>
      </c>
      <c r="C14537" s="95">
        <v>40.0</v>
      </c>
      <c r="D14537" s="101"/>
      <c r="E14537" s="97" t="s">
        <v>16</v>
      </c>
    </row>
    <row r="14538">
      <c r="A14538" s="93" t="s">
        <v>21083</v>
      </c>
      <c r="B14538" s="94">
        <v>57.0</v>
      </c>
      <c r="C14538" s="95">
        <v>44.0</v>
      </c>
      <c r="D14538" s="96">
        <v>10.0</v>
      </c>
      <c r="E14538" s="95" t="s">
        <v>16</v>
      </c>
    </row>
    <row r="14539">
      <c r="A14539" s="93" t="s">
        <v>21084</v>
      </c>
      <c r="B14539" s="94">
        <v>57.0</v>
      </c>
      <c r="C14539" s="95">
        <v>42.0</v>
      </c>
      <c r="D14539" s="96">
        <v>12.0</v>
      </c>
      <c r="E14539" s="95" t="s">
        <v>4246</v>
      </c>
    </row>
    <row r="14540">
      <c r="A14540" s="93" t="s">
        <v>21085</v>
      </c>
      <c r="B14540" s="94">
        <v>57.0</v>
      </c>
      <c r="C14540" s="95">
        <v>43.0</v>
      </c>
      <c r="D14540" s="96">
        <v>9.0</v>
      </c>
      <c r="E14540" s="95" t="s">
        <v>11</v>
      </c>
    </row>
    <row r="14541">
      <c r="A14541" s="93" t="s">
        <v>21086</v>
      </c>
      <c r="B14541" s="94">
        <v>57.0</v>
      </c>
      <c r="C14541" s="95">
        <v>44.0</v>
      </c>
      <c r="D14541" s="96">
        <v>8.0</v>
      </c>
      <c r="E14541" s="95" t="s">
        <v>11</v>
      </c>
    </row>
    <row r="14542">
      <c r="A14542" s="93" t="s">
        <v>21087</v>
      </c>
      <c r="B14542" s="94">
        <v>57.0</v>
      </c>
      <c r="C14542" s="95">
        <v>39.0</v>
      </c>
      <c r="D14542" s="101"/>
      <c r="E14542" s="97" t="s">
        <v>11</v>
      </c>
    </row>
    <row r="14543">
      <c r="A14543" s="93" t="s">
        <v>21088</v>
      </c>
      <c r="B14543" s="94">
        <v>57.0</v>
      </c>
      <c r="C14543" s="95">
        <v>44.0</v>
      </c>
      <c r="D14543" s="96">
        <v>12.0</v>
      </c>
      <c r="E14543" s="95" t="s">
        <v>11</v>
      </c>
    </row>
    <row r="14544">
      <c r="A14544" s="93" t="s">
        <v>21089</v>
      </c>
      <c r="B14544" s="94">
        <v>57.0</v>
      </c>
      <c r="C14544" s="95">
        <v>43.0</v>
      </c>
      <c r="D14544" s="96">
        <v>11.0</v>
      </c>
      <c r="E14544" s="95" t="s">
        <v>168</v>
      </c>
    </row>
    <row r="14545">
      <c r="A14545" s="93" t="s">
        <v>21090</v>
      </c>
      <c r="B14545" s="94">
        <v>57.0</v>
      </c>
      <c r="C14545" s="95">
        <v>37.0</v>
      </c>
      <c r="D14545" s="101"/>
      <c r="E14545" s="97" t="s">
        <v>26</v>
      </c>
    </row>
    <row r="14546">
      <c r="A14546" s="93" t="s">
        <v>21091</v>
      </c>
      <c r="B14546" s="94">
        <v>57.0</v>
      </c>
      <c r="C14546" s="95">
        <v>37.0</v>
      </c>
      <c r="D14546" s="101"/>
      <c r="E14546" s="97" t="s">
        <v>35</v>
      </c>
    </row>
    <row r="14547">
      <c r="A14547" s="93" t="s">
        <v>21092</v>
      </c>
      <c r="B14547" s="94">
        <v>57.0</v>
      </c>
      <c r="C14547" s="95">
        <v>43.0</v>
      </c>
      <c r="D14547" s="96">
        <v>10.0</v>
      </c>
      <c r="E14547" s="95" t="s">
        <v>239</v>
      </c>
    </row>
    <row r="14548">
      <c r="A14548" s="93" t="s">
        <v>21093</v>
      </c>
      <c r="B14548" s="94">
        <v>57.0</v>
      </c>
      <c r="C14548" s="95">
        <v>39.0</v>
      </c>
      <c r="D14548" s="96">
        <v>0.9</v>
      </c>
      <c r="E14548" s="95" t="s">
        <v>239</v>
      </c>
    </row>
    <row r="14549">
      <c r="A14549" s="93" t="s">
        <v>21094</v>
      </c>
      <c r="B14549" s="94">
        <v>57.0</v>
      </c>
      <c r="C14549" s="95">
        <v>36.0</v>
      </c>
      <c r="D14549" s="101"/>
      <c r="E14549" s="97" t="s">
        <v>30</v>
      </c>
    </row>
    <row r="14550">
      <c r="A14550" s="93" t="s">
        <v>21095</v>
      </c>
      <c r="B14550" s="94">
        <v>56.0</v>
      </c>
      <c r="C14550" s="95">
        <v>43.0</v>
      </c>
      <c r="D14550" s="96">
        <v>10.0</v>
      </c>
      <c r="E14550" s="95" t="s">
        <v>4246</v>
      </c>
    </row>
    <row r="14551">
      <c r="A14551" s="93" t="s">
        <v>21096</v>
      </c>
      <c r="B14551" s="94">
        <v>56.0</v>
      </c>
      <c r="C14551" s="95">
        <v>37.0</v>
      </c>
      <c r="D14551" s="101"/>
      <c r="E14551" s="95" t="s">
        <v>4246</v>
      </c>
    </row>
    <row r="14552">
      <c r="A14552" s="93" t="s">
        <v>21097</v>
      </c>
      <c r="B14552" s="94">
        <v>56.0</v>
      </c>
      <c r="C14552" s="95">
        <v>48.0</v>
      </c>
      <c r="D14552" s="96">
        <v>12.0</v>
      </c>
      <c r="E14552" s="95" t="s">
        <v>4246</v>
      </c>
    </row>
    <row r="14553">
      <c r="A14553" s="93" t="s">
        <v>21098</v>
      </c>
      <c r="B14553" s="94">
        <v>56.0</v>
      </c>
      <c r="C14553" s="95">
        <v>43.0</v>
      </c>
      <c r="D14553" s="96">
        <v>8.0</v>
      </c>
      <c r="E14553" s="95" t="s">
        <v>4246</v>
      </c>
    </row>
    <row r="14554">
      <c r="A14554" s="93" t="s">
        <v>21099</v>
      </c>
      <c r="B14554" s="94">
        <v>56.0</v>
      </c>
      <c r="C14554" s="95">
        <v>43.0</v>
      </c>
      <c r="D14554" s="96">
        <v>8.0</v>
      </c>
      <c r="E14554" s="95" t="s">
        <v>6775</v>
      </c>
    </row>
    <row r="14555">
      <c r="A14555" s="93" t="s">
        <v>21100</v>
      </c>
      <c r="B14555" s="94">
        <v>56.0</v>
      </c>
      <c r="C14555" s="95">
        <v>43.0</v>
      </c>
      <c r="D14555" s="96">
        <v>8.0</v>
      </c>
      <c r="E14555" s="95" t="s">
        <v>6775</v>
      </c>
    </row>
    <row r="14556">
      <c r="A14556" s="93" t="s">
        <v>21101</v>
      </c>
      <c r="B14556" s="94">
        <v>56.0</v>
      </c>
      <c r="C14556" s="95">
        <v>43.0</v>
      </c>
      <c r="D14556" s="96">
        <v>8.0</v>
      </c>
      <c r="E14556" s="95" t="s">
        <v>6775</v>
      </c>
    </row>
    <row r="14557">
      <c r="A14557" s="93" t="s">
        <v>21102</v>
      </c>
      <c r="B14557" s="94">
        <v>56.0</v>
      </c>
      <c r="C14557" s="95">
        <v>44.0</v>
      </c>
      <c r="D14557" s="96">
        <v>19.0</v>
      </c>
      <c r="E14557" s="95" t="s">
        <v>110</v>
      </c>
    </row>
    <row r="14558">
      <c r="A14558" s="93" t="s">
        <v>21103</v>
      </c>
      <c r="B14558" s="94">
        <v>56.0</v>
      </c>
      <c r="C14558" s="95">
        <v>44.0</v>
      </c>
      <c r="D14558" s="96">
        <v>9.0</v>
      </c>
      <c r="E14558" s="95" t="s">
        <v>11</v>
      </c>
    </row>
    <row r="14559">
      <c r="A14559" s="93" t="s">
        <v>21104</v>
      </c>
      <c r="B14559" s="94">
        <v>56.0</v>
      </c>
      <c r="C14559" s="95">
        <v>38.0</v>
      </c>
      <c r="D14559" s="96">
        <v>15.0</v>
      </c>
      <c r="E14559" s="95" t="s">
        <v>11</v>
      </c>
    </row>
    <row r="14560">
      <c r="A14560" s="93" t="s">
        <v>21105</v>
      </c>
      <c r="B14560" s="94">
        <v>56.0</v>
      </c>
      <c r="C14560" s="95">
        <v>43.0</v>
      </c>
      <c r="D14560" s="96">
        <v>10.0</v>
      </c>
      <c r="E14560" s="95" t="s">
        <v>11</v>
      </c>
    </row>
    <row r="14561">
      <c r="A14561" s="93" t="s">
        <v>21106</v>
      </c>
      <c r="B14561" s="94">
        <v>56.0</v>
      </c>
      <c r="C14561" s="95">
        <v>43.0</v>
      </c>
      <c r="D14561" s="96">
        <v>9.0</v>
      </c>
      <c r="E14561" s="95" t="s">
        <v>11</v>
      </c>
    </row>
    <row r="14562">
      <c r="A14562" s="93" t="s">
        <v>21107</v>
      </c>
      <c r="B14562" s="94">
        <v>56.0</v>
      </c>
      <c r="C14562" s="95">
        <v>43.0</v>
      </c>
      <c r="D14562" s="96">
        <v>8.0</v>
      </c>
      <c r="E14562" s="95" t="s">
        <v>11</v>
      </c>
    </row>
    <row r="14563">
      <c r="A14563" s="93" t="s">
        <v>21108</v>
      </c>
      <c r="B14563" s="94">
        <v>56.0</v>
      </c>
      <c r="C14563" s="95">
        <v>43.0</v>
      </c>
      <c r="D14563" s="96">
        <v>9.0</v>
      </c>
      <c r="E14563" s="95" t="s">
        <v>11</v>
      </c>
    </row>
    <row r="14564">
      <c r="A14564" s="93" t="s">
        <v>21109</v>
      </c>
      <c r="B14564" s="94">
        <v>56.0</v>
      </c>
      <c r="C14564" s="95">
        <v>43.0</v>
      </c>
      <c r="D14564" s="96">
        <v>9.0</v>
      </c>
      <c r="E14564" s="95" t="s">
        <v>11</v>
      </c>
    </row>
    <row r="14565">
      <c r="A14565" s="93" t="s">
        <v>21110</v>
      </c>
      <c r="B14565" s="94">
        <v>56.0</v>
      </c>
      <c r="C14565" s="95">
        <v>43.0</v>
      </c>
      <c r="D14565" s="96">
        <v>9.0</v>
      </c>
      <c r="E14565" s="95" t="s">
        <v>11</v>
      </c>
    </row>
    <row r="14566">
      <c r="A14566" s="93" t="s">
        <v>21111</v>
      </c>
      <c r="B14566" s="94">
        <v>56.0</v>
      </c>
      <c r="C14566" s="95">
        <v>43.0</v>
      </c>
      <c r="D14566" s="96">
        <v>8.0</v>
      </c>
      <c r="E14566" s="95" t="s">
        <v>11</v>
      </c>
    </row>
    <row r="14567">
      <c r="A14567" s="93" t="s">
        <v>21112</v>
      </c>
      <c r="B14567" s="94">
        <v>56.0</v>
      </c>
      <c r="C14567" s="95">
        <v>30.0</v>
      </c>
      <c r="D14567" s="96">
        <v>17.0</v>
      </c>
      <c r="E14567" s="97" t="s">
        <v>11</v>
      </c>
    </row>
    <row r="14568">
      <c r="A14568" s="93" t="s">
        <v>21113</v>
      </c>
      <c r="B14568" s="94">
        <v>56.0</v>
      </c>
      <c r="C14568" s="95">
        <v>43.0</v>
      </c>
      <c r="D14568" s="96">
        <v>9.0</v>
      </c>
      <c r="E14568" s="95" t="s">
        <v>11</v>
      </c>
    </row>
    <row r="14569">
      <c r="A14569" s="93" t="s">
        <v>21114</v>
      </c>
      <c r="B14569" s="94">
        <v>56.0</v>
      </c>
      <c r="C14569" s="95">
        <v>43.0</v>
      </c>
      <c r="D14569" s="96">
        <v>8.0</v>
      </c>
      <c r="E14569" s="95" t="s">
        <v>11</v>
      </c>
    </row>
    <row r="14570">
      <c r="A14570" s="93" t="s">
        <v>21115</v>
      </c>
      <c r="B14570" s="94">
        <v>56.0</v>
      </c>
      <c r="C14570" s="95">
        <v>39.0</v>
      </c>
      <c r="D14570" s="96">
        <v>3.9</v>
      </c>
      <c r="E14570" s="95" t="s">
        <v>11</v>
      </c>
    </row>
    <row r="14571">
      <c r="A14571" s="93" t="s">
        <v>21116</v>
      </c>
      <c r="B14571" s="94">
        <v>56.0</v>
      </c>
      <c r="C14571" s="95">
        <v>37.0</v>
      </c>
      <c r="D14571" s="96">
        <v>16.0</v>
      </c>
      <c r="E14571" s="95" t="s">
        <v>168</v>
      </c>
    </row>
    <row r="14572">
      <c r="A14572" s="93" t="s">
        <v>21117</v>
      </c>
      <c r="B14572" s="94">
        <v>56.0</v>
      </c>
      <c r="C14572" s="95">
        <v>42.0</v>
      </c>
      <c r="D14572" s="96">
        <v>7.0</v>
      </c>
      <c r="E14572" s="95" t="s">
        <v>26</v>
      </c>
    </row>
    <row r="14573">
      <c r="A14573" s="93" t="s">
        <v>21118</v>
      </c>
      <c r="B14573" s="94">
        <v>56.0</v>
      </c>
      <c r="C14573" s="95">
        <v>39.0</v>
      </c>
      <c r="D14573" s="96">
        <v>15.0</v>
      </c>
      <c r="E14573" s="95" t="s">
        <v>26</v>
      </c>
    </row>
    <row r="14574">
      <c r="A14574" s="93" t="s">
        <v>21119</v>
      </c>
      <c r="B14574" s="94">
        <v>55.0</v>
      </c>
      <c r="C14574" s="95">
        <v>39.0</v>
      </c>
      <c r="D14574" s="96">
        <v>13.0</v>
      </c>
      <c r="E14574" s="95" t="s">
        <v>16</v>
      </c>
    </row>
    <row r="14575">
      <c r="A14575" s="93" t="s">
        <v>21120</v>
      </c>
      <c r="B14575" s="94">
        <v>55.0</v>
      </c>
      <c r="C14575" s="95">
        <v>43.0</v>
      </c>
      <c r="D14575" s="96">
        <v>13.0</v>
      </c>
      <c r="E14575" s="95" t="s">
        <v>4241</v>
      </c>
    </row>
    <row r="14576">
      <c r="A14576" s="93" t="s">
        <v>21121</v>
      </c>
      <c r="B14576" s="94">
        <v>55.0</v>
      </c>
      <c r="C14576" s="95">
        <v>44.0</v>
      </c>
      <c r="D14576" s="96">
        <v>8.0</v>
      </c>
      <c r="E14576" s="95" t="s">
        <v>11</v>
      </c>
    </row>
    <row r="14577">
      <c r="A14577" s="93" t="s">
        <v>21122</v>
      </c>
      <c r="B14577" s="94">
        <v>55.0</v>
      </c>
      <c r="C14577" s="95">
        <v>44.0</v>
      </c>
      <c r="D14577" s="96">
        <v>9.0</v>
      </c>
      <c r="E14577" s="95" t="s">
        <v>11</v>
      </c>
    </row>
    <row r="14578">
      <c r="A14578" s="93" t="s">
        <v>21123</v>
      </c>
      <c r="B14578" s="94">
        <v>55.0</v>
      </c>
      <c r="C14578" s="95">
        <v>44.0</v>
      </c>
      <c r="D14578" s="96">
        <v>9.0</v>
      </c>
      <c r="E14578" s="95" t="s">
        <v>11</v>
      </c>
    </row>
    <row r="14579">
      <c r="A14579" s="93" t="s">
        <v>21124</v>
      </c>
      <c r="B14579" s="94">
        <v>55.0</v>
      </c>
      <c r="C14579" s="95">
        <v>39.0</v>
      </c>
      <c r="D14579" s="96">
        <v>11.0</v>
      </c>
      <c r="E14579" s="95" t="s">
        <v>168</v>
      </c>
    </row>
    <row r="14580">
      <c r="A14580" s="93" t="s">
        <v>21125</v>
      </c>
      <c r="B14580" s="94">
        <v>55.0</v>
      </c>
      <c r="C14580" s="95">
        <v>38.0</v>
      </c>
      <c r="D14580" s="96">
        <v>30.0</v>
      </c>
      <c r="E14580" s="95" t="s">
        <v>38</v>
      </c>
    </row>
    <row r="14581">
      <c r="A14581" s="93" t="s">
        <v>21126</v>
      </c>
      <c r="B14581" s="94">
        <v>54.0</v>
      </c>
      <c r="C14581" s="95">
        <v>35.0</v>
      </c>
      <c r="D14581" s="96">
        <v>0.0</v>
      </c>
      <c r="E14581" s="95" t="s">
        <v>6775</v>
      </c>
    </row>
    <row r="14582">
      <c r="A14582" s="93" t="s">
        <v>21127</v>
      </c>
      <c r="B14582" s="94">
        <v>54.0</v>
      </c>
      <c r="C14582" s="95">
        <v>35.0</v>
      </c>
      <c r="D14582" s="96">
        <v>0.0</v>
      </c>
      <c r="E14582" s="95" t="s">
        <v>6775</v>
      </c>
    </row>
    <row r="14583">
      <c r="A14583" s="93" t="s">
        <v>21128</v>
      </c>
      <c r="B14583" s="94">
        <v>54.0</v>
      </c>
      <c r="C14583" s="95">
        <v>42.0</v>
      </c>
      <c r="D14583" s="96">
        <v>13.0</v>
      </c>
      <c r="E14583" s="95" t="s">
        <v>99</v>
      </c>
    </row>
    <row r="14584">
      <c r="A14584" s="93" t="s">
        <v>21129</v>
      </c>
      <c r="B14584" s="94">
        <v>54.0</v>
      </c>
      <c r="C14584" s="95">
        <v>36.0</v>
      </c>
      <c r="D14584" s="96">
        <v>10.0</v>
      </c>
      <c r="E14584" s="95" t="s">
        <v>4241</v>
      </c>
    </row>
    <row r="14585">
      <c r="A14585" s="93" t="s">
        <v>21130</v>
      </c>
      <c r="B14585" s="94">
        <v>54.0</v>
      </c>
      <c r="C14585" s="95">
        <v>37.0</v>
      </c>
      <c r="D14585" s="96">
        <v>11.0</v>
      </c>
      <c r="E14585" s="95" t="s">
        <v>4241</v>
      </c>
    </row>
    <row r="14586">
      <c r="A14586" s="93" t="s">
        <v>21131</v>
      </c>
      <c r="B14586" s="94">
        <v>54.0</v>
      </c>
      <c r="C14586" s="95">
        <v>37.0</v>
      </c>
      <c r="D14586" s="101"/>
      <c r="E14586" s="97" t="s">
        <v>106</v>
      </c>
    </row>
    <row r="14587">
      <c r="A14587" s="93" t="s">
        <v>21132</v>
      </c>
      <c r="B14587" s="94">
        <v>54.0</v>
      </c>
      <c r="C14587" s="95">
        <v>40.0</v>
      </c>
      <c r="D14587" s="96">
        <v>35.0</v>
      </c>
      <c r="E14587" s="95" t="s">
        <v>11</v>
      </c>
    </row>
    <row r="14588">
      <c r="A14588" s="93" t="s">
        <v>21133</v>
      </c>
      <c r="B14588" s="94">
        <v>54.0</v>
      </c>
      <c r="C14588" s="95">
        <v>42.0</v>
      </c>
      <c r="D14588" s="96">
        <v>12.0</v>
      </c>
      <c r="E14588" s="95" t="s">
        <v>168</v>
      </c>
    </row>
    <row r="14589">
      <c r="A14589" s="93" t="s">
        <v>21134</v>
      </c>
      <c r="B14589" s="94">
        <v>54.0</v>
      </c>
      <c r="C14589" s="95">
        <v>39.0</v>
      </c>
      <c r="D14589" s="96">
        <v>8.0</v>
      </c>
      <c r="E14589" s="95" t="s">
        <v>26</v>
      </c>
    </row>
    <row r="14590">
      <c r="A14590" s="93" t="s">
        <v>21135</v>
      </c>
      <c r="B14590" s="94">
        <v>54.0</v>
      </c>
      <c r="C14590" s="95">
        <v>42.0</v>
      </c>
      <c r="D14590" s="96">
        <v>11.0</v>
      </c>
      <c r="E14590" s="95" t="s">
        <v>26</v>
      </c>
    </row>
    <row r="14591">
      <c r="A14591" s="93" t="s">
        <v>21136</v>
      </c>
      <c r="B14591" s="94">
        <v>54.0</v>
      </c>
      <c r="C14591" s="95">
        <v>44.0</v>
      </c>
      <c r="D14591" s="96">
        <v>12.0</v>
      </c>
      <c r="E14591" s="95" t="s">
        <v>190</v>
      </c>
    </row>
    <row r="14592">
      <c r="A14592" s="93" t="s">
        <v>21137</v>
      </c>
      <c r="B14592" s="94">
        <v>54.0</v>
      </c>
      <c r="C14592" s="95">
        <v>38.0</v>
      </c>
      <c r="D14592" s="96">
        <v>33.0</v>
      </c>
      <c r="E14592" s="95" t="s">
        <v>1473</v>
      </c>
    </row>
    <row r="14593">
      <c r="A14593" s="93" t="s">
        <v>21138</v>
      </c>
      <c r="B14593" s="94">
        <v>54.0</v>
      </c>
      <c r="C14593" s="95">
        <v>41.0</v>
      </c>
      <c r="D14593" s="96">
        <v>9.0</v>
      </c>
      <c r="E14593" s="95" t="s">
        <v>239</v>
      </c>
    </row>
    <row r="14594">
      <c r="A14594" s="93" t="s">
        <v>3486</v>
      </c>
      <c r="B14594" s="94">
        <v>54.0</v>
      </c>
      <c r="C14594" s="95">
        <v>42.0</v>
      </c>
      <c r="D14594" s="96">
        <v>33.0</v>
      </c>
      <c r="E14594" s="95" t="s">
        <v>30</v>
      </c>
    </row>
    <row r="14595">
      <c r="A14595" s="93" t="s">
        <v>21139</v>
      </c>
      <c r="B14595" s="94">
        <v>53.0</v>
      </c>
      <c r="C14595" s="95">
        <v>42.0</v>
      </c>
      <c r="D14595" s="96">
        <v>12.0</v>
      </c>
      <c r="E14595" s="95" t="s">
        <v>4246</v>
      </c>
    </row>
    <row r="14596">
      <c r="A14596" s="93" t="s">
        <v>21140</v>
      </c>
      <c r="B14596" s="94">
        <v>53.0</v>
      </c>
      <c r="C14596" s="95">
        <v>36.0</v>
      </c>
      <c r="D14596" s="96">
        <v>2.7</v>
      </c>
      <c r="E14596" s="95" t="s">
        <v>6775</v>
      </c>
    </row>
    <row r="14597">
      <c r="A14597" s="93" t="s">
        <v>21141</v>
      </c>
      <c r="B14597" s="94">
        <v>53.0</v>
      </c>
      <c r="C14597" s="95">
        <v>42.0</v>
      </c>
      <c r="D14597" s="96">
        <v>11.0</v>
      </c>
      <c r="E14597" s="95" t="s">
        <v>6775</v>
      </c>
    </row>
    <row r="14598">
      <c r="A14598" s="93" t="s">
        <v>21142</v>
      </c>
      <c r="B14598" s="94">
        <v>53.0</v>
      </c>
      <c r="C14598" s="95">
        <v>42.0</v>
      </c>
      <c r="D14598" s="96">
        <v>16.0</v>
      </c>
      <c r="E14598" s="95" t="s">
        <v>99</v>
      </c>
    </row>
    <row r="14599">
      <c r="A14599" s="93" t="s">
        <v>21143</v>
      </c>
      <c r="B14599" s="94">
        <v>53.0</v>
      </c>
      <c r="C14599" s="95">
        <v>42.0</v>
      </c>
      <c r="D14599" s="96">
        <v>14.0</v>
      </c>
      <c r="E14599" s="95" t="s">
        <v>106</v>
      </c>
    </row>
    <row r="14600">
      <c r="A14600" s="93" t="s">
        <v>21144</v>
      </c>
      <c r="B14600" s="94">
        <v>53.0</v>
      </c>
      <c r="C14600" s="95">
        <v>42.0</v>
      </c>
      <c r="D14600" s="96">
        <v>12.0</v>
      </c>
      <c r="E14600" s="95" t="s">
        <v>106</v>
      </c>
    </row>
    <row r="14601">
      <c r="A14601" s="93" t="s">
        <v>21145</v>
      </c>
      <c r="B14601" s="94">
        <v>53.0</v>
      </c>
      <c r="C14601" s="95">
        <v>42.0</v>
      </c>
      <c r="D14601" s="96">
        <v>8.0</v>
      </c>
      <c r="E14601" s="95" t="s">
        <v>11</v>
      </c>
    </row>
    <row r="14602">
      <c r="A14602" s="93" t="s">
        <v>21146</v>
      </c>
      <c r="B14602" s="94">
        <v>53.0</v>
      </c>
      <c r="C14602" s="95">
        <v>43.0</v>
      </c>
      <c r="D14602" s="96">
        <v>38.0</v>
      </c>
      <c r="E14602" s="95" t="s">
        <v>11</v>
      </c>
    </row>
    <row r="14603">
      <c r="A14603" s="93" t="s">
        <v>21147</v>
      </c>
      <c r="B14603" s="94">
        <v>53.0</v>
      </c>
      <c r="C14603" s="95">
        <v>43.0</v>
      </c>
      <c r="D14603" s="96">
        <v>8.0</v>
      </c>
      <c r="E14603" s="95" t="s">
        <v>11</v>
      </c>
    </row>
    <row r="14604">
      <c r="A14604" s="93" t="s">
        <v>21148</v>
      </c>
      <c r="B14604" s="94">
        <v>53.0</v>
      </c>
      <c r="C14604" s="95">
        <v>42.0</v>
      </c>
      <c r="D14604" s="96">
        <v>9.0</v>
      </c>
      <c r="E14604" s="95" t="s">
        <v>11</v>
      </c>
    </row>
    <row r="14605">
      <c r="A14605" s="93" t="s">
        <v>21149</v>
      </c>
      <c r="B14605" s="94">
        <v>53.0</v>
      </c>
      <c r="C14605" s="95">
        <v>43.0</v>
      </c>
      <c r="D14605" s="96">
        <v>9.0</v>
      </c>
      <c r="E14605" s="95" t="s">
        <v>11</v>
      </c>
    </row>
    <row r="14606">
      <c r="A14606" s="93" t="s">
        <v>21150</v>
      </c>
      <c r="B14606" s="94">
        <v>53.0</v>
      </c>
      <c r="C14606" s="95">
        <v>43.0</v>
      </c>
      <c r="D14606" s="96">
        <v>9.0</v>
      </c>
      <c r="E14606" s="95" t="s">
        <v>11</v>
      </c>
    </row>
    <row r="14607">
      <c r="A14607" s="93" t="s">
        <v>21151</v>
      </c>
      <c r="B14607" s="94">
        <v>53.0</v>
      </c>
      <c r="C14607" s="95">
        <v>41.0</v>
      </c>
      <c r="D14607" s="96">
        <v>7.0</v>
      </c>
      <c r="E14607" s="97" t="s">
        <v>11</v>
      </c>
    </row>
    <row r="14608">
      <c r="A14608" s="93" t="s">
        <v>21152</v>
      </c>
      <c r="B14608" s="94">
        <v>53.0</v>
      </c>
      <c r="C14608" s="95">
        <v>39.0</v>
      </c>
      <c r="D14608" s="96">
        <v>15.0</v>
      </c>
      <c r="E14608" s="95" t="s">
        <v>26</v>
      </c>
    </row>
    <row r="14609">
      <c r="A14609" s="93" t="s">
        <v>21153</v>
      </c>
      <c r="B14609" s="94">
        <v>53.0</v>
      </c>
      <c r="C14609" s="95">
        <v>42.0</v>
      </c>
      <c r="D14609" s="96">
        <v>10.0</v>
      </c>
      <c r="E14609" s="95" t="s">
        <v>1473</v>
      </c>
    </row>
    <row r="14610">
      <c r="A14610" s="93" t="s">
        <v>21154</v>
      </c>
      <c r="B14610" s="94">
        <v>53.0</v>
      </c>
      <c r="C14610" s="95">
        <v>36.0</v>
      </c>
      <c r="D14610" s="96">
        <v>34.0</v>
      </c>
      <c r="E14610" s="95" t="s">
        <v>3641</v>
      </c>
    </row>
    <row r="14611">
      <c r="A14611" s="93" t="s">
        <v>21155</v>
      </c>
      <c r="B14611" s="94">
        <v>53.0</v>
      </c>
      <c r="C14611" s="95">
        <v>38.0</v>
      </c>
      <c r="D14611" s="96">
        <v>14.0</v>
      </c>
      <c r="E14611" s="95" t="s">
        <v>3641</v>
      </c>
    </row>
    <row r="14612">
      <c r="A14612" s="93" t="s">
        <v>21156</v>
      </c>
      <c r="B14612" s="94">
        <v>53.0</v>
      </c>
      <c r="C14612" s="95">
        <v>42.0</v>
      </c>
      <c r="D14612" s="96">
        <v>12.0</v>
      </c>
      <c r="E14612" s="95" t="s">
        <v>38</v>
      </c>
    </row>
    <row r="14613">
      <c r="A14613" s="93" t="s">
        <v>21157</v>
      </c>
      <c r="B14613" s="94">
        <v>53.0</v>
      </c>
      <c r="C14613" s="95">
        <v>35.0</v>
      </c>
      <c r="D14613" s="96">
        <v>0.0</v>
      </c>
      <c r="E14613" s="95" t="s">
        <v>239</v>
      </c>
    </row>
    <row r="14614">
      <c r="A14614" s="93" t="s">
        <v>21158</v>
      </c>
      <c r="B14614" s="94">
        <v>53.0</v>
      </c>
      <c r="C14614" s="95">
        <v>38.0</v>
      </c>
      <c r="D14614" s="101"/>
      <c r="E14614" s="97" t="s">
        <v>30</v>
      </c>
    </row>
    <row r="14615">
      <c r="A14615" s="93" t="s">
        <v>21159</v>
      </c>
      <c r="B14615" s="94">
        <v>53.0</v>
      </c>
      <c r="C14615" s="95">
        <v>41.0</v>
      </c>
      <c r="D14615" s="96">
        <v>12.0</v>
      </c>
      <c r="E14615" s="95" t="s">
        <v>30</v>
      </c>
    </row>
    <row r="14616">
      <c r="A14616" s="93" t="s">
        <v>21160</v>
      </c>
      <c r="B14616" s="94">
        <v>53.0</v>
      </c>
      <c r="C14616" s="95">
        <v>42.0</v>
      </c>
      <c r="D14616" s="96">
        <v>12.0</v>
      </c>
      <c r="E14616" s="95" t="s">
        <v>30</v>
      </c>
    </row>
    <row r="14617">
      <c r="A14617" s="93" t="s">
        <v>21161</v>
      </c>
      <c r="B14617" s="94">
        <v>53.0</v>
      </c>
      <c r="C14617" s="95">
        <v>41.0</v>
      </c>
      <c r="D14617" s="96">
        <v>11.0</v>
      </c>
      <c r="E14617" s="95" t="s">
        <v>30</v>
      </c>
    </row>
    <row r="14618">
      <c r="A14618" s="93" t="s">
        <v>21162</v>
      </c>
      <c r="B14618" s="94">
        <v>52.0</v>
      </c>
      <c r="C14618" s="95">
        <v>36.0</v>
      </c>
      <c r="D14618" s="96">
        <v>17.0</v>
      </c>
      <c r="E14618" s="95" t="s">
        <v>4246</v>
      </c>
    </row>
    <row r="14619">
      <c r="A14619" s="93" t="s">
        <v>21163</v>
      </c>
      <c r="B14619" s="94">
        <v>52.0</v>
      </c>
      <c r="C14619" s="95">
        <v>41.0</v>
      </c>
      <c r="D14619" s="96">
        <v>12.0</v>
      </c>
      <c r="E14619" s="95" t="s">
        <v>4246</v>
      </c>
    </row>
    <row r="14620">
      <c r="A14620" s="93" t="s">
        <v>21164</v>
      </c>
      <c r="B14620" s="94">
        <v>52.0</v>
      </c>
      <c r="C14620" s="95">
        <v>42.0</v>
      </c>
      <c r="D14620" s="96">
        <v>8.0</v>
      </c>
      <c r="E14620" s="95" t="s">
        <v>4246</v>
      </c>
    </row>
    <row r="14621">
      <c r="A14621" s="93" t="s">
        <v>21165</v>
      </c>
      <c r="B14621" s="94">
        <v>52.0</v>
      </c>
      <c r="C14621" s="95">
        <v>37.0</v>
      </c>
      <c r="D14621" s="96">
        <v>33.0</v>
      </c>
      <c r="E14621" s="95" t="s">
        <v>99</v>
      </c>
    </row>
    <row r="14622">
      <c r="A14622" s="93" t="s">
        <v>21166</v>
      </c>
      <c r="B14622" s="94">
        <v>52.0</v>
      </c>
      <c r="C14622" s="95">
        <v>33.0</v>
      </c>
      <c r="D14622" s="96">
        <v>32.0</v>
      </c>
      <c r="E14622" s="95" t="s">
        <v>4241</v>
      </c>
    </row>
    <row r="14623">
      <c r="A14623" s="93" t="s">
        <v>21167</v>
      </c>
      <c r="B14623" s="94">
        <v>52.0</v>
      </c>
      <c r="C14623" s="95">
        <v>38.0</v>
      </c>
      <c r="D14623" s="96">
        <v>14.0</v>
      </c>
      <c r="E14623" s="95" t="s">
        <v>106</v>
      </c>
    </row>
    <row r="14624">
      <c r="A14624" s="93" t="s">
        <v>21168</v>
      </c>
      <c r="B14624" s="94">
        <v>52.0</v>
      </c>
      <c r="C14624" s="95">
        <v>43.0</v>
      </c>
      <c r="D14624" s="96">
        <v>16.0</v>
      </c>
      <c r="E14624" s="95" t="s">
        <v>106</v>
      </c>
    </row>
    <row r="14625">
      <c r="A14625" s="93" t="s">
        <v>21169</v>
      </c>
      <c r="B14625" s="94">
        <v>52.0</v>
      </c>
      <c r="C14625" s="95">
        <v>43.0</v>
      </c>
      <c r="D14625" s="96">
        <v>33.0</v>
      </c>
      <c r="E14625" s="95" t="s">
        <v>11</v>
      </c>
    </row>
    <row r="14626">
      <c r="A14626" s="93" t="s">
        <v>21170</v>
      </c>
      <c r="B14626" s="94">
        <v>52.0</v>
      </c>
      <c r="C14626" s="95">
        <v>33.0</v>
      </c>
      <c r="D14626" s="101"/>
      <c r="E14626" s="97" t="s">
        <v>168</v>
      </c>
    </row>
    <row r="14627">
      <c r="A14627" s="93" t="s">
        <v>21171</v>
      </c>
      <c r="B14627" s="94">
        <v>51.0</v>
      </c>
      <c r="C14627" s="95">
        <v>41.0</v>
      </c>
      <c r="D14627" s="96">
        <v>14.0</v>
      </c>
      <c r="E14627" s="95" t="s">
        <v>4260</v>
      </c>
    </row>
    <row r="14628">
      <c r="A14628" s="93" t="s">
        <v>21172</v>
      </c>
      <c r="B14628" s="94">
        <v>51.0</v>
      </c>
      <c r="C14628" s="95">
        <v>41.0</v>
      </c>
      <c r="D14628" s="96">
        <v>10.0</v>
      </c>
      <c r="E14628" s="95" t="s">
        <v>26</v>
      </c>
    </row>
    <row r="14629">
      <c r="A14629" s="93" t="s">
        <v>21173</v>
      </c>
      <c r="B14629" s="94">
        <v>51.0</v>
      </c>
      <c r="C14629" s="95">
        <v>37.0</v>
      </c>
      <c r="D14629" s="96">
        <v>19.0</v>
      </c>
      <c r="E14629" s="95" t="s">
        <v>30</v>
      </c>
    </row>
    <row r="14630">
      <c r="A14630" s="93" t="s">
        <v>21174</v>
      </c>
      <c r="B14630" s="94">
        <v>50.0</v>
      </c>
      <c r="C14630" s="95">
        <v>40.0</v>
      </c>
      <c r="D14630" s="96">
        <v>10.0</v>
      </c>
      <c r="E14630" s="95" t="s">
        <v>4246</v>
      </c>
    </row>
    <row r="14631">
      <c r="A14631" s="93" t="s">
        <v>21175</v>
      </c>
      <c r="B14631" s="94">
        <v>50.0</v>
      </c>
      <c r="C14631" s="95">
        <v>38.0</v>
      </c>
      <c r="D14631" s="96">
        <v>30.0</v>
      </c>
      <c r="E14631" s="97" t="s">
        <v>11</v>
      </c>
    </row>
    <row r="14632">
      <c r="A14632" s="93" t="s">
        <v>21176</v>
      </c>
      <c r="B14632" s="94">
        <v>50.0</v>
      </c>
      <c r="C14632" s="95">
        <v>42.0</v>
      </c>
      <c r="D14632" s="96">
        <v>20.0</v>
      </c>
      <c r="E14632" s="95" t="s">
        <v>168</v>
      </c>
    </row>
    <row r="14633">
      <c r="A14633" s="93" t="s">
        <v>21177</v>
      </c>
      <c r="B14633" s="94">
        <v>50.0</v>
      </c>
      <c r="C14633" s="95">
        <v>35.0</v>
      </c>
      <c r="D14633" s="96">
        <v>19.0</v>
      </c>
      <c r="E14633" s="95" t="s">
        <v>168</v>
      </c>
    </row>
    <row r="14634">
      <c r="A14634" s="93" t="s">
        <v>21178</v>
      </c>
      <c r="B14634" s="94">
        <v>50.0</v>
      </c>
      <c r="C14634" s="95">
        <v>32.0</v>
      </c>
      <c r="D14634" s="101"/>
      <c r="E14634" s="97" t="s">
        <v>30</v>
      </c>
    </row>
    <row r="14635">
      <c r="A14635" s="93" t="s">
        <v>21179</v>
      </c>
      <c r="B14635" s="94">
        <v>49.0</v>
      </c>
      <c r="C14635" s="95">
        <v>35.0</v>
      </c>
      <c r="D14635" s="96">
        <v>12.0</v>
      </c>
      <c r="E14635" s="95" t="s">
        <v>99</v>
      </c>
    </row>
    <row r="14636">
      <c r="A14636" s="93" t="s">
        <v>21180</v>
      </c>
      <c r="B14636" s="94">
        <v>49.0</v>
      </c>
      <c r="C14636" s="95">
        <v>40.0</v>
      </c>
      <c r="D14636" s="96">
        <v>16.0</v>
      </c>
      <c r="E14636" s="95" t="s">
        <v>11</v>
      </c>
    </row>
    <row r="14637">
      <c r="A14637" s="93" t="s">
        <v>4029</v>
      </c>
      <c r="B14637" s="94">
        <v>49.0</v>
      </c>
      <c r="C14637" s="95">
        <v>44.0</v>
      </c>
      <c r="D14637" s="96">
        <v>12.0</v>
      </c>
      <c r="E14637" s="95" t="s">
        <v>11</v>
      </c>
    </row>
    <row r="14638">
      <c r="A14638" s="93" t="s">
        <v>21181</v>
      </c>
      <c r="B14638" s="94">
        <v>49.0</v>
      </c>
      <c r="C14638" s="95">
        <v>40.0</v>
      </c>
      <c r="D14638" s="96">
        <v>6.0</v>
      </c>
      <c r="E14638" s="95" t="s">
        <v>168</v>
      </c>
    </row>
    <row r="14639">
      <c r="A14639" s="93" t="s">
        <v>21182</v>
      </c>
      <c r="B14639" s="94">
        <v>49.0</v>
      </c>
      <c r="C14639" s="95">
        <v>40.0</v>
      </c>
      <c r="D14639" s="96">
        <v>8.0</v>
      </c>
      <c r="E14639" s="95" t="s">
        <v>168</v>
      </c>
    </row>
    <row r="14640">
      <c r="A14640" s="93" t="s">
        <v>21183</v>
      </c>
      <c r="B14640" s="94">
        <v>49.0</v>
      </c>
      <c r="C14640" s="95">
        <v>41.0</v>
      </c>
      <c r="D14640" s="96">
        <v>11.0</v>
      </c>
      <c r="E14640" s="95" t="s">
        <v>168</v>
      </c>
    </row>
    <row r="14641">
      <c r="A14641" s="93" t="s">
        <v>21184</v>
      </c>
      <c r="B14641" s="94">
        <v>49.0</v>
      </c>
      <c r="C14641" s="95">
        <v>40.0</v>
      </c>
      <c r="D14641" s="96">
        <v>10.0</v>
      </c>
      <c r="E14641" s="95" t="s">
        <v>26</v>
      </c>
    </row>
    <row r="14642">
      <c r="A14642" s="93" t="s">
        <v>21185</v>
      </c>
      <c r="B14642" s="94">
        <v>48.0</v>
      </c>
      <c r="C14642" s="95">
        <v>42.0</v>
      </c>
      <c r="D14642" s="96">
        <v>22.0</v>
      </c>
      <c r="E14642" s="95" t="s">
        <v>11</v>
      </c>
    </row>
    <row r="14643">
      <c r="A14643" s="93" t="s">
        <v>21186</v>
      </c>
      <c r="B14643" s="94">
        <v>48.0</v>
      </c>
      <c r="C14643" s="95">
        <v>41.0</v>
      </c>
      <c r="D14643" s="96">
        <v>8.0</v>
      </c>
      <c r="E14643" s="97" t="s">
        <v>11</v>
      </c>
    </row>
    <row r="14644">
      <c r="A14644" s="93" t="s">
        <v>21187</v>
      </c>
      <c r="B14644" s="94">
        <v>48.0</v>
      </c>
      <c r="C14644" s="95">
        <v>46.0</v>
      </c>
      <c r="D14644" s="96">
        <v>32.0</v>
      </c>
      <c r="E14644" s="95" t="s">
        <v>11</v>
      </c>
    </row>
    <row r="14645">
      <c r="A14645" s="93" t="s">
        <v>21188</v>
      </c>
      <c r="B14645" s="94">
        <v>47.0</v>
      </c>
      <c r="C14645" s="95">
        <v>49.0</v>
      </c>
      <c r="D14645" s="96">
        <v>23.0</v>
      </c>
      <c r="E14645" s="95" t="s">
        <v>4246</v>
      </c>
    </row>
    <row r="14646">
      <c r="A14646" s="93" t="s">
        <v>21189</v>
      </c>
      <c r="B14646" s="94">
        <v>47.0</v>
      </c>
      <c r="C14646" s="95">
        <v>42.0</v>
      </c>
      <c r="D14646" s="96">
        <v>12.0</v>
      </c>
      <c r="E14646" s="95" t="s">
        <v>11</v>
      </c>
    </row>
    <row r="14647">
      <c r="A14647" s="93" t="s">
        <v>21190</v>
      </c>
      <c r="B14647" s="94">
        <v>47.0</v>
      </c>
      <c r="C14647" s="95">
        <v>39.0</v>
      </c>
      <c r="D14647" s="96">
        <v>22.0</v>
      </c>
      <c r="E14647" s="95" t="s">
        <v>239</v>
      </c>
    </row>
    <row r="14648">
      <c r="A14648" s="93" t="s">
        <v>21191</v>
      </c>
      <c r="B14648" s="94">
        <v>46.0</v>
      </c>
      <c r="C14648" s="95">
        <v>38.0</v>
      </c>
      <c r="D14648" s="96">
        <v>14.0</v>
      </c>
      <c r="E14648" s="95" t="s">
        <v>16</v>
      </c>
    </row>
    <row r="14649">
      <c r="A14649" s="93" t="s">
        <v>21192</v>
      </c>
      <c r="B14649" s="94">
        <v>46.0</v>
      </c>
      <c r="C14649" s="95">
        <v>35.0</v>
      </c>
      <c r="D14649" s="96">
        <v>14.0</v>
      </c>
      <c r="E14649" s="95" t="s">
        <v>168</v>
      </c>
    </row>
    <row r="14650">
      <c r="A14650" s="93" t="s">
        <v>21193</v>
      </c>
      <c r="B14650" s="94">
        <v>46.0</v>
      </c>
      <c r="C14650" s="95">
        <v>36.0</v>
      </c>
      <c r="D14650" s="96">
        <v>16.0</v>
      </c>
      <c r="E14650" s="95" t="s">
        <v>190</v>
      </c>
    </row>
    <row r="14651">
      <c r="A14651" s="93" t="s">
        <v>21194</v>
      </c>
      <c r="B14651" s="94">
        <v>46.0</v>
      </c>
      <c r="C14651" s="95">
        <v>42.0</v>
      </c>
      <c r="D14651" s="96">
        <v>13.0</v>
      </c>
      <c r="E14651" s="95" t="s">
        <v>239</v>
      </c>
    </row>
    <row r="14652">
      <c r="A14652" s="93" t="s">
        <v>21195</v>
      </c>
      <c r="B14652" s="94">
        <v>45.0</v>
      </c>
      <c r="C14652" s="95">
        <v>41.0</v>
      </c>
      <c r="D14652" s="96">
        <v>24.0</v>
      </c>
      <c r="E14652" s="95" t="s">
        <v>4246</v>
      </c>
    </row>
    <row r="14653">
      <c r="A14653" s="93" t="s">
        <v>21196</v>
      </c>
      <c r="B14653" s="94">
        <v>45.0</v>
      </c>
      <c r="C14653" s="95">
        <v>42.0</v>
      </c>
      <c r="D14653" s="96">
        <v>11.0</v>
      </c>
      <c r="E14653" s="95" t="s">
        <v>4246</v>
      </c>
    </row>
    <row r="14654">
      <c r="A14654" s="93" t="s">
        <v>21197</v>
      </c>
      <c r="B14654" s="94">
        <v>45.0</v>
      </c>
      <c r="C14654" s="95">
        <v>42.0</v>
      </c>
      <c r="D14654" s="96">
        <v>12.0</v>
      </c>
      <c r="E14654" s="95" t="s">
        <v>168</v>
      </c>
    </row>
    <row r="14655">
      <c r="A14655" s="93" t="s">
        <v>21198</v>
      </c>
      <c r="B14655" s="94">
        <v>45.0</v>
      </c>
      <c r="C14655" s="95">
        <v>37.0</v>
      </c>
      <c r="D14655" s="96">
        <v>16.0</v>
      </c>
      <c r="E14655" s="95" t="s">
        <v>239</v>
      </c>
    </row>
    <row r="14656">
      <c r="A14656" s="93" t="s">
        <v>21199</v>
      </c>
      <c r="B14656" s="94">
        <v>44.0</v>
      </c>
      <c r="C14656" s="95">
        <v>40.0</v>
      </c>
      <c r="D14656" s="96">
        <v>10.0</v>
      </c>
      <c r="E14656" s="95" t="s">
        <v>4246</v>
      </c>
    </row>
    <row r="14657">
      <c r="A14657" s="93" t="s">
        <v>21200</v>
      </c>
      <c r="B14657" s="94">
        <v>44.0</v>
      </c>
      <c r="C14657" s="95">
        <v>41.0</v>
      </c>
      <c r="D14657" s="96">
        <v>13.0</v>
      </c>
      <c r="E14657" s="95" t="s">
        <v>99</v>
      </c>
    </row>
    <row r="14658">
      <c r="A14658" s="93" t="s">
        <v>21201</v>
      </c>
      <c r="B14658" s="94">
        <v>44.0</v>
      </c>
      <c r="C14658" s="95">
        <v>41.0</v>
      </c>
      <c r="D14658" s="96">
        <v>15.0</v>
      </c>
      <c r="E14658" s="95" t="s">
        <v>106</v>
      </c>
    </row>
    <row r="14659">
      <c r="A14659" s="93" t="s">
        <v>21202</v>
      </c>
      <c r="B14659" s="94">
        <v>44.0</v>
      </c>
      <c r="C14659" s="95">
        <v>42.0</v>
      </c>
      <c r="D14659" s="96">
        <v>11.0</v>
      </c>
      <c r="E14659" s="95" t="s">
        <v>11</v>
      </c>
    </row>
    <row r="14660">
      <c r="A14660" s="93" t="s">
        <v>21203</v>
      </c>
      <c r="B14660" s="94">
        <v>44.0</v>
      </c>
      <c r="C14660" s="95">
        <v>36.0</v>
      </c>
      <c r="D14660" s="96">
        <v>16.0</v>
      </c>
      <c r="E14660" s="95" t="s">
        <v>11</v>
      </c>
    </row>
    <row r="14661">
      <c r="A14661" s="93" t="s">
        <v>21204</v>
      </c>
      <c r="B14661" s="94">
        <v>44.0</v>
      </c>
      <c r="C14661" s="95">
        <v>43.0</v>
      </c>
      <c r="D14661" s="96">
        <v>14.0</v>
      </c>
      <c r="E14661" s="95" t="s">
        <v>11</v>
      </c>
    </row>
    <row r="14662">
      <c r="A14662" s="93" t="s">
        <v>21205</v>
      </c>
      <c r="B14662" s="94">
        <v>44.0</v>
      </c>
      <c r="C14662" s="95">
        <v>41.0</v>
      </c>
      <c r="D14662" s="96">
        <v>10.0</v>
      </c>
      <c r="E14662" s="95" t="s">
        <v>239</v>
      </c>
    </row>
    <row r="14663">
      <c r="A14663" s="93" t="s">
        <v>21206</v>
      </c>
      <c r="B14663" s="94">
        <v>44.0</v>
      </c>
      <c r="C14663" s="95">
        <v>40.0</v>
      </c>
      <c r="D14663" s="96">
        <v>9.0</v>
      </c>
      <c r="E14663" s="95" t="s">
        <v>30</v>
      </c>
    </row>
    <row r="14664">
      <c r="A14664" s="93" t="s">
        <v>21207</v>
      </c>
      <c r="B14664" s="94">
        <v>43.0</v>
      </c>
      <c r="C14664" s="95">
        <v>37.0</v>
      </c>
      <c r="D14664" s="96">
        <v>16.0</v>
      </c>
      <c r="E14664" s="95" t="s">
        <v>4246</v>
      </c>
    </row>
    <row r="14665">
      <c r="A14665" s="93" t="s">
        <v>21208</v>
      </c>
      <c r="B14665" s="94">
        <v>43.0</v>
      </c>
      <c r="C14665" s="95">
        <v>40.0</v>
      </c>
      <c r="D14665" s="96">
        <v>20.0</v>
      </c>
      <c r="E14665" s="95" t="s">
        <v>6775</v>
      </c>
    </row>
    <row r="14666">
      <c r="A14666" s="93" t="s">
        <v>21209</v>
      </c>
      <c r="B14666" s="94">
        <v>43.0</v>
      </c>
      <c r="C14666" s="95">
        <v>40.0</v>
      </c>
      <c r="D14666" s="96">
        <v>19.0</v>
      </c>
      <c r="E14666" s="95" t="s">
        <v>6775</v>
      </c>
    </row>
    <row r="14667">
      <c r="A14667" s="93" t="s">
        <v>21210</v>
      </c>
      <c r="B14667" s="94">
        <v>43.0</v>
      </c>
      <c r="C14667" s="95">
        <v>41.0</v>
      </c>
      <c r="D14667" s="96">
        <v>3.5</v>
      </c>
      <c r="E14667" s="95" t="s">
        <v>11</v>
      </c>
    </row>
    <row r="14668">
      <c r="A14668" s="93" t="s">
        <v>21211</v>
      </c>
      <c r="B14668" s="94">
        <v>43.0</v>
      </c>
      <c r="C14668" s="95">
        <v>41.0</v>
      </c>
      <c r="D14668" s="96">
        <v>10.0</v>
      </c>
      <c r="E14668" s="95" t="s">
        <v>168</v>
      </c>
    </row>
    <row r="14669">
      <c r="A14669" s="93" t="s">
        <v>21212</v>
      </c>
      <c r="B14669" s="94">
        <v>43.0</v>
      </c>
      <c r="C14669" s="95">
        <v>38.0</v>
      </c>
      <c r="D14669" s="96">
        <v>11.0</v>
      </c>
      <c r="E14669" s="95" t="s">
        <v>168</v>
      </c>
    </row>
    <row r="14670">
      <c r="A14670" s="93" t="s">
        <v>21213</v>
      </c>
      <c r="B14670" s="94">
        <v>43.0</v>
      </c>
      <c r="C14670" s="95">
        <v>45.0</v>
      </c>
      <c r="D14670" s="96">
        <v>8.0</v>
      </c>
      <c r="E14670" s="95" t="s">
        <v>30</v>
      </c>
    </row>
    <row r="14671">
      <c r="A14671" s="93" t="s">
        <v>21214</v>
      </c>
      <c r="B14671" s="94">
        <v>42.0</v>
      </c>
      <c r="C14671" s="95">
        <v>40.0</v>
      </c>
      <c r="D14671" s="96">
        <v>19.0</v>
      </c>
      <c r="E14671" s="95" t="s">
        <v>6775</v>
      </c>
    </row>
    <row r="14672">
      <c r="A14672" s="93" t="s">
        <v>21215</v>
      </c>
      <c r="B14672" s="94">
        <v>42.0</v>
      </c>
      <c r="C14672" s="95">
        <v>48.0</v>
      </c>
      <c r="D14672" s="96">
        <v>25.0</v>
      </c>
      <c r="E14672" s="97" t="s">
        <v>99</v>
      </c>
    </row>
    <row r="14673">
      <c r="A14673" s="93" t="s">
        <v>21216</v>
      </c>
      <c r="B14673" s="94">
        <v>41.0</v>
      </c>
      <c r="C14673" s="95">
        <v>40.0</v>
      </c>
      <c r="D14673" s="96">
        <v>60.0</v>
      </c>
      <c r="E14673" s="97" t="s">
        <v>11</v>
      </c>
    </row>
    <row r="14674">
      <c r="A14674" s="93" t="s">
        <v>21217</v>
      </c>
      <c r="B14674" s="94">
        <v>41.0</v>
      </c>
      <c r="C14674" s="95">
        <v>34.0</v>
      </c>
      <c r="D14674" s="96">
        <v>12.0</v>
      </c>
      <c r="E14674" s="95" t="s">
        <v>30</v>
      </c>
    </row>
    <row r="14675">
      <c r="A14675" s="93" t="s">
        <v>21218</v>
      </c>
      <c r="B14675" s="94">
        <v>40.0</v>
      </c>
      <c r="C14675" s="95">
        <v>48.0</v>
      </c>
      <c r="D14675" s="96">
        <v>14.0</v>
      </c>
      <c r="E14675" s="97" t="s">
        <v>30</v>
      </c>
    </row>
    <row r="14676">
      <c r="A14676" s="93" t="s">
        <v>21219</v>
      </c>
      <c r="B14676" s="94">
        <v>39.0</v>
      </c>
      <c r="C14676" s="95">
        <v>48.0</v>
      </c>
      <c r="D14676" s="96">
        <v>34.0</v>
      </c>
      <c r="E14676" s="97" t="s">
        <v>16</v>
      </c>
    </row>
    <row r="14677">
      <c r="A14677" s="93" t="s">
        <v>21220</v>
      </c>
      <c r="B14677" s="94">
        <v>39.0</v>
      </c>
      <c r="C14677" s="95">
        <v>41.0</v>
      </c>
      <c r="D14677" s="96">
        <v>11.0</v>
      </c>
      <c r="E14677" s="95" t="s">
        <v>26</v>
      </c>
    </row>
    <row r="14678">
      <c r="A14678" s="93" t="s">
        <v>21221</v>
      </c>
      <c r="B14678" s="94">
        <v>39.0</v>
      </c>
      <c r="C14678" s="95">
        <v>49.0</v>
      </c>
      <c r="D14678" s="96">
        <v>25.0</v>
      </c>
      <c r="E14678" s="97" t="s">
        <v>38</v>
      </c>
    </row>
    <row r="14679">
      <c r="A14679" s="93" t="s">
        <v>21222</v>
      </c>
      <c r="B14679" s="94">
        <v>39.0</v>
      </c>
      <c r="C14679" s="95">
        <v>40.0</v>
      </c>
      <c r="D14679" s="96">
        <v>13.0</v>
      </c>
      <c r="E14679" s="95" t="s">
        <v>30</v>
      </c>
    </row>
    <row r="14680">
      <c r="A14680" s="93" t="s">
        <v>21223</v>
      </c>
      <c r="B14680" s="94">
        <v>38.0</v>
      </c>
      <c r="C14680" s="95">
        <v>41.0</v>
      </c>
      <c r="D14680" s="96">
        <v>12.0</v>
      </c>
      <c r="E14680" s="95" t="s">
        <v>168</v>
      </c>
    </row>
    <row r="14681">
      <c r="A14681" s="93" t="s">
        <v>21224</v>
      </c>
      <c r="B14681" s="94">
        <v>38.0</v>
      </c>
      <c r="C14681" s="95">
        <v>41.0</v>
      </c>
      <c r="D14681" s="96">
        <v>8.0</v>
      </c>
      <c r="E14681" s="95" t="s">
        <v>239</v>
      </c>
    </row>
    <row r="14682">
      <c r="A14682" s="93" t="s">
        <v>21225</v>
      </c>
      <c r="B14682" s="94">
        <v>37.0</v>
      </c>
      <c r="C14682" s="95">
        <v>46.0</v>
      </c>
      <c r="D14682" s="96">
        <v>8.0</v>
      </c>
      <c r="E14682" s="95" t="s">
        <v>4246</v>
      </c>
    </row>
    <row r="14683">
      <c r="A14683" s="93" t="s">
        <v>21226</v>
      </c>
      <c r="B14683" s="94">
        <v>37.0</v>
      </c>
      <c r="C14683" s="95">
        <v>42.0</v>
      </c>
      <c r="D14683" s="96">
        <v>15.0</v>
      </c>
      <c r="E14683" s="95" t="s">
        <v>4246</v>
      </c>
    </row>
    <row r="14684">
      <c r="A14684" s="93" t="s">
        <v>21227</v>
      </c>
      <c r="B14684" s="94">
        <v>37.0</v>
      </c>
      <c r="C14684" s="95">
        <v>35.0</v>
      </c>
      <c r="D14684" s="96">
        <v>15.0</v>
      </c>
      <c r="E14684" s="95" t="s">
        <v>99</v>
      </c>
    </row>
    <row r="14685">
      <c r="A14685" s="93" t="s">
        <v>21228</v>
      </c>
      <c r="B14685" s="94">
        <v>37.0</v>
      </c>
      <c r="C14685" s="95">
        <v>36.0</v>
      </c>
      <c r="D14685" s="96">
        <v>14.0</v>
      </c>
      <c r="E14685" s="95" t="s">
        <v>106</v>
      </c>
    </row>
    <row r="14686">
      <c r="A14686" s="93" t="s">
        <v>21229</v>
      </c>
      <c r="B14686" s="94">
        <v>37.0</v>
      </c>
      <c r="C14686" s="95">
        <v>42.0</v>
      </c>
      <c r="D14686" s="96">
        <v>8.0</v>
      </c>
      <c r="E14686" s="95" t="s">
        <v>11</v>
      </c>
    </row>
    <row r="14687">
      <c r="A14687" s="93" t="s">
        <v>21230</v>
      </c>
      <c r="B14687" s="94">
        <v>37.0</v>
      </c>
      <c r="C14687" s="95">
        <v>41.0</v>
      </c>
      <c r="D14687" s="96">
        <v>16.0</v>
      </c>
      <c r="E14687" s="95" t="s">
        <v>26</v>
      </c>
    </row>
    <row r="14688">
      <c r="A14688" s="93" t="s">
        <v>21231</v>
      </c>
      <c r="B14688" s="94">
        <v>37.0</v>
      </c>
      <c r="C14688" s="95">
        <v>41.0</v>
      </c>
      <c r="D14688" s="96">
        <v>11.0</v>
      </c>
      <c r="E14688" s="95" t="s">
        <v>190</v>
      </c>
    </row>
    <row r="14689">
      <c r="A14689" s="93" t="s">
        <v>21232</v>
      </c>
      <c r="B14689" s="94">
        <v>37.0</v>
      </c>
      <c r="C14689" s="95">
        <v>41.0</v>
      </c>
      <c r="D14689" s="96">
        <v>12.0</v>
      </c>
      <c r="E14689" s="95" t="s">
        <v>239</v>
      </c>
    </row>
    <row r="14690">
      <c r="A14690" s="93" t="s">
        <v>21233</v>
      </c>
      <c r="B14690" s="94">
        <v>37.0</v>
      </c>
      <c r="C14690" s="95">
        <v>41.0</v>
      </c>
      <c r="D14690" s="96">
        <v>13.0</v>
      </c>
      <c r="E14690" s="95" t="s">
        <v>30</v>
      </c>
    </row>
    <row r="14691">
      <c r="A14691" s="93" t="s">
        <v>21234</v>
      </c>
      <c r="B14691" s="94">
        <v>36.0</v>
      </c>
      <c r="C14691" s="95">
        <v>43.0</v>
      </c>
      <c r="D14691" s="96">
        <v>16.0</v>
      </c>
      <c r="E14691" s="95" t="s">
        <v>4241</v>
      </c>
    </row>
    <row r="14692">
      <c r="A14692" s="93" t="s">
        <v>21235</v>
      </c>
      <c r="B14692" s="94">
        <v>36.0</v>
      </c>
      <c r="C14692" s="95">
        <v>42.0</v>
      </c>
      <c r="D14692" s="96">
        <v>9.0</v>
      </c>
      <c r="E14692" s="95" t="s">
        <v>4241</v>
      </c>
    </row>
    <row r="14693">
      <c r="A14693" s="93" t="s">
        <v>21236</v>
      </c>
      <c r="B14693" s="94">
        <v>36.0</v>
      </c>
      <c r="C14693" s="95">
        <v>31.0</v>
      </c>
      <c r="D14693" s="96">
        <v>15.0</v>
      </c>
      <c r="E14693" s="95" t="s">
        <v>168</v>
      </c>
    </row>
    <row r="14694">
      <c r="A14694" s="93" t="s">
        <v>21237</v>
      </c>
      <c r="B14694" s="94">
        <v>36.0</v>
      </c>
      <c r="C14694" s="95">
        <v>34.0</v>
      </c>
      <c r="D14694" s="96">
        <v>9.0</v>
      </c>
      <c r="E14694" s="95" t="s">
        <v>1473</v>
      </c>
    </row>
    <row r="14695">
      <c r="A14695" s="93" t="s">
        <v>21238</v>
      </c>
      <c r="B14695" s="94">
        <v>36.0</v>
      </c>
      <c r="C14695" s="95">
        <v>43.0</v>
      </c>
      <c r="D14695" s="96">
        <v>9.0</v>
      </c>
      <c r="E14695" s="95" t="s">
        <v>30</v>
      </c>
    </row>
    <row r="14696">
      <c r="A14696" s="93" t="s">
        <v>21239</v>
      </c>
      <c r="B14696" s="94">
        <v>35.0</v>
      </c>
      <c r="C14696" s="95">
        <v>41.0</v>
      </c>
      <c r="D14696" s="96">
        <v>28.0</v>
      </c>
      <c r="E14696" s="95" t="s">
        <v>99</v>
      </c>
    </row>
    <row r="14697">
      <c r="A14697" s="93" t="s">
        <v>21240</v>
      </c>
      <c r="B14697" s="94">
        <v>35.0</v>
      </c>
      <c r="C14697" s="95">
        <v>41.0</v>
      </c>
      <c r="D14697" s="96">
        <v>11.0</v>
      </c>
      <c r="E14697" s="95" t="s">
        <v>99</v>
      </c>
    </row>
    <row r="14698">
      <c r="A14698" s="93" t="s">
        <v>21241</v>
      </c>
      <c r="B14698" s="94">
        <v>35.0</v>
      </c>
      <c r="C14698" s="95">
        <v>42.0</v>
      </c>
      <c r="D14698" s="96">
        <v>15.0</v>
      </c>
      <c r="E14698" s="95" t="s">
        <v>99</v>
      </c>
    </row>
    <row r="14699">
      <c r="A14699" s="93" t="s">
        <v>21242</v>
      </c>
      <c r="B14699" s="94">
        <v>35.0</v>
      </c>
      <c r="C14699" s="95">
        <v>45.0</v>
      </c>
      <c r="D14699" s="96">
        <v>10.0</v>
      </c>
      <c r="E14699" s="95" t="s">
        <v>4241</v>
      </c>
    </row>
    <row r="14700">
      <c r="A14700" s="93" t="s">
        <v>21243</v>
      </c>
      <c r="B14700" s="94">
        <v>35.0</v>
      </c>
      <c r="C14700" s="95">
        <v>36.0</v>
      </c>
      <c r="D14700" s="96">
        <v>11.0</v>
      </c>
      <c r="E14700" s="95" t="s">
        <v>4241</v>
      </c>
    </row>
    <row r="14701">
      <c r="A14701" s="93" t="s">
        <v>21244</v>
      </c>
      <c r="B14701" s="94">
        <v>35.0</v>
      </c>
      <c r="C14701" s="95">
        <v>36.0</v>
      </c>
      <c r="D14701" s="96">
        <v>19.0</v>
      </c>
      <c r="E14701" s="95" t="s">
        <v>110</v>
      </c>
    </row>
    <row r="14702">
      <c r="A14702" s="93" t="s">
        <v>21245</v>
      </c>
      <c r="B14702" s="94">
        <v>35.0</v>
      </c>
      <c r="C14702" s="95">
        <v>40.0</v>
      </c>
      <c r="D14702" s="96">
        <v>20.0</v>
      </c>
      <c r="E14702" s="95" t="s">
        <v>11</v>
      </c>
    </row>
    <row r="14703">
      <c r="A14703" s="93" t="s">
        <v>21246</v>
      </c>
      <c r="B14703" s="94">
        <v>35.0</v>
      </c>
      <c r="C14703" s="95">
        <v>41.0</v>
      </c>
      <c r="D14703" s="96">
        <v>16.0</v>
      </c>
      <c r="E14703" s="95" t="s">
        <v>11</v>
      </c>
    </row>
    <row r="14704">
      <c r="A14704" s="93" t="s">
        <v>21247</v>
      </c>
      <c r="B14704" s="94">
        <v>35.0</v>
      </c>
      <c r="C14704" s="95">
        <v>40.0</v>
      </c>
      <c r="D14704" s="96">
        <v>11.0</v>
      </c>
      <c r="E14704" s="95" t="s">
        <v>168</v>
      </c>
    </row>
    <row r="14705">
      <c r="A14705" s="93" t="s">
        <v>21248</v>
      </c>
      <c r="B14705" s="94">
        <v>35.0</v>
      </c>
      <c r="C14705" s="95">
        <v>37.0</v>
      </c>
      <c r="D14705" s="96">
        <v>12.0</v>
      </c>
      <c r="E14705" s="95" t="s">
        <v>26</v>
      </c>
    </row>
    <row r="14706">
      <c r="A14706" s="93" t="s">
        <v>21249</v>
      </c>
      <c r="B14706" s="94">
        <v>35.0</v>
      </c>
      <c r="C14706" s="95">
        <v>42.0</v>
      </c>
      <c r="D14706" s="96">
        <v>12.0</v>
      </c>
      <c r="E14706" s="95" t="s">
        <v>26</v>
      </c>
    </row>
    <row r="14707">
      <c r="A14707" s="93" t="s">
        <v>21250</v>
      </c>
      <c r="B14707" s="94">
        <v>35.0</v>
      </c>
      <c r="C14707" s="95">
        <v>39.0</v>
      </c>
      <c r="D14707" s="96">
        <v>8.0</v>
      </c>
      <c r="E14707" s="95" t="s">
        <v>26</v>
      </c>
    </row>
    <row r="14708">
      <c r="A14708" s="93" t="s">
        <v>21251</v>
      </c>
      <c r="B14708" s="94">
        <v>35.0</v>
      </c>
      <c r="C14708" s="95">
        <v>41.0</v>
      </c>
      <c r="D14708" s="96">
        <v>12.0</v>
      </c>
      <c r="E14708" s="95" t="s">
        <v>239</v>
      </c>
    </row>
    <row r="14709">
      <c r="A14709" s="93" t="s">
        <v>21252</v>
      </c>
      <c r="B14709" s="94">
        <v>35.0</v>
      </c>
      <c r="C14709" s="95">
        <v>43.0</v>
      </c>
      <c r="D14709" s="96">
        <v>11.0</v>
      </c>
      <c r="E14709" s="95" t="s">
        <v>239</v>
      </c>
    </row>
    <row r="14710">
      <c r="A14710" s="93" t="s">
        <v>21253</v>
      </c>
      <c r="B14710" s="94">
        <v>35.0</v>
      </c>
      <c r="C14710" s="95">
        <v>40.0</v>
      </c>
      <c r="D14710" s="96">
        <v>12.0</v>
      </c>
      <c r="E14710" s="95" t="s">
        <v>30</v>
      </c>
    </row>
    <row r="14711">
      <c r="A14711" s="93" t="s">
        <v>21254</v>
      </c>
      <c r="B14711" s="94">
        <v>34.0</v>
      </c>
      <c r="C14711" s="95">
        <v>34.0</v>
      </c>
      <c r="D14711" s="96">
        <v>13.0</v>
      </c>
      <c r="E14711" s="95" t="s">
        <v>4246</v>
      </c>
    </row>
    <row r="14712">
      <c r="A14712" s="93" t="s">
        <v>21255</v>
      </c>
      <c r="B14712" s="94">
        <v>34.0</v>
      </c>
      <c r="C14712" s="95">
        <v>37.0</v>
      </c>
      <c r="D14712" s="96">
        <v>17.0</v>
      </c>
      <c r="E14712" s="95" t="s">
        <v>4246</v>
      </c>
    </row>
    <row r="14713">
      <c r="A14713" s="93" t="s">
        <v>21256</v>
      </c>
      <c r="B14713" s="94">
        <v>34.0</v>
      </c>
      <c r="C14713" s="95">
        <v>40.0</v>
      </c>
      <c r="D14713" s="96">
        <v>6.0</v>
      </c>
      <c r="E14713" s="95" t="s">
        <v>11</v>
      </c>
    </row>
    <row r="14714">
      <c r="A14714" s="93" t="s">
        <v>21257</v>
      </c>
      <c r="B14714" s="94">
        <v>34.0</v>
      </c>
      <c r="C14714" s="95">
        <v>39.0</v>
      </c>
      <c r="D14714" s="96">
        <v>20.0</v>
      </c>
      <c r="E14714" s="95" t="s">
        <v>168</v>
      </c>
    </row>
    <row r="14715">
      <c r="A14715" s="93" t="s">
        <v>21258</v>
      </c>
      <c r="B14715" s="94">
        <v>34.0</v>
      </c>
      <c r="C14715" s="95">
        <v>36.0</v>
      </c>
      <c r="D14715" s="96">
        <v>15.0</v>
      </c>
      <c r="E14715" s="95" t="s">
        <v>168</v>
      </c>
    </row>
    <row r="14716">
      <c r="A14716" s="93" t="s">
        <v>21259</v>
      </c>
      <c r="B14716" s="94">
        <v>34.0</v>
      </c>
      <c r="C14716" s="95">
        <v>41.0</v>
      </c>
      <c r="D14716" s="96">
        <v>9.0</v>
      </c>
      <c r="E14716" s="95" t="s">
        <v>26</v>
      </c>
    </row>
    <row r="14717">
      <c r="A14717" s="93" t="s">
        <v>21260</v>
      </c>
      <c r="B14717" s="94">
        <v>34.0</v>
      </c>
      <c r="C14717" s="95">
        <v>42.0</v>
      </c>
      <c r="D14717" s="96">
        <v>14.0</v>
      </c>
      <c r="E14717" s="95" t="s">
        <v>30</v>
      </c>
    </row>
    <row r="14718">
      <c r="A14718" s="93" t="s">
        <v>21261</v>
      </c>
      <c r="B14718" s="94">
        <v>33.0</v>
      </c>
      <c r="C14718" s="95">
        <v>47.0</v>
      </c>
      <c r="D14718" s="96">
        <v>25.0</v>
      </c>
      <c r="E14718" s="95" t="s">
        <v>4246</v>
      </c>
    </row>
    <row r="14719">
      <c r="A14719" s="93" t="s">
        <v>21262</v>
      </c>
      <c r="B14719" s="94">
        <v>33.0</v>
      </c>
      <c r="C14719" s="95">
        <v>41.0</v>
      </c>
      <c r="D14719" s="96">
        <v>14.0</v>
      </c>
      <c r="E14719" s="95" t="s">
        <v>4241</v>
      </c>
    </row>
    <row r="14720">
      <c r="A14720" s="93" t="s">
        <v>21263</v>
      </c>
      <c r="B14720" s="94">
        <v>33.0</v>
      </c>
      <c r="C14720" s="95">
        <v>38.0</v>
      </c>
      <c r="D14720" s="96">
        <v>13.0</v>
      </c>
      <c r="E14720" s="95" t="s">
        <v>4241</v>
      </c>
    </row>
    <row r="14721">
      <c r="A14721" s="93" t="s">
        <v>21264</v>
      </c>
      <c r="B14721" s="94">
        <v>33.0</v>
      </c>
      <c r="C14721" s="95">
        <v>36.0</v>
      </c>
      <c r="D14721" s="96">
        <v>15.0</v>
      </c>
      <c r="E14721" s="95" t="s">
        <v>11</v>
      </c>
    </row>
    <row r="14722">
      <c r="A14722" s="93" t="s">
        <v>21265</v>
      </c>
      <c r="B14722" s="94">
        <v>33.0</v>
      </c>
      <c r="C14722" s="95">
        <v>40.0</v>
      </c>
      <c r="D14722" s="96">
        <v>10.0</v>
      </c>
      <c r="E14722" s="95" t="s">
        <v>168</v>
      </c>
    </row>
    <row r="14723">
      <c r="A14723" s="93" t="s">
        <v>21266</v>
      </c>
      <c r="B14723" s="94">
        <v>33.0</v>
      </c>
      <c r="C14723" s="95">
        <v>42.0</v>
      </c>
      <c r="D14723" s="96">
        <v>8.0</v>
      </c>
      <c r="E14723" s="95" t="s">
        <v>26</v>
      </c>
    </row>
    <row r="14724">
      <c r="A14724" s="93" t="s">
        <v>21267</v>
      </c>
      <c r="B14724" s="94">
        <v>33.0</v>
      </c>
      <c r="C14724" s="95">
        <v>42.0</v>
      </c>
      <c r="D14724" s="96">
        <v>11.0</v>
      </c>
      <c r="E14724" s="95" t="s">
        <v>239</v>
      </c>
    </row>
    <row r="14725">
      <c r="A14725" s="93" t="s">
        <v>21268</v>
      </c>
      <c r="B14725" s="94">
        <v>32.0</v>
      </c>
      <c r="C14725" s="95">
        <v>40.0</v>
      </c>
      <c r="D14725" s="96">
        <v>12.0</v>
      </c>
      <c r="E14725" s="95" t="s">
        <v>16</v>
      </c>
    </row>
    <row r="14726">
      <c r="A14726" s="93" t="s">
        <v>21269</v>
      </c>
      <c r="B14726" s="94">
        <v>32.0</v>
      </c>
      <c r="C14726" s="95">
        <v>40.0</v>
      </c>
      <c r="D14726" s="96">
        <v>10.0</v>
      </c>
      <c r="E14726" s="95" t="s">
        <v>4246</v>
      </c>
    </row>
    <row r="14727">
      <c r="A14727" s="93" t="s">
        <v>21270</v>
      </c>
      <c r="B14727" s="94">
        <v>32.0</v>
      </c>
      <c r="C14727" s="95">
        <v>38.0</v>
      </c>
      <c r="D14727" s="96">
        <v>10.0</v>
      </c>
      <c r="E14727" s="95" t="s">
        <v>4246</v>
      </c>
    </row>
    <row r="14728">
      <c r="A14728" s="93" t="s">
        <v>21271</v>
      </c>
      <c r="B14728" s="94">
        <v>32.0</v>
      </c>
      <c r="C14728" s="95">
        <v>35.0</v>
      </c>
      <c r="D14728" s="96">
        <v>17.0</v>
      </c>
      <c r="E14728" s="95" t="s">
        <v>99</v>
      </c>
    </row>
    <row r="14729">
      <c r="A14729" s="93" t="s">
        <v>21272</v>
      </c>
      <c r="B14729" s="94">
        <v>32.0</v>
      </c>
      <c r="C14729" s="95">
        <v>41.0</v>
      </c>
      <c r="D14729" s="96">
        <v>11.0</v>
      </c>
      <c r="E14729" s="95" t="s">
        <v>168</v>
      </c>
    </row>
    <row r="14730">
      <c r="A14730" s="93" t="s">
        <v>21273</v>
      </c>
      <c r="B14730" s="94">
        <v>32.0</v>
      </c>
      <c r="C14730" s="95">
        <v>34.0</v>
      </c>
      <c r="D14730" s="96">
        <v>23.0</v>
      </c>
      <c r="E14730" s="95" t="s">
        <v>168</v>
      </c>
    </row>
    <row r="14731">
      <c r="A14731" s="93" t="s">
        <v>21274</v>
      </c>
      <c r="B14731" s="94">
        <v>32.0</v>
      </c>
      <c r="C14731" s="95">
        <v>33.0</v>
      </c>
      <c r="D14731" s="96">
        <v>15.0</v>
      </c>
      <c r="E14731" s="95" t="s">
        <v>168</v>
      </c>
    </row>
    <row r="14732">
      <c r="A14732" s="93" t="s">
        <v>21275</v>
      </c>
      <c r="B14732" s="94">
        <v>32.0</v>
      </c>
      <c r="C14732" s="95">
        <v>43.0</v>
      </c>
      <c r="D14732" s="96">
        <v>28.0</v>
      </c>
      <c r="E14732" s="95" t="s">
        <v>190</v>
      </c>
    </row>
    <row r="14733">
      <c r="A14733" s="93" t="s">
        <v>21276</v>
      </c>
      <c r="B14733" s="94">
        <v>32.0</v>
      </c>
      <c r="C14733" s="95">
        <v>35.0</v>
      </c>
      <c r="D14733" s="96">
        <v>23.0</v>
      </c>
      <c r="E14733" s="95" t="s">
        <v>3641</v>
      </c>
    </row>
    <row r="14734">
      <c r="A14734" s="93" t="s">
        <v>21277</v>
      </c>
      <c r="B14734" s="94">
        <v>32.0</v>
      </c>
      <c r="C14734" s="95">
        <v>36.0</v>
      </c>
      <c r="D14734" s="96">
        <v>12.0</v>
      </c>
      <c r="E14734" s="95" t="s">
        <v>239</v>
      </c>
    </row>
    <row r="14735">
      <c r="A14735" s="93" t="s">
        <v>21278</v>
      </c>
      <c r="B14735" s="94">
        <v>32.0</v>
      </c>
      <c r="C14735" s="95">
        <v>41.0</v>
      </c>
      <c r="D14735" s="96">
        <v>10.0</v>
      </c>
      <c r="E14735" s="95" t="s">
        <v>239</v>
      </c>
    </row>
    <row r="14736">
      <c r="A14736" s="93" t="s">
        <v>21279</v>
      </c>
      <c r="B14736" s="94">
        <v>32.0</v>
      </c>
      <c r="C14736" s="95">
        <v>36.0</v>
      </c>
      <c r="D14736" s="96">
        <v>9.0</v>
      </c>
      <c r="E14736" s="95" t="s">
        <v>30</v>
      </c>
    </row>
    <row r="14737">
      <c r="A14737" s="93" t="s">
        <v>21280</v>
      </c>
      <c r="B14737" s="94">
        <v>31.0</v>
      </c>
      <c r="C14737" s="95">
        <v>42.0</v>
      </c>
      <c r="D14737" s="96">
        <v>14.0</v>
      </c>
      <c r="E14737" s="95" t="s">
        <v>6775</v>
      </c>
    </row>
    <row r="14738">
      <c r="A14738" s="93" t="s">
        <v>21281</v>
      </c>
      <c r="B14738" s="94">
        <v>31.0</v>
      </c>
      <c r="C14738" s="95">
        <v>35.0</v>
      </c>
      <c r="D14738" s="96">
        <v>20.0</v>
      </c>
      <c r="E14738" s="95" t="s">
        <v>106</v>
      </c>
    </row>
    <row r="14739">
      <c r="A14739" s="93" t="s">
        <v>21282</v>
      </c>
      <c r="B14739" s="94">
        <v>31.0</v>
      </c>
      <c r="C14739" s="95">
        <v>42.0</v>
      </c>
      <c r="D14739" s="96">
        <v>10.0</v>
      </c>
      <c r="E14739" s="95" t="s">
        <v>26</v>
      </c>
    </row>
    <row r="14740">
      <c r="A14740" s="93" t="s">
        <v>21283</v>
      </c>
      <c r="B14740" s="94">
        <v>31.0</v>
      </c>
      <c r="C14740" s="95">
        <v>35.0</v>
      </c>
      <c r="D14740" s="96">
        <v>16.0</v>
      </c>
      <c r="E14740" s="95" t="s">
        <v>30</v>
      </c>
    </row>
    <row r="14741">
      <c r="A14741" s="93" t="s">
        <v>21284</v>
      </c>
      <c r="B14741" s="94">
        <v>31.0</v>
      </c>
      <c r="C14741" s="95">
        <v>40.0</v>
      </c>
      <c r="D14741" s="96">
        <v>8.0</v>
      </c>
      <c r="E14741" s="95" t="s">
        <v>30</v>
      </c>
    </row>
    <row r="14742">
      <c r="A14742" s="93" t="s">
        <v>21285</v>
      </c>
      <c r="B14742" s="94">
        <v>30.0</v>
      </c>
      <c r="C14742" s="95">
        <v>39.0</v>
      </c>
      <c r="D14742" s="96">
        <v>11.0</v>
      </c>
      <c r="E14742" s="95" t="s">
        <v>4241</v>
      </c>
    </row>
    <row r="14743">
      <c r="A14743" s="93" t="s">
        <v>21286</v>
      </c>
      <c r="B14743" s="94">
        <v>30.0</v>
      </c>
      <c r="C14743" s="95">
        <v>39.0</v>
      </c>
      <c r="D14743" s="96">
        <v>15.0</v>
      </c>
      <c r="E14743" s="95" t="s">
        <v>11</v>
      </c>
    </row>
    <row r="14744">
      <c r="A14744" s="93" t="s">
        <v>21287</v>
      </c>
      <c r="B14744" s="94">
        <v>30.0</v>
      </c>
      <c r="C14744" s="95">
        <v>36.0</v>
      </c>
      <c r="D14744" s="96">
        <v>15.0</v>
      </c>
      <c r="E14744" s="95" t="s">
        <v>168</v>
      </c>
    </row>
    <row r="14745">
      <c r="A14745" s="93" t="s">
        <v>21288</v>
      </c>
      <c r="B14745" s="94">
        <v>30.0</v>
      </c>
      <c r="C14745" s="95">
        <v>36.0</v>
      </c>
      <c r="D14745" s="96">
        <v>11.0</v>
      </c>
      <c r="E14745" s="95" t="s">
        <v>168</v>
      </c>
    </row>
    <row r="14746">
      <c r="A14746" s="93" t="s">
        <v>21289</v>
      </c>
      <c r="B14746" s="94">
        <v>29.0</v>
      </c>
      <c r="C14746" s="95">
        <v>36.0</v>
      </c>
      <c r="D14746" s="96">
        <v>14.0</v>
      </c>
      <c r="E14746" s="95" t="s">
        <v>16</v>
      </c>
    </row>
    <row r="14747">
      <c r="A14747" s="93" t="s">
        <v>21290</v>
      </c>
      <c r="B14747" s="94">
        <v>29.0</v>
      </c>
      <c r="C14747" s="95">
        <v>45.0</v>
      </c>
      <c r="D14747" s="96">
        <v>25.0</v>
      </c>
      <c r="E14747" s="95" t="s">
        <v>4246</v>
      </c>
    </row>
    <row r="14748">
      <c r="A14748" s="93" t="s">
        <v>21291</v>
      </c>
      <c r="B14748" s="94">
        <v>29.0</v>
      </c>
      <c r="C14748" s="95">
        <v>41.0</v>
      </c>
      <c r="D14748" s="96">
        <v>13.0</v>
      </c>
      <c r="E14748" s="95" t="s">
        <v>168</v>
      </c>
    </row>
    <row r="14749">
      <c r="A14749" s="93" t="s">
        <v>21292</v>
      </c>
      <c r="B14749" s="94">
        <v>29.0</v>
      </c>
      <c r="C14749" s="95">
        <v>34.0</v>
      </c>
      <c r="D14749" s="96">
        <v>14.0</v>
      </c>
      <c r="E14749" s="95" t="s">
        <v>26</v>
      </c>
    </row>
    <row r="14750">
      <c r="A14750" s="93" t="s">
        <v>21293</v>
      </c>
      <c r="B14750" s="94">
        <v>29.0</v>
      </c>
      <c r="C14750" s="95">
        <v>33.0</v>
      </c>
      <c r="D14750" s="96">
        <v>10.0</v>
      </c>
      <c r="E14750" s="95" t="s">
        <v>190</v>
      </c>
    </row>
    <row r="14751">
      <c r="A14751" s="93" t="s">
        <v>21294</v>
      </c>
      <c r="B14751" s="94">
        <v>29.0</v>
      </c>
      <c r="C14751" s="95">
        <v>25.0</v>
      </c>
      <c r="D14751" s="96">
        <v>4.3</v>
      </c>
      <c r="E14751" s="95" t="s">
        <v>38</v>
      </c>
    </row>
    <row r="14752">
      <c r="A14752" s="93" t="s">
        <v>21295</v>
      </c>
      <c r="B14752" s="94">
        <v>28.0</v>
      </c>
      <c r="C14752" s="95">
        <v>41.0</v>
      </c>
      <c r="D14752" s="96">
        <v>10.0</v>
      </c>
      <c r="E14752" s="95" t="s">
        <v>16</v>
      </c>
    </row>
    <row r="14753">
      <c r="A14753" s="93" t="s">
        <v>21296</v>
      </c>
      <c r="B14753" s="94">
        <v>28.0</v>
      </c>
      <c r="C14753" s="95">
        <v>44.0</v>
      </c>
      <c r="D14753" s="96">
        <v>26.0</v>
      </c>
      <c r="E14753" s="95" t="s">
        <v>26</v>
      </c>
    </row>
    <row r="14754">
      <c r="A14754" s="93" t="s">
        <v>21297</v>
      </c>
      <c r="B14754" s="94">
        <v>27.0</v>
      </c>
      <c r="C14754" s="95">
        <v>33.0</v>
      </c>
      <c r="D14754" s="96">
        <v>13.0</v>
      </c>
      <c r="E14754" s="95" t="s">
        <v>4246</v>
      </c>
    </row>
    <row r="14755">
      <c r="A14755" s="93" t="s">
        <v>21298</v>
      </c>
      <c r="B14755" s="94">
        <v>27.0</v>
      </c>
      <c r="C14755" s="95">
        <v>37.0</v>
      </c>
      <c r="D14755" s="96">
        <v>26.0</v>
      </c>
      <c r="E14755" s="95" t="s">
        <v>4246</v>
      </c>
    </row>
    <row r="14756">
      <c r="A14756" s="93" t="s">
        <v>21299</v>
      </c>
      <c r="B14756" s="94">
        <v>27.0</v>
      </c>
      <c r="C14756" s="95">
        <v>36.0</v>
      </c>
      <c r="D14756" s="96">
        <v>59.0</v>
      </c>
      <c r="E14756" s="97" t="s">
        <v>11</v>
      </c>
    </row>
    <row r="14757">
      <c r="A14757" s="93" t="s">
        <v>21300</v>
      </c>
      <c r="B14757" s="94">
        <v>27.0</v>
      </c>
      <c r="C14757" s="95">
        <v>35.0</v>
      </c>
      <c r="D14757" s="96">
        <v>15.0</v>
      </c>
      <c r="E14757" s="95" t="s">
        <v>11</v>
      </c>
    </row>
    <row r="14758">
      <c r="A14758" s="93" t="s">
        <v>21301</v>
      </c>
      <c r="B14758" s="94">
        <v>27.0</v>
      </c>
      <c r="C14758" s="95">
        <v>44.0</v>
      </c>
      <c r="D14758" s="96">
        <v>15.0</v>
      </c>
      <c r="E14758" s="95" t="s">
        <v>26</v>
      </c>
    </row>
    <row r="14759">
      <c r="A14759" s="93" t="s">
        <v>21302</v>
      </c>
      <c r="B14759" s="94">
        <v>27.0</v>
      </c>
      <c r="C14759" s="95">
        <v>36.0</v>
      </c>
      <c r="D14759" s="96">
        <v>15.0</v>
      </c>
      <c r="E14759" s="95" t="s">
        <v>239</v>
      </c>
    </row>
    <row r="14760">
      <c r="A14760" s="93" t="s">
        <v>21303</v>
      </c>
      <c r="B14760" s="94">
        <v>25.0</v>
      </c>
      <c r="C14760" s="95">
        <v>34.0</v>
      </c>
      <c r="D14760" s="96">
        <v>11.0</v>
      </c>
      <c r="E14760" s="95" t="s">
        <v>4246</v>
      </c>
    </row>
    <row r="14761">
      <c r="A14761" s="93" t="s">
        <v>21304</v>
      </c>
      <c r="B14761" s="94">
        <v>25.0</v>
      </c>
      <c r="C14761" s="95">
        <v>26.0</v>
      </c>
      <c r="D14761" s="96">
        <v>2.3</v>
      </c>
      <c r="E14761" s="95" t="s">
        <v>6775</v>
      </c>
    </row>
    <row r="14762">
      <c r="A14762" s="93" t="s">
        <v>21305</v>
      </c>
      <c r="B14762" s="94">
        <v>25.0</v>
      </c>
      <c r="C14762" s="95">
        <v>36.0</v>
      </c>
      <c r="D14762" s="96">
        <v>16.0</v>
      </c>
      <c r="E14762" s="95" t="s">
        <v>168</v>
      </c>
    </row>
    <row r="14763">
      <c r="A14763" s="93" t="s">
        <v>21306</v>
      </c>
      <c r="B14763" s="94">
        <v>25.0</v>
      </c>
      <c r="C14763" s="95">
        <v>36.0</v>
      </c>
      <c r="D14763" s="96">
        <v>26.0</v>
      </c>
      <c r="E14763" s="95" t="s">
        <v>168</v>
      </c>
    </row>
    <row r="14764">
      <c r="A14764" s="93" t="s">
        <v>21307</v>
      </c>
      <c r="B14764" s="94">
        <v>24.0</v>
      </c>
      <c r="C14764" s="95">
        <v>34.0</v>
      </c>
      <c r="D14764" s="96">
        <v>13.0</v>
      </c>
      <c r="E14764" s="95" t="s">
        <v>4246</v>
      </c>
    </row>
    <row r="14765">
      <c r="A14765" s="93" t="s">
        <v>21308</v>
      </c>
      <c r="B14765" s="94">
        <v>24.0</v>
      </c>
      <c r="C14765" s="95">
        <v>35.0</v>
      </c>
      <c r="D14765" s="96">
        <v>18.0</v>
      </c>
      <c r="E14765" s="95" t="s">
        <v>4246</v>
      </c>
    </row>
    <row r="14766">
      <c r="A14766" s="93" t="s">
        <v>21309</v>
      </c>
      <c r="B14766" s="94">
        <v>24.0</v>
      </c>
      <c r="C14766" s="95">
        <v>24.0</v>
      </c>
      <c r="D14766" s="96">
        <v>27.0</v>
      </c>
      <c r="E14766" s="95" t="s">
        <v>6775</v>
      </c>
    </row>
    <row r="14767">
      <c r="A14767" s="93" t="s">
        <v>21310</v>
      </c>
      <c r="B14767" s="94">
        <v>24.0</v>
      </c>
      <c r="C14767" s="95">
        <v>41.0</v>
      </c>
      <c r="D14767" s="96">
        <v>12.0</v>
      </c>
      <c r="E14767" s="95" t="s">
        <v>26</v>
      </c>
    </row>
    <row r="14768">
      <c r="A14768" s="93" t="s">
        <v>21311</v>
      </c>
      <c r="B14768" s="94">
        <v>20.0</v>
      </c>
      <c r="C14768" s="95">
        <v>30.0</v>
      </c>
      <c r="D14768" s="96">
        <v>15.0</v>
      </c>
      <c r="E14768" s="95" t="s">
        <v>6775</v>
      </c>
    </row>
    <row r="14769">
      <c r="A14769" s="93" t="s">
        <v>21312</v>
      </c>
      <c r="B14769" s="94">
        <v>19.0</v>
      </c>
      <c r="C14769" s="95">
        <v>24.0</v>
      </c>
      <c r="D14769" s="96">
        <v>5.0</v>
      </c>
      <c r="E14769" s="95" t="s">
        <v>38</v>
      </c>
    </row>
    <row r="14770">
      <c r="A14770" s="93" t="s">
        <v>21313</v>
      </c>
      <c r="B14770" s="94">
        <v>17.0</v>
      </c>
      <c r="C14770" s="95">
        <v>16.0</v>
      </c>
      <c r="D14770" s="96">
        <v>0.2</v>
      </c>
      <c r="E14770" s="95" t="s">
        <v>6775</v>
      </c>
    </row>
    <row r="14771">
      <c r="A14771" s="93" t="s">
        <v>21314</v>
      </c>
      <c r="B14771" s="94">
        <v>16.0</v>
      </c>
      <c r="C14771" s="95">
        <v>30.0</v>
      </c>
      <c r="D14771" s="96">
        <v>0.2</v>
      </c>
      <c r="E14771" s="95" t="s">
        <v>6775</v>
      </c>
    </row>
    <row r="14772">
      <c r="A14772" s="93" t="s">
        <v>21315</v>
      </c>
      <c r="B14772" s="94">
        <v>15.0</v>
      </c>
      <c r="C14772" s="95">
        <v>33.0</v>
      </c>
      <c r="D14772" s="96">
        <v>11.0</v>
      </c>
      <c r="E14772" s="95" t="s">
        <v>6775</v>
      </c>
    </row>
    <row r="14773">
      <c r="A14773" s="93" t="s">
        <v>21316</v>
      </c>
      <c r="B14773" s="94">
        <v>14.0</v>
      </c>
      <c r="C14773" s="95">
        <v>32.0</v>
      </c>
      <c r="D14773" s="96">
        <v>1.3</v>
      </c>
      <c r="E14773" s="95" t="s">
        <v>6775</v>
      </c>
    </row>
    <row r="14774">
      <c r="A14774" s="93" t="s">
        <v>21317</v>
      </c>
      <c r="B14774" s="94">
        <v>69.0</v>
      </c>
      <c r="C14774" s="95">
        <v>45.0</v>
      </c>
      <c r="D14774" s="96">
        <v>8.0</v>
      </c>
      <c r="E14774" s="97" t="s">
        <v>11</v>
      </c>
    </row>
    <row r="14775">
      <c r="A14775" s="93" t="s">
        <v>21318</v>
      </c>
      <c r="B14775" s="94">
        <v>69.0</v>
      </c>
      <c r="C14775" s="95">
        <v>43.0</v>
      </c>
      <c r="D14775" s="96">
        <v>16.0</v>
      </c>
      <c r="E14775" s="95" t="s">
        <v>11</v>
      </c>
    </row>
    <row r="14776">
      <c r="A14776" s="93" t="s">
        <v>21319</v>
      </c>
      <c r="B14776" s="94">
        <v>67.0</v>
      </c>
      <c r="C14776" s="95">
        <v>40.0</v>
      </c>
      <c r="D14776" s="96">
        <v>15.0</v>
      </c>
      <c r="E14776" s="95" t="s">
        <v>99</v>
      </c>
    </row>
    <row r="14777">
      <c r="A14777" s="93" t="s">
        <v>21320</v>
      </c>
      <c r="B14777" s="94">
        <v>66.0</v>
      </c>
      <c r="C14777" s="95">
        <v>41.0</v>
      </c>
      <c r="D14777" s="96">
        <v>12.0</v>
      </c>
      <c r="E14777" s="95" t="s">
        <v>11</v>
      </c>
    </row>
    <row r="14778">
      <c r="A14778" s="93" t="s">
        <v>21321</v>
      </c>
      <c r="B14778" s="94">
        <v>66.0</v>
      </c>
      <c r="C14778" s="95">
        <v>40.0</v>
      </c>
      <c r="D14778" s="101"/>
      <c r="E14778" s="97" t="s">
        <v>26</v>
      </c>
    </row>
    <row r="14779">
      <c r="A14779" s="93" t="s">
        <v>21322</v>
      </c>
      <c r="B14779" s="94">
        <v>65.0</v>
      </c>
      <c r="C14779" s="95">
        <v>42.0</v>
      </c>
      <c r="D14779" s="96">
        <v>4.1</v>
      </c>
      <c r="E14779" s="95" t="s">
        <v>11</v>
      </c>
    </row>
    <row r="14780">
      <c r="A14780" s="93" t="s">
        <v>21323</v>
      </c>
      <c r="B14780" s="94">
        <v>64.0</v>
      </c>
      <c r="C14780" s="95">
        <v>43.0</v>
      </c>
      <c r="D14780" s="96">
        <v>14.0</v>
      </c>
      <c r="E14780" s="95" t="s">
        <v>11</v>
      </c>
    </row>
    <row r="14781">
      <c r="A14781" s="93" t="s">
        <v>21324</v>
      </c>
      <c r="B14781" s="94">
        <v>63.0</v>
      </c>
      <c r="C14781" s="95">
        <v>48.0</v>
      </c>
      <c r="D14781" s="96">
        <v>28.0</v>
      </c>
      <c r="E14781" s="95" t="s">
        <v>11</v>
      </c>
    </row>
    <row r="14782">
      <c r="A14782" s="93" t="s">
        <v>21325</v>
      </c>
      <c r="B14782" s="94">
        <v>63.0</v>
      </c>
      <c r="C14782" s="95">
        <v>41.0</v>
      </c>
      <c r="D14782" s="96">
        <v>11.0</v>
      </c>
      <c r="E14782" s="95" t="s">
        <v>11</v>
      </c>
    </row>
    <row r="14783">
      <c r="A14783" s="93" t="s">
        <v>21326</v>
      </c>
      <c r="B14783" s="94">
        <v>62.0</v>
      </c>
      <c r="C14783" s="95">
        <v>39.0</v>
      </c>
      <c r="D14783" s="96">
        <v>9.0</v>
      </c>
      <c r="E14783" s="95" t="s">
        <v>11</v>
      </c>
    </row>
    <row r="14784">
      <c r="A14784" s="93" t="s">
        <v>21327</v>
      </c>
      <c r="B14784" s="94">
        <v>62.0</v>
      </c>
      <c r="C14784" s="95">
        <v>45.0</v>
      </c>
      <c r="D14784" s="96">
        <v>22.0</v>
      </c>
      <c r="E14784" s="95" t="s">
        <v>11</v>
      </c>
    </row>
    <row r="14785">
      <c r="A14785" s="93" t="s">
        <v>21328</v>
      </c>
      <c r="B14785" s="94">
        <v>61.0</v>
      </c>
      <c r="C14785" s="95">
        <v>43.0</v>
      </c>
      <c r="D14785" s="96">
        <v>10.0</v>
      </c>
      <c r="E14785" s="95" t="s">
        <v>11</v>
      </c>
    </row>
    <row r="14786">
      <c r="A14786" s="93" t="s">
        <v>21329</v>
      </c>
      <c r="B14786" s="94">
        <v>60.0</v>
      </c>
      <c r="C14786" s="95">
        <v>40.0</v>
      </c>
      <c r="D14786" s="96">
        <v>59.0</v>
      </c>
      <c r="E14786" s="97" t="s">
        <v>11</v>
      </c>
    </row>
    <row r="14787">
      <c r="A14787" s="93" t="s">
        <v>21330</v>
      </c>
      <c r="B14787" s="94">
        <v>59.0</v>
      </c>
      <c r="C14787" s="95">
        <v>39.0</v>
      </c>
      <c r="D14787" s="96">
        <v>0.2</v>
      </c>
      <c r="E14787" s="95" t="s">
        <v>6775</v>
      </c>
    </row>
    <row r="14788">
      <c r="A14788" s="93" t="s">
        <v>21331</v>
      </c>
      <c r="B14788" s="94">
        <v>59.0</v>
      </c>
      <c r="C14788" s="95">
        <v>36.0</v>
      </c>
      <c r="D14788" s="96">
        <v>24.0</v>
      </c>
      <c r="E14788" s="95" t="s">
        <v>6775</v>
      </c>
    </row>
    <row r="14789">
      <c r="A14789" s="93" t="s">
        <v>21332</v>
      </c>
      <c r="B14789" s="94">
        <v>59.0</v>
      </c>
      <c r="C14789" s="95">
        <v>41.0</v>
      </c>
      <c r="D14789" s="96">
        <v>19.0</v>
      </c>
      <c r="E14789" s="95" t="s">
        <v>11</v>
      </c>
    </row>
    <row r="14790">
      <c r="A14790" s="93" t="s">
        <v>21333</v>
      </c>
      <c r="B14790" s="94">
        <v>59.0</v>
      </c>
      <c r="C14790" s="95">
        <v>44.0</v>
      </c>
      <c r="D14790" s="96">
        <v>9.0</v>
      </c>
      <c r="E14790" s="95" t="s">
        <v>11</v>
      </c>
    </row>
    <row r="14791">
      <c r="A14791" s="93" t="s">
        <v>21334</v>
      </c>
      <c r="B14791" s="94">
        <v>59.0</v>
      </c>
      <c r="C14791" s="95">
        <v>38.0</v>
      </c>
      <c r="D14791" s="96">
        <v>11.0</v>
      </c>
      <c r="E14791" s="95" t="s">
        <v>168</v>
      </c>
    </row>
    <row r="14792">
      <c r="A14792" s="93" t="s">
        <v>21335</v>
      </c>
      <c r="B14792" s="94">
        <v>59.0</v>
      </c>
      <c r="C14792" s="95">
        <v>43.0</v>
      </c>
      <c r="D14792" s="96">
        <v>11.0</v>
      </c>
      <c r="E14792" s="95" t="s">
        <v>239</v>
      </c>
    </row>
    <row r="14793">
      <c r="A14793" s="93" t="s">
        <v>21336</v>
      </c>
      <c r="B14793" s="94">
        <v>58.0</v>
      </c>
      <c r="C14793" s="95">
        <v>35.0</v>
      </c>
      <c r="D14793" s="96">
        <v>6.0</v>
      </c>
      <c r="E14793" s="95" t="s">
        <v>6775</v>
      </c>
    </row>
    <row r="14794">
      <c r="A14794" s="93" t="s">
        <v>21337</v>
      </c>
      <c r="B14794" s="94">
        <v>58.0</v>
      </c>
      <c r="C14794" s="95">
        <v>39.0</v>
      </c>
      <c r="D14794" s="96">
        <v>9.0</v>
      </c>
      <c r="E14794" s="95" t="s">
        <v>11</v>
      </c>
    </row>
    <row r="14795">
      <c r="A14795" s="93" t="s">
        <v>21338</v>
      </c>
      <c r="B14795" s="94">
        <v>58.0</v>
      </c>
      <c r="C14795" s="95">
        <v>43.0</v>
      </c>
      <c r="D14795" s="96">
        <v>11.0</v>
      </c>
      <c r="E14795" s="95" t="s">
        <v>11</v>
      </c>
    </row>
    <row r="14796">
      <c r="A14796" s="93" t="s">
        <v>21339</v>
      </c>
      <c r="B14796" s="94">
        <v>58.0</v>
      </c>
      <c r="C14796" s="95">
        <v>43.0</v>
      </c>
      <c r="D14796" s="96">
        <v>13.0</v>
      </c>
      <c r="E14796" s="95" t="s">
        <v>11</v>
      </c>
    </row>
    <row r="14797">
      <c r="A14797" s="93" t="s">
        <v>21340</v>
      </c>
      <c r="B14797" s="94">
        <v>58.0</v>
      </c>
      <c r="C14797" s="95">
        <v>44.0</v>
      </c>
      <c r="D14797" s="96">
        <v>18.0</v>
      </c>
      <c r="E14797" s="95" t="s">
        <v>11</v>
      </c>
    </row>
    <row r="14798">
      <c r="A14798" s="93" t="s">
        <v>21341</v>
      </c>
      <c r="B14798" s="94">
        <v>58.0</v>
      </c>
      <c r="C14798" s="95">
        <v>44.0</v>
      </c>
      <c r="D14798" s="96">
        <v>10.0</v>
      </c>
      <c r="E14798" s="95" t="s">
        <v>11</v>
      </c>
    </row>
    <row r="14799">
      <c r="A14799" s="93" t="s">
        <v>21342</v>
      </c>
      <c r="B14799" s="94">
        <v>58.0</v>
      </c>
      <c r="C14799" s="95">
        <v>40.0</v>
      </c>
      <c r="D14799" s="96">
        <v>14.0</v>
      </c>
      <c r="E14799" s="95" t="s">
        <v>168</v>
      </c>
    </row>
    <row r="14800">
      <c r="A14800" s="93" t="s">
        <v>21343</v>
      </c>
      <c r="B14800" s="94">
        <v>58.0</v>
      </c>
      <c r="C14800" s="95">
        <v>44.0</v>
      </c>
      <c r="D14800" s="96">
        <v>11.0</v>
      </c>
      <c r="E14800" s="95" t="s">
        <v>239</v>
      </c>
    </row>
    <row r="14801">
      <c r="A14801" s="93" t="s">
        <v>21344</v>
      </c>
      <c r="B14801" s="94">
        <v>58.0</v>
      </c>
      <c r="C14801" s="95">
        <v>39.0</v>
      </c>
      <c r="D14801" s="96">
        <v>30.0</v>
      </c>
      <c r="E14801" s="95" t="s">
        <v>30</v>
      </c>
    </row>
    <row r="14802">
      <c r="A14802" s="93" t="s">
        <v>21345</v>
      </c>
      <c r="B14802" s="94">
        <v>57.0</v>
      </c>
      <c r="C14802" s="95">
        <v>43.0</v>
      </c>
      <c r="D14802" s="96">
        <v>25.0</v>
      </c>
      <c r="E14802" s="95" t="s">
        <v>4246</v>
      </c>
    </row>
    <row r="14803">
      <c r="A14803" s="93" t="s">
        <v>21346</v>
      </c>
      <c r="B14803" s="94">
        <v>57.0</v>
      </c>
      <c r="C14803" s="95">
        <v>37.0</v>
      </c>
      <c r="D14803" s="96">
        <v>1.3</v>
      </c>
      <c r="E14803" s="95" t="s">
        <v>6775</v>
      </c>
    </row>
    <row r="14804">
      <c r="A14804" s="93" t="s">
        <v>21347</v>
      </c>
      <c r="B14804" s="94">
        <v>57.0</v>
      </c>
      <c r="C14804" s="95">
        <v>42.0</v>
      </c>
      <c r="D14804" s="96">
        <v>14.0</v>
      </c>
      <c r="E14804" s="95" t="s">
        <v>99</v>
      </c>
    </row>
    <row r="14805">
      <c r="A14805" s="93" t="s">
        <v>21348</v>
      </c>
      <c r="B14805" s="94">
        <v>57.0</v>
      </c>
      <c r="C14805" s="95">
        <v>42.0</v>
      </c>
      <c r="D14805" s="96">
        <v>9.0</v>
      </c>
      <c r="E14805" s="95" t="s">
        <v>4241</v>
      </c>
    </row>
    <row r="14806">
      <c r="A14806" s="93" t="s">
        <v>21349</v>
      </c>
      <c r="B14806" s="94">
        <v>57.0</v>
      </c>
      <c r="C14806" s="95">
        <v>39.0</v>
      </c>
      <c r="D14806" s="101"/>
      <c r="E14806" s="97" t="s">
        <v>168</v>
      </c>
    </row>
    <row r="14807">
      <c r="A14807" s="93" t="s">
        <v>21350</v>
      </c>
      <c r="B14807" s="94">
        <v>57.0</v>
      </c>
      <c r="C14807" s="95">
        <v>44.0</v>
      </c>
      <c r="D14807" s="96">
        <v>29.0</v>
      </c>
      <c r="E14807" s="95" t="s">
        <v>168</v>
      </c>
    </row>
    <row r="14808">
      <c r="A14808" s="93" t="s">
        <v>21351</v>
      </c>
      <c r="B14808" s="94">
        <v>57.0</v>
      </c>
      <c r="C14808" s="95">
        <v>37.0</v>
      </c>
      <c r="D14808" s="101"/>
      <c r="E14808" s="97" t="s">
        <v>168</v>
      </c>
    </row>
    <row r="14809">
      <c r="A14809" s="93" t="s">
        <v>21352</v>
      </c>
      <c r="B14809" s="94">
        <v>57.0</v>
      </c>
      <c r="C14809" s="95">
        <v>37.0</v>
      </c>
      <c r="D14809" s="101"/>
      <c r="E14809" s="97" t="s">
        <v>168</v>
      </c>
    </row>
    <row r="14810">
      <c r="A14810" s="93" t="s">
        <v>21353</v>
      </c>
      <c r="B14810" s="94">
        <v>56.0</v>
      </c>
      <c r="C14810" s="95">
        <v>39.0</v>
      </c>
      <c r="D14810" s="96">
        <v>1.7</v>
      </c>
      <c r="E14810" s="95" t="s">
        <v>4246</v>
      </c>
    </row>
    <row r="14811">
      <c r="A14811" s="93" t="s">
        <v>21354</v>
      </c>
      <c r="B14811" s="94">
        <v>56.0</v>
      </c>
      <c r="C14811" s="95">
        <v>37.0</v>
      </c>
      <c r="D14811" s="96">
        <v>12.0</v>
      </c>
      <c r="E14811" s="95" t="s">
        <v>4246</v>
      </c>
    </row>
    <row r="14812">
      <c r="A14812" s="93" t="s">
        <v>21355</v>
      </c>
      <c r="B14812" s="94">
        <v>56.0</v>
      </c>
      <c r="C14812" s="95">
        <v>40.0</v>
      </c>
      <c r="D14812" s="96">
        <v>12.0</v>
      </c>
      <c r="E14812" s="95" t="s">
        <v>4246</v>
      </c>
    </row>
    <row r="14813">
      <c r="A14813" s="93" t="s">
        <v>21356</v>
      </c>
      <c r="B14813" s="94">
        <v>56.0</v>
      </c>
      <c r="C14813" s="95">
        <v>44.0</v>
      </c>
      <c r="D14813" s="96">
        <v>8.0</v>
      </c>
      <c r="E14813" s="95" t="s">
        <v>11</v>
      </c>
    </row>
    <row r="14814">
      <c r="A14814" s="93" t="s">
        <v>21357</v>
      </c>
      <c r="B14814" s="94">
        <v>56.0</v>
      </c>
      <c r="C14814" s="95">
        <v>43.0</v>
      </c>
      <c r="D14814" s="96">
        <v>9.0</v>
      </c>
      <c r="E14814" s="95" t="s">
        <v>11</v>
      </c>
    </row>
    <row r="14815">
      <c r="A14815" s="93" t="s">
        <v>21358</v>
      </c>
      <c r="B14815" s="94">
        <v>56.0</v>
      </c>
      <c r="C14815" s="95">
        <v>44.0</v>
      </c>
      <c r="D14815" s="96">
        <v>9.0</v>
      </c>
      <c r="E14815" s="95" t="s">
        <v>11</v>
      </c>
    </row>
    <row r="14816">
      <c r="A14816" s="93" t="s">
        <v>21359</v>
      </c>
      <c r="B14816" s="94">
        <v>56.0</v>
      </c>
      <c r="C14816" s="95">
        <v>43.0</v>
      </c>
      <c r="D14816" s="96">
        <v>8.0</v>
      </c>
      <c r="E14816" s="95" t="s">
        <v>11</v>
      </c>
    </row>
    <row r="14817">
      <c r="A14817" s="93" t="s">
        <v>21360</v>
      </c>
      <c r="B14817" s="94">
        <v>56.0</v>
      </c>
      <c r="C14817" s="95">
        <v>44.0</v>
      </c>
      <c r="D14817" s="96">
        <v>9.0</v>
      </c>
      <c r="E14817" s="95" t="s">
        <v>11</v>
      </c>
    </row>
    <row r="14818">
      <c r="A14818" s="93" t="s">
        <v>21361</v>
      </c>
      <c r="B14818" s="94">
        <v>56.0</v>
      </c>
      <c r="C14818" s="95">
        <v>43.0</v>
      </c>
      <c r="D14818" s="96">
        <v>9.0</v>
      </c>
      <c r="E14818" s="95" t="s">
        <v>11</v>
      </c>
    </row>
    <row r="14819">
      <c r="A14819" s="93" t="s">
        <v>21362</v>
      </c>
      <c r="B14819" s="94">
        <v>56.0</v>
      </c>
      <c r="C14819" s="95">
        <v>43.0</v>
      </c>
      <c r="D14819" s="96">
        <v>9.0</v>
      </c>
      <c r="E14819" s="95" t="s">
        <v>11</v>
      </c>
    </row>
    <row r="14820">
      <c r="A14820" s="93" t="s">
        <v>21363</v>
      </c>
      <c r="B14820" s="94">
        <v>56.0</v>
      </c>
      <c r="C14820" s="95">
        <v>43.0</v>
      </c>
      <c r="D14820" s="96">
        <v>23.0</v>
      </c>
      <c r="E14820" s="95" t="s">
        <v>11</v>
      </c>
    </row>
    <row r="14821">
      <c r="A14821" s="93" t="s">
        <v>21364</v>
      </c>
      <c r="B14821" s="94">
        <v>56.0</v>
      </c>
      <c r="C14821" s="95">
        <v>43.0</v>
      </c>
      <c r="D14821" s="96">
        <v>13.0</v>
      </c>
      <c r="E14821" s="95" t="s">
        <v>11</v>
      </c>
    </row>
    <row r="14822">
      <c r="A14822" s="93" t="s">
        <v>21365</v>
      </c>
      <c r="B14822" s="94">
        <v>56.0</v>
      </c>
      <c r="C14822" s="95">
        <v>47.0</v>
      </c>
      <c r="D14822" s="96">
        <v>14.0</v>
      </c>
      <c r="E14822" s="97" t="s">
        <v>11</v>
      </c>
    </row>
    <row r="14823">
      <c r="A14823" s="93" t="s">
        <v>21366</v>
      </c>
      <c r="B14823" s="94">
        <v>56.0</v>
      </c>
      <c r="C14823" s="95">
        <v>40.0</v>
      </c>
      <c r="D14823" s="96">
        <v>21.0</v>
      </c>
      <c r="E14823" s="95" t="s">
        <v>11</v>
      </c>
    </row>
    <row r="14824">
      <c r="A14824" s="93" t="s">
        <v>21367</v>
      </c>
      <c r="B14824" s="94">
        <v>56.0</v>
      </c>
      <c r="C14824" s="95">
        <v>43.0</v>
      </c>
      <c r="D14824" s="96">
        <v>9.0</v>
      </c>
      <c r="E14824" s="95" t="s">
        <v>11</v>
      </c>
    </row>
    <row r="14825">
      <c r="A14825" s="93" t="s">
        <v>21368</v>
      </c>
      <c r="B14825" s="94">
        <v>56.0</v>
      </c>
      <c r="C14825" s="95">
        <v>37.0</v>
      </c>
      <c r="D14825" s="96">
        <v>3.0</v>
      </c>
      <c r="E14825" s="95" t="s">
        <v>26</v>
      </c>
    </row>
    <row r="14826">
      <c r="A14826" s="93" t="s">
        <v>21369</v>
      </c>
      <c r="B14826" s="94">
        <v>56.0</v>
      </c>
      <c r="C14826" s="95">
        <v>35.0</v>
      </c>
      <c r="D14826" s="101"/>
      <c r="E14826" s="97" t="s">
        <v>239</v>
      </c>
    </row>
    <row r="14827">
      <c r="A14827" s="93" t="s">
        <v>21370</v>
      </c>
      <c r="B14827" s="94">
        <v>55.0</v>
      </c>
      <c r="C14827" s="95">
        <v>36.0</v>
      </c>
      <c r="D14827" s="96">
        <v>15.0</v>
      </c>
      <c r="E14827" s="95" t="s">
        <v>16</v>
      </c>
    </row>
    <row r="14828">
      <c r="A14828" s="93" t="s">
        <v>21371</v>
      </c>
      <c r="B14828" s="94">
        <v>55.0</v>
      </c>
      <c r="C14828" s="95">
        <v>43.0</v>
      </c>
      <c r="D14828" s="96">
        <v>8.0</v>
      </c>
      <c r="E14828" s="95" t="s">
        <v>4246</v>
      </c>
    </row>
    <row r="14829">
      <c r="A14829" s="93" t="s">
        <v>21372</v>
      </c>
      <c r="B14829" s="94">
        <v>55.0</v>
      </c>
      <c r="C14829" s="95">
        <v>41.0</v>
      </c>
      <c r="D14829" s="96">
        <v>10.0</v>
      </c>
      <c r="E14829" s="95" t="s">
        <v>4246</v>
      </c>
    </row>
    <row r="14830">
      <c r="A14830" s="93" t="s">
        <v>21373</v>
      </c>
      <c r="B14830" s="94">
        <v>55.0</v>
      </c>
      <c r="C14830" s="95">
        <v>43.0</v>
      </c>
      <c r="D14830" s="96">
        <v>9.0</v>
      </c>
      <c r="E14830" s="95" t="s">
        <v>11</v>
      </c>
    </row>
    <row r="14831">
      <c r="A14831" s="93" t="s">
        <v>21374</v>
      </c>
      <c r="B14831" s="94">
        <v>55.0</v>
      </c>
      <c r="C14831" s="95">
        <v>42.0</v>
      </c>
      <c r="D14831" s="96">
        <v>11.0</v>
      </c>
      <c r="E14831" s="95" t="s">
        <v>1473</v>
      </c>
    </row>
    <row r="14832">
      <c r="A14832" s="93" t="s">
        <v>21375</v>
      </c>
      <c r="B14832" s="94">
        <v>55.0</v>
      </c>
      <c r="C14832" s="95">
        <v>46.0</v>
      </c>
      <c r="D14832" s="96">
        <v>26.0</v>
      </c>
      <c r="E14832" s="95" t="s">
        <v>239</v>
      </c>
    </row>
    <row r="14833">
      <c r="A14833" s="93" t="s">
        <v>21376</v>
      </c>
      <c r="B14833" s="94">
        <v>55.0</v>
      </c>
      <c r="C14833" s="95">
        <v>39.0</v>
      </c>
      <c r="D14833" s="96">
        <v>19.0</v>
      </c>
      <c r="E14833" s="95" t="s">
        <v>239</v>
      </c>
    </row>
    <row r="14834">
      <c r="A14834" s="93" t="s">
        <v>21377</v>
      </c>
      <c r="B14834" s="94">
        <v>54.0</v>
      </c>
      <c r="C14834" s="95">
        <v>37.0</v>
      </c>
      <c r="D14834" s="96">
        <v>15.0</v>
      </c>
      <c r="E14834" s="95" t="s">
        <v>16</v>
      </c>
    </row>
    <row r="14835">
      <c r="A14835" s="93" t="s">
        <v>21378</v>
      </c>
      <c r="B14835" s="94">
        <v>54.0</v>
      </c>
      <c r="C14835" s="95">
        <v>38.0</v>
      </c>
      <c r="D14835" s="96">
        <v>30.0</v>
      </c>
      <c r="E14835" s="95" t="s">
        <v>4246</v>
      </c>
    </row>
    <row r="14836">
      <c r="A14836" s="93" t="s">
        <v>21379</v>
      </c>
      <c r="B14836" s="94">
        <v>54.0</v>
      </c>
      <c r="C14836" s="95">
        <v>39.0</v>
      </c>
      <c r="D14836" s="96">
        <v>13.0</v>
      </c>
      <c r="E14836" s="95" t="s">
        <v>4246</v>
      </c>
    </row>
    <row r="14837">
      <c r="A14837" s="93" t="s">
        <v>21380</v>
      </c>
      <c r="B14837" s="94">
        <v>54.0</v>
      </c>
      <c r="C14837" s="95">
        <v>42.0</v>
      </c>
      <c r="D14837" s="96">
        <v>61.0</v>
      </c>
      <c r="E14837" s="97" t="s">
        <v>11</v>
      </c>
    </row>
    <row r="14838">
      <c r="A14838" s="93" t="s">
        <v>21381</v>
      </c>
      <c r="B14838" s="94">
        <v>54.0</v>
      </c>
      <c r="C14838" s="95">
        <v>40.0</v>
      </c>
      <c r="D14838" s="96">
        <v>11.0</v>
      </c>
      <c r="E14838" s="95" t="s">
        <v>11</v>
      </c>
    </row>
    <row r="14839">
      <c r="A14839" s="93" t="s">
        <v>21382</v>
      </c>
      <c r="B14839" s="94">
        <v>54.0</v>
      </c>
      <c r="C14839" s="95">
        <v>43.0</v>
      </c>
      <c r="D14839" s="96">
        <v>36.0</v>
      </c>
      <c r="E14839" s="95" t="s">
        <v>168</v>
      </c>
    </row>
    <row r="14840">
      <c r="A14840" s="93" t="s">
        <v>21383</v>
      </c>
      <c r="B14840" s="94">
        <v>54.0</v>
      </c>
      <c r="C14840" s="95">
        <v>42.0</v>
      </c>
      <c r="D14840" s="96">
        <v>11.0</v>
      </c>
      <c r="E14840" s="95" t="s">
        <v>26</v>
      </c>
    </row>
    <row r="14841">
      <c r="A14841" s="93" t="s">
        <v>21384</v>
      </c>
      <c r="B14841" s="94">
        <v>54.0</v>
      </c>
      <c r="C14841" s="95">
        <v>42.0</v>
      </c>
      <c r="D14841" s="96">
        <v>11.0</v>
      </c>
      <c r="E14841" s="95" t="s">
        <v>26</v>
      </c>
    </row>
    <row r="14842">
      <c r="A14842" s="93" t="s">
        <v>21385</v>
      </c>
      <c r="B14842" s="94">
        <v>54.0</v>
      </c>
      <c r="C14842" s="95">
        <v>39.0</v>
      </c>
      <c r="D14842" s="101"/>
      <c r="E14842" s="97" t="s">
        <v>6820</v>
      </c>
    </row>
    <row r="14843">
      <c r="A14843" s="93" t="s">
        <v>21386</v>
      </c>
      <c r="B14843" s="94">
        <v>54.0</v>
      </c>
      <c r="C14843" s="95">
        <v>35.0</v>
      </c>
      <c r="D14843" s="96">
        <v>11.0</v>
      </c>
      <c r="E14843" s="95" t="s">
        <v>3641</v>
      </c>
    </row>
    <row r="14844">
      <c r="A14844" s="93" t="s">
        <v>21387</v>
      </c>
      <c r="B14844" s="94">
        <v>53.0</v>
      </c>
      <c r="C14844" s="95">
        <v>43.0</v>
      </c>
      <c r="D14844" s="96">
        <v>21.0</v>
      </c>
      <c r="E14844" s="95" t="s">
        <v>4246</v>
      </c>
    </row>
    <row r="14845">
      <c r="A14845" s="93" t="s">
        <v>21388</v>
      </c>
      <c r="B14845" s="94">
        <v>53.0</v>
      </c>
      <c r="C14845" s="95">
        <v>35.0</v>
      </c>
      <c r="D14845" s="96">
        <v>31.0</v>
      </c>
      <c r="E14845" s="95" t="s">
        <v>99</v>
      </c>
    </row>
    <row r="14846">
      <c r="A14846" s="93" t="s">
        <v>21389</v>
      </c>
      <c r="B14846" s="94">
        <v>53.0</v>
      </c>
      <c r="C14846" s="95">
        <v>41.0</v>
      </c>
      <c r="D14846" s="96">
        <v>24.0</v>
      </c>
      <c r="E14846" s="95" t="s">
        <v>4241</v>
      </c>
    </row>
    <row r="14847">
      <c r="A14847" s="93" t="s">
        <v>21390</v>
      </c>
      <c r="B14847" s="94">
        <v>53.0</v>
      </c>
      <c r="C14847" s="95">
        <v>43.0</v>
      </c>
      <c r="D14847" s="96">
        <v>9.0</v>
      </c>
      <c r="E14847" s="95" t="s">
        <v>11</v>
      </c>
    </row>
    <row r="14848">
      <c r="A14848" s="93" t="s">
        <v>21391</v>
      </c>
      <c r="B14848" s="94">
        <v>53.0</v>
      </c>
      <c r="C14848" s="95">
        <v>41.0</v>
      </c>
      <c r="D14848" s="96">
        <v>10.0</v>
      </c>
      <c r="E14848" s="95" t="s">
        <v>26</v>
      </c>
    </row>
    <row r="14849">
      <c r="A14849" s="93" t="s">
        <v>21392</v>
      </c>
      <c r="B14849" s="94">
        <v>53.0</v>
      </c>
      <c r="C14849" s="95">
        <v>42.0</v>
      </c>
      <c r="D14849" s="96">
        <v>13.0</v>
      </c>
      <c r="E14849" s="95" t="s">
        <v>1473</v>
      </c>
    </row>
    <row r="14850">
      <c r="A14850" s="93" t="s">
        <v>21393</v>
      </c>
      <c r="B14850" s="94">
        <v>53.0</v>
      </c>
      <c r="C14850" s="95">
        <v>42.0</v>
      </c>
      <c r="D14850" s="96">
        <v>11.0</v>
      </c>
      <c r="E14850" s="95" t="s">
        <v>38</v>
      </c>
    </row>
    <row r="14851">
      <c r="A14851" s="93" t="s">
        <v>21394</v>
      </c>
      <c r="B14851" s="94">
        <v>52.0</v>
      </c>
      <c r="C14851" s="95">
        <v>38.0</v>
      </c>
      <c r="D14851" s="96">
        <v>6.0</v>
      </c>
      <c r="E14851" s="95" t="s">
        <v>4246</v>
      </c>
    </row>
    <row r="14852">
      <c r="A14852" s="93" t="s">
        <v>21395</v>
      </c>
      <c r="B14852" s="94">
        <v>52.0</v>
      </c>
      <c r="C14852" s="95">
        <v>42.0</v>
      </c>
      <c r="D14852" s="96">
        <v>8.0</v>
      </c>
      <c r="E14852" s="95" t="s">
        <v>6775</v>
      </c>
    </row>
    <row r="14853">
      <c r="A14853" s="93" t="s">
        <v>21396</v>
      </c>
      <c r="B14853" s="94">
        <v>52.0</v>
      </c>
      <c r="C14853" s="95">
        <v>38.0</v>
      </c>
      <c r="D14853" s="96">
        <v>17.0</v>
      </c>
      <c r="E14853" s="95" t="s">
        <v>6775</v>
      </c>
    </row>
    <row r="14854">
      <c r="A14854" s="93" t="s">
        <v>21397</v>
      </c>
      <c r="B14854" s="94">
        <v>52.0</v>
      </c>
      <c r="C14854" s="95">
        <v>41.0</v>
      </c>
      <c r="D14854" s="96">
        <v>12.0</v>
      </c>
      <c r="E14854" s="95" t="s">
        <v>99</v>
      </c>
    </row>
    <row r="14855">
      <c r="A14855" s="93" t="s">
        <v>21398</v>
      </c>
      <c r="B14855" s="94">
        <v>52.0</v>
      </c>
      <c r="C14855" s="95">
        <v>37.0</v>
      </c>
      <c r="D14855" s="96">
        <v>11.0</v>
      </c>
      <c r="E14855" s="95" t="s">
        <v>4241</v>
      </c>
    </row>
    <row r="14856">
      <c r="A14856" s="93" t="s">
        <v>21399</v>
      </c>
      <c r="B14856" s="94">
        <v>52.0</v>
      </c>
      <c r="C14856" s="95">
        <v>42.0</v>
      </c>
      <c r="D14856" s="96">
        <v>14.0</v>
      </c>
      <c r="E14856" s="95" t="s">
        <v>106</v>
      </c>
    </row>
    <row r="14857">
      <c r="A14857" s="93" t="s">
        <v>21400</v>
      </c>
      <c r="B14857" s="94">
        <v>52.0</v>
      </c>
      <c r="C14857" s="95">
        <v>41.0</v>
      </c>
      <c r="D14857" s="96">
        <v>13.0</v>
      </c>
      <c r="E14857" s="95" t="s">
        <v>110</v>
      </c>
    </row>
    <row r="14858">
      <c r="A14858" s="93" t="s">
        <v>4012</v>
      </c>
      <c r="B14858" s="94">
        <v>52.0</v>
      </c>
      <c r="C14858" s="95">
        <v>43.0</v>
      </c>
      <c r="D14858" s="96">
        <v>17.0</v>
      </c>
      <c r="E14858" s="95" t="s">
        <v>11</v>
      </c>
    </row>
    <row r="14859">
      <c r="A14859" s="93" t="s">
        <v>21401</v>
      </c>
      <c r="B14859" s="94">
        <v>52.0</v>
      </c>
      <c r="C14859" s="95">
        <v>42.0</v>
      </c>
      <c r="D14859" s="96">
        <v>52.0</v>
      </c>
      <c r="E14859" s="95" t="s">
        <v>11</v>
      </c>
    </row>
    <row r="14860">
      <c r="A14860" s="93" t="s">
        <v>21402</v>
      </c>
      <c r="B14860" s="94">
        <v>52.0</v>
      </c>
      <c r="C14860" s="95">
        <v>40.0</v>
      </c>
      <c r="D14860" s="96">
        <v>34.0</v>
      </c>
      <c r="E14860" s="95" t="s">
        <v>168</v>
      </c>
    </row>
    <row r="14861">
      <c r="A14861" s="93" t="s">
        <v>21403</v>
      </c>
      <c r="B14861" s="94">
        <v>52.0</v>
      </c>
      <c r="C14861" s="95">
        <v>37.0</v>
      </c>
      <c r="D14861" s="96">
        <v>15.0</v>
      </c>
      <c r="E14861" s="95" t="s">
        <v>168</v>
      </c>
    </row>
    <row r="14862">
      <c r="A14862" s="93" t="s">
        <v>21404</v>
      </c>
      <c r="B14862" s="94">
        <v>52.0</v>
      </c>
      <c r="C14862" s="95">
        <v>42.0</v>
      </c>
      <c r="D14862" s="96">
        <v>10.0</v>
      </c>
      <c r="E14862" s="95" t="s">
        <v>618</v>
      </c>
    </row>
    <row r="14863">
      <c r="A14863" s="93" t="s">
        <v>21405</v>
      </c>
      <c r="B14863" s="94">
        <v>52.0</v>
      </c>
      <c r="C14863" s="95">
        <v>36.0</v>
      </c>
      <c r="D14863" s="96">
        <v>14.0</v>
      </c>
      <c r="E14863" s="95" t="s">
        <v>3641</v>
      </c>
    </row>
    <row r="14864">
      <c r="A14864" s="93" t="s">
        <v>21406</v>
      </c>
      <c r="B14864" s="94">
        <v>52.0</v>
      </c>
      <c r="C14864" s="95">
        <v>42.0</v>
      </c>
      <c r="D14864" s="96">
        <v>9.0</v>
      </c>
      <c r="E14864" s="95" t="s">
        <v>239</v>
      </c>
    </row>
    <row r="14865">
      <c r="A14865" s="93" t="s">
        <v>21407</v>
      </c>
      <c r="B14865" s="94">
        <v>52.0</v>
      </c>
      <c r="C14865" s="95">
        <v>40.0</v>
      </c>
      <c r="D14865" s="96">
        <v>10.0</v>
      </c>
      <c r="E14865" s="95" t="s">
        <v>30</v>
      </c>
    </row>
    <row r="14866">
      <c r="A14866" s="93" t="s">
        <v>21408</v>
      </c>
      <c r="B14866" s="94">
        <v>51.0</v>
      </c>
      <c r="C14866" s="95">
        <v>40.0</v>
      </c>
      <c r="D14866" s="96">
        <v>13.0</v>
      </c>
      <c r="E14866" s="95" t="s">
        <v>4241</v>
      </c>
    </row>
    <row r="14867">
      <c r="A14867" s="93" t="s">
        <v>21409</v>
      </c>
      <c r="B14867" s="94">
        <v>51.0</v>
      </c>
      <c r="C14867" s="95">
        <v>42.0</v>
      </c>
      <c r="D14867" s="96">
        <v>11.0</v>
      </c>
      <c r="E14867" s="95" t="s">
        <v>106</v>
      </c>
    </row>
    <row r="14868">
      <c r="A14868" s="93" t="s">
        <v>21410</v>
      </c>
      <c r="B14868" s="94">
        <v>51.0</v>
      </c>
      <c r="C14868" s="95">
        <v>42.0</v>
      </c>
      <c r="D14868" s="96">
        <v>12.0</v>
      </c>
      <c r="E14868" s="95" t="s">
        <v>6820</v>
      </c>
    </row>
    <row r="14869">
      <c r="A14869" s="93" t="s">
        <v>21411</v>
      </c>
      <c r="B14869" s="94">
        <v>51.0</v>
      </c>
      <c r="C14869" s="95">
        <v>41.0</v>
      </c>
      <c r="D14869" s="96">
        <v>6.0</v>
      </c>
      <c r="E14869" s="95" t="s">
        <v>618</v>
      </c>
    </row>
    <row r="14870">
      <c r="A14870" s="93" t="s">
        <v>21412</v>
      </c>
      <c r="B14870" s="94">
        <v>50.0</v>
      </c>
      <c r="C14870" s="95">
        <v>39.0</v>
      </c>
      <c r="D14870" s="96">
        <v>55.0</v>
      </c>
      <c r="E14870" s="97" t="s">
        <v>11</v>
      </c>
    </row>
    <row r="14871">
      <c r="A14871" s="93" t="s">
        <v>21413</v>
      </c>
      <c r="B14871" s="94">
        <v>50.0</v>
      </c>
      <c r="C14871" s="95">
        <v>41.0</v>
      </c>
      <c r="D14871" s="96">
        <v>8.0</v>
      </c>
      <c r="E14871" s="95" t="s">
        <v>168</v>
      </c>
    </row>
    <row r="14872">
      <c r="A14872" s="93" t="s">
        <v>21414</v>
      </c>
      <c r="B14872" s="94">
        <v>49.0</v>
      </c>
      <c r="C14872" s="95">
        <v>41.0</v>
      </c>
      <c r="D14872" s="96">
        <v>12.0</v>
      </c>
      <c r="E14872" s="95" t="s">
        <v>26</v>
      </c>
    </row>
    <row r="14873">
      <c r="A14873" s="93" t="s">
        <v>21415</v>
      </c>
      <c r="B14873" s="94">
        <v>48.0</v>
      </c>
      <c r="C14873" s="95">
        <v>37.0</v>
      </c>
      <c r="D14873" s="96">
        <v>23.0</v>
      </c>
      <c r="E14873" s="97" t="s">
        <v>6775</v>
      </c>
    </row>
    <row r="14874">
      <c r="A14874" s="93" t="s">
        <v>21416</v>
      </c>
      <c r="B14874" s="94">
        <v>47.0</v>
      </c>
      <c r="C14874" s="95">
        <v>36.0</v>
      </c>
      <c r="D14874" s="96">
        <v>14.0</v>
      </c>
      <c r="E14874" s="95" t="s">
        <v>4246</v>
      </c>
    </row>
    <row r="14875">
      <c r="A14875" s="93" t="s">
        <v>21417</v>
      </c>
      <c r="B14875" s="94">
        <v>47.0</v>
      </c>
      <c r="C14875" s="95">
        <v>43.0</v>
      </c>
      <c r="D14875" s="96">
        <v>11.0</v>
      </c>
      <c r="E14875" s="95" t="s">
        <v>11</v>
      </c>
    </row>
    <row r="14876">
      <c r="A14876" s="93" t="s">
        <v>21418</v>
      </c>
      <c r="B14876" s="94">
        <v>46.0</v>
      </c>
      <c r="C14876" s="95">
        <v>37.0</v>
      </c>
      <c r="D14876" s="96">
        <v>12.0</v>
      </c>
      <c r="E14876" s="95" t="s">
        <v>4246</v>
      </c>
    </row>
    <row r="14877">
      <c r="A14877" s="93" t="s">
        <v>21419</v>
      </c>
      <c r="B14877" s="94">
        <v>46.0</v>
      </c>
      <c r="C14877" s="95">
        <v>42.0</v>
      </c>
      <c r="D14877" s="96">
        <v>9.0</v>
      </c>
      <c r="E14877" s="95" t="s">
        <v>4241</v>
      </c>
    </row>
    <row r="14878">
      <c r="A14878" s="93" t="s">
        <v>21420</v>
      </c>
      <c r="B14878" s="94">
        <v>46.0</v>
      </c>
      <c r="C14878" s="95">
        <v>39.0</v>
      </c>
      <c r="D14878" s="96">
        <v>7.0</v>
      </c>
      <c r="E14878" s="95" t="s">
        <v>26</v>
      </c>
    </row>
    <row r="14879">
      <c r="A14879" s="93" t="s">
        <v>21421</v>
      </c>
      <c r="B14879" s="94">
        <v>45.0</v>
      </c>
      <c r="C14879" s="95">
        <v>49.0</v>
      </c>
      <c r="D14879" s="96">
        <v>25.0</v>
      </c>
      <c r="E14879" s="95" t="s">
        <v>4246</v>
      </c>
    </row>
    <row r="14880">
      <c r="A14880" s="93" t="s">
        <v>21422</v>
      </c>
      <c r="B14880" s="94">
        <v>45.0</v>
      </c>
      <c r="C14880" s="95">
        <v>41.0</v>
      </c>
      <c r="D14880" s="96">
        <v>19.0</v>
      </c>
      <c r="E14880" s="95" t="s">
        <v>4246</v>
      </c>
    </row>
    <row r="14881">
      <c r="A14881" s="93" t="s">
        <v>21423</v>
      </c>
      <c r="B14881" s="94">
        <v>45.0</v>
      </c>
      <c r="C14881" s="95">
        <v>37.0</v>
      </c>
      <c r="D14881" s="96">
        <v>16.0</v>
      </c>
      <c r="E14881" s="95" t="s">
        <v>4241</v>
      </c>
    </row>
    <row r="14882">
      <c r="A14882" s="93" t="s">
        <v>21424</v>
      </c>
      <c r="B14882" s="94">
        <v>45.0</v>
      </c>
      <c r="C14882" s="95">
        <v>48.0</v>
      </c>
      <c r="D14882" s="96">
        <v>25.0</v>
      </c>
      <c r="E14882" s="95" t="s">
        <v>168</v>
      </c>
    </row>
    <row r="14883">
      <c r="A14883" s="93" t="s">
        <v>21425</v>
      </c>
      <c r="B14883" s="94">
        <v>45.0</v>
      </c>
      <c r="C14883" s="95">
        <v>36.0</v>
      </c>
      <c r="D14883" s="96">
        <v>12.0</v>
      </c>
      <c r="E14883" s="95" t="s">
        <v>26</v>
      </c>
    </row>
    <row r="14884">
      <c r="A14884" s="93" t="s">
        <v>21426</v>
      </c>
      <c r="B14884" s="94">
        <v>45.0</v>
      </c>
      <c r="C14884" s="95">
        <v>41.0</v>
      </c>
      <c r="D14884" s="96">
        <v>9.0</v>
      </c>
      <c r="E14884" s="95" t="s">
        <v>1473</v>
      </c>
    </row>
    <row r="14885">
      <c r="A14885" s="93" t="s">
        <v>21427</v>
      </c>
      <c r="B14885" s="94">
        <v>44.0</v>
      </c>
      <c r="C14885" s="95">
        <v>48.0</v>
      </c>
      <c r="D14885" s="96">
        <v>29.0</v>
      </c>
      <c r="E14885" s="95" t="s">
        <v>4246</v>
      </c>
    </row>
    <row r="14886">
      <c r="A14886" s="93" t="s">
        <v>21428</v>
      </c>
      <c r="B14886" s="94">
        <v>44.0</v>
      </c>
      <c r="C14886" s="95">
        <v>41.0</v>
      </c>
      <c r="D14886" s="96">
        <v>9.0</v>
      </c>
      <c r="E14886" s="95" t="s">
        <v>1473</v>
      </c>
    </row>
    <row r="14887">
      <c r="A14887" s="93" t="s">
        <v>21429</v>
      </c>
      <c r="B14887" s="94">
        <v>43.0</v>
      </c>
      <c r="C14887" s="95">
        <v>44.0</v>
      </c>
      <c r="D14887" s="96">
        <v>12.0</v>
      </c>
      <c r="E14887" s="95" t="s">
        <v>4241</v>
      </c>
    </row>
    <row r="14888">
      <c r="A14888" s="93" t="s">
        <v>21430</v>
      </c>
      <c r="B14888" s="94">
        <v>43.0</v>
      </c>
      <c r="C14888" s="95">
        <v>49.0</v>
      </c>
      <c r="D14888" s="96">
        <v>44.0</v>
      </c>
      <c r="E14888" s="97" t="s">
        <v>168</v>
      </c>
    </row>
    <row r="14889">
      <c r="A14889" s="93" t="s">
        <v>21431</v>
      </c>
      <c r="B14889" s="94">
        <v>43.0</v>
      </c>
      <c r="C14889" s="95">
        <v>33.0</v>
      </c>
      <c r="D14889" s="96">
        <v>11.0</v>
      </c>
      <c r="E14889" s="95" t="s">
        <v>3641</v>
      </c>
    </row>
    <row r="14890">
      <c r="A14890" s="93" t="s">
        <v>21432</v>
      </c>
      <c r="B14890" s="94">
        <v>43.0</v>
      </c>
      <c r="C14890" s="95">
        <v>48.0</v>
      </c>
      <c r="D14890" s="96">
        <v>14.0</v>
      </c>
      <c r="E14890" s="97" t="s">
        <v>30</v>
      </c>
    </row>
    <row r="14891">
      <c r="A14891" s="93" t="s">
        <v>21433</v>
      </c>
      <c r="B14891" s="94">
        <v>41.0</v>
      </c>
      <c r="C14891" s="95">
        <v>42.0</v>
      </c>
      <c r="D14891" s="96">
        <v>12.0</v>
      </c>
      <c r="E14891" s="95" t="s">
        <v>30</v>
      </c>
    </row>
    <row r="14892">
      <c r="A14892" s="93" t="s">
        <v>21434</v>
      </c>
      <c r="B14892" s="94">
        <v>40.0</v>
      </c>
      <c r="C14892" s="95">
        <v>48.0</v>
      </c>
      <c r="D14892" s="96">
        <v>17.0</v>
      </c>
      <c r="E14892" s="97" t="s">
        <v>16</v>
      </c>
    </row>
    <row r="14893">
      <c r="A14893" s="93" t="s">
        <v>21435</v>
      </c>
      <c r="B14893" s="94">
        <v>40.0</v>
      </c>
      <c r="C14893" s="95">
        <v>48.0</v>
      </c>
      <c r="D14893" s="96">
        <v>26.0</v>
      </c>
      <c r="E14893" s="95" t="s">
        <v>4246</v>
      </c>
    </row>
    <row r="14894">
      <c r="A14894" s="93" t="s">
        <v>21436</v>
      </c>
      <c r="B14894" s="94">
        <v>39.0</v>
      </c>
      <c r="C14894" s="95">
        <v>38.0</v>
      </c>
      <c r="D14894" s="96">
        <v>15.0</v>
      </c>
      <c r="E14894" s="95" t="s">
        <v>4246</v>
      </c>
    </row>
    <row r="14895">
      <c r="A14895" s="93" t="s">
        <v>21437</v>
      </c>
      <c r="B14895" s="94">
        <v>39.0</v>
      </c>
      <c r="C14895" s="95">
        <v>41.0</v>
      </c>
      <c r="D14895" s="96">
        <v>13.0</v>
      </c>
      <c r="E14895" s="95" t="s">
        <v>190</v>
      </c>
    </row>
    <row r="14896">
      <c r="A14896" s="93" t="s">
        <v>21438</v>
      </c>
      <c r="B14896" s="94">
        <v>38.0</v>
      </c>
      <c r="C14896" s="95">
        <v>41.0</v>
      </c>
      <c r="D14896" s="96">
        <v>12.0</v>
      </c>
      <c r="E14896" s="95" t="s">
        <v>168</v>
      </c>
    </row>
    <row r="14897">
      <c r="A14897" s="93" t="s">
        <v>21439</v>
      </c>
      <c r="B14897" s="94">
        <v>37.0</v>
      </c>
      <c r="C14897" s="95">
        <v>41.0</v>
      </c>
      <c r="D14897" s="96">
        <v>13.0</v>
      </c>
      <c r="E14897" s="95" t="s">
        <v>106</v>
      </c>
    </row>
    <row r="14898">
      <c r="A14898" s="93" t="s">
        <v>21440</v>
      </c>
      <c r="B14898" s="94">
        <v>37.0</v>
      </c>
      <c r="C14898" s="95">
        <v>40.0</v>
      </c>
      <c r="D14898" s="96">
        <v>23.0</v>
      </c>
      <c r="E14898" s="95" t="s">
        <v>11</v>
      </c>
    </row>
    <row r="14899">
      <c r="A14899" s="93" t="s">
        <v>21441</v>
      </c>
      <c r="B14899" s="94">
        <v>37.0</v>
      </c>
      <c r="C14899" s="95">
        <v>43.0</v>
      </c>
      <c r="D14899" s="96">
        <v>22.0</v>
      </c>
      <c r="E14899" s="95" t="s">
        <v>11</v>
      </c>
    </row>
    <row r="14900">
      <c r="A14900" s="93" t="s">
        <v>21442</v>
      </c>
      <c r="B14900" s="94">
        <v>37.0</v>
      </c>
      <c r="C14900" s="95">
        <v>40.0</v>
      </c>
      <c r="D14900" s="96">
        <v>20.0</v>
      </c>
      <c r="E14900" s="95" t="s">
        <v>11</v>
      </c>
    </row>
    <row r="14901">
      <c r="A14901" s="93" t="s">
        <v>21443</v>
      </c>
      <c r="B14901" s="94">
        <v>36.0</v>
      </c>
      <c r="C14901" s="95">
        <v>40.0</v>
      </c>
      <c r="D14901" s="96">
        <v>8.0</v>
      </c>
      <c r="E14901" s="95" t="s">
        <v>4241</v>
      </c>
    </row>
    <row r="14902">
      <c r="A14902" s="93" t="s">
        <v>21444</v>
      </c>
      <c r="B14902" s="94">
        <v>36.0</v>
      </c>
      <c r="C14902" s="95">
        <v>42.0</v>
      </c>
      <c r="D14902" s="96">
        <v>10.0</v>
      </c>
      <c r="E14902" s="95" t="s">
        <v>3641</v>
      </c>
    </row>
    <row r="14903">
      <c r="A14903" s="93" t="s">
        <v>21445</v>
      </c>
      <c r="B14903" s="94">
        <v>36.0</v>
      </c>
      <c r="C14903" s="95">
        <v>48.0</v>
      </c>
      <c r="D14903" s="96">
        <v>12.0</v>
      </c>
      <c r="E14903" s="95" t="s">
        <v>30</v>
      </c>
    </row>
    <row r="14904">
      <c r="A14904" s="93" t="s">
        <v>21446</v>
      </c>
      <c r="B14904" s="94">
        <v>35.0</v>
      </c>
      <c r="C14904" s="95">
        <v>40.0</v>
      </c>
      <c r="D14904" s="96">
        <v>4.8</v>
      </c>
      <c r="E14904" s="95" t="s">
        <v>6775</v>
      </c>
    </row>
    <row r="14905">
      <c r="A14905" s="93" t="s">
        <v>21447</v>
      </c>
      <c r="B14905" s="94">
        <v>35.0</v>
      </c>
      <c r="C14905" s="95">
        <v>40.0</v>
      </c>
      <c r="D14905" s="96">
        <v>20.0</v>
      </c>
      <c r="E14905" s="95" t="s">
        <v>106</v>
      </c>
    </row>
    <row r="14906">
      <c r="A14906" s="93" t="s">
        <v>21448</v>
      </c>
      <c r="B14906" s="94">
        <v>35.0</v>
      </c>
      <c r="C14906" s="95">
        <v>40.0</v>
      </c>
      <c r="D14906" s="96">
        <v>16.0</v>
      </c>
      <c r="E14906" s="95" t="s">
        <v>11</v>
      </c>
    </row>
    <row r="14907">
      <c r="A14907" s="93" t="s">
        <v>21449</v>
      </c>
      <c r="B14907" s="94">
        <v>35.0</v>
      </c>
      <c r="C14907" s="95">
        <v>47.0</v>
      </c>
      <c r="D14907" s="96">
        <v>26.0</v>
      </c>
      <c r="E14907" s="95" t="s">
        <v>11</v>
      </c>
    </row>
    <row r="14908">
      <c r="A14908" s="93" t="s">
        <v>4282</v>
      </c>
      <c r="B14908" s="94">
        <v>35.0</v>
      </c>
      <c r="C14908" s="95">
        <v>49.0</v>
      </c>
      <c r="D14908" s="96">
        <v>24.0</v>
      </c>
      <c r="E14908" s="97" t="s">
        <v>11</v>
      </c>
    </row>
    <row r="14909">
      <c r="A14909" s="93" t="s">
        <v>21450</v>
      </c>
      <c r="B14909" s="94">
        <v>35.0</v>
      </c>
      <c r="C14909" s="95">
        <v>38.0</v>
      </c>
      <c r="D14909" s="96">
        <v>16.0</v>
      </c>
      <c r="E14909" s="95" t="s">
        <v>11</v>
      </c>
    </row>
    <row r="14910">
      <c r="A14910" s="93" t="s">
        <v>21451</v>
      </c>
      <c r="B14910" s="94">
        <v>35.0</v>
      </c>
      <c r="C14910" s="95">
        <v>38.0</v>
      </c>
      <c r="D14910" s="96">
        <v>9.0</v>
      </c>
      <c r="E14910" s="95" t="s">
        <v>168</v>
      </c>
    </row>
    <row r="14911">
      <c r="A14911" s="93" t="s">
        <v>21452</v>
      </c>
      <c r="B14911" s="94">
        <v>35.0</v>
      </c>
      <c r="C14911" s="95">
        <v>41.0</v>
      </c>
      <c r="D14911" s="96">
        <v>11.0</v>
      </c>
      <c r="E14911" s="95" t="s">
        <v>168</v>
      </c>
    </row>
    <row r="14912">
      <c r="A14912" s="93" t="s">
        <v>21453</v>
      </c>
      <c r="B14912" s="94">
        <v>35.0</v>
      </c>
      <c r="C14912" s="95">
        <v>39.0</v>
      </c>
      <c r="D14912" s="96">
        <v>8.0</v>
      </c>
      <c r="E14912" s="95" t="s">
        <v>26</v>
      </c>
    </row>
    <row r="14913">
      <c r="A14913" s="93" t="s">
        <v>21454</v>
      </c>
      <c r="B14913" s="94">
        <v>35.0</v>
      </c>
      <c r="C14913" s="95">
        <v>41.0</v>
      </c>
      <c r="D14913" s="96">
        <v>10.0</v>
      </c>
      <c r="E14913" s="95" t="s">
        <v>239</v>
      </c>
    </row>
    <row r="14914">
      <c r="A14914" s="93" t="s">
        <v>21455</v>
      </c>
      <c r="B14914" s="94">
        <v>35.0</v>
      </c>
      <c r="C14914" s="95">
        <v>42.0</v>
      </c>
      <c r="D14914" s="96">
        <v>10.0</v>
      </c>
      <c r="E14914" s="95" t="s">
        <v>239</v>
      </c>
    </row>
    <row r="14915">
      <c r="A14915" s="93" t="s">
        <v>21456</v>
      </c>
      <c r="B14915" s="94">
        <v>35.0</v>
      </c>
      <c r="C14915" s="95">
        <v>41.0</v>
      </c>
      <c r="D14915" s="96">
        <v>11.0</v>
      </c>
      <c r="E14915" s="95" t="s">
        <v>30</v>
      </c>
    </row>
    <row r="14916">
      <c r="A14916" s="93" t="s">
        <v>21457</v>
      </c>
      <c r="B14916" s="94">
        <v>34.0</v>
      </c>
      <c r="C14916" s="95">
        <v>33.0</v>
      </c>
      <c r="D14916" s="96">
        <v>22.0</v>
      </c>
      <c r="E14916" s="95" t="s">
        <v>99</v>
      </c>
    </row>
    <row r="14917">
      <c r="A14917" s="93" t="s">
        <v>21458</v>
      </c>
      <c r="B14917" s="94">
        <v>34.0</v>
      </c>
      <c r="C14917" s="95">
        <v>40.0</v>
      </c>
      <c r="D14917" s="96">
        <v>17.0</v>
      </c>
      <c r="E14917" s="95" t="s">
        <v>106</v>
      </c>
    </row>
    <row r="14918">
      <c r="A14918" s="93" t="s">
        <v>21459</v>
      </c>
      <c r="B14918" s="94">
        <v>34.0</v>
      </c>
      <c r="C14918" s="95">
        <v>42.0</v>
      </c>
      <c r="D14918" s="96">
        <v>12.0</v>
      </c>
      <c r="E14918" s="95" t="s">
        <v>168</v>
      </c>
    </row>
    <row r="14919">
      <c r="A14919" s="93" t="s">
        <v>21460</v>
      </c>
      <c r="B14919" s="94">
        <v>34.0</v>
      </c>
      <c r="C14919" s="95">
        <v>37.0</v>
      </c>
      <c r="D14919" s="96">
        <v>12.0</v>
      </c>
      <c r="E14919" s="95" t="s">
        <v>168</v>
      </c>
    </row>
    <row r="14920">
      <c r="A14920" s="93" t="s">
        <v>21461</v>
      </c>
      <c r="B14920" s="94">
        <v>34.0</v>
      </c>
      <c r="C14920" s="95">
        <v>42.0</v>
      </c>
      <c r="D14920" s="96">
        <v>15.0</v>
      </c>
      <c r="E14920" s="95" t="s">
        <v>26</v>
      </c>
    </row>
    <row r="14921">
      <c r="A14921" s="93" t="s">
        <v>21462</v>
      </c>
      <c r="B14921" s="94">
        <v>34.0</v>
      </c>
      <c r="C14921" s="95">
        <v>41.0</v>
      </c>
      <c r="D14921" s="96">
        <v>10.0</v>
      </c>
      <c r="E14921" s="95" t="s">
        <v>26</v>
      </c>
    </row>
    <row r="14922">
      <c r="A14922" s="93" t="s">
        <v>21463</v>
      </c>
      <c r="B14922" s="94">
        <v>34.0</v>
      </c>
      <c r="C14922" s="95">
        <v>43.0</v>
      </c>
      <c r="D14922" s="96">
        <v>9.0</v>
      </c>
      <c r="E14922" s="95" t="s">
        <v>239</v>
      </c>
    </row>
    <row r="14923">
      <c r="A14923" s="93" t="s">
        <v>21464</v>
      </c>
      <c r="B14923" s="94">
        <v>34.0</v>
      </c>
      <c r="C14923" s="95">
        <v>42.0</v>
      </c>
      <c r="D14923" s="96">
        <v>11.0</v>
      </c>
      <c r="E14923" s="95" t="s">
        <v>239</v>
      </c>
    </row>
    <row r="14924">
      <c r="A14924" s="93" t="s">
        <v>21465</v>
      </c>
      <c r="B14924" s="94">
        <v>33.0</v>
      </c>
      <c r="C14924" s="95">
        <v>42.0</v>
      </c>
      <c r="D14924" s="96">
        <v>8.0</v>
      </c>
      <c r="E14924" s="95" t="s">
        <v>4241</v>
      </c>
    </row>
    <row r="14925">
      <c r="A14925" s="93" t="s">
        <v>21466</v>
      </c>
      <c r="B14925" s="94">
        <v>33.0</v>
      </c>
      <c r="C14925" s="95">
        <v>41.0</v>
      </c>
      <c r="D14925" s="96">
        <v>12.0</v>
      </c>
      <c r="E14925" s="95" t="s">
        <v>4241</v>
      </c>
    </row>
    <row r="14926">
      <c r="A14926" s="93" t="s">
        <v>21467</v>
      </c>
      <c r="B14926" s="94">
        <v>33.0</v>
      </c>
      <c r="C14926" s="95">
        <v>37.0</v>
      </c>
      <c r="D14926" s="96">
        <v>15.0</v>
      </c>
      <c r="E14926" s="95" t="s">
        <v>168</v>
      </c>
    </row>
    <row r="14927">
      <c r="A14927" s="93" t="s">
        <v>21468</v>
      </c>
      <c r="B14927" s="94">
        <v>33.0</v>
      </c>
      <c r="C14927" s="95">
        <v>40.0</v>
      </c>
      <c r="D14927" s="96">
        <v>9.0</v>
      </c>
      <c r="E14927" s="95" t="s">
        <v>168</v>
      </c>
    </row>
    <row r="14928">
      <c r="A14928" s="93" t="s">
        <v>21469</v>
      </c>
      <c r="B14928" s="94">
        <v>33.0</v>
      </c>
      <c r="C14928" s="95">
        <v>40.0</v>
      </c>
      <c r="D14928" s="96">
        <v>8.0</v>
      </c>
      <c r="E14928" s="95" t="s">
        <v>26</v>
      </c>
    </row>
    <row r="14929">
      <c r="A14929" s="93" t="s">
        <v>21470</v>
      </c>
      <c r="B14929" s="94">
        <v>33.0</v>
      </c>
      <c r="C14929" s="95">
        <v>41.0</v>
      </c>
      <c r="D14929" s="96">
        <v>8.0</v>
      </c>
      <c r="E14929" s="95" t="s">
        <v>239</v>
      </c>
    </row>
    <row r="14930">
      <c r="A14930" s="93" t="s">
        <v>21471</v>
      </c>
      <c r="B14930" s="94">
        <v>33.0</v>
      </c>
      <c r="C14930" s="95">
        <v>36.0</v>
      </c>
      <c r="D14930" s="96">
        <v>22.0</v>
      </c>
      <c r="E14930" s="95" t="s">
        <v>239</v>
      </c>
    </row>
    <row r="14931">
      <c r="A14931" s="93" t="s">
        <v>21472</v>
      </c>
      <c r="B14931" s="94">
        <v>32.0</v>
      </c>
      <c r="C14931" s="95">
        <v>37.0</v>
      </c>
      <c r="D14931" s="96">
        <v>16.0</v>
      </c>
      <c r="E14931" s="95" t="s">
        <v>4246</v>
      </c>
    </row>
    <row r="14932">
      <c r="A14932" s="93" t="s">
        <v>21473</v>
      </c>
      <c r="B14932" s="94">
        <v>32.0</v>
      </c>
      <c r="C14932" s="95">
        <v>35.0</v>
      </c>
      <c r="D14932" s="96">
        <v>14.0</v>
      </c>
      <c r="E14932" s="95" t="s">
        <v>4246</v>
      </c>
    </row>
    <row r="14933">
      <c r="A14933" s="93" t="s">
        <v>21474</v>
      </c>
      <c r="B14933" s="94">
        <v>32.0</v>
      </c>
      <c r="C14933" s="95">
        <v>41.0</v>
      </c>
      <c r="D14933" s="96">
        <v>10.0</v>
      </c>
      <c r="E14933" s="95" t="s">
        <v>6775</v>
      </c>
    </row>
    <row r="14934">
      <c r="A14934" s="93" t="s">
        <v>21475</v>
      </c>
      <c r="B14934" s="94">
        <v>32.0</v>
      </c>
      <c r="C14934" s="95">
        <v>40.0</v>
      </c>
      <c r="D14934" s="96">
        <v>28.0</v>
      </c>
      <c r="E14934" s="95" t="s">
        <v>99</v>
      </c>
    </row>
    <row r="14935">
      <c r="A14935" s="93" t="s">
        <v>21476</v>
      </c>
      <c r="B14935" s="94">
        <v>32.0</v>
      </c>
      <c r="C14935" s="95">
        <v>34.0</v>
      </c>
      <c r="D14935" s="96">
        <v>21.0</v>
      </c>
      <c r="E14935" s="95" t="s">
        <v>106</v>
      </c>
    </row>
    <row r="14936">
      <c r="A14936" s="93" t="s">
        <v>21477</v>
      </c>
      <c r="B14936" s="94">
        <v>32.0</v>
      </c>
      <c r="C14936" s="95">
        <v>41.0</v>
      </c>
      <c r="D14936" s="96">
        <v>13.0</v>
      </c>
      <c r="E14936" s="95" t="s">
        <v>11</v>
      </c>
    </row>
    <row r="14937">
      <c r="A14937" s="93" t="s">
        <v>21478</v>
      </c>
      <c r="B14937" s="94">
        <v>31.0</v>
      </c>
      <c r="C14937" s="95">
        <v>29.0</v>
      </c>
      <c r="D14937" s="96">
        <v>26.0</v>
      </c>
      <c r="E14937" s="95" t="s">
        <v>16</v>
      </c>
    </row>
    <row r="14938">
      <c r="A14938" s="93" t="s">
        <v>21479</v>
      </c>
      <c r="B14938" s="94">
        <v>31.0</v>
      </c>
      <c r="C14938" s="95">
        <v>34.0</v>
      </c>
      <c r="D14938" s="96">
        <v>15.0</v>
      </c>
      <c r="E14938" s="95" t="s">
        <v>106</v>
      </c>
    </row>
    <row r="14939">
      <c r="A14939" s="93" t="s">
        <v>21480</v>
      </c>
      <c r="B14939" s="94">
        <v>31.0</v>
      </c>
      <c r="C14939" s="95">
        <v>42.0</v>
      </c>
      <c r="D14939" s="96">
        <v>14.0</v>
      </c>
      <c r="E14939" s="95" t="s">
        <v>11</v>
      </c>
    </row>
    <row r="14940">
      <c r="A14940" s="93" t="s">
        <v>21481</v>
      </c>
      <c r="B14940" s="94">
        <v>31.0</v>
      </c>
      <c r="C14940" s="95">
        <v>37.0</v>
      </c>
      <c r="D14940" s="96">
        <v>19.0</v>
      </c>
      <c r="E14940" s="95" t="s">
        <v>11</v>
      </c>
    </row>
    <row r="14941">
      <c r="A14941" s="93" t="s">
        <v>21482</v>
      </c>
      <c r="B14941" s="94">
        <v>31.0</v>
      </c>
      <c r="C14941" s="95">
        <v>37.0</v>
      </c>
      <c r="D14941" s="96">
        <v>14.0</v>
      </c>
      <c r="E14941" s="95" t="s">
        <v>168</v>
      </c>
    </row>
    <row r="14942">
      <c r="A14942" s="93" t="s">
        <v>21483</v>
      </c>
      <c r="B14942" s="94">
        <v>31.0</v>
      </c>
      <c r="C14942" s="95">
        <v>35.0</v>
      </c>
      <c r="D14942" s="96">
        <v>13.0</v>
      </c>
      <c r="E14942" s="95" t="s">
        <v>6820</v>
      </c>
    </row>
    <row r="14943">
      <c r="A14943" s="93" t="s">
        <v>21484</v>
      </c>
      <c r="B14943" s="94">
        <v>31.0</v>
      </c>
      <c r="C14943" s="95">
        <v>34.0</v>
      </c>
      <c r="D14943" s="96">
        <v>13.0</v>
      </c>
      <c r="E14943" s="95" t="s">
        <v>30</v>
      </c>
    </row>
    <row r="14944">
      <c r="A14944" s="93" t="s">
        <v>21485</v>
      </c>
      <c r="B14944" s="94">
        <v>30.0</v>
      </c>
      <c r="C14944" s="95">
        <v>41.0</v>
      </c>
      <c r="D14944" s="96">
        <v>10.0</v>
      </c>
      <c r="E14944" s="95" t="s">
        <v>38</v>
      </c>
    </row>
    <row r="14945">
      <c r="A14945" s="93" t="s">
        <v>21486</v>
      </c>
      <c r="B14945" s="94">
        <v>30.0</v>
      </c>
      <c r="C14945" s="95">
        <v>37.0</v>
      </c>
      <c r="D14945" s="96">
        <v>13.0</v>
      </c>
      <c r="E14945" s="95" t="s">
        <v>239</v>
      </c>
    </row>
    <row r="14946">
      <c r="A14946" s="93" t="s">
        <v>21487</v>
      </c>
      <c r="B14946" s="94">
        <v>29.0</v>
      </c>
      <c r="C14946" s="95">
        <v>34.0</v>
      </c>
      <c r="D14946" s="96">
        <v>13.0</v>
      </c>
      <c r="E14946" s="95" t="s">
        <v>99</v>
      </c>
    </row>
    <row r="14947">
      <c r="A14947" s="93" t="s">
        <v>21488</v>
      </c>
      <c r="B14947" s="94">
        <v>29.0</v>
      </c>
      <c r="C14947" s="95">
        <v>39.0</v>
      </c>
      <c r="D14947" s="96">
        <v>23.0</v>
      </c>
      <c r="E14947" s="95" t="s">
        <v>4241</v>
      </c>
    </row>
    <row r="14948">
      <c r="A14948" s="93" t="s">
        <v>21489</v>
      </c>
      <c r="B14948" s="94">
        <v>24.0</v>
      </c>
      <c r="C14948" s="95">
        <v>42.0</v>
      </c>
      <c r="D14948" s="96">
        <v>9.0</v>
      </c>
      <c r="E14948" s="95" t="s">
        <v>168</v>
      </c>
    </row>
    <row r="14949">
      <c r="A14949" s="93" t="s">
        <v>21490</v>
      </c>
      <c r="B14949" s="94">
        <v>24.0</v>
      </c>
      <c r="C14949" s="95">
        <v>36.0</v>
      </c>
      <c r="D14949" s="96">
        <v>16.0</v>
      </c>
      <c r="E14949" s="95" t="s">
        <v>239</v>
      </c>
    </row>
    <row r="14950">
      <c r="A14950" s="93" t="s">
        <v>21491</v>
      </c>
      <c r="B14950" s="94">
        <v>23.0</v>
      </c>
      <c r="C14950" s="95">
        <v>34.0</v>
      </c>
      <c r="D14950" s="96">
        <v>1.1</v>
      </c>
      <c r="E14950" s="95" t="s">
        <v>6775</v>
      </c>
    </row>
    <row r="14951">
      <c r="A14951" s="93" t="s">
        <v>21492</v>
      </c>
      <c r="B14951" s="94">
        <v>21.0</v>
      </c>
      <c r="C14951" s="95">
        <v>31.0</v>
      </c>
      <c r="D14951" s="96">
        <v>0.2</v>
      </c>
      <c r="E14951" s="95" t="s">
        <v>6775</v>
      </c>
    </row>
    <row r="14952">
      <c r="A14952" s="93" t="s">
        <v>21493</v>
      </c>
      <c r="B14952" s="94">
        <v>20.0</v>
      </c>
      <c r="C14952" s="95">
        <v>19.0</v>
      </c>
      <c r="D14952" s="96">
        <v>3.7</v>
      </c>
      <c r="E14952" s="95" t="s">
        <v>38</v>
      </c>
    </row>
    <row r="14953">
      <c r="A14953" s="93" t="s">
        <v>21494</v>
      </c>
      <c r="B14953" s="94">
        <v>18.0</v>
      </c>
      <c r="C14953" s="95">
        <v>29.0</v>
      </c>
      <c r="D14953" s="96">
        <v>1.9</v>
      </c>
      <c r="E14953" s="95" t="s">
        <v>6775</v>
      </c>
    </row>
    <row r="14954">
      <c r="A14954" s="93" t="s">
        <v>21495</v>
      </c>
      <c r="B14954" s="94">
        <v>18.0</v>
      </c>
      <c r="C14954" s="95">
        <v>22.0</v>
      </c>
      <c r="D14954" s="96">
        <v>1.0</v>
      </c>
      <c r="E14954" s="95" t="s">
        <v>6775</v>
      </c>
    </row>
    <row r="14955">
      <c r="A14955" s="93" t="s">
        <v>21496</v>
      </c>
      <c r="B14955" s="94">
        <v>18.0</v>
      </c>
      <c r="C14955" s="95">
        <v>34.0</v>
      </c>
      <c r="D14955" s="96">
        <v>0.7</v>
      </c>
      <c r="E14955" s="95" t="s">
        <v>38</v>
      </c>
    </row>
    <row r="14956">
      <c r="A14956" s="93" t="s">
        <v>21497</v>
      </c>
      <c r="B14956" s="94">
        <v>17.0</v>
      </c>
      <c r="C14956" s="95">
        <v>31.0</v>
      </c>
      <c r="D14956" s="96">
        <v>0.4</v>
      </c>
      <c r="E14956" s="95" t="s">
        <v>6775</v>
      </c>
    </row>
    <row r="14957">
      <c r="A14957" s="93" t="s">
        <v>21498</v>
      </c>
      <c r="B14957" s="94">
        <v>12.0</v>
      </c>
      <c r="C14957" s="95">
        <v>20.0</v>
      </c>
      <c r="D14957" s="96">
        <v>29.0</v>
      </c>
      <c r="E14957" s="95" t="s">
        <v>6775</v>
      </c>
    </row>
    <row r="14958">
      <c r="A14958" s="93" t="s">
        <v>21499</v>
      </c>
      <c r="B14958" s="94">
        <v>64.0</v>
      </c>
      <c r="C14958" s="95">
        <v>47.0</v>
      </c>
      <c r="D14958" s="96">
        <v>13.0</v>
      </c>
      <c r="E14958" s="95" t="s">
        <v>4241</v>
      </c>
    </row>
    <row r="14959">
      <c r="A14959" s="93" t="s">
        <v>21500</v>
      </c>
      <c r="B14959" s="94">
        <v>62.0</v>
      </c>
      <c r="C14959" s="95">
        <v>43.0</v>
      </c>
      <c r="D14959" s="96">
        <v>60.0</v>
      </c>
      <c r="E14959" s="97" t="s">
        <v>11</v>
      </c>
    </row>
    <row r="14960">
      <c r="A14960" s="93" t="s">
        <v>21501</v>
      </c>
      <c r="B14960" s="94">
        <v>62.0</v>
      </c>
      <c r="C14960" s="95">
        <v>43.0</v>
      </c>
      <c r="D14960" s="96">
        <v>16.0</v>
      </c>
      <c r="E14960" s="97" t="s">
        <v>1473</v>
      </c>
    </row>
    <row r="14961">
      <c r="A14961" s="93" t="s">
        <v>21502</v>
      </c>
      <c r="B14961" s="94">
        <v>61.0</v>
      </c>
      <c r="C14961" s="95">
        <v>39.0</v>
      </c>
      <c r="D14961" s="96">
        <v>32.0</v>
      </c>
      <c r="E14961" s="95" t="s">
        <v>4246</v>
      </c>
    </row>
    <row r="14962">
      <c r="A14962" s="93" t="s">
        <v>21503</v>
      </c>
      <c r="B14962" s="94">
        <v>61.0</v>
      </c>
      <c r="C14962" s="95">
        <v>34.0</v>
      </c>
      <c r="D14962" s="96">
        <v>20.0</v>
      </c>
      <c r="E14962" s="95" t="s">
        <v>6775</v>
      </c>
    </row>
    <row r="14963">
      <c r="A14963" s="93" t="s">
        <v>21504</v>
      </c>
      <c r="B14963" s="94">
        <v>61.0</v>
      </c>
      <c r="C14963" s="95">
        <v>40.0</v>
      </c>
      <c r="D14963" s="96">
        <v>17.0</v>
      </c>
      <c r="E14963" s="95" t="s">
        <v>11</v>
      </c>
    </row>
    <row r="14964">
      <c r="A14964" s="93" t="s">
        <v>21505</v>
      </c>
      <c r="B14964" s="94">
        <v>61.0</v>
      </c>
      <c r="C14964" s="95">
        <v>38.0</v>
      </c>
      <c r="D14964" s="96">
        <v>59.0</v>
      </c>
      <c r="E14964" s="97" t="s">
        <v>11</v>
      </c>
    </row>
    <row r="14965">
      <c r="A14965" s="93" t="s">
        <v>21506</v>
      </c>
      <c r="B14965" s="94">
        <v>61.0</v>
      </c>
      <c r="C14965" s="95">
        <v>35.0</v>
      </c>
      <c r="D14965" s="101"/>
      <c r="E14965" s="97" t="s">
        <v>26</v>
      </c>
    </row>
    <row r="14966">
      <c r="A14966" s="93" t="s">
        <v>21507</v>
      </c>
      <c r="B14966" s="94">
        <v>61.0</v>
      </c>
      <c r="C14966" s="95">
        <v>43.0</v>
      </c>
      <c r="D14966" s="96">
        <v>13.0</v>
      </c>
      <c r="E14966" s="95" t="s">
        <v>239</v>
      </c>
    </row>
    <row r="14967">
      <c r="A14967" s="93" t="s">
        <v>21508</v>
      </c>
      <c r="B14967" s="94">
        <v>60.0</v>
      </c>
      <c r="C14967" s="95">
        <v>39.0</v>
      </c>
      <c r="D14967" s="96">
        <v>30.0</v>
      </c>
      <c r="E14967" s="95" t="s">
        <v>4246</v>
      </c>
    </row>
    <row r="14968">
      <c r="A14968" s="93" t="s">
        <v>21509</v>
      </c>
      <c r="B14968" s="94">
        <v>60.0</v>
      </c>
      <c r="C14968" s="95">
        <v>40.0</v>
      </c>
      <c r="D14968" s="96">
        <v>18.0</v>
      </c>
      <c r="E14968" s="95" t="s">
        <v>11</v>
      </c>
    </row>
    <row r="14969">
      <c r="A14969" s="93" t="s">
        <v>21510</v>
      </c>
      <c r="B14969" s="94">
        <v>60.0</v>
      </c>
      <c r="C14969" s="95">
        <v>39.0</v>
      </c>
      <c r="D14969" s="96">
        <v>25.0</v>
      </c>
      <c r="E14969" s="97" t="s">
        <v>190</v>
      </c>
    </row>
    <row r="14970">
      <c r="A14970" s="93" t="s">
        <v>21511</v>
      </c>
      <c r="B14970" s="94">
        <v>59.0</v>
      </c>
      <c r="C14970" s="95">
        <v>44.0</v>
      </c>
      <c r="D14970" s="96">
        <v>32.0</v>
      </c>
      <c r="E14970" s="95" t="s">
        <v>4241</v>
      </c>
    </row>
    <row r="14971">
      <c r="A14971" s="93" t="s">
        <v>21512</v>
      </c>
      <c r="B14971" s="94">
        <v>59.0</v>
      </c>
      <c r="C14971" s="95">
        <v>47.0</v>
      </c>
      <c r="D14971" s="96">
        <v>38.0</v>
      </c>
      <c r="E14971" s="97" t="s">
        <v>11</v>
      </c>
    </row>
    <row r="14972">
      <c r="A14972" s="93" t="s">
        <v>21513</v>
      </c>
      <c r="B14972" s="94">
        <v>58.0</v>
      </c>
      <c r="C14972" s="95">
        <v>35.0</v>
      </c>
      <c r="D14972" s="96">
        <v>0.1</v>
      </c>
      <c r="E14972" s="95" t="s">
        <v>6775</v>
      </c>
    </row>
    <row r="14973">
      <c r="A14973" s="93" t="s">
        <v>21514</v>
      </c>
      <c r="B14973" s="94">
        <v>58.0</v>
      </c>
      <c r="C14973" s="95">
        <v>44.0</v>
      </c>
      <c r="D14973" s="96">
        <v>18.0</v>
      </c>
      <c r="E14973" s="95" t="s">
        <v>11</v>
      </c>
    </row>
    <row r="14974">
      <c r="A14974" s="93" t="s">
        <v>21515</v>
      </c>
      <c r="B14974" s="94">
        <v>58.0</v>
      </c>
      <c r="C14974" s="95">
        <v>49.0</v>
      </c>
      <c r="D14974" s="96">
        <v>10.0</v>
      </c>
      <c r="E14974" s="95" t="s">
        <v>11</v>
      </c>
    </row>
    <row r="14975">
      <c r="A14975" s="93" t="s">
        <v>21516</v>
      </c>
      <c r="B14975" s="94">
        <v>57.0</v>
      </c>
      <c r="C14975" s="95">
        <v>36.0</v>
      </c>
      <c r="D14975" s="96">
        <v>1.0</v>
      </c>
      <c r="E14975" s="95" t="s">
        <v>6775</v>
      </c>
    </row>
    <row r="14976">
      <c r="A14976" s="93" t="s">
        <v>21517</v>
      </c>
      <c r="B14976" s="94">
        <v>57.0</v>
      </c>
      <c r="C14976" s="95">
        <v>40.0</v>
      </c>
      <c r="D14976" s="96">
        <v>0.9</v>
      </c>
      <c r="E14976" s="95" t="s">
        <v>6775</v>
      </c>
    </row>
    <row r="14977">
      <c r="A14977" s="93" t="s">
        <v>21518</v>
      </c>
      <c r="B14977" s="94">
        <v>57.0</v>
      </c>
      <c r="C14977" s="95">
        <v>43.0</v>
      </c>
      <c r="D14977" s="96">
        <v>12.0</v>
      </c>
      <c r="E14977" s="95" t="s">
        <v>11</v>
      </c>
    </row>
    <row r="14978">
      <c r="A14978" s="93" t="s">
        <v>21519</v>
      </c>
      <c r="B14978" s="94">
        <v>57.0</v>
      </c>
      <c r="C14978" s="95">
        <v>43.0</v>
      </c>
      <c r="D14978" s="96">
        <v>8.0</v>
      </c>
      <c r="E14978" s="95" t="s">
        <v>11</v>
      </c>
    </row>
    <row r="14979">
      <c r="A14979" s="93" t="s">
        <v>21520</v>
      </c>
      <c r="B14979" s="94">
        <v>56.0</v>
      </c>
      <c r="C14979" s="95">
        <v>43.0</v>
      </c>
      <c r="D14979" s="96">
        <v>9.0</v>
      </c>
      <c r="E14979" s="95" t="s">
        <v>6775</v>
      </c>
    </row>
    <row r="14980">
      <c r="A14980" s="93" t="s">
        <v>21521</v>
      </c>
      <c r="B14980" s="94">
        <v>56.0</v>
      </c>
      <c r="C14980" s="95">
        <v>43.0</v>
      </c>
      <c r="D14980" s="96">
        <v>8.0</v>
      </c>
      <c r="E14980" s="95" t="s">
        <v>11</v>
      </c>
    </row>
    <row r="14981">
      <c r="A14981" s="93" t="s">
        <v>21522</v>
      </c>
      <c r="B14981" s="94">
        <v>56.0</v>
      </c>
      <c r="C14981" s="95">
        <v>43.0</v>
      </c>
      <c r="D14981" s="96">
        <v>10.0</v>
      </c>
      <c r="E14981" s="95" t="s">
        <v>11</v>
      </c>
    </row>
    <row r="14982">
      <c r="A14982" s="93" t="s">
        <v>21523</v>
      </c>
      <c r="B14982" s="94">
        <v>56.0</v>
      </c>
      <c r="C14982" s="95">
        <v>43.0</v>
      </c>
      <c r="D14982" s="96">
        <v>9.0</v>
      </c>
      <c r="E14982" s="95" t="s">
        <v>11</v>
      </c>
    </row>
    <row r="14983">
      <c r="A14983" s="93" t="s">
        <v>21524</v>
      </c>
      <c r="B14983" s="94">
        <v>56.0</v>
      </c>
      <c r="C14983" s="95">
        <v>43.0</v>
      </c>
      <c r="D14983" s="96">
        <v>8.0</v>
      </c>
      <c r="E14983" s="95" t="s">
        <v>11</v>
      </c>
    </row>
    <row r="14984">
      <c r="A14984" s="93" t="s">
        <v>21525</v>
      </c>
      <c r="B14984" s="94">
        <v>56.0</v>
      </c>
      <c r="C14984" s="95">
        <v>43.0</v>
      </c>
      <c r="D14984" s="96">
        <v>10.0</v>
      </c>
      <c r="E14984" s="95" t="s">
        <v>11</v>
      </c>
    </row>
    <row r="14985">
      <c r="A14985" s="93" t="s">
        <v>21526</v>
      </c>
      <c r="B14985" s="94">
        <v>56.0</v>
      </c>
      <c r="C14985" s="95">
        <v>43.0</v>
      </c>
      <c r="D14985" s="96">
        <v>9.0</v>
      </c>
      <c r="E14985" s="95" t="s">
        <v>11</v>
      </c>
    </row>
    <row r="14986">
      <c r="A14986" s="93" t="s">
        <v>21527</v>
      </c>
      <c r="B14986" s="94">
        <v>56.0</v>
      </c>
      <c r="C14986" s="95">
        <v>44.0</v>
      </c>
      <c r="D14986" s="96">
        <v>8.0</v>
      </c>
      <c r="E14986" s="95" t="s">
        <v>11</v>
      </c>
    </row>
    <row r="14987">
      <c r="A14987" s="93" t="s">
        <v>21528</v>
      </c>
      <c r="B14987" s="94">
        <v>56.0</v>
      </c>
      <c r="C14987" s="95">
        <v>43.0</v>
      </c>
      <c r="D14987" s="96">
        <v>9.0</v>
      </c>
      <c r="E14987" s="95" t="s">
        <v>11</v>
      </c>
    </row>
    <row r="14988">
      <c r="A14988" s="93" t="s">
        <v>21529</v>
      </c>
      <c r="B14988" s="94">
        <v>56.0</v>
      </c>
      <c r="C14988" s="95">
        <v>44.0</v>
      </c>
      <c r="D14988" s="96">
        <v>9.0</v>
      </c>
      <c r="E14988" s="95" t="s">
        <v>11</v>
      </c>
    </row>
    <row r="14989">
      <c r="A14989" s="93" t="s">
        <v>21530</v>
      </c>
      <c r="B14989" s="94">
        <v>56.0</v>
      </c>
      <c r="C14989" s="95">
        <v>44.0</v>
      </c>
      <c r="D14989" s="96">
        <v>9.0</v>
      </c>
      <c r="E14989" s="95" t="s">
        <v>239</v>
      </c>
    </row>
    <row r="14990">
      <c r="A14990" s="93" t="s">
        <v>21531</v>
      </c>
      <c r="B14990" s="94">
        <v>55.0</v>
      </c>
      <c r="C14990" s="95">
        <v>24.0</v>
      </c>
      <c r="D14990" s="96">
        <v>2.6</v>
      </c>
      <c r="E14990" s="95" t="s">
        <v>6775</v>
      </c>
    </row>
    <row r="14991">
      <c r="A14991" s="93" t="s">
        <v>21532</v>
      </c>
      <c r="B14991" s="94">
        <v>55.0</v>
      </c>
      <c r="C14991" s="95">
        <v>43.0</v>
      </c>
      <c r="D14991" s="96">
        <v>30.0</v>
      </c>
      <c r="E14991" s="95" t="s">
        <v>99</v>
      </c>
    </row>
    <row r="14992">
      <c r="A14992" s="93" t="s">
        <v>21533</v>
      </c>
      <c r="B14992" s="94">
        <v>55.0</v>
      </c>
      <c r="C14992" s="95">
        <v>38.0</v>
      </c>
      <c r="D14992" s="96">
        <v>29.0</v>
      </c>
      <c r="E14992" s="95" t="s">
        <v>1473</v>
      </c>
    </row>
    <row r="14993">
      <c r="A14993" s="93" t="s">
        <v>21534</v>
      </c>
      <c r="B14993" s="94">
        <v>54.0</v>
      </c>
      <c r="C14993" s="95">
        <v>43.0</v>
      </c>
      <c r="D14993" s="96">
        <v>8.0</v>
      </c>
      <c r="E14993" s="95" t="s">
        <v>4246</v>
      </c>
    </row>
    <row r="14994">
      <c r="A14994" s="93" t="s">
        <v>21535</v>
      </c>
      <c r="B14994" s="94">
        <v>54.0</v>
      </c>
      <c r="C14994" s="95">
        <v>23.0</v>
      </c>
      <c r="D14994" s="96">
        <v>0.3</v>
      </c>
      <c r="E14994" s="95" t="s">
        <v>6775</v>
      </c>
    </row>
    <row r="14995">
      <c r="A14995" s="93" t="s">
        <v>21536</v>
      </c>
      <c r="B14995" s="94">
        <v>54.0</v>
      </c>
      <c r="C14995" s="95">
        <v>37.0</v>
      </c>
      <c r="D14995" s="96">
        <v>1.0</v>
      </c>
      <c r="E14995" s="95" t="s">
        <v>6775</v>
      </c>
    </row>
    <row r="14996">
      <c r="A14996" s="93" t="s">
        <v>21537</v>
      </c>
      <c r="B14996" s="94">
        <v>54.0</v>
      </c>
      <c r="C14996" s="95">
        <v>41.0</v>
      </c>
      <c r="D14996" s="96">
        <v>12.0</v>
      </c>
      <c r="E14996" s="95" t="s">
        <v>11</v>
      </c>
    </row>
    <row r="14997">
      <c r="A14997" s="93" t="s">
        <v>21538</v>
      </c>
      <c r="B14997" s="94">
        <v>54.0</v>
      </c>
      <c r="C14997" s="95">
        <v>37.0</v>
      </c>
      <c r="D14997" s="96">
        <v>0.1</v>
      </c>
      <c r="E14997" s="95" t="s">
        <v>11</v>
      </c>
    </row>
    <row r="14998">
      <c r="A14998" s="93" t="s">
        <v>21539</v>
      </c>
      <c r="B14998" s="94">
        <v>54.0</v>
      </c>
      <c r="C14998" s="95">
        <v>42.0</v>
      </c>
      <c r="D14998" s="96">
        <v>34.0</v>
      </c>
      <c r="E14998" s="97" t="s">
        <v>11</v>
      </c>
    </row>
    <row r="14999">
      <c r="A14999" s="93" t="s">
        <v>21540</v>
      </c>
      <c r="B14999" s="94">
        <v>54.0</v>
      </c>
      <c r="C14999" s="95">
        <v>38.0</v>
      </c>
      <c r="D14999" s="101"/>
      <c r="E14999" s="97" t="s">
        <v>168</v>
      </c>
    </row>
    <row r="15000">
      <c r="A15000" s="93" t="s">
        <v>21541</v>
      </c>
      <c r="B15000" s="94">
        <v>54.0</v>
      </c>
      <c r="C15000" s="95">
        <v>35.0</v>
      </c>
      <c r="D15000" s="96">
        <v>15.0</v>
      </c>
      <c r="E15000" s="95" t="s">
        <v>3641</v>
      </c>
    </row>
    <row r="15001">
      <c r="A15001" s="93" t="s">
        <v>21542</v>
      </c>
      <c r="B15001" s="94">
        <v>53.0</v>
      </c>
      <c r="C15001" s="95">
        <v>38.0</v>
      </c>
      <c r="D15001" s="96">
        <v>13.0</v>
      </c>
      <c r="E15001" s="95" t="s">
        <v>16</v>
      </c>
    </row>
    <row r="15002">
      <c r="A15002" s="93" t="s">
        <v>21543</v>
      </c>
      <c r="B15002" s="94">
        <v>53.0</v>
      </c>
      <c r="C15002" s="95">
        <v>37.0</v>
      </c>
      <c r="D15002" s="96">
        <v>0.6</v>
      </c>
      <c r="E15002" s="95" t="s">
        <v>4241</v>
      </c>
    </row>
    <row r="15003">
      <c r="A15003" s="93" t="s">
        <v>21544</v>
      </c>
      <c r="B15003" s="94">
        <v>53.0</v>
      </c>
      <c r="C15003" s="95">
        <v>40.0</v>
      </c>
      <c r="D15003" s="96">
        <v>3.7</v>
      </c>
      <c r="E15003" s="95" t="s">
        <v>106</v>
      </c>
    </row>
    <row r="15004">
      <c r="A15004" s="93" t="s">
        <v>21545</v>
      </c>
      <c r="B15004" s="94">
        <v>53.0</v>
      </c>
      <c r="C15004" s="95">
        <v>40.0</v>
      </c>
      <c r="D15004" s="96">
        <v>11.0</v>
      </c>
      <c r="E15004" s="95" t="s">
        <v>11</v>
      </c>
    </row>
    <row r="15005">
      <c r="A15005" s="93" t="s">
        <v>21546</v>
      </c>
      <c r="B15005" s="94">
        <v>53.0</v>
      </c>
      <c r="C15005" s="95">
        <v>43.0</v>
      </c>
      <c r="D15005" s="96">
        <v>8.0</v>
      </c>
      <c r="E15005" s="95" t="s">
        <v>11</v>
      </c>
    </row>
    <row r="15006">
      <c r="A15006" s="93" t="s">
        <v>21547</v>
      </c>
      <c r="B15006" s="94">
        <v>53.0</v>
      </c>
      <c r="C15006" s="95">
        <v>43.0</v>
      </c>
      <c r="D15006" s="96">
        <v>9.0</v>
      </c>
      <c r="E15006" s="95" t="s">
        <v>11</v>
      </c>
    </row>
    <row r="15007">
      <c r="A15007" s="93" t="s">
        <v>21548</v>
      </c>
      <c r="B15007" s="94">
        <v>53.0</v>
      </c>
      <c r="C15007" s="95">
        <v>39.0</v>
      </c>
      <c r="D15007" s="96">
        <v>29.0</v>
      </c>
      <c r="E15007" s="95" t="s">
        <v>11</v>
      </c>
    </row>
    <row r="15008">
      <c r="A15008" s="93" t="s">
        <v>21549</v>
      </c>
      <c r="B15008" s="94">
        <v>53.0</v>
      </c>
      <c r="C15008" s="95">
        <v>43.0</v>
      </c>
      <c r="D15008" s="96">
        <v>8.0</v>
      </c>
      <c r="E15008" s="95" t="s">
        <v>11</v>
      </c>
    </row>
    <row r="15009">
      <c r="A15009" s="93" t="s">
        <v>21550</v>
      </c>
      <c r="B15009" s="94">
        <v>52.0</v>
      </c>
      <c r="C15009" s="95">
        <v>40.0</v>
      </c>
      <c r="D15009" s="96">
        <v>16.0</v>
      </c>
      <c r="E15009" s="95" t="s">
        <v>4246</v>
      </c>
    </row>
    <row r="15010">
      <c r="A15010" s="93" t="s">
        <v>21551</v>
      </c>
      <c r="B15010" s="94">
        <v>52.0</v>
      </c>
      <c r="C15010" s="95">
        <v>48.0</v>
      </c>
      <c r="D15010" s="96">
        <v>15.0</v>
      </c>
      <c r="E15010" s="95" t="s">
        <v>106</v>
      </c>
    </row>
    <row r="15011">
      <c r="A15011" s="93" t="s">
        <v>21552</v>
      </c>
      <c r="B15011" s="94">
        <v>52.0</v>
      </c>
      <c r="C15011" s="95">
        <v>39.0</v>
      </c>
      <c r="D15011" s="96">
        <v>60.0</v>
      </c>
      <c r="E15011" s="97" t="s">
        <v>11</v>
      </c>
    </row>
    <row r="15012">
      <c r="A15012" s="93" t="s">
        <v>21553</v>
      </c>
      <c r="B15012" s="94">
        <v>52.0</v>
      </c>
      <c r="C15012" s="95">
        <v>37.0</v>
      </c>
      <c r="D15012" s="96">
        <v>11.0</v>
      </c>
      <c r="E15012" s="97" t="s">
        <v>11</v>
      </c>
    </row>
    <row r="15013">
      <c r="A15013" s="93" t="s">
        <v>21554</v>
      </c>
      <c r="B15013" s="94">
        <v>52.0</v>
      </c>
      <c r="C15013" s="95">
        <v>42.0</v>
      </c>
      <c r="D15013" s="96">
        <v>33.0</v>
      </c>
      <c r="E15013" s="95" t="s">
        <v>11</v>
      </c>
    </row>
    <row r="15014">
      <c r="A15014" s="93" t="s">
        <v>21555</v>
      </c>
      <c r="B15014" s="94">
        <v>51.0</v>
      </c>
      <c r="C15014" s="95">
        <v>33.0</v>
      </c>
      <c r="D15014" s="96">
        <v>9.0</v>
      </c>
      <c r="E15014" s="95" t="s">
        <v>106</v>
      </c>
    </row>
    <row r="15015">
      <c r="A15015" s="93" t="s">
        <v>21556</v>
      </c>
      <c r="B15015" s="94">
        <v>50.0</v>
      </c>
      <c r="C15015" s="95">
        <v>36.0</v>
      </c>
      <c r="D15015" s="96">
        <v>19.0</v>
      </c>
      <c r="E15015" s="95" t="s">
        <v>1473</v>
      </c>
    </row>
    <row r="15016">
      <c r="A15016" s="93" t="s">
        <v>21557</v>
      </c>
      <c r="B15016" s="94">
        <v>50.0</v>
      </c>
      <c r="C15016" s="95">
        <v>38.0</v>
      </c>
      <c r="D15016" s="96">
        <v>22.0</v>
      </c>
      <c r="E15016" s="95" t="s">
        <v>239</v>
      </c>
    </row>
    <row r="15017">
      <c r="A15017" s="93" t="s">
        <v>21558</v>
      </c>
      <c r="B15017" s="94">
        <v>48.0</v>
      </c>
      <c r="C15017" s="95">
        <v>41.0</v>
      </c>
      <c r="D15017" s="96">
        <v>14.0</v>
      </c>
      <c r="E15017" s="95" t="s">
        <v>16</v>
      </c>
    </row>
    <row r="15018">
      <c r="A15018" s="93" t="s">
        <v>21559</v>
      </c>
      <c r="B15018" s="94">
        <v>48.0</v>
      </c>
      <c r="C15018" s="95">
        <v>37.0</v>
      </c>
      <c r="D15018" s="96">
        <v>11.0</v>
      </c>
      <c r="E15018" s="95" t="s">
        <v>4241</v>
      </c>
    </row>
    <row r="15019">
      <c r="A15019" s="93" t="s">
        <v>21560</v>
      </c>
      <c r="B15019" s="94">
        <v>47.0</v>
      </c>
      <c r="C15019" s="95">
        <v>42.0</v>
      </c>
      <c r="D15019" s="96">
        <v>13.0</v>
      </c>
      <c r="E15019" s="95" t="s">
        <v>11</v>
      </c>
    </row>
    <row r="15020">
      <c r="A15020" s="93" t="s">
        <v>21561</v>
      </c>
      <c r="B15020" s="94">
        <v>47.0</v>
      </c>
      <c r="C15020" s="95">
        <v>39.0</v>
      </c>
      <c r="D15020" s="96">
        <v>15.0</v>
      </c>
      <c r="E15020" s="95" t="s">
        <v>190</v>
      </c>
    </row>
    <row r="15021">
      <c r="A15021" s="93" t="s">
        <v>21562</v>
      </c>
      <c r="B15021" s="94">
        <v>44.0</v>
      </c>
      <c r="C15021" s="95">
        <v>43.0</v>
      </c>
      <c r="D15021" s="96">
        <v>14.0</v>
      </c>
      <c r="E15021" s="95" t="s">
        <v>4260</v>
      </c>
    </row>
    <row r="15022">
      <c r="A15022" s="93" t="s">
        <v>21563</v>
      </c>
      <c r="B15022" s="94">
        <v>44.0</v>
      </c>
      <c r="C15022" s="95">
        <v>48.0</v>
      </c>
      <c r="D15022" s="96">
        <v>9.0</v>
      </c>
      <c r="E15022" s="95" t="s">
        <v>4241</v>
      </c>
    </row>
    <row r="15023">
      <c r="A15023" s="93" t="s">
        <v>21564</v>
      </c>
      <c r="B15023" s="94">
        <v>43.0</v>
      </c>
      <c r="C15023" s="95">
        <v>41.0</v>
      </c>
      <c r="D15023" s="96">
        <v>14.0</v>
      </c>
      <c r="E15023" s="95" t="s">
        <v>11</v>
      </c>
    </row>
    <row r="15024">
      <c r="A15024" s="93" t="s">
        <v>21565</v>
      </c>
      <c r="B15024" s="94">
        <v>43.0</v>
      </c>
      <c r="C15024" s="95">
        <v>42.0</v>
      </c>
      <c r="D15024" s="96">
        <v>10.0</v>
      </c>
      <c r="E15024" s="95" t="s">
        <v>168</v>
      </c>
    </row>
    <row r="15025">
      <c r="A15025" s="93" t="s">
        <v>21566</v>
      </c>
      <c r="B15025" s="94">
        <v>43.0</v>
      </c>
      <c r="C15025" s="95">
        <v>41.0</v>
      </c>
      <c r="D15025" s="96">
        <v>11.0</v>
      </c>
      <c r="E15025" s="95" t="s">
        <v>38</v>
      </c>
    </row>
    <row r="15026">
      <c r="A15026" s="93" t="s">
        <v>21567</v>
      </c>
      <c r="B15026" s="94">
        <v>41.0</v>
      </c>
      <c r="C15026" s="95">
        <v>48.0</v>
      </c>
      <c r="D15026" s="96">
        <v>43.0</v>
      </c>
      <c r="E15026" s="97" t="s">
        <v>168</v>
      </c>
    </row>
    <row r="15027">
      <c r="A15027" s="93" t="s">
        <v>21568</v>
      </c>
      <c r="B15027" s="94">
        <v>38.0</v>
      </c>
      <c r="C15027" s="95">
        <v>38.0</v>
      </c>
      <c r="D15027" s="96">
        <v>15.0</v>
      </c>
      <c r="E15027" s="95" t="s">
        <v>3641</v>
      </c>
    </row>
    <row r="15028">
      <c r="A15028" s="93" t="s">
        <v>21569</v>
      </c>
      <c r="B15028" s="94">
        <v>37.0</v>
      </c>
      <c r="C15028" s="95">
        <v>41.0</v>
      </c>
      <c r="D15028" s="96">
        <v>10.0</v>
      </c>
      <c r="E15028" s="95" t="s">
        <v>168</v>
      </c>
    </row>
    <row r="15029">
      <c r="A15029" s="93" t="s">
        <v>21570</v>
      </c>
      <c r="B15029" s="94">
        <v>36.0</v>
      </c>
      <c r="C15029" s="95">
        <v>40.0</v>
      </c>
      <c r="D15029" s="96">
        <v>21.0</v>
      </c>
      <c r="E15029" s="95" t="s">
        <v>106</v>
      </c>
    </row>
    <row r="15030">
      <c r="A15030" s="93" t="s">
        <v>21571</v>
      </c>
      <c r="B15030" s="94">
        <v>36.0</v>
      </c>
      <c r="C15030" s="95">
        <v>40.0</v>
      </c>
      <c r="D15030" s="96">
        <v>15.0</v>
      </c>
      <c r="E15030" s="95" t="s">
        <v>11</v>
      </c>
    </row>
    <row r="15031">
      <c r="A15031" s="93" t="s">
        <v>21572</v>
      </c>
      <c r="B15031" s="94">
        <v>35.0</v>
      </c>
      <c r="C15031" s="95">
        <v>34.0</v>
      </c>
      <c r="D15031" s="96">
        <v>18.0</v>
      </c>
      <c r="E15031" s="95" t="s">
        <v>4246</v>
      </c>
    </row>
    <row r="15032">
      <c r="A15032" s="93" t="s">
        <v>21573</v>
      </c>
      <c r="B15032" s="94">
        <v>35.0</v>
      </c>
      <c r="C15032" s="95">
        <v>47.0</v>
      </c>
      <c r="D15032" s="96">
        <v>30.0</v>
      </c>
      <c r="E15032" s="95" t="s">
        <v>11</v>
      </c>
    </row>
    <row r="15033">
      <c r="A15033" s="93" t="s">
        <v>21574</v>
      </c>
      <c r="B15033" s="94">
        <v>35.0</v>
      </c>
      <c r="C15033" s="95">
        <v>36.0</v>
      </c>
      <c r="D15033" s="96">
        <v>18.0</v>
      </c>
      <c r="E15033" s="95" t="s">
        <v>26</v>
      </c>
    </row>
    <row r="15034">
      <c r="A15034" s="93" t="s">
        <v>21575</v>
      </c>
      <c r="B15034" s="94">
        <v>35.0</v>
      </c>
      <c r="C15034" s="95">
        <v>43.0</v>
      </c>
      <c r="D15034" s="96">
        <v>9.0</v>
      </c>
      <c r="E15034" s="95" t="s">
        <v>239</v>
      </c>
    </row>
    <row r="15035">
      <c r="A15035" s="93" t="s">
        <v>21576</v>
      </c>
      <c r="B15035" s="94">
        <v>35.0</v>
      </c>
      <c r="C15035" s="95">
        <v>43.0</v>
      </c>
      <c r="D15035" s="96">
        <v>8.0</v>
      </c>
      <c r="E15035" s="95" t="s">
        <v>239</v>
      </c>
    </row>
    <row r="15036">
      <c r="A15036" s="93" t="s">
        <v>21577</v>
      </c>
      <c r="B15036" s="94">
        <v>35.0</v>
      </c>
      <c r="C15036" s="95">
        <v>41.0</v>
      </c>
      <c r="D15036" s="96">
        <v>26.0</v>
      </c>
      <c r="E15036" s="95" t="s">
        <v>30</v>
      </c>
    </row>
    <row r="15037">
      <c r="A15037" s="93" t="s">
        <v>21578</v>
      </c>
      <c r="B15037" s="94">
        <v>34.0</v>
      </c>
      <c r="C15037" s="95">
        <v>41.0</v>
      </c>
      <c r="D15037" s="96">
        <v>9.0</v>
      </c>
      <c r="E15037" s="95" t="s">
        <v>26</v>
      </c>
    </row>
    <row r="15038">
      <c r="A15038" s="93" t="s">
        <v>21579</v>
      </c>
      <c r="B15038" s="94">
        <v>34.0</v>
      </c>
      <c r="C15038" s="95">
        <v>36.0</v>
      </c>
      <c r="D15038" s="96">
        <v>11.0</v>
      </c>
      <c r="E15038" s="95" t="s">
        <v>239</v>
      </c>
    </row>
    <row r="15039">
      <c r="A15039" s="93" t="s">
        <v>21580</v>
      </c>
      <c r="B15039" s="94">
        <v>33.0</v>
      </c>
      <c r="C15039" s="95">
        <v>40.0</v>
      </c>
      <c r="D15039" s="96">
        <v>12.0</v>
      </c>
      <c r="E15039" s="95" t="s">
        <v>4260</v>
      </c>
    </row>
    <row r="15040">
      <c r="A15040" s="93" t="s">
        <v>21581</v>
      </c>
      <c r="B15040" s="94">
        <v>33.0</v>
      </c>
      <c r="C15040" s="95">
        <v>38.0</v>
      </c>
      <c r="D15040" s="96">
        <v>12.0</v>
      </c>
      <c r="E15040" s="95" t="s">
        <v>4241</v>
      </c>
    </row>
    <row r="15041">
      <c r="A15041" s="93" t="s">
        <v>21582</v>
      </c>
      <c r="B15041" s="94">
        <v>33.0</v>
      </c>
      <c r="C15041" s="95">
        <v>42.0</v>
      </c>
      <c r="D15041" s="96">
        <v>20.0</v>
      </c>
      <c r="E15041" s="95" t="s">
        <v>4241</v>
      </c>
    </row>
    <row r="15042">
      <c r="A15042" s="93" t="s">
        <v>21583</v>
      </c>
      <c r="B15042" s="94">
        <v>33.0</v>
      </c>
      <c r="C15042" s="95">
        <v>38.0</v>
      </c>
      <c r="D15042" s="96">
        <v>17.0</v>
      </c>
      <c r="E15042" s="95" t="s">
        <v>11</v>
      </c>
    </row>
    <row r="15043">
      <c r="A15043" s="93" t="s">
        <v>21584</v>
      </c>
      <c r="B15043" s="94">
        <v>33.0</v>
      </c>
      <c r="C15043" s="95">
        <v>39.0</v>
      </c>
      <c r="D15043" s="96">
        <v>6.0</v>
      </c>
      <c r="E15043" s="95" t="s">
        <v>11</v>
      </c>
    </row>
    <row r="15044">
      <c r="A15044" s="93" t="s">
        <v>21585</v>
      </c>
      <c r="B15044" s="94">
        <v>32.0</v>
      </c>
      <c r="C15044" s="95">
        <v>40.0</v>
      </c>
      <c r="D15044" s="96">
        <v>13.0</v>
      </c>
      <c r="E15044" s="95" t="s">
        <v>4246</v>
      </c>
    </row>
    <row r="15045">
      <c r="A15045" s="93" t="s">
        <v>21586</v>
      </c>
      <c r="B15045" s="94">
        <v>31.0</v>
      </c>
      <c r="C15045" s="95">
        <v>33.0</v>
      </c>
      <c r="D15045" s="96">
        <v>10.0</v>
      </c>
      <c r="E15045" s="95" t="s">
        <v>168</v>
      </c>
    </row>
    <row r="15046">
      <c r="A15046" s="93" t="s">
        <v>21587</v>
      </c>
      <c r="B15046" s="94">
        <v>31.0</v>
      </c>
      <c r="C15046" s="95">
        <v>36.0</v>
      </c>
      <c r="D15046" s="96">
        <v>14.0</v>
      </c>
      <c r="E15046" s="95" t="s">
        <v>168</v>
      </c>
    </row>
    <row r="15047">
      <c r="A15047" s="93" t="s">
        <v>21588</v>
      </c>
      <c r="B15047" s="94">
        <v>31.0</v>
      </c>
      <c r="C15047" s="95">
        <v>36.0</v>
      </c>
      <c r="D15047" s="96">
        <v>12.0</v>
      </c>
      <c r="E15047" s="95" t="s">
        <v>26</v>
      </c>
    </row>
    <row r="15048">
      <c r="A15048" s="93" t="s">
        <v>21589</v>
      </c>
      <c r="B15048" s="94">
        <v>31.0</v>
      </c>
      <c r="C15048" s="95">
        <v>34.0</v>
      </c>
      <c r="D15048" s="96">
        <v>26.0</v>
      </c>
      <c r="E15048" s="95" t="s">
        <v>190</v>
      </c>
    </row>
    <row r="15049">
      <c r="A15049" s="93" t="s">
        <v>21590</v>
      </c>
      <c r="B15049" s="94">
        <v>31.0</v>
      </c>
      <c r="C15049" s="95">
        <v>40.0</v>
      </c>
      <c r="D15049" s="96">
        <v>9.0</v>
      </c>
      <c r="E15049" s="95" t="s">
        <v>239</v>
      </c>
    </row>
    <row r="15050">
      <c r="A15050" s="93" t="s">
        <v>21591</v>
      </c>
      <c r="B15050" s="94">
        <v>31.0</v>
      </c>
      <c r="C15050" s="95">
        <v>41.0</v>
      </c>
      <c r="D15050" s="96">
        <v>12.0</v>
      </c>
      <c r="E15050" s="95" t="s">
        <v>30</v>
      </c>
    </row>
    <row r="15051">
      <c r="A15051" s="93" t="s">
        <v>21592</v>
      </c>
      <c r="B15051" s="94">
        <v>29.0</v>
      </c>
      <c r="C15051" s="95">
        <v>41.0</v>
      </c>
      <c r="D15051" s="96">
        <v>11.0</v>
      </c>
      <c r="E15051" s="95" t="s">
        <v>26</v>
      </c>
    </row>
    <row r="15052">
      <c r="A15052" s="93" t="s">
        <v>21593</v>
      </c>
      <c r="B15052" s="94">
        <v>29.0</v>
      </c>
      <c r="C15052" s="95">
        <v>33.0</v>
      </c>
      <c r="D15052" s="96">
        <v>22.0</v>
      </c>
      <c r="E15052" s="95" t="s">
        <v>3641</v>
      </c>
    </row>
    <row r="15053">
      <c r="A15053" s="93" t="s">
        <v>21594</v>
      </c>
      <c r="B15053" s="94">
        <v>28.0</v>
      </c>
      <c r="C15053" s="95">
        <v>37.0</v>
      </c>
      <c r="D15053" s="96">
        <v>14.0</v>
      </c>
      <c r="E15053" s="95" t="s">
        <v>4241</v>
      </c>
    </row>
    <row r="15054">
      <c r="A15054" s="93" t="s">
        <v>21595</v>
      </c>
      <c r="B15054" s="94">
        <v>28.0</v>
      </c>
      <c r="C15054" s="95">
        <v>41.0</v>
      </c>
      <c r="D15054" s="96">
        <v>11.0</v>
      </c>
      <c r="E15054" s="95" t="s">
        <v>239</v>
      </c>
    </row>
    <row r="15055">
      <c r="A15055" s="93" t="s">
        <v>21596</v>
      </c>
      <c r="B15055" s="94">
        <v>27.0</v>
      </c>
      <c r="C15055" s="95">
        <v>20.0</v>
      </c>
      <c r="D15055" s="96">
        <v>9.0</v>
      </c>
      <c r="E15055" s="95" t="s">
        <v>38</v>
      </c>
    </row>
    <row r="15056">
      <c r="A15056" s="93" t="s">
        <v>21597</v>
      </c>
      <c r="B15056" s="94">
        <v>26.0</v>
      </c>
      <c r="C15056" s="95">
        <v>40.0</v>
      </c>
      <c r="D15056" s="96">
        <v>9.0</v>
      </c>
      <c r="E15056" s="95" t="s">
        <v>4241</v>
      </c>
    </row>
    <row r="15057">
      <c r="A15057" s="93" t="s">
        <v>21598</v>
      </c>
      <c r="B15057" s="94">
        <v>26.0</v>
      </c>
      <c r="C15057" s="95">
        <v>38.0</v>
      </c>
      <c r="D15057" s="96">
        <v>15.0</v>
      </c>
      <c r="E15057" s="95" t="s">
        <v>4241</v>
      </c>
    </row>
    <row r="15058">
      <c r="A15058" s="93" t="s">
        <v>21599</v>
      </c>
      <c r="B15058" s="94">
        <v>26.0</v>
      </c>
      <c r="C15058" s="95">
        <v>32.0</v>
      </c>
      <c r="D15058" s="96">
        <v>14.0</v>
      </c>
      <c r="E15058" s="95" t="s">
        <v>239</v>
      </c>
    </row>
    <row r="15059">
      <c r="A15059" s="93" t="s">
        <v>21600</v>
      </c>
      <c r="B15059" s="94">
        <v>25.0</v>
      </c>
      <c r="C15059" s="95">
        <v>36.0</v>
      </c>
      <c r="D15059" s="96">
        <v>13.0</v>
      </c>
      <c r="E15059" s="95" t="s">
        <v>4241</v>
      </c>
    </row>
    <row r="15060">
      <c r="A15060" s="93" t="s">
        <v>21601</v>
      </c>
      <c r="B15060" s="94">
        <v>24.0</v>
      </c>
      <c r="C15060" s="95">
        <v>34.0</v>
      </c>
      <c r="D15060" s="96">
        <v>14.0</v>
      </c>
      <c r="E15060" s="95" t="s">
        <v>26</v>
      </c>
    </row>
    <row r="15061">
      <c r="A15061" s="93" t="s">
        <v>21602</v>
      </c>
      <c r="B15061" s="94">
        <v>22.0</v>
      </c>
      <c r="C15061" s="95">
        <v>38.0</v>
      </c>
      <c r="D15061" s="96">
        <v>12.0</v>
      </c>
      <c r="E15061" s="95" t="s">
        <v>26</v>
      </c>
    </row>
    <row r="15062">
      <c r="A15062" s="93" t="s">
        <v>21603</v>
      </c>
      <c r="B15062" s="94">
        <v>20.0</v>
      </c>
      <c r="C15062" s="95">
        <v>30.0</v>
      </c>
      <c r="D15062" s="96">
        <v>1.3</v>
      </c>
      <c r="E15062" s="95" t="s">
        <v>38</v>
      </c>
    </row>
    <row r="15063">
      <c r="A15063" s="93" t="s">
        <v>21604</v>
      </c>
      <c r="B15063" s="94">
        <v>19.0</v>
      </c>
      <c r="C15063" s="95">
        <v>34.0</v>
      </c>
      <c r="D15063" s="96">
        <v>19.0</v>
      </c>
      <c r="E15063" s="95" t="s">
        <v>26</v>
      </c>
    </row>
    <row r="15064">
      <c r="A15064" s="93" t="s">
        <v>21605</v>
      </c>
      <c r="B15064" s="94">
        <v>17.0</v>
      </c>
      <c r="C15064" s="95">
        <v>37.0</v>
      </c>
      <c r="D15064" s="96">
        <v>1.4</v>
      </c>
      <c r="E15064" s="95" t="s">
        <v>6775</v>
      </c>
    </row>
    <row r="15065">
      <c r="A15065" s="93" t="s">
        <v>21606</v>
      </c>
      <c r="B15065" s="94">
        <v>11.0</v>
      </c>
      <c r="C15065" s="95">
        <v>38.0</v>
      </c>
      <c r="D15065" s="96">
        <v>12.0</v>
      </c>
      <c r="E15065" s="97" t="s">
        <v>168</v>
      </c>
    </row>
    <row r="15066">
      <c r="A15066" s="93" t="s">
        <v>21607</v>
      </c>
      <c r="B15066" s="94">
        <v>6.0</v>
      </c>
      <c r="C15066" s="95">
        <v>18.0</v>
      </c>
      <c r="D15066" s="96">
        <v>2.2</v>
      </c>
      <c r="E15066" s="95" t="s">
        <v>38</v>
      </c>
    </row>
    <row r="15067">
      <c r="A15067" s="93" t="s">
        <v>21608</v>
      </c>
      <c r="B15067" s="94">
        <v>65.0</v>
      </c>
      <c r="C15067" s="95">
        <v>45.0</v>
      </c>
      <c r="D15067" s="96">
        <v>20.0</v>
      </c>
      <c r="E15067" s="97" t="s">
        <v>11</v>
      </c>
    </row>
    <row r="15068">
      <c r="A15068" s="93" t="s">
        <v>21609</v>
      </c>
      <c r="B15068" s="94">
        <v>62.0</v>
      </c>
      <c r="C15068" s="95">
        <v>43.0</v>
      </c>
      <c r="D15068" s="96">
        <v>24.0</v>
      </c>
      <c r="E15068" s="95" t="s">
        <v>190</v>
      </c>
    </row>
    <row r="15069">
      <c r="A15069" s="93" t="s">
        <v>21610</v>
      </c>
      <c r="B15069" s="94">
        <v>61.0</v>
      </c>
      <c r="C15069" s="95">
        <v>41.0</v>
      </c>
      <c r="D15069" s="96">
        <v>29.0</v>
      </c>
      <c r="E15069" s="95" t="s">
        <v>3984</v>
      </c>
    </row>
    <row r="15070">
      <c r="A15070" s="93" t="s">
        <v>21611</v>
      </c>
      <c r="B15070" s="94">
        <v>61.0</v>
      </c>
      <c r="C15070" s="95">
        <v>40.0</v>
      </c>
      <c r="D15070" s="96">
        <v>5.0</v>
      </c>
      <c r="E15070" s="95" t="s">
        <v>11</v>
      </c>
    </row>
    <row r="15071">
      <c r="A15071" s="93" t="s">
        <v>21612</v>
      </c>
      <c r="B15071" s="94">
        <v>61.0</v>
      </c>
      <c r="C15071" s="95">
        <v>39.0</v>
      </c>
      <c r="D15071" s="96">
        <v>7.0</v>
      </c>
      <c r="E15071" s="95" t="s">
        <v>11</v>
      </c>
    </row>
    <row r="15072">
      <c r="A15072" s="93" t="s">
        <v>21613</v>
      </c>
      <c r="B15072" s="94">
        <v>60.0</v>
      </c>
      <c r="C15072" s="95">
        <v>34.0</v>
      </c>
      <c r="D15072" s="96">
        <v>16.0</v>
      </c>
      <c r="E15072" s="95" t="s">
        <v>6775</v>
      </c>
    </row>
    <row r="15073">
      <c r="A15073" s="93" t="s">
        <v>21614</v>
      </c>
      <c r="B15073" s="94">
        <v>60.0</v>
      </c>
      <c r="C15073" s="95">
        <v>49.0</v>
      </c>
      <c r="D15073" s="96">
        <v>14.0</v>
      </c>
      <c r="E15073" s="95" t="s">
        <v>239</v>
      </c>
    </row>
    <row r="15074">
      <c r="A15074" s="93" t="s">
        <v>21615</v>
      </c>
      <c r="B15074" s="94">
        <v>59.0</v>
      </c>
      <c r="C15074" s="95">
        <v>41.0</v>
      </c>
      <c r="D15074" s="96">
        <v>11.0</v>
      </c>
      <c r="E15074" s="95" t="s">
        <v>11</v>
      </c>
    </row>
    <row r="15075">
      <c r="A15075" s="93" t="s">
        <v>21616</v>
      </c>
      <c r="B15075" s="94">
        <v>58.0</v>
      </c>
      <c r="C15075" s="95">
        <v>36.0</v>
      </c>
      <c r="D15075" s="101"/>
      <c r="E15075" s="97" t="s">
        <v>4215</v>
      </c>
    </row>
    <row r="15076">
      <c r="A15076" s="93" t="s">
        <v>21617</v>
      </c>
      <c r="B15076" s="94">
        <v>58.0</v>
      </c>
      <c r="C15076" s="95">
        <v>36.0</v>
      </c>
      <c r="D15076" s="96">
        <v>32.0</v>
      </c>
      <c r="E15076" s="95" t="s">
        <v>4246</v>
      </c>
    </row>
    <row r="15077">
      <c r="A15077" s="93" t="s">
        <v>21618</v>
      </c>
      <c r="B15077" s="94">
        <v>58.0</v>
      </c>
      <c r="C15077" s="95">
        <v>35.0</v>
      </c>
      <c r="D15077" s="96">
        <v>15.0</v>
      </c>
      <c r="E15077" s="95" t="s">
        <v>239</v>
      </c>
    </row>
    <row r="15078">
      <c r="A15078" s="93" t="s">
        <v>21619</v>
      </c>
      <c r="B15078" s="94">
        <v>57.0</v>
      </c>
      <c r="C15078" s="95">
        <v>48.0</v>
      </c>
      <c r="D15078" s="96">
        <v>17.0</v>
      </c>
      <c r="E15078" s="95" t="s">
        <v>11</v>
      </c>
    </row>
    <row r="15079">
      <c r="A15079" s="93" t="s">
        <v>21620</v>
      </c>
      <c r="B15079" s="94">
        <v>56.0</v>
      </c>
      <c r="C15079" s="95">
        <v>37.0</v>
      </c>
      <c r="D15079" s="96">
        <v>0.2</v>
      </c>
      <c r="E15079" s="95" t="s">
        <v>6775</v>
      </c>
    </row>
    <row r="15080">
      <c r="A15080" s="93" t="s">
        <v>21621</v>
      </c>
      <c r="B15080" s="94">
        <v>56.0</v>
      </c>
      <c r="C15080" s="95">
        <v>43.0</v>
      </c>
      <c r="D15080" s="96">
        <v>11.0</v>
      </c>
      <c r="E15080" s="95" t="s">
        <v>4241</v>
      </c>
    </row>
    <row r="15081">
      <c r="A15081" s="93" t="s">
        <v>21622</v>
      </c>
      <c r="B15081" s="94">
        <v>56.0</v>
      </c>
      <c r="C15081" s="95">
        <v>40.0</v>
      </c>
      <c r="D15081" s="96">
        <v>22.0</v>
      </c>
      <c r="E15081" s="95" t="s">
        <v>3641</v>
      </c>
    </row>
    <row r="15082">
      <c r="A15082" s="93" t="s">
        <v>21623</v>
      </c>
      <c r="B15082" s="94">
        <v>56.0</v>
      </c>
      <c r="C15082" s="95">
        <v>49.0</v>
      </c>
      <c r="D15082" s="96">
        <v>13.0</v>
      </c>
      <c r="E15082" s="95" t="s">
        <v>239</v>
      </c>
    </row>
    <row r="15083">
      <c r="A15083" s="93" t="s">
        <v>21624</v>
      </c>
      <c r="B15083" s="94">
        <v>55.0</v>
      </c>
      <c r="C15083" s="95">
        <v>36.0</v>
      </c>
      <c r="D15083" s="96">
        <v>0.4</v>
      </c>
      <c r="E15083" s="95" t="s">
        <v>6775</v>
      </c>
    </row>
    <row r="15084">
      <c r="A15084" s="93" t="s">
        <v>21625</v>
      </c>
      <c r="B15084" s="94">
        <v>55.0</v>
      </c>
      <c r="C15084" s="95">
        <v>49.0</v>
      </c>
      <c r="D15084" s="96">
        <v>8.0</v>
      </c>
      <c r="E15084" s="95" t="s">
        <v>11</v>
      </c>
    </row>
    <row r="15085">
      <c r="A15085" s="93" t="s">
        <v>21626</v>
      </c>
      <c r="B15085" s="94">
        <v>55.0</v>
      </c>
      <c r="C15085" s="95">
        <v>48.0</v>
      </c>
      <c r="D15085" s="96">
        <v>9.0</v>
      </c>
      <c r="E15085" s="95" t="s">
        <v>11</v>
      </c>
    </row>
    <row r="15086">
      <c r="A15086" s="93" t="s">
        <v>21627</v>
      </c>
      <c r="B15086" s="94">
        <v>54.0</v>
      </c>
      <c r="C15086" s="95">
        <v>23.0</v>
      </c>
      <c r="D15086" s="96">
        <v>2.5</v>
      </c>
      <c r="E15086" s="95" t="s">
        <v>6775</v>
      </c>
    </row>
    <row r="15087">
      <c r="A15087" s="93" t="s">
        <v>21628</v>
      </c>
      <c r="B15087" s="94">
        <v>54.0</v>
      </c>
      <c r="C15087" s="95">
        <v>48.0</v>
      </c>
      <c r="D15087" s="96">
        <v>14.0</v>
      </c>
      <c r="E15087" s="95" t="s">
        <v>106</v>
      </c>
    </row>
    <row r="15088">
      <c r="A15088" s="93" t="s">
        <v>21629</v>
      </c>
      <c r="B15088" s="94">
        <v>54.0</v>
      </c>
      <c r="C15088" s="95">
        <v>48.0</v>
      </c>
      <c r="D15088" s="96">
        <v>12.0</v>
      </c>
      <c r="E15088" s="95" t="s">
        <v>168</v>
      </c>
    </row>
    <row r="15089">
      <c r="A15089" s="93" t="s">
        <v>21630</v>
      </c>
      <c r="B15089" s="94">
        <v>54.0</v>
      </c>
      <c r="C15089" s="95">
        <v>39.0</v>
      </c>
      <c r="D15089" s="96">
        <v>5.0</v>
      </c>
      <c r="E15089" s="97" t="s">
        <v>168</v>
      </c>
    </row>
    <row r="15090">
      <c r="A15090" s="93" t="s">
        <v>21631</v>
      </c>
      <c r="B15090" s="94">
        <v>54.0</v>
      </c>
      <c r="C15090" s="95">
        <v>48.0</v>
      </c>
      <c r="D15090" s="96">
        <v>12.0</v>
      </c>
      <c r="E15090" s="95" t="s">
        <v>26</v>
      </c>
    </row>
    <row r="15091">
      <c r="A15091" s="93" t="s">
        <v>21632</v>
      </c>
      <c r="B15091" s="94">
        <v>54.0</v>
      </c>
      <c r="C15091" s="95">
        <v>40.0</v>
      </c>
      <c r="D15091" s="96">
        <v>18.0</v>
      </c>
      <c r="E15091" s="95" t="s">
        <v>26</v>
      </c>
    </row>
    <row r="15092">
      <c r="A15092" s="93" t="s">
        <v>21633</v>
      </c>
      <c r="B15092" s="94">
        <v>54.0</v>
      </c>
      <c r="C15092" s="95">
        <v>37.0</v>
      </c>
      <c r="D15092" s="96">
        <v>9.0</v>
      </c>
      <c r="E15092" s="95" t="s">
        <v>239</v>
      </c>
    </row>
    <row r="15093">
      <c r="A15093" s="93" t="s">
        <v>21634</v>
      </c>
      <c r="B15093" s="94">
        <v>53.0</v>
      </c>
      <c r="C15093" s="95">
        <v>37.0</v>
      </c>
      <c r="D15093" s="96">
        <v>16.0</v>
      </c>
      <c r="E15093" s="95" t="s">
        <v>99</v>
      </c>
    </row>
    <row r="15094">
      <c r="A15094" s="93" t="s">
        <v>21635</v>
      </c>
      <c r="B15094" s="94">
        <v>53.0</v>
      </c>
      <c r="C15094" s="95">
        <v>35.0</v>
      </c>
      <c r="D15094" s="96">
        <v>29.0</v>
      </c>
      <c r="E15094" s="95" t="s">
        <v>99</v>
      </c>
    </row>
    <row r="15095">
      <c r="A15095" s="93" t="s">
        <v>21636</v>
      </c>
      <c r="B15095" s="94">
        <v>53.0</v>
      </c>
      <c r="C15095" s="95">
        <v>48.0</v>
      </c>
      <c r="D15095" s="96">
        <v>31.0</v>
      </c>
      <c r="E15095" s="95" t="s">
        <v>4260</v>
      </c>
    </row>
    <row r="15096">
      <c r="A15096" s="93" t="s">
        <v>21637</v>
      </c>
      <c r="B15096" s="94">
        <v>53.0</v>
      </c>
      <c r="C15096" s="95">
        <v>35.0</v>
      </c>
      <c r="D15096" s="96">
        <v>0.0</v>
      </c>
      <c r="E15096" s="95" t="s">
        <v>4241</v>
      </c>
    </row>
    <row r="15097">
      <c r="A15097" s="93" t="s">
        <v>21638</v>
      </c>
      <c r="B15097" s="94">
        <v>53.0</v>
      </c>
      <c r="C15097" s="95">
        <v>41.0</v>
      </c>
      <c r="D15097" s="96">
        <v>26.0</v>
      </c>
      <c r="E15097" s="95" t="s">
        <v>190</v>
      </c>
    </row>
    <row r="15098">
      <c r="A15098" s="93" t="s">
        <v>21639</v>
      </c>
      <c r="B15098" s="94">
        <v>53.0</v>
      </c>
      <c r="C15098" s="95">
        <v>38.0</v>
      </c>
      <c r="D15098" s="96">
        <v>36.0</v>
      </c>
      <c r="E15098" s="95" t="s">
        <v>190</v>
      </c>
    </row>
    <row r="15099">
      <c r="A15099" s="93" t="s">
        <v>21640</v>
      </c>
      <c r="B15099" s="94">
        <v>53.0</v>
      </c>
      <c r="C15099" s="95">
        <v>48.0</v>
      </c>
      <c r="D15099" s="96">
        <v>11.0</v>
      </c>
      <c r="E15099" s="95" t="s">
        <v>239</v>
      </c>
    </row>
    <row r="15100">
      <c r="A15100" s="93" t="s">
        <v>21641</v>
      </c>
      <c r="B15100" s="94">
        <v>52.0</v>
      </c>
      <c r="C15100" s="95">
        <v>34.0</v>
      </c>
      <c r="D15100" s="96">
        <v>17.0</v>
      </c>
      <c r="E15100" s="95" t="s">
        <v>6775</v>
      </c>
    </row>
    <row r="15101">
      <c r="A15101" s="93" t="s">
        <v>21642</v>
      </c>
      <c r="B15101" s="94">
        <v>52.0</v>
      </c>
      <c r="C15101" s="95">
        <v>48.0</v>
      </c>
      <c r="D15101" s="96">
        <v>11.0</v>
      </c>
      <c r="E15101" s="95" t="s">
        <v>106</v>
      </c>
    </row>
    <row r="15102">
      <c r="A15102" s="93" t="s">
        <v>21643</v>
      </c>
      <c r="B15102" s="94">
        <v>51.0</v>
      </c>
      <c r="C15102" s="95">
        <v>49.0</v>
      </c>
      <c r="D15102" s="96">
        <v>12.0</v>
      </c>
      <c r="E15102" s="95" t="s">
        <v>4246</v>
      </c>
    </row>
    <row r="15103">
      <c r="A15103" s="93" t="s">
        <v>21644</v>
      </c>
      <c r="B15103" s="94">
        <v>51.0</v>
      </c>
      <c r="C15103" s="95">
        <v>33.0</v>
      </c>
      <c r="D15103" s="96">
        <v>33.0</v>
      </c>
      <c r="E15103" s="95" t="s">
        <v>99</v>
      </c>
    </row>
    <row r="15104">
      <c r="A15104" s="93" t="s">
        <v>21645</v>
      </c>
      <c r="B15104" s="94">
        <v>51.0</v>
      </c>
      <c r="C15104" s="95">
        <v>48.0</v>
      </c>
      <c r="D15104" s="96">
        <v>14.0</v>
      </c>
      <c r="E15104" s="95" t="s">
        <v>26</v>
      </c>
    </row>
    <row r="15105">
      <c r="A15105" s="93" t="s">
        <v>21646</v>
      </c>
      <c r="B15105" s="94">
        <v>50.0</v>
      </c>
      <c r="C15105" s="95">
        <v>42.0</v>
      </c>
      <c r="D15105" s="96">
        <v>12.0</v>
      </c>
      <c r="E15105" s="95" t="s">
        <v>16</v>
      </c>
    </row>
    <row r="15106">
      <c r="A15106" s="93" t="s">
        <v>21647</v>
      </c>
      <c r="B15106" s="94">
        <v>49.0</v>
      </c>
      <c r="C15106" s="95">
        <v>48.0</v>
      </c>
      <c r="D15106" s="96">
        <v>33.0</v>
      </c>
      <c r="E15106" s="95" t="s">
        <v>4241</v>
      </c>
    </row>
    <row r="15107">
      <c r="A15107" s="93" t="s">
        <v>21648</v>
      </c>
      <c r="B15107" s="94">
        <v>48.0</v>
      </c>
      <c r="C15107" s="95">
        <v>48.0</v>
      </c>
      <c r="D15107" s="96">
        <v>11.0</v>
      </c>
      <c r="E15107" s="95" t="s">
        <v>4246</v>
      </c>
    </row>
    <row r="15108">
      <c r="A15108" s="93" t="s">
        <v>21649</v>
      </c>
      <c r="B15108" s="94">
        <v>46.0</v>
      </c>
      <c r="C15108" s="95">
        <v>42.0</v>
      </c>
      <c r="D15108" s="96">
        <v>12.0</v>
      </c>
      <c r="E15108" s="95" t="s">
        <v>30</v>
      </c>
    </row>
    <row r="15109">
      <c r="A15109" s="93" t="s">
        <v>21650</v>
      </c>
      <c r="B15109" s="94">
        <v>44.0</v>
      </c>
      <c r="C15109" s="95">
        <v>37.0</v>
      </c>
      <c r="D15109" s="96">
        <v>18.0</v>
      </c>
      <c r="E15109" s="95" t="s">
        <v>106</v>
      </c>
    </row>
    <row r="15110">
      <c r="A15110" s="93" t="s">
        <v>21651</v>
      </c>
      <c r="B15110" s="94">
        <v>43.0</v>
      </c>
      <c r="C15110" s="95">
        <v>48.0</v>
      </c>
      <c r="D15110" s="96">
        <v>15.0</v>
      </c>
      <c r="E15110" s="95" t="s">
        <v>239</v>
      </c>
    </row>
    <row r="15111">
      <c r="A15111" s="93" t="s">
        <v>21652</v>
      </c>
      <c r="B15111" s="94">
        <v>42.0</v>
      </c>
      <c r="C15111" s="95">
        <v>47.0</v>
      </c>
      <c r="D15111" s="96">
        <v>10.0</v>
      </c>
      <c r="E15111" s="95" t="s">
        <v>168</v>
      </c>
    </row>
    <row r="15112">
      <c r="A15112" s="93" t="s">
        <v>21653</v>
      </c>
      <c r="B15112" s="94">
        <v>40.0</v>
      </c>
      <c r="C15112" s="95">
        <v>42.0</v>
      </c>
      <c r="D15112" s="96">
        <v>21.0</v>
      </c>
      <c r="E15112" s="95" t="s">
        <v>168</v>
      </c>
    </row>
    <row r="15113">
      <c r="A15113" s="93" t="s">
        <v>21654</v>
      </c>
      <c r="B15113" s="94">
        <v>39.0</v>
      </c>
      <c r="C15113" s="95">
        <v>48.0</v>
      </c>
      <c r="D15113" s="96">
        <v>13.0</v>
      </c>
      <c r="E15113" s="95" t="s">
        <v>4241</v>
      </c>
    </row>
    <row r="15114">
      <c r="A15114" s="93" t="s">
        <v>21655</v>
      </c>
      <c r="B15114" s="94">
        <v>39.0</v>
      </c>
      <c r="C15114" s="95">
        <v>35.0</v>
      </c>
      <c r="D15114" s="96">
        <v>18.0</v>
      </c>
      <c r="E15114" s="95" t="s">
        <v>3641</v>
      </c>
    </row>
    <row r="15115">
      <c r="A15115" s="93" t="s">
        <v>21656</v>
      </c>
      <c r="B15115" s="94">
        <v>38.0</v>
      </c>
      <c r="C15115" s="95">
        <v>48.0</v>
      </c>
      <c r="D15115" s="96">
        <v>32.0</v>
      </c>
      <c r="E15115" s="95" t="s">
        <v>106</v>
      </c>
    </row>
    <row r="15116">
      <c r="A15116" s="93" t="s">
        <v>21657</v>
      </c>
      <c r="B15116" s="94">
        <v>37.0</v>
      </c>
      <c r="C15116" s="95">
        <v>48.0</v>
      </c>
      <c r="D15116" s="96">
        <v>11.0</v>
      </c>
      <c r="E15116" s="95" t="s">
        <v>168</v>
      </c>
    </row>
    <row r="15117">
      <c r="A15117" s="93" t="s">
        <v>21658</v>
      </c>
      <c r="B15117" s="94">
        <v>37.0</v>
      </c>
      <c r="C15117" s="95">
        <v>48.0</v>
      </c>
      <c r="D15117" s="96">
        <v>19.0</v>
      </c>
      <c r="E15117" s="95" t="s">
        <v>168</v>
      </c>
    </row>
    <row r="15118">
      <c r="A15118" s="93" t="s">
        <v>21659</v>
      </c>
      <c r="B15118" s="94">
        <v>36.0</v>
      </c>
      <c r="C15118" s="95">
        <v>47.0</v>
      </c>
      <c r="D15118" s="96">
        <v>15.0</v>
      </c>
      <c r="E15118" s="95" t="s">
        <v>11</v>
      </c>
    </row>
    <row r="15119">
      <c r="A15119" s="93" t="s">
        <v>21660</v>
      </c>
      <c r="B15119" s="94">
        <v>35.0</v>
      </c>
      <c r="C15119" s="95">
        <v>41.0</v>
      </c>
      <c r="D15119" s="96">
        <v>11.0</v>
      </c>
      <c r="E15119" s="95" t="s">
        <v>11</v>
      </c>
    </row>
    <row r="15120">
      <c r="A15120" s="93" t="s">
        <v>21661</v>
      </c>
      <c r="B15120" s="94">
        <v>35.0</v>
      </c>
      <c r="C15120" s="95">
        <v>39.0</v>
      </c>
      <c r="D15120" s="96">
        <v>13.0</v>
      </c>
      <c r="E15120" s="95" t="s">
        <v>168</v>
      </c>
    </row>
    <row r="15121">
      <c r="A15121" s="93" t="s">
        <v>21662</v>
      </c>
      <c r="B15121" s="94">
        <v>34.0</v>
      </c>
      <c r="C15121" s="95">
        <v>49.0</v>
      </c>
      <c r="D15121" s="96">
        <v>37.0</v>
      </c>
      <c r="E15121" s="95" t="s">
        <v>99</v>
      </c>
    </row>
    <row r="15122">
      <c r="A15122" s="93" t="s">
        <v>21663</v>
      </c>
      <c r="B15122" s="94">
        <v>34.0</v>
      </c>
      <c r="C15122" s="95">
        <v>43.0</v>
      </c>
      <c r="D15122" s="96">
        <v>12.0</v>
      </c>
      <c r="E15122" s="95" t="s">
        <v>11</v>
      </c>
    </row>
    <row r="15123">
      <c r="A15123" s="93" t="s">
        <v>21664</v>
      </c>
      <c r="B15123" s="94">
        <v>32.0</v>
      </c>
      <c r="C15123" s="95">
        <v>42.0</v>
      </c>
      <c r="D15123" s="96">
        <v>8.0</v>
      </c>
      <c r="E15123" s="95" t="s">
        <v>4246</v>
      </c>
    </row>
    <row r="15124">
      <c r="A15124" s="93" t="s">
        <v>21665</v>
      </c>
      <c r="B15124" s="94">
        <v>31.0</v>
      </c>
      <c r="C15124" s="95">
        <v>48.0</v>
      </c>
      <c r="D15124" s="96">
        <v>10.0</v>
      </c>
      <c r="E15124" s="95" t="s">
        <v>190</v>
      </c>
    </row>
    <row r="15125">
      <c r="A15125" s="93" t="s">
        <v>21666</v>
      </c>
      <c r="B15125" s="94">
        <v>27.0</v>
      </c>
      <c r="C15125" s="95">
        <v>48.0</v>
      </c>
      <c r="D15125" s="96">
        <v>7.0</v>
      </c>
      <c r="E15125" s="95" t="s">
        <v>11</v>
      </c>
    </row>
    <row r="15126">
      <c r="A15126" s="93" t="s">
        <v>21667</v>
      </c>
      <c r="B15126" s="94">
        <v>27.0</v>
      </c>
      <c r="C15126" s="95">
        <v>50.0</v>
      </c>
      <c r="D15126" s="96">
        <v>10.0</v>
      </c>
      <c r="E15126" s="95" t="s">
        <v>168</v>
      </c>
    </row>
    <row r="15127">
      <c r="A15127" s="93" t="s">
        <v>21668</v>
      </c>
      <c r="B15127" s="94">
        <v>26.0</v>
      </c>
      <c r="C15127" s="95">
        <v>17.0</v>
      </c>
      <c r="D15127" s="96">
        <v>30.0</v>
      </c>
      <c r="E15127" s="95" t="s">
        <v>6775</v>
      </c>
    </row>
    <row r="15128">
      <c r="A15128" s="93" t="s">
        <v>21669</v>
      </c>
      <c r="B15128" s="94">
        <v>25.0</v>
      </c>
      <c r="C15128" s="95">
        <v>48.0</v>
      </c>
      <c r="D15128" s="96">
        <v>8.0</v>
      </c>
      <c r="E15128" s="95" t="s">
        <v>4241</v>
      </c>
    </row>
    <row r="15129">
      <c r="A15129" s="93" t="s">
        <v>21670</v>
      </c>
      <c r="B15129" s="94">
        <v>18.0</v>
      </c>
      <c r="C15129" s="95">
        <v>33.0</v>
      </c>
      <c r="D15129" s="96">
        <v>3.7</v>
      </c>
      <c r="E15129" s="95" t="s">
        <v>6775</v>
      </c>
    </row>
    <row r="15130">
      <c r="A15130" s="93" t="s">
        <v>21671</v>
      </c>
      <c r="B15130" s="94">
        <v>16.0</v>
      </c>
      <c r="C15130" s="95">
        <v>23.0</v>
      </c>
      <c r="D15130" s="96">
        <v>2.2</v>
      </c>
      <c r="E15130" s="95" t="s">
        <v>38</v>
      </c>
    </row>
    <row r="15131">
      <c r="A15131" s="93" t="s">
        <v>21672</v>
      </c>
      <c r="B15131" s="94">
        <v>5.0</v>
      </c>
      <c r="C15131" s="95">
        <v>24.0</v>
      </c>
      <c r="D15131" s="96">
        <v>0.6</v>
      </c>
      <c r="E15131" s="95" t="s">
        <v>6775</v>
      </c>
    </row>
    <row r="15132">
      <c r="A15132" s="93" t="s">
        <v>21673</v>
      </c>
      <c r="B15132" s="94">
        <v>70.0</v>
      </c>
      <c r="C15132" s="95">
        <v>42.0</v>
      </c>
      <c r="D15132" s="96">
        <v>12.0</v>
      </c>
      <c r="E15132" s="95" t="s">
        <v>11</v>
      </c>
    </row>
    <row r="15133">
      <c r="A15133" s="93" t="s">
        <v>21674</v>
      </c>
      <c r="B15133" s="94">
        <v>68.0</v>
      </c>
      <c r="C15133" s="95">
        <v>37.0</v>
      </c>
      <c r="D15133" s="101"/>
      <c r="E15133" s="97" t="s">
        <v>168</v>
      </c>
    </row>
    <row r="15134">
      <c r="A15134" s="93" t="s">
        <v>21675</v>
      </c>
      <c r="B15134" s="94">
        <v>63.0</v>
      </c>
      <c r="C15134" s="95">
        <v>32.0</v>
      </c>
      <c r="D15134" s="96">
        <v>2.9</v>
      </c>
      <c r="E15134" s="95" t="s">
        <v>106</v>
      </c>
    </row>
    <row r="15135">
      <c r="A15135" s="93" t="s">
        <v>21676</v>
      </c>
      <c r="B15135" s="94">
        <v>62.0</v>
      </c>
      <c r="C15135" s="95">
        <v>42.0</v>
      </c>
      <c r="D15135" s="96">
        <v>12.0</v>
      </c>
      <c r="E15135" s="95" t="s">
        <v>16</v>
      </c>
    </row>
    <row r="15136">
      <c r="A15136" s="93" t="s">
        <v>21677</v>
      </c>
      <c r="B15136" s="94">
        <v>61.0</v>
      </c>
      <c r="C15136" s="95">
        <v>35.0</v>
      </c>
      <c r="D15136" s="96">
        <v>22.0</v>
      </c>
      <c r="E15136" s="95" t="s">
        <v>106</v>
      </c>
    </row>
    <row r="15137">
      <c r="A15137" s="93" t="s">
        <v>21678</v>
      </c>
      <c r="B15137" s="94">
        <v>61.0</v>
      </c>
      <c r="C15137" s="95">
        <v>36.0</v>
      </c>
      <c r="D15137" s="96">
        <v>27.0</v>
      </c>
      <c r="E15137" s="95" t="s">
        <v>11</v>
      </c>
    </row>
    <row r="15138">
      <c r="A15138" s="93" t="s">
        <v>21679</v>
      </c>
      <c r="B15138" s="94">
        <v>61.0</v>
      </c>
      <c r="C15138" s="95">
        <v>42.0</v>
      </c>
      <c r="D15138" s="96">
        <v>33.0</v>
      </c>
      <c r="E15138" s="95" t="s">
        <v>239</v>
      </c>
    </row>
    <row r="15139">
      <c r="A15139" s="93" t="s">
        <v>21680</v>
      </c>
      <c r="B15139" s="94">
        <v>61.0</v>
      </c>
      <c r="C15139" s="95">
        <v>35.0</v>
      </c>
      <c r="D15139" s="101"/>
      <c r="E15139" s="97" t="s">
        <v>30</v>
      </c>
    </row>
    <row r="15140">
      <c r="A15140" s="93" t="s">
        <v>21681</v>
      </c>
      <c r="B15140" s="94">
        <v>60.0</v>
      </c>
      <c r="C15140" s="95">
        <v>41.0</v>
      </c>
      <c r="D15140" s="96">
        <v>15.0</v>
      </c>
      <c r="E15140" s="95" t="s">
        <v>11</v>
      </c>
    </row>
    <row r="15141">
      <c r="A15141" s="93" t="s">
        <v>21682</v>
      </c>
      <c r="B15141" s="94">
        <v>60.0</v>
      </c>
      <c r="C15141" s="95">
        <v>49.0</v>
      </c>
      <c r="D15141" s="96">
        <v>18.0</v>
      </c>
      <c r="E15141" s="95" t="s">
        <v>11</v>
      </c>
    </row>
    <row r="15142">
      <c r="A15142" s="93" t="s">
        <v>21683</v>
      </c>
      <c r="B15142" s="94">
        <v>59.0</v>
      </c>
      <c r="C15142" s="95">
        <v>36.0</v>
      </c>
      <c r="D15142" s="96">
        <v>0.0</v>
      </c>
      <c r="E15142" s="95" t="s">
        <v>6775</v>
      </c>
    </row>
    <row r="15143">
      <c r="A15143" s="93" t="s">
        <v>21684</v>
      </c>
      <c r="B15143" s="94">
        <v>59.0</v>
      </c>
      <c r="C15143" s="95">
        <v>42.0</v>
      </c>
      <c r="D15143" s="96">
        <v>11.0</v>
      </c>
      <c r="E15143" s="95" t="s">
        <v>11</v>
      </c>
    </row>
    <row r="15144">
      <c r="A15144" s="93" t="s">
        <v>21685</v>
      </c>
      <c r="B15144" s="94">
        <v>59.0</v>
      </c>
      <c r="C15144" s="95">
        <v>49.0</v>
      </c>
      <c r="D15144" s="96">
        <v>13.0</v>
      </c>
      <c r="E15144" s="95" t="s">
        <v>11</v>
      </c>
    </row>
    <row r="15145">
      <c r="A15145" s="93" t="s">
        <v>21686</v>
      </c>
      <c r="B15145" s="94">
        <v>59.0</v>
      </c>
      <c r="C15145" s="95">
        <v>43.0</v>
      </c>
      <c r="D15145" s="96">
        <v>14.0</v>
      </c>
      <c r="E15145" s="95" t="s">
        <v>11</v>
      </c>
    </row>
    <row r="15146">
      <c r="A15146" s="93" t="s">
        <v>21687</v>
      </c>
      <c r="B15146" s="94">
        <v>57.0</v>
      </c>
      <c r="C15146" s="95">
        <v>39.0</v>
      </c>
      <c r="D15146" s="96">
        <v>2.2</v>
      </c>
      <c r="E15146" s="95" t="s">
        <v>6775</v>
      </c>
    </row>
    <row r="15147">
      <c r="A15147" s="93" t="s">
        <v>21688</v>
      </c>
      <c r="B15147" s="94">
        <v>57.0</v>
      </c>
      <c r="C15147" s="95">
        <v>41.0</v>
      </c>
      <c r="D15147" s="96">
        <v>2.0</v>
      </c>
      <c r="E15147" s="95" t="s">
        <v>6775</v>
      </c>
    </row>
    <row r="15148">
      <c r="A15148" s="93" t="s">
        <v>21689</v>
      </c>
      <c r="B15148" s="94">
        <v>57.0</v>
      </c>
      <c r="C15148" s="95">
        <v>48.0</v>
      </c>
      <c r="D15148" s="96">
        <v>13.0</v>
      </c>
      <c r="E15148" s="95" t="s">
        <v>11</v>
      </c>
    </row>
    <row r="15149">
      <c r="A15149" s="93" t="s">
        <v>21690</v>
      </c>
      <c r="B15149" s="94">
        <v>57.0</v>
      </c>
      <c r="C15149" s="95">
        <v>35.0</v>
      </c>
      <c r="D15149" s="96">
        <v>0.6</v>
      </c>
      <c r="E15149" s="95" t="s">
        <v>1473</v>
      </c>
    </row>
    <row r="15150">
      <c r="A15150" s="93" t="s">
        <v>21691</v>
      </c>
      <c r="B15150" s="94">
        <v>56.0</v>
      </c>
      <c r="C15150" s="95">
        <v>33.0</v>
      </c>
      <c r="D15150" s="96">
        <v>17.0</v>
      </c>
      <c r="E15150" s="95" t="s">
        <v>6775</v>
      </c>
    </row>
    <row r="15151">
      <c r="A15151" s="93" t="s">
        <v>21692</v>
      </c>
      <c r="B15151" s="94">
        <v>56.0</v>
      </c>
      <c r="C15151" s="95">
        <v>44.0</v>
      </c>
      <c r="D15151" s="96">
        <v>11.0</v>
      </c>
      <c r="E15151" s="95" t="s">
        <v>168</v>
      </c>
    </row>
    <row r="15152">
      <c r="A15152" s="93" t="s">
        <v>21693</v>
      </c>
      <c r="B15152" s="94">
        <v>56.0</v>
      </c>
      <c r="C15152" s="95">
        <v>34.0</v>
      </c>
      <c r="D15152" s="96">
        <v>21.0</v>
      </c>
      <c r="E15152" s="95" t="s">
        <v>26</v>
      </c>
    </row>
    <row r="15153">
      <c r="A15153" s="93" t="s">
        <v>21694</v>
      </c>
      <c r="B15153" s="94">
        <v>55.0</v>
      </c>
      <c r="C15153" s="95">
        <v>38.0</v>
      </c>
      <c r="D15153" s="96">
        <v>30.0</v>
      </c>
      <c r="E15153" s="95" t="s">
        <v>4246</v>
      </c>
    </row>
    <row r="15154">
      <c r="A15154" s="93" t="s">
        <v>21695</v>
      </c>
      <c r="B15154" s="94">
        <v>55.0</v>
      </c>
      <c r="C15154" s="95">
        <v>35.0</v>
      </c>
      <c r="D15154" s="96">
        <v>4.0</v>
      </c>
      <c r="E15154" s="95" t="s">
        <v>6775</v>
      </c>
    </row>
    <row r="15155">
      <c r="A15155" s="93" t="s">
        <v>21696</v>
      </c>
      <c r="B15155" s="94">
        <v>55.0</v>
      </c>
      <c r="C15155" s="95">
        <v>48.0</v>
      </c>
      <c r="D15155" s="96">
        <v>9.0</v>
      </c>
      <c r="E15155" s="95" t="s">
        <v>11</v>
      </c>
    </row>
    <row r="15156">
      <c r="A15156" s="93" t="s">
        <v>21697</v>
      </c>
      <c r="B15156" s="94">
        <v>55.0</v>
      </c>
      <c r="C15156" s="95">
        <v>39.0</v>
      </c>
      <c r="D15156" s="96">
        <v>30.0</v>
      </c>
      <c r="E15156" s="95" t="s">
        <v>168</v>
      </c>
    </row>
    <row r="15157">
      <c r="A15157" s="93" t="s">
        <v>21698</v>
      </c>
      <c r="B15157" s="94">
        <v>55.0</v>
      </c>
      <c r="C15157" s="95">
        <v>43.0</v>
      </c>
      <c r="D15157" s="96">
        <v>30.0</v>
      </c>
      <c r="E15157" s="95" t="s">
        <v>3976</v>
      </c>
    </row>
    <row r="15158">
      <c r="A15158" s="93" t="s">
        <v>21699</v>
      </c>
      <c r="B15158" s="94">
        <v>55.0</v>
      </c>
      <c r="C15158" s="95">
        <v>36.0</v>
      </c>
      <c r="D15158" s="96">
        <v>1.9</v>
      </c>
      <c r="E15158" s="95" t="s">
        <v>239</v>
      </c>
    </row>
    <row r="15159">
      <c r="A15159" s="93" t="s">
        <v>21700</v>
      </c>
      <c r="B15159" s="94">
        <v>54.0</v>
      </c>
      <c r="C15159" s="95">
        <v>33.0</v>
      </c>
      <c r="D15159" s="96">
        <v>30.0</v>
      </c>
      <c r="E15159" s="95" t="s">
        <v>4246</v>
      </c>
    </row>
    <row r="15160">
      <c r="A15160" s="93" t="s">
        <v>21701</v>
      </c>
      <c r="B15160" s="94">
        <v>54.0</v>
      </c>
      <c r="C15160" s="95">
        <v>48.0</v>
      </c>
      <c r="D15160" s="96">
        <v>13.0</v>
      </c>
      <c r="E15160" s="95" t="s">
        <v>11</v>
      </c>
    </row>
    <row r="15161">
      <c r="A15161" s="93" t="s">
        <v>21702</v>
      </c>
      <c r="B15161" s="94">
        <v>54.0</v>
      </c>
      <c r="C15161" s="95">
        <v>39.0</v>
      </c>
      <c r="D15161" s="96">
        <v>24.0</v>
      </c>
      <c r="E15161" s="95" t="s">
        <v>26</v>
      </c>
    </row>
    <row r="15162">
      <c r="A15162" s="93" t="s">
        <v>21703</v>
      </c>
      <c r="B15162" s="94">
        <v>54.0</v>
      </c>
      <c r="C15162" s="95">
        <v>34.0</v>
      </c>
      <c r="D15162" s="96">
        <v>0.2</v>
      </c>
      <c r="E15162" s="95" t="s">
        <v>239</v>
      </c>
    </row>
    <row r="15163">
      <c r="A15163" s="93" t="s">
        <v>21704</v>
      </c>
      <c r="B15163" s="94">
        <v>54.0</v>
      </c>
      <c r="C15163" s="95">
        <v>36.0</v>
      </c>
      <c r="D15163" s="101"/>
      <c r="E15163" s="97" t="s">
        <v>30</v>
      </c>
    </row>
    <row r="15164">
      <c r="A15164" s="93" t="s">
        <v>21705</v>
      </c>
      <c r="B15164" s="94">
        <v>53.0</v>
      </c>
      <c r="C15164" s="95">
        <v>37.0</v>
      </c>
      <c r="D15164" s="96">
        <v>16.0</v>
      </c>
      <c r="E15164" s="95" t="s">
        <v>16</v>
      </c>
    </row>
    <row r="15165">
      <c r="A15165" s="93" t="s">
        <v>21706</v>
      </c>
      <c r="B15165" s="94">
        <v>53.0</v>
      </c>
      <c r="C15165" s="95">
        <v>42.0</v>
      </c>
      <c r="D15165" s="96">
        <v>9.0</v>
      </c>
      <c r="E15165" s="95" t="s">
        <v>6775</v>
      </c>
    </row>
    <row r="15166">
      <c r="A15166" s="93" t="s">
        <v>21707</v>
      </c>
      <c r="B15166" s="94">
        <v>53.0</v>
      </c>
      <c r="C15166" s="95">
        <v>36.0</v>
      </c>
      <c r="D15166" s="96">
        <v>34.0</v>
      </c>
      <c r="E15166" s="95" t="s">
        <v>99</v>
      </c>
    </row>
    <row r="15167">
      <c r="A15167" s="93" t="s">
        <v>21708</v>
      </c>
      <c r="B15167" s="94">
        <v>53.0</v>
      </c>
      <c r="C15167" s="95">
        <v>48.0</v>
      </c>
      <c r="D15167" s="96">
        <v>9.0</v>
      </c>
      <c r="E15167" s="95" t="s">
        <v>11</v>
      </c>
    </row>
    <row r="15168">
      <c r="A15168" s="93" t="s">
        <v>21709</v>
      </c>
      <c r="B15168" s="94">
        <v>52.0</v>
      </c>
      <c r="C15168" s="95">
        <v>48.0</v>
      </c>
      <c r="D15168" s="96">
        <v>13.0</v>
      </c>
      <c r="E15168" s="95" t="s">
        <v>4241</v>
      </c>
    </row>
    <row r="15169">
      <c r="A15169" s="93" t="s">
        <v>21710</v>
      </c>
      <c r="B15169" s="94">
        <v>52.0</v>
      </c>
      <c r="C15169" s="95">
        <v>45.0</v>
      </c>
      <c r="D15169" s="96">
        <v>35.0</v>
      </c>
      <c r="E15169" s="95" t="s">
        <v>11</v>
      </c>
    </row>
    <row r="15170">
      <c r="A15170" s="93" t="s">
        <v>21711</v>
      </c>
      <c r="B15170" s="94">
        <v>52.0</v>
      </c>
      <c r="C15170" s="95">
        <v>48.0</v>
      </c>
      <c r="D15170" s="96">
        <v>16.0</v>
      </c>
      <c r="E15170" s="95" t="s">
        <v>5992</v>
      </c>
    </row>
    <row r="15171">
      <c r="A15171" s="93" t="s">
        <v>21712</v>
      </c>
      <c r="B15171" s="94">
        <v>51.0</v>
      </c>
      <c r="C15171" s="95">
        <v>48.0</v>
      </c>
      <c r="D15171" s="96">
        <v>13.0</v>
      </c>
      <c r="E15171" s="95" t="s">
        <v>99</v>
      </c>
    </row>
    <row r="15172">
      <c r="A15172" s="93" t="s">
        <v>21713</v>
      </c>
      <c r="B15172" s="94">
        <v>51.0</v>
      </c>
      <c r="C15172" s="95">
        <v>34.0</v>
      </c>
      <c r="D15172" s="96">
        <v>34.0</v>
      </c>
      <c r="E15172" s="95" t="s">
        <v>4241</v>
      </c>
    </row>
    <row r="15173">
      <c r="A15173" s="93" t="s">
        <v>21714</v>
      </c>
      <c r="B15173" s="94">
        <v>51.0</v>
      </c>
      <c r="C15173" s="95">
        <v>49.0</v>
      </c>
      <c r="D15173" s="96">
        <v>10.0</v>
      </c>
      <c r="E15173" s="95" t="s">
        <v>168</v>
      </c>
    </row>
    <row r="15174">
      <c r="A15174" s="93" t="s">
        <v>21715</v>
      </c>
      <c r="B15174" s="94">
        <v>51.0</v>
      </c>
      <c r="C15174" s="95">
        <v>48.0</v>
      </c>
      <c r="D15174" s="96">
        <v>9.0</v>
      </c>
      <c r="E15174" s="95" t="s">
        <v>190</v>
      </c>
    </row>
    <row r="15175">
      <c r="A15175" s="93" t="s">
        <v>21716</v>
      </c>
      <c r="B15175" s="94">
        <v>49.0</v>
      </c>
      <c r="C15175" s="95">
        <v>41.0</v>
      </c>
      <c r="D15175" s="96">
        <v>33.0</v>
      </c>
      <c r="E15175" s="95" t="s">
        <v>11</v>
      </c>
    </row>
    <row r="15176">
      <c r="A15176" s="93" t="s">
        <v>21717</v>
      </c>
      <c r="B15176" s="94">
        <v>47.0</v>
      </c>
      <c r="C15176" s="95">
        <v>42.0</v>
      </c>
      <c r="D15176" s="96">
        <v>9.0</v>
      </c>
      <c r="E15176" s="95" t="s">
        <v>11</v>
      </c>
    </row>
    <row r="15177">
      <c r="A15177" s="93" t="s">
        <v>21718</v>
      </c>
      <c r="B15177" s="94">
        <v>47.0</v>
      </c>
      <c r="C15177" s="95">
        <v>46.0</v>
      </c>
      <c r="D15177" s="96">
        <v>14.0</v>
      </c>
      <c r="E15177" s="97" t="s">
        <v>11</v>
      </c>
    </row>
    <row r="15178">
      <c r="A15178" s="93" t="s">
        <v>21719</v>
      </c>
      <c r="B15178" s="94">
        <v>44.0</v>
      </c>
      <c r="C15178" s="95">
        <v>47.0</v>
      </c>
      <c r="D15178" s="96">
        <v>9.0</v>
      </c>
      <c r="E15178" s="95" t="s">
        <v>38</v>
      </c>
    </row>
    <row r="15179">
      <c r="A15179" s="93" t="s">
        <v>21720</v>
      </c>
      <c r="B15179" s="94">
        <v>42.0</v>
      </c>
      <c r="C15179" s="95">
        <v>47.0</v>
      </c>
      <c r="D15179" s="96">
        <v>21.0</v>
      </c>
      <c r="E15179" s="95" t="s">
        <v>4246</v>
      </c>
    </row>
    <row r="15180">
      <c r="A15180" s="93" t="s">
        <v>21721</v>
      </c>
      <c r="B15180" s="94">
        <v>41.0</v>
      </c>
      <c r="C15180" s="95">
        <v>48.0</v>
      </c>
      <c r="D15180" s="96">
        <v>27.0</v>
      </c>
      <c r="E15180" s="95" t="s">
        <v>4246</v>
      </c>
    </row>
    <row r="15181">
      <c r="A15181" s="93" t="s">
        <v>21722</v>
      </c>
      <c r="B15181" s="94">
        <v>39.0</v>
      </c>
      <c r="C15181" s="95">
        <v>52.0</v>
      </c>
      <c r="D15181" s="96">
        <v>23.0</v>
      </c>
      <c r="E15181" s="95" t="s">
        <v>4241</v>
      </c>
    </row>
    <row r="15182">
      <c r="A15182" s="93" t="s">
        <v>21723</v>
      </c>
      <c r="B15182" s="94">
        <v>39.0</v>
      </c>
      <c r="C15182" s="95">
        <v>47.0</v>
      </c>
      <c r="D15182" s="96">
        <v>14.0</v>
      </c>
      <c r="E15182" s="95" t="s">
        <v>239</v>
      </c>
    </row>
    <row r="15183">
      <c r="A15183" s="93" t="s">
        <v>21724</v>
      </c>
      <c r="B15183" s="94">
        <v>38.0</v>
      </c>
      <c r="C15183" s="95">
        <v>48.0</v>
      </c>
      <c r="D15183" s="96">
        <v>11.0</v>
      </c>
      <c r="E15183" s="95" t="s">
        <v>30</v>
      </c>
    </row>
    <row r="15184">
      <c r="A15184" s="93" t="s">
        <v>21725</v>
      </c>
      <c r="B15184" s="94">
        <v>37.0</v>
      </c>
      <c r="C15184" s="95">
        <v>48.0</v>
      </c>
      <c r="D15184" s="96">
        <v>15.0</v>
      </c>
      <c r="E15184" s="95" t="s">
        <v>6775</v>
      </c>
    </row>
    <row r="15185">
      <c r="A15185" s="93" t="s">
        <v>21726</v>
      </c>
      <c r="B15185" s="94">
        <v>37.0</v>
      </c>
      <c r="C15185" s="95">
        <v>50.0</v>
      </c>
      <c r="D15185" s="96">
        <v>15.0</v>
      </c>
      <c r="E15185" s="95" t="s">
        <v>11</v>
      </c>
    </row>
    <row r="15186">
      <c r="A15186" s="93" t="s">
        <v>21727</v>
      </c>
      <c r="B15186" s="94">
        <v>36.0</v>
      </c>
      <c r="C15186" s="95">
        <v>37.0</v>
      </c>
      <c r="D15186" s="96">
        <v>10.0</v>
      </c>
      <c r="E15186" s="95" t="s">
        <v>11</v>
      </c>
    </row>
    <row r="15187">
      <c r="A15187" s="93" t="s">
        <v>21728</v>
      </c>
      <c r="B15187" s="94">
        <v>35.0</v>
      </c>
      <c r="C15187" s="95">
        <v>48.0</v>
      </c>
      <c r="D15187" s="96">
        <v>14.0</v>
      </c>
      <c r="E15187" s="95" t="s">
        <v>11</v>
      </c>
    </row>
    <row r="15188">
      <c r="A15188" s="93" t="s">
        <v>21729</v>
      </c>
      <c r="B15188" s="94">
        <v>34.0</v>
      </c>
      <c r="C15188" s="95">
        <v>35.0</v>
      </c>
      <c r="D15188" s="96">
        <v>10.0</v>
      </c>
      <c r="E15188" s="95" t="s">
        <v>239</v>
      </c>
    </row>
    <row r="15189">
      <c r="A15189" s="93" t="s">
        <v>21730</v>
      </c>
      <c r="B15189" s="94">
        <v>33.0</v>
      </c>
      <c r="C15189" s="95">
        <v>48.0</v>
      </c>
      <c r="D15189" s="96">
        <v>9.0</v>
      </c>
      <c r="E15189" s="95" t="s">
        <v>6775</v>
      </c>
    </row>
    <row r="15190">
      <c r="A15190" s="93" t="s">
        <v>21731</v>
      </c>
      <c r="B15190" s="94">
        <v>32.0</v>
      </c>
      <c r="C15190" s="95">
        <v>41.0</v>
      </c>
      <c r="D15190" s="96">
        <v>10.0</v>
      </c>
      <c r="E15190" s="95" t="s">
        <v>4246</v>
      </c>
    </row>
    <row r="15191">
      <c r="A15191" s="93" t="s">
        <v>21732</v>
      </c>
      <c r="B15191" s="94">
        <v>32.0</v>
      </c>
      <c r="C15191" s="95">
        <v>36.0</v>
      </c>
      <c r="D15191" s="96">
        <v>16.0</v>
      </c>
      <c r="E15191" s="95" t="s">
        <v>1473</v>
      </c>
    </row>
    <row r="15192">
      <c r="A15192" s="93" t="s">
        <v>21733</v>
      </c>
      <c r="B15192" s="94">
        <v>31.0</v>
      </c>
      <c r="C15192" s="95">
        <v>34.0</v>
      </c>
      <c r="D15192" s="96">
        <v>12.0</v>
      </c>
      <c r="E15192" s="95" t="s">
        <v>168</v>
      </c>
    </row>
    <row r="15193">
      <c r="A15193" s="93" t="s">
        <v>21734</v>
      </c>
      <c r="B15193" s="94">
        <v>28.0</v>
      </c>
      <c r="C15193" s="95">
        <v>48.0</v>
      </c>
      <c r="D15193" s="96">
        <v>8.0</v>
      </c>
      <c r="E15193" s="95" t="s">
        <v>11</v>
      </c>
    </row>
    <row r="15194">
      <c r="A15194" s="93" t="s">
        <v>21735</v>
      </c>
      <c r="B15194" s="94">
        <v>28.0</v>
      </c>
      <c r="C15194" s="95">
        <v>48.0</v>
      </c>
      <c r="D15194" s="96">
        <v>3.3</v>
      </c>
      <c r="E15194" s="95" t="s">
        <v>11</v>
      </c>
    </row>
    <row r="15195">
      <c r="A15195" s="93" t="s">
        <v>21736</v>
      </c>
      <c r="B15195" s="94">
        <v>23.0</v>
      </c>
      <c r="C15195" s="95">
        <v>19.0</v>
      </c>
      <c r="D15195" s="96">
        <v>3.5</v>
      </c>
      <c r="E15195" s="95" t="s">
        <v>6775</v>
      </c>
    </row>
    <row r="15196">
      <c r="A15196" s="93" t="s">
        <v>21737</v>
      </c>
      <c r="B15196" s="94">
        <v>19.0</v>
      </c>
      <c r="C15196" s="95">
        <v>22.0</v>
      </c>
      <c r="D15196" s="96">
        <v>1.3</v>
      </c>
      <c r="E15196" s="95" t="s">
        <v>6775</v>
      </c>
    </row>
    <row r="15197">
      <c r="A15197" s="93" t="s">
        <v>21738</v>
      </c>
      <c r="B15197" s="94">
        <v>18.0</v>
      </c>
      <c r="C15197" s="95">
        <v>26.0</v>
      </c>
      <c r="D15197" s="96">
        <v>0.3</v>
      </c>
      <c r="E15197" s="95" t="s">
        <v>6775</v>
      </c>
    </row>
    <row r="15198">
      <c r="A15198" s="93" t="s">
        <v>21739</v>
      </c>
      <c r="B15198" s="94">
        <v>16.0</v>
      </c>
      <c r="C15198" s="95">
        <v>28.0</v>
      </c>
      <c r="D15198" s="96">
        <v>7.0</v>
      </c>
      <c r="E15198" s="95" t="s">
        <v>6775</v>
      </c>
    </row>
    <row r="15199">
      <c r="A15199" s="93" t="s">
        <v>21740</v>
      </c>
      <c r="B15199" s="94">
        <v>13.0</v>
      </c>
      <c r="C15199" s="95">
        <v>31.0</v>
      </c>
      <c r="D15199" s="96">
        <v>6.0</v>
      </c>
      <c r="E15199" s="95" t="s">
        <v>6775</v>
      </c>
    </row>
    <row r="15200">
      <c r="A15200" s="93" t="s">
        <v>21741</v>
      </c>
      <c r="B15200" s="94">
        <v>58.0</v>
      </c>
      <c r="C15200" s="95">
        <v>38.0</v>
      </c>
      <c r="D15200" s="96">
        <v>14.0</v>
      </c>
      <c r="E15200" s="95" t="s">
        <v>168</v>
      </c>
    </row>
    <row r="15201">
      <c r="A15201" s="93" t="s">
        <v>21742</v>
      </c>
      <c r="B15201" s="94">
        <v>56.0</v>
      </c>
      <c r="C15201" s="95">
        <v>34.0</v>
      </c>
      <c r="D15201" s="96">
        <v>1.4</v>
      </c>
      <c r="E15201" s="95" t="s">
        <v>6775</v>
      </c>
    </row>
    <row r="15202">
      <c r="A15202" s="93" t="s">
        <v>21743</v>
      </c>
      <c r="B15202" s="94">
        <v>55.0</v>
      </c>
      <c r="C15202" s="95">
        <v>41.0</v>
      </c>
      <c r="D15202" s="96">
        <v>16.0</v>
      </c>
      <c r="E15202" s="95" t="s">
        <v>4246</v>
      </c>
    </row>
    <row r="15203">
      <c r="A15203" s="93" t="s">
        <v>21744</v>
      </c>
      <c r="B15203" s="94">
        <v>55.0</v>
      </c>
      <c r="C15203" s="95">
        <v>48.0</v>
      </c>
      <c r="D15203" s="96">
        <v>9.0</v>
      </c>
      <c r="E15203" s="95" t="s">
        <v>26</v>
      </c>
    </row>
    <row r="15204">
      <c r="A15204" s="93" t="s">
        <v>21745</v>
      </c>
      <c r="B15204" s="94">
        <v>54.0</v>
      </c>
      <c r="C15204" s="95">
        <v>41.0</v>
      </c>
      <c r="D15204" s="96">
        <v>12.0</v>
      </c>
      <c r="E15204" s="95" t="s">
        <v>30</v>
      </c>
    </row>
    <row r="15205">
      <c r="A15205" s="93" t="s">
        <v>21746</v>
      </c>
      <c r="B15205" s="94">
        <v>53.0</v>
      </c>
      <c r="C15205" s="95">
        <v>35.0</v>
      </c>
      <c r="D15205" s="96">
        <v>0.0</v>
      </c>
      <c r="E15205" s="95" t="s">
        <v>6775</v>
      </c>
    </row>
    <row r="15206">
      <c r="A15206" s="93" t="s">
        <v>21747</v>
      </c>
      <c r="B15206" s="94">
        <v>53.0</v>
      </c>
      <c r="C15206" s="95">
        <v>44.0</v>
      </c>
      <c r="D15206" s="96">
        <v>29.0</v>
      </c>
      <c r="E15206" s="97" t="s">
        <v>11</v>
      </c>
    </row>
    <row r="15207">
      <c r="A15207" s="93" t="s">
        <v>21748</v>
      </c>
      <c r="B15207" s="94">
        <v>53.0</v>
      </c>
      <c r="C15207" s="95">
        <v>43.0</v>
      </c>
      <c r="D15207" s="96">
        <v>33.0</v>
      </c>
      <c r="E15207" s="95" t="s">
        <v>168</v>
      </c>
    </row>
    <row r="15208">
      <c r="A15208" s="93" t="s">
        <v>21749</v>
      </c>
      <c r="B15208" s="94">
        <v>52.0</v>
      </c>
      <c r="C15208" s="95">
        <v>48.0</v>
      </c>
      <c r="D15208" s="96">
        <v>14.0</v>
      </c>
      <c r="E15208" s="95" t="s">
        <v>6775</v>
      </c>
    </row>
    <row r="15209">
      <c r="A15209" s="93" t="s">
        <v>21750</v>
      </c>
      <c r="B15209" s="94">
        <v>52.0</v>
      </c>
      <c r="C15209" s="95">
        <v>41.0</v>
      </c>
      <c r="D15209" s="96">
        <v>36.0</v>
      </c>
      <c r="E15209" s="95" t="s">
        <v>11</v>
      </c>
    </row>
    <row r="15210">
      <c r="A15210" s="93" t="s">
        <v>21751</v>
      </c>
      <c r="B15210" s="94">
        <v>52.0</v>
      </c>
      <c r="C15210" s="95">
        <v>42.0</v>
      </c>
      <c r="D15210" s="96">
        <v>26.0</v>
      </c>
      <c r="E15210" s="95" t="s">
        <v>26</v>
      </c>
    </row>
    <row r="15211">
      <c r="A15211" s="93" t="s">
        <v>21752</v>
      </c>
      <c r="B15211" s="94">
        <v>51.0</v>
      </c>
      <c r="C15211" s="95">
        <v>32.0</v>
      </c>
      <c r="D15211" s="101"/>
      <c r="E15211" s="97" t="s">
        <v>26</v>
      </c>
    </row>
    <row r="15212">
      <c r="A15212" s="93" t="s">
        <v>21753</v>
      </c>
      <c r="B15212" s="94">
        <v>51.0</v>
      </c>
      <c r="C15212" s="95">
        <v>48.0</v>
      </c>
      <c r="D15212" s="96">
        <v>11.0</v>
      </c>
      <c r="E15212" s="95" t="s">
        <v>26</v>
      </c>
    </row>
    <row r="15213">
      <c r="A15213" s="93" t="s">
        <v>21754</v>
      </c>
      <c r="B15213" s="94">
        <v>51.0</v>
      </c>
      <c r="C15213" s="95">
        <v>46.0</v>
      </c>
      <c r="D15213" s="96">
        <v>11.0</v>
      </c>
      <c r="E15213" s="95" t="s">
        <v>26</v>
      </c>
    </row>
    <row r="15214">
      <c r="A15214" s="93" t="s">
        <v>21755</v>
      </c>
      <c r="B15214" s="94">
        <v>50.0</v>
      </c>
      <c r="C15214" s="95">
        <v>41.0</v>
      </c>
      <c r="D15214" s="96">
        <v>11.0</v>
      </c>
      <c r="E15214" s="95" t="s">
        <v>4246</v>
      </c>
    </row>
    <row r="15215">
      <c r="A15215" s="93" t="s">
        <v>21756</v>
      </c>
      <c r="B15215" s="94">
        <v>50.0</v>
      </c>
      <c r="C15215" s="95">
        <v>42.0</v>
      </c>
      <c r="D15215" s="96">
        <v>36.0</v>
      </c>
      <c r="E15215" s="95" t="s">
        <v>11</v>
      </c>
    </row>
    <row r="15216">
      <c r="A15216" s="93" t="s">
        <v>21757</v>
      </c>
      <c r="B15216" s="94">
        <v>50.0</v>
      </c>
      <c r="C15216" s="95">
        <v>39.0</v>
      </c>
      <c r="D15216" s="96">
        <v>30.0</v>
      </c>
      <c r="E15216" s="95" t="s">
        <v>26</v>
      </c>
    </row>
    <row r="15217">
      <c r="A15217" s="93" t="s">
        <v>21758</v>
      </c>
      <c r="B15217" s="94">
        <v>48.0</v>
      </c>
      <c r="C15217" s="95">
        <v>39.0</v>
      </c>
      <c r="D15217" s="96">
        <v>7.0</v>
      </c>
      <c r="E15217" s="95" t="s">
        <v>4241</v>
      </c>
    </row>
    <row r="15218">
      <c r="A15218" s="93" t="s">
        <v>21759</v>
      </c>
      <c r="B15218" s="94">
        <v>44.0</v>
      </c>
      <c r="C15218" s="95">
        <v>47.0</v>
      </c>
      <c r="D15218" s="96">
        <v>18.0</v>
      </c>
      <c r="E15218" s="95" t="s">
        <v>4241</v>
      </c>
    </row>
    <row r="15219">
      <c r="A15219" s="93" t="s">
        <v>21760</v>
      </c>
      <c r="B15219" s="94">
        <v>39.0</v>
      </c>
      <c r="C15219" s="95">
        <v>48.0</v>
      </c>
      <c r="D15219" s="96">
        <v>13.0</v>
      </c>
      <c r="E15219" s="95" t="s">
        <v>6775</v>
      </c>
    </row>
    <row r="15220">
      <c r="A15220" s="93" t="s">
        <v>21761</v>
      </c>
      <c r="B15220" s="94">
        <v>39.0</v>
      </c>
      <c r="C15220" s="95">
        <v>48.0</v>
      </c>
      <c r="D15220" s="96">
        <v>8.0</v>
      </c>
      <c r="E15220" s="95" t="s">
        <v>106</v>
      </c>
    </row>
    <row r="15221">
      <c r="A15221" s="93" t="s">
        <v>21762</v>
      </c>
      <c r="B15221" s="94">
        <v>39.0</v>
      </c>
      <c r="C15221" s="95">
        <v>38.0</v>
      </c>
      <c r="D15221" s="96">
        <v>10.0</v>
      </c>
      <c r="E15221" s="95" t="s">
        <v>190</v>
      </c>
    </row>
    <row r="15222">
      <c r="A15222" s="93" t="s">
        <v>21763</v>
      </c>
      <c r="B15222" s="94">
        <v>36.0</v>
      </c>
      <c r="C15222" s="95">
        <v>49.0</v>
      </c>
      <c r="D15222" s="96">
        <v>16.0</v>
      </c>
      <c r="E15222" s="95" t="s">
        <v>168</v>
      </c>
    </row>
    <row r="15223">
      <c r="A15223" s="93" t="s">
        <v>21764</v>
      </c>
      <c r="B15223" s="94">
        <v>34.0</v>
      </c>
      <c r="C15223" s="95">
        <v>40.0</v>
      </c>
      <c r="D15223" s="96">
        <v>18.0</v>
      </c>
      <c r="E15223" s="95" t="s">
        <v>11</v>
      </c>
    </row>
    <row r="15224">
      <c r="A15224" s="93" t="s">
        <v>21765</v>
      </c>
      <c r="B15224" s="94">
        <v>25.0</v>
      </c>
      <c r="C15224" s="95">
        <v>26.0</v>
      </c>
      <c r="D15224" s="96">
        <v>2.4</v>
      </c>
      <c r="E15224" s="95" t="s">
        <v>6775</v>
      </c>
    </row>
    <row r="15225">
      <c r="A15225" s="93" t="s">
        <v>21766</v>
      </c>
      <c r="B15225" s="94">
        <v>19.0</v>
      </c>
      <c r="C15225" s="95">
        <v>22.0</v>
      </c>
      <c r="D15225" s="96">
        <v>3.1</v>
      </c>
      <c r="E15225" s="95" t="s">
        <v>6775</v>
      </c>
    </row>
    <row r="15226">
      <c r="A15226" s="93" t="s">
        <v>21767</v>
      </c>
      <c r="B15226" s="94">
        <v>17.0</v>
      </c>
      <c r="C15226" s="95">
        <v>17.0</v>
      </c>
      <c r="D15226" s="96">
        <v>8.0</v>
      </c>
      <c r="E15226" s="95" t="s">
        <v>38</v>
      </c>
    </row>
    <row r="15227">
      <c r="A15227" s="93" t="s">
        <v>21768</v>
      </c>
      <c r="B15227" s="94">
        <v>14.0</v>
      </c>
      <c r="C15227" s="95">
        <v>24.0</v>
      </c>
      <c r="D15227" s="96">
        <v>1.5</v>
      </c>
      <c r="E15227" s="95" t="s">
        <v>6775</v>
      </c>
    </row>
    <row r="15228">
      <c r="A15228" s="93" t="s">
        <v>21769</v>
      </c>
      <c r="B15228" s="94">
        <v>8.0</v>
      </c>
      <c r="C15228" s="95">
        <v>21.0</v>
      </c>
      <c r="D15228" s="96">
        <v>0.2</v>
      </c>
      <c r="E15228" s="95" t="s">
        <v>6775</v>
      </c>
    </row>
    <row r="15229">
      <c r="A15229" s="93" t="s">
        <v>21770</v>
      </c>
      <c r="B15229" s="94">
        <v>8.0</v>
      </c>
      <c r="C15229" s="95">
        <v>25.0</v>
      </c>
      <c r="D15229" s="96">
        <v>0.0</v>
      </c>
      <c r="E15229" s="97" t="s">
        <v>38</v>
      </c>
    </row>
    <row r="15230">
      <c r="A15230" s="93" t="s">
        <v>21771</v>
      </c>
      <c r="B15230" s="94">
        <v>61.0</v>
      </c>
      <c r="C15230" s="95">
        <v>35.0</v>
      </c>
      <c r="D15230" s="101"/>
      <c r="E15230" s="95" t="s">
        <v>4246</v>
      </c>
    </row>
    <row r="15231">
      <c r="A15231" s="93" t="s">
        <v>21772</v>
      </c>
      <c r="B15231" s="94">
        <v>61.0</v>
      </c>
      <c r="C15231" s="95">
        <v>42.0</v>
      </c>
      <c r="D15231" s="96">
        <v>13.0</v>
      </c>
      <c r="E15231" s="95" t="s">
        <v>26</v>
      </c>
    </row>
    <row r="15232">
      <c r="A15232" s="93" t="s">
        <v>21773</v>
      </c>
      <c r="B15232" s="94">
        <v>60.0</v>
      </c>
      <c r="C15232" s="95">
        <v>44.0</v>
      </c>
      <c r="D15232" s="96">
        <v>57.0</v>
      </c>
      <c r="E15232" s="97" t="s">
        <v>11</v>
      </c>
    </row>
    <row r="15233">
      <c r="A15233" s="93" t="s">
        <v>21774</v>
      </c>
      <c r="B15233" s="94">
        <v>60.0</v>
      </c>
      <c r="C15233" s="95">
        <v>43.0</v>
      </c>
      <c r="D15233" s="96">
        <v>11.0</v>
      </c>
      <c r="E15233" s="95" t="s">
        <v>11</v>
      </c>
    </row>
    <row r="15234">
      <c r="A15234" s="93" t="s">
        <v>21775</v>
      </c>
      <c r="B15234" s="94">
        <v>57.0</v>
      </c>
      <c r="C15234" s="95">
        <v>37.0</v>
      </c>
      <c r="D15234" s="101"/>
      <c r="E15234" s="97" t="s">
        <v>20570</v>
      </c>
    </row>
    <row r="15235">
      <c r="A15235" s="93" t="s">
        <v>21776</v>
      </c>
      <c r="B15235" s="94">
        <v>56.0</v>
      </c>
      <c r="C15235" s="95">
        <v>48.0</v>
      </c>
      <c r="D15235" s="96">
        <v>10.0</v>
      </c>
      <c r="E15235" s="95" t="s">
        <v>4241</v>
      </c>
    </row>
    <row r="15236">
      <c r="A15236" s="93" t="s">
        <v>21777</v>
      </c>
      <c r="B15236" s="94">
        <v>56.0</v>
      </c>
      <c r="C15236" s="95">
        <v>37.0</v>
      </c>
      <c r="D15236" s="96">
        <v>33.0</v>
      </c>
      <c r="E15236" s="95" t="s">
        <v>4241</v>
      </c>
    </row>
    <row r="15237">
      <c r="A15237" s="93" t="s">
        <v>21778</v>
      </c>
      <c r="B15237" s="94">
        <v>56.0</v>
      </c>
      <c r="C15237" s="95">
        <v>40.0</v>
      </c>
      <c r="D15237" s="96">
        <v>22.0</v>
      </c>
      <c r="E15237" s="95" t="s">
        <v>26</v>
      </c>
    </row>
    <row r="15238">
      <c r="A15238" s="93" t="s">
        <v>21779</v>
      </c>
      <c r="B15238" s="94">
        <v>55.0</v>
      </c>
      <c r="C15238" s="95">
        <v>49.0</v>
      </c>
      <c r="D15238" s="96">
        <v>10.0</v>
      </c>
      <c r="E15238" s="95" t="s">
        <v>11</v>
      </c>
    </row>
    <row r="15239">
      <c r="A15239" s="93" t="s">
        <v>21780</v>
      </c>
      <c r="B15239" s="94">
        <v>55.0</v>
      </c>
      <c r="C15239" s="95">
        <v>48.0</v>
      </c>
      <c r="D15239" s="96">
        <v>9.0</v>
      </c>
      <c r="E15239" s="95" t="s">
        <v>11</v>
      </c>
    </row>
    <row r="15240">
      <c r="A15240" s="93" t="s">
        <v>21781</v>
      </c>
      <c r="B15240" s="94">
        <v>55.0</v>
      </c>
      <c r="C15240" s="95">
        <v>42.0</v>
      </c>
      <c r="D15240" s="96">
        <v>7.0</v>
      </c>
      <c r="E15240" s="97" t="s">
        <v>168</v>
      </c>
    </row>
    <row r="15241">
      <c r="A15241" s="93" t="s">
        <v>21782</v>
      </c>
      <c r="B15241" s="94">
        <v>54.0</v>
      </c>
      <c r="C15241" s="95">
        <v>49.0</v>
      </c>
      <c r="D15241" s="96">
        <v>9.0</v>
      </c>
      <c r="E15241" s="95" t="s">
        <v>11</v>
      </c>
    </row>
    <row r="15242">
      <c r="A15242" s="93" t="s">
        <v>21783</v>
      </c>
      <c r="B15242" s="94">
        <v>54.0</v>
      </c>
      <c r="C15242" s="95">
        <v>35.0</v>
      </c>
      <c r="D15242" s="96">
        <v>0.3</v>
      </c>
      <c r="E15242" s="97" t="s">
        <v>3976</v>
      </c>
    </row>
    <row r="15243">
      <c r="A15243" s="93" t="s">
        <v>21784</v>
      </c>
      <c r="B15243" s="94">
        <v>54.0</v>
      </c>
      <c r="C15243" s="95">
        <v>32.0</v>
      </c>
      <c r="D15243" s="96">
        <v>0.0</v>
      </c>
      <c r="E15243" s="95" t="s">
        <v>239</v>
      </c>
    </row>
    <row r="15244">
      <c r="A15244" s="93" t="s">
        <v>21785</v>
      </c>
      <c r="B15244" s="94">
        <v>53.0</v>
      </c>
      <c r="C15244" s="95">
        <v>48.0</v>
      </c>
      <c r="D15244" s="96">
        <v>8.0</v>
      </c>
      <c r="E15244" s="95" t="s">
        <v>4246</v>
      </c>
    </row>
    <row r="15245">
      <c r="A15245" s="93" t="s">
        <v>21786</v>
      </c>
      <c r="B15245" s="94">
        <v>53.0</v>
      </c>
      <c r="C15245" s="95">
        <v>48.0</v>
      </c>
      <c r="D15245" s="96">
        <v>28.0</v>
      </c>
      <c r="E15245" s="95" t="s">
        <v>6775</v>
      </c>
    </row>
    <row r="15246">
      <c r="A15246" s="93" t="s">
        <v>21787</v>
      </c>
      <c r="B15246" s="94">
        <v>53.0</v>
      </c>
      <c r="C15246" s="95">
        <v>48.0</v>
      </c>
      <c r="D15246" s="96">
        <v>10.0</v>
      </c>
      <c r="E15246" s="95" t="s">
        <v>106</v>
      </c>
    </row>
    <row r="15247">
      <c r="A15247" s="93" t="s">
        <v>21788</v>
      </c>
      <c r="B15247" s="94">
        <v>53.0</v>
      </c>
      <c r="C15247" s="95">
        <v>43.0</v>
      </c>
      <c r="D15247" s="96">
        <v>8.0</v>
      </c>
      <c r="E15247" s="95" t="s">
        <v>11</v>
      </c>
    </row>
    <row r="15248">
      <c r="A15248" s="93" t="s">
        <v>21789</v>
      </c>
      <c r="B15248" s="94">
        <v>53.0</v>
      </c>
      <c r="C15248" s="95">
        <v>48.0</v>
      </c>
      <c r="D15248" s="96">
        <v>9.0</v>
      </c>
      <c r="E15248" s="95" t="s">
        <v>11</v>
      </c>
    </row>
    <row r="15249">
      <c r="A15249" s="93" t="s">
        <v>21790</v>
      </c>
      <c r="B15249" s="94">
        <v>52.0</v>
      </c>
      <c r="C15249" s="95">
        <v>39.0</v>
      </c>
      <c r="D15249" s="96">
        <v>32.0</v>
      </c>
      <c r="E15249" s="95" t="s">
        <v>4246</v>
      </c>
    </row>
    <row r="15250">
      <c r="A15250" s="93" t="s">
        <v>21791</v>
      </c>
      <c r="B15250" s="94">
        <v>52.0</v>
      </c>
      <c r="C15250" s="95">
        <v>37.0</v>
      </c>
      <c r="D15250" s="96">
        <v>32.0</v>
      </c>
      <c r="E15250" s="95" t="s">
        <v>99</v>
      </c>
    </row>
    <row r="15251">
      <c r="A15251" s="93" t="s">
        <v>21792</v>
      </c>
      <c r="B15251" s="94">
        <v>52.0</v>
      </c>
      <c r="C15251" s="95">
        <v>41.0</v>
      </c>
      <c r="D15251" s="96">
        <v>33.0</v>
      </c>
      <c r="E15251" s="95" t="s">
        <v>11</v>
      </c>
    </row>
    <row r="15252">
      <c r="A15252" s="93" t="s">
        <v>21793</v>
      </c>
      <c r="B15252" s="94">
        <v>51.0</v>
      </c>
      <c r="C15252" s="95">
        <v>40.0</v>
      </c>
      <c r="D15252" s="96">
        <v>17.0</v>
      </c>
      <c r="E15252" s="95" t="s">
        <v>4246</v>
      </c>
    </row>
    <row r="15253">
      <c r="A15253" s="93" t="s">
        <v>21794</v>
      </c>
      <c r="B15253" s="94">
        <v>49.0</v>
      </c>
      <c r="C15253" s="95">
        <v>41.0</v>
      </c>
      <c r="D15253" s="96">
        <v>36.0</v>
      </c>
      <c r="E15253" s="95" t="s">
        <v>26</v>
      </c>
    </row>
    <row r="15254">
      <c r="A15254" s="93" t="s">
        <v>21795</v>
      </c>
      <c r="B15254" s="94">
        <v>48.0</v>
      </c>
      <c r="C15254" s="95">
        <v>38.0</v>
      </c>
      <c r="D15254" s="96">
        <v>34.0</v>
      </c>
      <c r="E15254" s="95" t="s">
        <v>99</v>
      </c>
    </row>
    <row r="15255">
      <c r="A15255" s="93" t="s">
        <v>21796</v>
      </c>
      <c r="B15255" s="94">
        <v>48.0</v>
      </c>
      <c r="C15255" s="95">
        <v>46.0</v>
      </c>
      <c r="D15255" s="96">
        <v>60.0</v>
      </c>
      <c r="E15255" s="97" t="s">
        <v>11</v>
      </c>
    </row>
    <row r="15256">
      <c r="A15256" s="93" t="s">
        <v>21797</v>
      </c>
      <c r="B15256" s="94">
        <v>40.0</v>
      </c>
      <c r="C15256" s="95">
        <v>48.0</v>
      </c>
      <c r="D15256" s="96">
        <v>15.0</v>
      </c>
      <c r="E15256" s="97" t="s">
        <v>1473</v>
      </c>
    </row>
    <row r="15257">
      <c r="A15257" s="93" t="s">
        <v>21798</v>
      </c>
      <c r="B15257" s="94">
        <v>39.0</v>
      </c>
      <c r="C15257" s="95">
        <v>48.0</v>
      </c>
      <c r="D15257" s="96">
        <v>11.0</v>
      </c>
      <c r="E15257" s="95" t="s">
        <v>239</v>
      </c>
    </row>
    <row r="15258">
      <c r="A15258" s="93" t="s">
        <v>21799</v>
      </c>
      <c r="B15258" s="94">
        <v>38.0</v>
      </c>
      <c r="C15258" s="95">
        <v>50.0</v>
      </c>
      <c r="D15258" s="96">
        <v>27.0</v>
      </c>
      <c r="E15258" s="95" t="s">
        <v>11</v>
      </c>
    </row>
    <row r="15259">
      <c r="A15259" s="93" t="s">
        <v>21800</v>
      </c>
      <c r="B15259" s="94">
        <v>35.0</v>
      </c>
      <c r="C15259" s="95">
        <v>48.0</v>
      </c>
      <c r="D15259" s="96">
        <v>34.0</v>
      </c>
      <c r="E15259" s="95" t="s">
        <v>106</v>
      </c>
    </row>
    <row r="15260">
      <c r="A15260" s="93" t="s">
        <v>21801</v>
      </c>
      <c r="B15260" s="94">
        <v>34.0</v>
      </c>
      <c r="C15260" s="95">
        <v>47.0</v>
      </c>
      <c r="D15260" s="96">
        <v>33.0</v>
      </c>
      <c r="E15260" s="95" t="s">
        <v>4260</v>
      </c>
    </row>
    <row r="15261">
      <c r="A15261" s="93" t="s">
        <v>21802</v>
      </c>
      <c r="B15261" s="94">
        <v>33.0</v>
      </c>
      <c r="C15261" s="95">
        <v>48.0</v>
      </c>
      <c r="D15261" s="96">
        <v>38.0</v>
      </c>
      <c r="E15261" s="95" t="s">
        <v>4260</v>
      </c>
    </row>
    <row r="15262">
      <c r="A15262" s="93" t="s">
        <v>21803</v>
      </c>
      <c r="B15262" s="94">
        <v>31.0</v>
      </c>
      <c r="C15262" s="95">
        <v>33.0</v>
      </c>
      <c r="D15262" s="96">
        <v>11.0</v>
      </c>
      <c r="E15262" s="95" t="s">
        <v>3641</v>
      </c>
    </row>
    <row r="15263">
      <c r="A15263" s="93" t="s">
        <v>21804</v>
      </c>
      <c r="B15263" s="94">
        <v>19.0</v>
      </c>
      <c r="C15263" s="95">
        <v>26.0</v>
      </c>
      <c r="D15263" s="96">
        <v>9.0</v>
      </c>
      <c r="E15263" s="95" t="s">
        <v>38</v>
      </c>
    </row>
    <row r="15264">
      <c r="A15264" s="93" t="s">
        <v>21805</v>
      </c>
      <c r="B15264" s="94">
        <v>18.0</v>
      </c>
      <c r="C15264" s="95">
        <v>37.0</v>
      </c>
      <c r="D15264" s="96">
        <v>1.4</v>
      </c>
      <c r="E15264" s="95" t="s">
        <v>6775</v>
      </c>
    </row>
    <row r="15265">
      <c r="A15265" s="93" t="s">
        <v>21806</v>
      </c>
      <c r="B15265" s="94">
        <v>13.0</v>
      </c>
      <c r="C15265" s="95">
        <v>26.0</v>
      </c>
      <c r="D15265" s="96">
        <v>8.0</v>
      </c>
      <c r="E15265" s="95" t="s">
        <v>6775</v>
      </c>
    </row>
    <row r="15266">
      <c r="A15266" s="99" t="s">
        <v>21807</v>
      </c>
      <c r="B15266" s="94">
        <v>1.0</v>
      </c>
      <c r="C15266" s="95">
        <v>1.0</v>
      </c>
      <c r="D15266" s="96">
        <v>0.0</v>
      </c>
      <c r="E15266" s="95" t="s">
        <v>168</v>
      </c>
    </row>
    <row r="15267">
      <c r="A15267" s="93" t="s">
        <v>21808</v>
      </c>
      <c r="B15267" s="94">
        <v>60.0</v>
      </c>
      <c r="C15267" s="95">
        <v>49.0</v>
      </c>
      <c r="D15267" s="96">
        <v>15.0</v>
      </c>
      <c r="E15267" s="95" t="s">
        <v>11</v>
      </c>
    </row>
    <row r="15268">
      <c r="A15268" s="93" t="s">
        <v>21809</v>
      </c>
      <c r="B15268" s="94">
        <v>56.0</v>
      </c>
      <c r="C15268" s="95">
        <v>43.0</v>
      </c>
      <c r="D15268" s="96">
        <v>9.0</v>
      </c>
      <c r="E15268" s="95" t="s">
        <v>106</v>
      </c>
    </row>
    <row r="15269">
      <c r="A15269" s="93" t="s">
        <v>21810</v>
      </c>
      <c r="B15269" s="94">
        <v>55.0</v>
      </c>
      <c r="C15269" s="95">
        <v>39.0</v>
      </c>
      <c r="D15269" s="101"/>
      <c r="E15269" s="97" t="s">
        <v>168</v>
      </c>
    </row>
    <row r="15270">
      <c r="A15270" s="93" t="s">
        <v>21811</v>
      </c>
      <c r="B15270" s="94">
        <v>55.0</v>
      </c>
      <c r="C15270" s="95">
        <v>37.0</v>
      </c>
      <c r="D15270" s="96">
        <v>33.0</v>
      </c>
      <c r="E15270" s="95" t="s">
        <v>26</v>
      </c>
    </row>
    <row r="15271">
      <c r="A15271" s="93" t="s">
        <v>21812</v>
      </c>
      <c r="B15271" s="94">
        <v>54.0</v>
      </c>
      <c r="C15271" s="95">
        <v>38.0</v>
      </c>
      <c r="D15271" s="96">
        <v>2.2</v>
      </c>
      <c r="E15271" s="95" t="s">
        <v>6775</v>
      </c>
    </row>
    <row r="15272">
      <c r="A15272" s="93" t="s">
        <v>21813</v>
      </c>
      <c r="B15272" s="94">
        <v>54.0</v>
      </c>
      <c r="C15272" s="95">
        <v>35.0</v>
      </c>
      <c r="D15272" s="96">
        <v>0.9</v>
      </c>
      <c r="E15272" s="95" t="s">
        <v>26</v>
      </c>
    </row>
    <row r="15273">
      <c r="A15273" s="93" t="s">
        <v>2912</v>
      </c>
      <c r="B15273" s="94">
        <v>52.0</v>
      </c>
      <c r="C15273" s="95">
        <v>44.0</v>
      </c>
      <c r="D15273" s="96">
        <v>29.0</v>
      </c>
      <c r="E15273" s="95" t="s">
        <v>11</v>
      </c>
    </row>
    <row r="15274">
      <c r="A15274" s="93" t="s">
        <v>21814</v>
      </c>
      <c r="B15274" s="94">
        <v>52.0</v>
      </c>
      <c r="C15274" s="95">
        <v>39.0</v>
      </c>
      <c r="D15274" s="96">
        <v>35.0</v>
      </c>
      <c r="E15274" s="95" t="s">
        <v>11</v>
      </c>
    </row>
    <row r="15275">
      <c r="A15275" s="93" t="s">
        <v>21815</v>
      </c>
      <c r="B15275" s="94">
        <v>52.0</v>
      </c>
      <c r="C15275" s="95">
        <v>48.0</v>
      </c>
      <c r="D15275" s="96">
        <v>14.0</v>
      </c>
      <c r="E15275" s="95" t="s">
        <v>30</v>
      </c>
    </row>
    <row r="15276">
      <c r="A15276" s="93" t="s">
        <v>21816</v>
      </c>
      <c r="B15276" s="94">
        <v>46.0</v>
      </c>
      <c r="C15276" s="95">
        <v>34.0</v>
      </c>
      <c r="D15276" s="96">
        <v>10.0</v>
      </c>
      <c r="E15276" s="95" t="s">
        <v>4246</v>
      </c>
    </row>
    <row r="15277">
      <c r="A15277" s="93" t="s">
        <v>21817</v>
      </c>
      <c r="B15277" s="94">
        <v>40.0</v>
      </c>
      <c r="C15277" s="95">
        <v>52.0</v>
      </c>
      <c r="D15277" s="96">
        <v>40.0</v>
      </c>
      <c r="E15277" s="97" t="s">
        <v>16</v>
      </c>
    </row>
    <row r="15278">
      <c r="A15278" s="93" t="s">
        <v>21818</v>
      </c>
      <c r="B15278" s="94">
        <v>38.0</v>
      </c>
      <c r="C15278" s="95">
        <v>47.0</v>
      </c>
      <c r="D15278" s="96">
        <v>12.0</v>
      </c>
      <c r="E15278" s="95" t="s">
        <v>16</v>
      </c>
    </row>
    <row r="15279">
      <c r="A15279" s="93" t="s">
        <v>21819</v>
      </c>
      <c r="B15279" s="94">
        <v>38.0</v>
      </c>
      <c r="C15279" s="95">
        <v>47.0</v>
      </c>
      <c r="D15279" s="96">
        <v>38.0</v>
      </c>
      <c r="E15279" s="97" t="s">
        <v>239</v>
      </c>
    </row>
    <row r="15280">
      <c r="A15280" s="93" t="s">
        <v>21820</v>
      </c>
      <c r="B15280" s="94">
        <v>38.0</v>
      </c>
      <c r="C15280" s="95">
        <v>48.0</v>
      </c>
      <c r="D15280" s="96">
        <v>15.0</v>
      </c>
      <c r="E15280" s="95" t="s">
        <v>239</v>
      </c>
    </row>
    <row r="15281">
      <c r="A15281" s="93" t="s">
        <v>21821</v>
      </c>
      <c r="B15281" s="94">
        <v>35.0</v>
      </c>
      <c r="C15281" s="95">
        <v>48.0</v>
      </c>
      <c r="D15281" s="96">
        <v>11.0</v>
      </c>
      <c r="E15281" s="95" t="s">
        <v>99</v>
      </c>
    </row>
    <row r="15282">
      <c r="A15282" s="93" t="s">
        <v>21822</v>
      </c>
      <c r="B15282" s="94">
        <v>35.0</v>
      </c>
      <c r="C15282" s="95">
        <v>47.0</v>
      </c>
      <c r="D15282" s="96">
        <v>2.8</v>
      </c>
      <c r="E15282" s="95" t="s">
        <v>11</v>
      </c>
    </row>
    <row r="15283">
      <c r="A15283" s="93" t="s">
        <v>21823</v>
      </c>
      <c r="B15283" s="94">
        <v>27.0</v>
      </c>
      <c r="C15283" s="95">
        <v>47.0</v>
      </c>
      <c r="D15283" s="96">
        <v>11.0</v>
      </c>
      <c r="E15283" s="95" t="s">
        <v>26</v>
      </c>
    </row>
    <row r="15284">
      <c r="A15284" s="93" t="s">
        <v>21824</v>
      </c>
      <c r="B15284" s="94">
        <v>26.0</v>
      </c>
      <c r="C15284" s="95">
        <v>47.0</v>
      </c>
      <c r="D15284" s="96">
        <v>10.0</v>
      </c>
      <c r="E15284" s="95" t="s">
        <v>4241</v>
      </c>
    </row>
    <row r="15285">
      <c r="A15285" s="93" t="s">
        <v>21825</v>
      </c>
      <c r="B15285" s="94">
        <v>25.0</v>
      </c>
      <c r="C15285" s="95">
        <v>23.0</v>
      </c>
      <c r="D15285" s="96">
        <v>7.0</v>
      </c>
      <c r="E15285" s="95" t="s">
        <v>6775</v>
      </c>
    </row>
    <row r="15286">
      <c r="A15286" s="93" t="s">
        <v>21826</v>
      </c>
      <c r="B15286" s="94">
        <v>25.0</v>
      </c>
      <c r="C15286" s="95">
        <v>23.0</v>
      </c>
      <c r="D15286" s="96">
        <v>3.3</v>
      </c>
      <c r="E15286" s="95" t="s">
        <v>6775</v>
      </c>
    </row>
    <row r="15287">
      <c r="A15287" s="93" t="s">
        <v>21827</v>
      </c>
      <c r="B15287" s="94">
        <v>12.0</v>
      </c>
      <c r="C15287" s="95">
        <v>22.0</v>
      </c>
      <c r="D15287" s="96">
        <v>2.5</v>
      </c>
      <c r="E15287" s="95" t="s">
        <v>6775</v>
      </c>
    </row>
    <row r="15288">
      <c r="A15288" s="93" t="s">
        <v>21828</v>
      </c>
      <c r="B15288" s="94">
        <v>67.0</v>
      </c>
      <c r="C15288" s="95">
        <v>50.0</v>
      </c>
      <c r="D15288" s="96">
        <v>13.0</v>
      </c>
      <c r="E15288" s="95" t="s">
        <v>11</v>
      </c>
    </row>
    <row r="15289">
      <c r="A15289" s="93" t="s">
        <v>21829</v>
      </c>
      <c r="B15289" s="94">
        <v>67.0</v>
      </c>
      <c r="C15289" s="95">
        <v>41.0</v>
      </c>
      <c r="D15289" s="96">
        <v>20.0</v>
      </c>
      <c r="E15289" s="97" t="s">
        <v>11</v>
      </c>
    </row>
    <row r="15290">
      <c r="A15290" s="93" t="s">
        <v>21830</v>
      </c>
      <c r="B15290" s="94">
        <v>61.0</v>
      </c>
      <c r="C15290" s="95">
        <v>41.0</v>
      </c>
      <c r="D15290" s="96">
        <v>15.0</v>
      </c>
      <c r="E15290" s="95" t="s">
        <v>4241</v>
      </c>
    </row>
    <row r="15291">
      <c r="A15291" s="93" t="s">
        <v>21831</v>
      </c>
      <c r="B15291" s="94">
        <v>61.0</v>
      </c>
      <c r="C15291" s="95">
        <v>41.0</v>
      </c>
      <c r="D15291" s="96">
        <v>34.0</v>
      </c>
      <c r="E15291" s="95" t="s">
        <v>4241</v>
      </c>
    </row>
    <row r="15292">
      <c r="A15292" s="93" t="s">
        <v>21832</v>
      </c>
      <c r="B15292" s="94">
        <v>59.0</v>
      </c>
      <c r="C15292" s="95">
        <v>39.0</v>
      </c>
      <c r="D15292" s="96">
        <v>0.2</v>
      </c>
      <c r="E15292" s="95" t="s">
        <v>6775</v>
      </c>
    </row>
    <row r="15293">
      <c r="A15293" s="93" t="s">
        <v>21833</v>
      </c>
      <c r="B15293" s="94">
        <v>59.0</v>
      </c>
      <c r="C15293" s="95">
        <v>39.0</v>
      </c>
      <c r="D15293" s="96">
        <v>10.0</v>
      </c>
      <c r="E15293" s="95" t="s">
        <v>4241</v>
      </c>
    </row>
    <row r="15294">
      <c r="A15294" s="93" t="s">
        <v>21834</v>
      </c>
      <c r="B15294" s="94">
        <v>59.0</v>
      </c>
      <c r="C15294" s="95">
        <v>48.0</v>
      </c>
      <c r="D15294" s="96">
        <v>9.0</v>
      </c>
      <c r="E15294" s="95" t="s">
        <v>239</v>
      </c>
    </row>
    <row r="15295">
      <c r="A15295" s="93" t="s">
        <v>21835</v>
      </c>
      <c r="B15295" s="94">
        <v>58.0</v>
      </c>
      <c r="C15295" s="95">
        <v>36.0</v>
      </c>
      <c r="D15295" s="101"/>
      <c r="E15295" s="97" t="s">
        <v>35</v>
      </c>
    </row>
    <row r="15296">
      <c r="A15296" s="93" t="s">
        <v>21836</v>
      </c>
      <c r="B15296" s="94">
        <v>58.0</v>
      </c>
      <c r="C15296" s="95">
        <v>27.0</v>
      </c>
      <c r="D15296" s="96">
        <v>3.9</v>
      </c>
      <c r="E15296" s="95" t="s">
        <v>239</v>
      </c>
    </row>
    <row r="15297">
      <c r="A15297" s="93" t="s">
        <v>21837</v>
      </c>
      <c r="B15297" s="94">
        <v>57.0</v>
      </c>
      <c r="C15297" s="95">
        <v>36.0</v>
      </c>
      <c r="D15297" s="96">
        <v>15.0</v>
      </c>
      <c r="E15297" s="95" t="s">
        <v>239</v>
      </c>
    </row>
    <row r="15298">
      <c r="A15298" s="93" t="s">
        <v>21838</v>
      </c>
      <c r="B15298" s="94">
        <v>56.0</v>
      </c>
      <c r="C15298" s="95">
        <v>43.0</v>
      </c>
      <c r="D15298" s="96">
        <v>8.0</v>
      </c>
      <c r="E15298" s="95" t="s">
        <v>4246</v>
      </c>
    </row>
    <row r="15299">
      <c r="A15299" s="93" t="s">
        <v>21839</v>
      </c>
      <c r="B15299" s="94">
        <v>56.0</v>
      </c>
      <c r="C15299" s="95">
        <v>35.0</v>
      </c>
      <c r="D15299" s="96">
        <v>0.7</v>
      </c>
      <c r="E15299" s="95" t="s">
        <v>6775</v>
      </c>
    </row>
    <row r="15300">
      <c r="A15300" s="93" t="s">
        <v>21840</v>
      </c>
      <c r="B15300" s="94">
        <v>56.0</v>
      </c>
      <c r="C15300" s="95">
        <v>49.0</v>
      </c>
      <c r="D15300" s="96">
        <v>9.0</v>
      </c>
      <c r="E15300" s="95" t="s">
        <v>11</v>
      </c>
    </row>
    <row r="15301">
      <c r="A15301" s="93" t="s">
        <v>21841</v>
      </c>
      <c r="B15301" s="94">
        <v>55.0</v>
      </c>
      <c r="C15301" s="95">
        <v>49.0</v>
      </c>
      <c r="D15301" s="96">
        <v>9.0</v>
      </c>
      <c r="E15301" s="95" t="s">
        <v>6775</v>
      </c>
    </row>
    <row r="15302">
      <c r="A15302" s="93" t="s">
        <v>21842</v>
      </c>
      <c r="B15302" s="94">
        <v>55.0</v>
      </c>
      <c r="C15302" s="95">
        <v>36.0</v>
      </c>
      <c r="D15302" s="96">
        <v>13.0</v>
      </c>
      <c r="E15302" s="95" t="s">
        <v>3641</v>
      </c>
    </row>
    <row r="15303">
      <c r="A15303" s="93" t="s">
        <v>21843</v>
      </c>
      <c r="B15303" s="94">
        <v>55.0</v>
      </c>
      <c r="C15303" s="95">
        <v>41.0</v>
      </c>
      <c r="D15303" s="96">
        <v>10.0</v>
      </c>
      <c r="E15303" s="95" t="s">
        <v>239</v>
      </c>
    </row>
    <row r="15304">
      <c r="A15304" s="93" t="s">
        <v>21844</v>
      </c>
      <c r="B15304" s="94">
        <v>54.0</v>
      </c>
      <c r="C15304" s="95">
        <v>34.0</v>
      </c>
      <c r="D15304" s="96">
        <v>35.0</v>
      </c>
      <c r="E15304" s="95" t="s">
        <v>4246</v>
      </c>
    </row>
    <row r="15305">
      <c r="A15305" s="93" t="s">
        <v>21845</v>
      </c>
      <c r="B15305" s="94">
        <v>54.0</v>
      </c>
      <c r="C15305" s="95">
        <v>36.0</v>
      </c>
      <c r="D15305" s="101"/>
      <c r="E15305" s="97" t="s">
        <v>168</v>
      </c>
    </row>
    <row r="15306">
      <c r="A15306" s="93" t="s">
        <v>21846</v>
      </c>
      <c r="B15306" s="94">
        <v>54.0</v>
      </c>
      <c r="C15306" s="95">
        <v>36.0</v>
      </c>
      <c r="D15306" s="96">
        <v>0.0</v>
      </c>
      <c r="E15306" s="95" t="s">
        <v>239</v>
      </c>
    </row>
    <row r="15307">
      <c r="A15307" s="93" t="s">
        <v>21847</v>
      </c>
      <c r="B15307" s="94">
        <v>53.0</v>
      </c>
      <c r="C15307" s="95">
        <v>48.0</v>
      </c>
      <c r="D15307" s="96">
        <v>15.0</v>
      </c>
      <c r="E15307" s="95" t="s">
        <v>4246</v>
      </c>
    </row>
    <row r="15308">
      <c r="A15308" s="93" t="s">
        <v>21848</v>
      </c>
      <c r="B15308" s="94">
        <v>53.0</v>
      </c>
      <c r="C15308" s="95">
        <v>36.0</v>
      </c>
      <c r="D15308" s="96">
        <v>32.0</v>
      </c>
      <c r="E15308" s="95" t="s">
        <v>26</v>
      </c>
    </row>
    <row r="15309">
      <c r="A15309" s="93" t="s">
        <v>21849</v>
      </c>
      <c r="B15309" s="94">
        <v>53.0</v>
      </c>
      <c r="C15309" s="95">
        <v>36.0</v>
      </c>
      <c r="D15309" s="96">
        <v>0.3</v>
      </c>
      <c r="E15309" s="95" t="s">
        <v>239</v>
      </c>
    </row>
    <row r="15310">
      <c r="A15310" s="93" t="s">
        <v>21850</v>
      </c>
      <c r="B15310" s="94">
        <v>53.0</v>
      </c>
      <c r="C15310" s="95">
        <v>38.0</v>
      </c>
      <c r="D15310" s="96">
        <v>3.1</v>
      </c>
      <c r="E15310" s="95" t="s">
        <v>239</v>
      </c>
    </row>
    <row r="15311">
      <c r="A15311" s="93" t="s">
        <v>21851</v>
      </c>
      <c r="B15311" s="94">
        <v>53.0</v>
      </c>
      <c r="C15311" s="95">
        <v>42.0</v>
      </c>
      <c r="D15311" s="96">
        <v>13.0</v>
      </c>
      <c r="E15311" s="95" t="s">
        <v>30</v>
      </c>
    </row>
    <row r="15312">
      <c r="A15312" s="93" t="s">
        <v>6262</v>
      </c>
      <c r="B15312" s="94">
        <v>52.0</v>
      </c>
      <c r="C15312" s="95">
        <v>39.0</v>
      </c>
      <c r="D15312" s="96">
        <v>64.0</v>
      </c>
      <c r="E15312" s="97" t="s">
        <v>11</v>
      </c>
    </row>
    <row r="15313">
      <c r="A15313" s="93" t="s">
        <v>21852</v>
      </c>
      <c r="B15313" s="94">
        <v>52.0</v>
      </c>
      <c r="C15313" s="95">
        <v>48.0</v>
      </c>
      <c r="D15313" s="96">
        <v>10.0</v>
      </c>
      <c r="E15313" s="95" t="s">
        <v>26</v>
      </c>
    </row>
    <row r="15314">
      <c r="A15314" s="93" t="s">
        <v>21853</v>
      </c>
      <c r="B15314" s="94">
        <v>51.0</v>
      </c>
      <c r="C15314" s="95">
        <v>35.0</v>
      </c>
      <c r="D15314" s="96">
        <v>20.0</v>
      </c>
      <c r="E15314" s="95" t="s">
        <v>168</v>
      </c>
    </row>
    <row r="15315">
      <c r="A15315" s="93" t="s">
        <v>21854</v>
      </c>
      <c r="B15315" s="94">
        <v>51.0</v>
      </c>
      <c r="C15315" s="95">
        <v>48.0</v>
      </c>
      <c r="D15315" s="96">
        <v>16.0</v>
      </c>
      <c r="E15315" s="95" t="s">
        <v>239</v>
      </c>
    </row>
    <row r="15316">
      <c r="A15316" s="93" t="s">
        <v>21855</v>
      </c>
      <c r="B15316" s="94">
        <v>49.0</v>
      </c>
      <c r="C15316" s="95">
        <v>48.0</v>
      </c>
      <c r="D15316" s="96">
        <v>8.0</v>
      </c>
      <c r="E15316" s="95" t="s">
        <v>168</v>
      </c>
    </row>
    <row r="15317">
      <c r="A15317" s="93" t="s">
        <v>21856</v>
      </c>
      <c r="B15317" s="94">
        <v>48.0</v>
      </c>
      <c r="C15317" s="95">
        <v>39.0</v>
      </c>
      <c r="D15317" s="96">
        <v>6.0</v>
      </c>
      <c r="E15317" s="95" t="s">
        <v>4241</v>
      </c>
    </row>
    <row r="15318">
      <c r="A15318" s="93" t="s">
        <v>21857</v>
      </c>
      <c r="B15318" s="94">
        <v>45.0</v>
      </c>
      <c r="C15318" s="95">
        <v>30.0</v>
      </c>
      <c r="D15318" s="96">
        <v>19.0</v>
      </c>
      <c r="E15318" s="95" t="s">
        <v>4246</v>
      </c>
    </row>
    <row r="15319">
      <c r="A15319" s="93" t="s">
        <v>21858</v>
      </c>
      <c r="B15319" s="94">
        <v>44.0</v>
      </c>
      <c r="C15319" s="95">
        <v>49.0</v>
      </c>
      <c r="D15319" s="96">
        <v>28.0</v>
      </c>
      <c r="E15319" s="95" t="s">
        <v>5992</v>
      </c>
    </row>
    <row r="15320">
      <c r="A15320" s="93" t="s">
        <v>21859</v>
      </c>
      <c r="B15320" s="94">
        <v>38.0</v>
      </c>
      <c r="C15320" s="95">
        <v>35.0</v>
      </c>
      <c r="D15320" s="96">
        <v>12.0</v>
      </c>
      <c r="E15320" s="95" t="s">
        <v>239</v>
      </c>
    </row>
    <row r="15321">
      <c r="A15321" s="93" t="s">
        <v>21860</v>
      </c>
      <c r="B15321" s="94">
        <v>37.0</v>
      </c>
      <c r="C15321" s="95">
        <v>47.0</v>
      </c>
      <c r="D15321" s="96">
        <v>21.0</v>
      </c>
      <c r="E15321" s="97" t="s">
        <v>30</v>
      </c>
    </row>
    <row r="15322">
      <c r="A15322" s="93" t="s">
        <v>21861</v>
      </c>
      <c r="B15322" s="94">
        <v>36.0</v>
      </c>
      <c r="C15322" s="95">
        <v>50.0</v>
      </c>
      <c r="D15322" s="96">
        <v>29.0</v>
      </c>
      <c r="E15322" s="95" t="s">
        <v>11</v>
      </c>
    </row>
    <row r="15323">
      <c r="A15323" s="93" t="s">
        <v>21862</v>
      </c>
      <c r="B15323" s="94">
        <v>36.0</v>
      </c>
      <c r="C15323" s="95">
        <v>44.0</v>
      </c>
      <c r="D15323" s="96">
        <v>14.0</v>
      </c>
      <c r="E15323" s="95" t="s">
        <v>190</v>
      </c>
    </row>
    <row r="15324">
      <c r="A15324" s="93" t="s">
        <v>21863</v>
      </c>
      <c r="B15324" s="94">
        <v>36.0</v>
      </c>
      <c r="C15324" s="95">
        <v>48.0</v>
      </c>
      <c r="D15324" s="96">
        <v>14.0</v>
      </c>
      <c r="E15324" s="95" t="s">
        <v>239</v>
      </c>
    </row>
    <row r="15325">
      <c r="A15325" s="93" t="s">
        <v>21864</v>
      </c>
      <c r="B15325" s="94">
        <v>35.0</v>
      </c>
      <c r="C15325" s="95">
        <v>37.0</v>
      </c>
      <c r="D15325" s="96">
        <v>11.0</v>
      </c>
      <c r="E15325" s="95" t="s">
        <v>168</v>
      </c>
    </row>
    <row r="15326">
      <c r="A15326" s="93" t="s">
        <v>21865</v>
      </c>
      <c r="B15326" s="94">
        <v>34.0</v>
      </c>
      <c r="C15326" s="95">
        <v>34.0</v>
      </c>
      <c r="D15326" s="96">
        <v>18.0</v>
      </c>
      <c r="E15326" s="95" t="s">
        <v>26</v>
      </c>
    </row>
    <row r="15327">
      <c r="A15327" s="93" t="s">
        <v>21866</v>
      </c>
      <c r="B15327" s="94">
        <v>34.0</v>
      </c>
      <c r="C15327" s="95">
        <v>48.0</v>
      </c>
      <c r="D15327" s="96">
        <v>14.0</v>
      </c>
      <c r="E15327" s="95" t="s">
        <v>26</v>
      </c>
    </row>
    <row r="15328">
      <c r="A15328" s="93" t="s">
        <v>21867</v>
      </c>
      <c r="B15328" s="94">
        <v>27.0</v>
      </c>
      <c r="C15328" s="95">
        <v>40.0</v>
      </c>
      <c r="D15328" s="96">
        <v>10.0</v>
      </c>
      <c r="E15328" s="95" t="s">
        <v>26</v>
      </c>
    </row>
    <row r="15329">
      <c r="A15329" s="93" t="s">
        <v>21868</v>
      </c>
      <c r="B15329" s="94">
        <v>26.0</v>
      </c>
      <c r="C15329" s="95">
        <v>26.0</v>
      </c>
      <c r="D15329" s="96">
        <v>1.5</v>
      </c>
      <c r="E15329" s="95" t="s">
        <v>38</v>
      </c>
    </row>
    <row r="15330">
      <c r="A15330" s="93" t="s">
        <v>21869</v>
      </c>
      <c r="B15330" s="94">
        <v>24.0</v>
      </c>
      <c r="C15330" s="95">
        <v>24.0</v>
      </c>
      <c r="D15330" s="96">
        <v>3.1</v>
      </c>
      <c r="E15330" s="95" t="s">
        <v>6775</v>
      </c>
    </row>
    <row r="15331">
      <c r="A15331" s="93" t="s">
        <v>21870</v>
      </c>
      <c r="B15331" s="94">
        <v>24.0</v>
      </c>
      <c r="C15331" s="95">
        <v>32.0</v>
      </c>
      <c r="D15331" s="96">
        <v>26.0</v>
      </c>
      <c r="E15331" s="95" t="s">
        <v>30</v>
      </c>
    </row>
    <row r="15332">
      <c r="A15332" s="93" t="s">
        <v>21871</v>
      </c>
      <c r="B15332" s="94">
        <v>15.0</v>
      </c>
      <c r="C15332" s="95">
        <v>16.0</v>
      </c>
      <c r="D15332" s="96">
        <v>0.5</v>
      </c>
      <c r="E15332" s="95" t="s">
        <v>6775</v>
      </c>
    </row>
    <row r="15333">
      <c r="A15333" s="93" t="s">
        <v>21872</v>
      </c>
      <c r="B15333" s="94">
        <v>11.0</v>
      </c>
      <c r="C15333" s="95">
        <v>22.0</v>
      </c>
      <c r="D15333" s="96">
        <v>2.0</v>
      </c>
      <c r="E15333" s="95" t="s">
        <v>6775</v>
      </c>
    </row>
    <row r="15334">
      <c r="A15334" s="93" t="s">
        <v>21873</v>
      </c>
      <c r="B15334" s="94">
        <v>6.0</v>
      </c>
      <c r="C15334" s="95">
        <v>19.0</v>
      </c>
      <c r="D15334" s="96">
        <v>0.3</v>
      </c>
      <c r="E15334" s="95" t="s">
        <v>6775</v>
      </c>
    </row>
    <row r="15335">
      <c r="A15335" s="93" t="s">
        <v>21874</v>
      </c>
      <c r="B15335" s="94">
        <v>59.0</v>
      </c>
      <c r="C15335" s="95">
        <v>47.0</v>
      </c>
      <c r="D15335" s="96">
        <v>32.0</v>
      </c>
      <c r="E15335" s="97" t="s">
        <v>4215</v>
      </c>
    </row>
    <row r="15336">
      <c r="A15336" s="93" t="s">
        <v>21875</v>
      </c>
      <c r="B15336" s="94">
        <v>59.0</v>
      </c>
      <c r="C15336" s="95">
        <v>40.0</v>
      </c>
      <c r="D15336" s="96">
        <v>25.0</v>
      </c>
      <c r="E15336" s="95" t="s">
        <v>11</v>
      </c>
    </row>
    <row r="15337">
      <c r="A15337" s="93" t="s">
        <v>21876</v>
      </c>
      <c r="B15337" s="94">
        <v>59.0</v>
      </c>
      <c r="C15337" s="95">
        <v>42.0</v>
      </c>
      <c r="D15337" s="96">
        <v>20.0</v>
      </c>
      <c r="E15337" s="95" t="s">
        <v>168</v>
      </c>
    </row>
    <row r="15338">
      <c r="A15338" s="93" t="s">
        <v>21877</v>
      </c>
      <c r="B15338" s="94">
        <v>58.0</v>
      </c>
      <c r="C15338" s="95">
        <v>42.0</v>
      </c>
      <c r="D15338" s="96">
        <v>17.0</v>
      </c>
      <c r="E15338" s="95" t="s">
        <v>11</v>
      </c>
    </row>
    <row r="15339">
      <c r="A15339" s="93" t="s">
        <v>21878</v>
      </c>
      <c r="B15339" s="94">
        <v>57.0</v>
      </c>
      <c r="C15339" s="95">
        <v>36.0</v>
      </c>
      <c r="D15339" s="96">
        <v>6.0</v>
      </c>
      <c r="E15339" s="95" t="s">
        <v>6775</v>
      </c>
    </row>
    <row r="15340">
      <c r="A15340" s="93" t="s">
        <v>21879</v>
      </c>
      <c r="B15340" s="94">
        <v>57.0</v>
      </c>
      <c r="C15340" s="95">
        <v>37.0</v>
      </c>
      <c r="D15340" s="101"/>
      <c r="E15340" s="97" t="s">
        <v>35</v>
      </c>
    </row>
    <row r="15341">
      <c r="A15341" s="93" t="s">
        <v>21880</v>
      </c>
      <c r="B15341" s="94">
        <v>56.0</v>
      </c>
      <c r="C15341" s="95">
        <v>48.0</v>
      </c>
      <c r="D15341" s="96">
        <v>15.0</v>
      </c>
      <c r="E15341" s="95" t="s">
        <v>11</v>
      </c>
    </row>
    <row r="15342">
      <c r="A15342" s="93" t="s">
        <v>21881</v>
      </c>
      <c r="B15342" s="94">
        <v>56.0</v>
      </c>
      <c r="C15342" s="95">
        <v>41.0</v>
      </c>
      <c r="D15342" s="96">
        <v>13.0</v>
      </c>
      <c r="E15342" s="95" t="s">
        <v>11</v>
      </c>
    </row>
    <row r="15343">
      <c r="A15343" s="93" t="s">
        <v>21882</v>
      </c>
      <c r="B15343" s="94">
        <v>56.0</v>
      </c>
      <c r="C15343" s="95">
        <v>34.0</v>
      </c>
      <c r="D15343" s="96">
        <v>0.6</v>
      </c>
      <c r="E15343" s="95" t="s">
        <v>239</v>
      </c>
    </row>
    <row r="15344">
      <c r="A15344" s="93" t="s">
        <v>21883</v>
      </c>
      <c r="B15344" s="94">
        <v>55.0</v>
      </c>
      <c r="C15344" s="95">
        <v>49.0</v>
      </c>
      <c r="D15344" s="96">
        <v>8.0</v>
      </c>
      <c r="E15344" s="95" t="s">
        <v>11</v>
      </c>
    </row>
    <row r="15345">
      <c r="A15345" s="93" t="s">
        <v>21884</v>
      </c>
      <c r="B15345" s="94">
        <v>54.0</v>
      </c>
      <c r="C15345" s="95">
        <v>36.0</v>
      </c>
      <c r="D15345" s="101"/>
      <c r="E15345" s="97" t="s">
        <v>168</v>
      </c>
    </row>
    <row r="15346">
      <c r="A15346" s="93" t="s">
        <v>21885</v>
      </c>
      <c r="B15346" s="94">
        <v>53.0</v>
      </c>
      <c r="C15346" s="95">
        <v>48.0</v>
      </c>
      <c r="D15346" s="96">
        <v>11.0</v>
      </c>
      <c r="E15346" s="95" t="s">
        <v>4241</v>
      </c>
    </row>
    <row r="15347">
      <c r="A15347" s="93" t="s">
        <v>21886</v>
      </c>
      <c r="B15347" s="94">
        <v>53.0</v>
      </c>
      <c r="C15347" s="95">
        <v>36.0</v>
      </c>
      <c r="D15347" s="96">
        <v>0.3</v>
      </c>
      <c r="E15347" s="95" t="s">
        <v>11</v>
      </c>
    </row>
    <row r="15348">
      <c r="A15348" s="93" t="s">
        <v>21887</v>
      </c>
      <c r="B15348" s="94">
        <v>53.0</v>
      </c>
      <c r="C15348" s="95">
        <v>48.0</v>
      </c>
      <c r="D15348" s="96">
        <v>10.0</v>
      </c>
      <c r="E15348" s="95" t="s">
        <v>11</v>
      </c>
    </row>
    <row r="15349">
      <c r="A15349" s="93" t="s">
        <v>21888</v>
      </c>
      <c r="B15349" s="94">
        <v>53.0</v>
      </c>
      <c r="C15349" s="95">
        <v>36.0</v>
      </c>
      <c r="D15349" s="96">
        <v>17.0</v>
      </c>
      <c r="E15349" s="95" t="s">
        <v>3641</v>
      </c>
    </row>
    <row r="15350">
      <c r="A15350" s="93" t="s">
        <v>21889</v>
      </c>
      <c r="B15350" s="94">
        <v>51.0</v>
      </c>
      <c r="C15350" s="95">
        <v>40.0</v>
      </c>
      <c r="D15350" s="96">
        <v>18.0</v>
      </c>
      <c r="E15350" s="95" t="s">
        <v>4246</v>
      </c>
    </row>
    <row r="15351">
      <c r="A15351" s="93" t="s">
        <v>21890</v>
      </c>
      <c r="B15351" s="94">
        <v>51.0</v>
      </c>
      <c r="C15351" s="95">
        <v>40.0</v>
      </c>
      <c r="D15351" s="96">
        <v>37.0</v>
      </c>
      <c r="E15351" s="97" t="s">
        <v>11</v>
      </c>
    </row>
    <row r="15352">
      <c r="A15352" s="93" t="s">
        <v>21891</v>
      </c>
      <c r="B15352" s="94">
        <v>50.0</v>
      </c>
      <c r="C15352" s="95">
        <v>48.0</v>
      </c>
      <c r="D15352" s="96">
        <v>8.0</v>
      </c>
      <c r="E15352" s="95" t="s">
        <v>168</v>
      </c>
    </row>
    <row r="15353">
      <c r="A15353" s="93" t="s">
        <v>21892</v>
      </c>
      <c r="B15353" s="94">
        <v>47.0</v>
      </c>
      <c r="C15353" s="95">
        <v>48.0</v>
      </c>
      <c r="D15353" s="96">
        <v>11.0</v>
      </c>
      <c r="E15353" s="95" t="s">
        <v>16</v>
      </c>
    </row>
    <row r="15354">
      <c r="A15354" s="93" t="s">
        <v>21893</v>
      </c>
      <c r="B15354" s="94">
        <v>47.0</v>
      </c>
      <c r="C15354" s="95">
        <v>36.0</v>
      </c>
      <c r="D15354" s="96">
        <v>18.0</v>
      </c>
      <c r="E15354" s="95" t="s">
        <v>4246</v>
      </c>
    </row>
    <row r="15355">
      <c r="A15355" s="93" t="s">
        <v>21894</v>
      </c>
      <c r="B15355" s="94">
        <v>41.0</v>
      </c>
      <c r="C15355" s="95">
        <v>49.0</v>
      </c>
      <c r="D15355" s="96">
        <v>16.0</v>
      </c>
      <c r="E15355" s="97" t="s">
        <v>16</v>
      </c>
    </row>
    <row r="15356">
      <c r="A15356" s="93" t="s">
        <v>21895</v>
      </c>
      <c r="B15356" s="94">
        <v>38.0</v>
      </c>
      <c r="C15356" s="95">
        <v>48.0</v>
      </c>
      <c r="D15356" s="96">
        <v>15.0</v>
      </c>
      <c r="E15356" s="95" t="s">
        <v>4246</v>
      </c>
    </row>
    <row r="15357">
      <c r="A15357" s="93" t="s">
        <v>21896</v>
      </c>
      <c r="B15357" s="94">
        <v>38.0</v>
      </c>
      <c r="C15357" s="95">
        <v>48.0</v>
      </c>
      <c r="D15357" s="96">
        <v>19.0</v>
      </c>
      <c r="E15357" s="95" t="s">
        <v>168</v>
      </c>
    </row>
    <row r="15358">
      <c r="A15358" s="93" t="s">
        <v>21897</v>
      </c>
      <c r="B15358" s="94">
        <v>38.0</v>
      </c>
      <c r="C15358" s="95">
        <v>48.0</v>
      </c>
      <c r="D15358" s="96">
        <v>9.0</v>
      </c>
      <c r="E15358" s="95" t="s">
        <v>239</v>
      </c>
    </row>
    <row r="15359">
      <c r="A15359" s="93" t="s">
        <v>21898</v>
      </c>
      <c r="B15359" s="94">
        <v>36.0</v>
      </c>
      <c r="C15359" s="95">
        <v>48.0</v>
      </c>
      <c r="D15359" s="96">
        <v>22.0</v>
      </c>
      <c r="E15359" s="95" t="s">
        <v>6775</v>
      </c>
    </row>
    <row r="15360">
      <c r="A15360" s="93" t="s">
        <v>21899</v>
      </c>
      <c r="B15360" s="94">
        <v>36.0</v>
      </c>
      <c r="C15360" s="95">
        <v>42.0</v>
      </c>
      <c r="D15360" s="96">
        <v>10.0</v>
      </c>
      <c r="E15360" s="95" t="s">
        <v>4241</v>
      </c>
    </row>
    <row r="15361">
      <c r="A15361" s="93" t="s">
        <v>21900</v>
      </c>
      <c r="B15361" s="94">
        <v>36.0</v>
      </c>
      <c r="C15361" s="95">
        <v>48.0</v>
      </c>
      <c r="D15361" s="96">
        <v>8.0</v>
      </c>
      <c r="E15361" s="95" t="s">
        <v>168</v>
      </c>
    </row>
    <row r="15362">
      <c r="A15362" s="93" t="s">
        <v>21901</v>
      </c>
      <c r="B15362" s="94">
        <v>36.0</v>
      </c>
      <c r="C15362" s="95">
        <v>41.0</v>
      </c>
      <c r="D15362" s="96">
        <v>9.0</v>
      </c>
      <c r="E15362" s="95" t="s">
        <v>26</v>
      </c>
    </row>
    <row r="15363">
      <c r="A15363" s="93" t="s">
        <v>21902</v>
      </c>
      <c r="B15363" s="94">
        <v>35.0</v>
      </c>
      <c r="C15363" s="95">
        <v>47.0</v>
      </c>
      <c r="D15363" s="96">
        <v>9.0</v>
      </c>
      <c r="E15363" s="95" t="s">
        <v>30</v>
      </c>
    </row>
    <row r="15364">
      <c r="A15364" s="93" t="s">
        <v>21903</v>
      </c>
      <c r="B15364" s="94">
        <v>33.0</v>
      </c>
      <c r="C15364" s="95">
        <v>48.0</v>
      </c>
      <c r="D15364" s="96">
        <v>15.0</v>
      </c>
      <c r="E15364" s="95" t="s">
        <v>11</v>
      </c>
    </row>
    <row r="15365">
      <c r="A15365" s="93" t="s">
        <v>21904</v>
      </c>
      <c r="B15365" s="94">
        <v>29.0</v>
      </c>
      <c r="C15365" s="95">
        <v>41.0</v>
      </c>
      <c r="D15365" s="96">
        <v>13.0</v>
      </c>
      <c r="E15365" s="95" t="s">
        <v>30</v>
      </c>
    </row>
    <row r="15366">
      <c r="A15366" s="93" t="s">
        <v>21905</v>
      </c>
      <c r="B15366" s="94">
        <v>28.0</v>
      </c>
      <c r="C15366" s="95">
        <v>49.0</v>
      </c>
      <c r="D15366" s="96">
        <v>20.0</v>
      </c>
      <c r="E15366" s="95" t="s">
        <v>11</v>
      </c>
    </row>
    <row r="15367">
      <c r="A15367" s="93" t="s">
        <v>21906</v>
      </c>
      <c r="B15367" s="94">
        <v>27.0</v>
      </c>
      <c r="C15367" s="95">
        <v>23.0</v>
      </c>
      <c r="D15367" s="96">
        <v>4.3</v>
      </c>
      <c r="E15367" s="95" t="s">
        <v>6775</v>
      </c>
    </row>
    <row r="15368">
      <c r="A15368" s="93" t="s">
        <v>21907</v>
      </c>
      <c r="B15368" s="94">
        <v>23.0</v>
      </c>
      <c r="C15368" s="95">
        <v>40.0</v>
      </c>
      <c r="D15368" s="96">
        <v>11.0</v>
      </c>
      <c r="E15368" s="95" t="s">
        <v>6775</v>
      </c>
    </row>
    <row r="15369">
      <c r="A15369" s="93" t="s">
        <v>21908</v>
      </c>
      <c r="B15369" s="94">
        <v>20.0</v>
      </c>
      <c r="C15369" s="95">
        <v>22.0</v>
      </c>
      <c r="D15369" s="96">
        <v>2.0</v>
      </c>
      <c r="E15369" s="95" t="s">
        <v>6775</v>
      </c>
    </row>
    <row r="15370">
      <c r="A15370" s="93" t="s">
        <v>21909</v>
      </c>
      <c r="B15370" s="94">
        <v>18.0</v>
      </c>
      <c r="C15370" s="95">
        <v>24.0</v>
      </c>
      <c r="D15370" s="96">
        <v>1.6</v>
      </c>
      <c r="E15370" s="95" t="s">
        <v>6775</v>
      </c>
    </row>
    <row r="15371">
      <c r="A15371" s="93" t="s">
        <v>21910</v>
      </c>
      <c r="B15371" s="94">
        <v>17.0</v>
      </c>
      <c r="C15371" s="95">
        <v>32.0</v>
      </c>
      <c r="D15371" s="96">
        <v>0.2</v>
      </c>
      <c r="E15371" s="95" t="s">
        <v>38</v>
      </c>
    </row>
    <row r="15372">
      <c r="A15372" s="93" t="s">
        <v>21911</v>
      </c>
      <c r="B15372" s="94">
        <v>12.0</v>
      </c>
      <c r="C15372" s="95">
        <v>22.0</v>
      </c>
      <c r="D15372" s="96">
        <v>2.5</v>
      </c>
      <c r="E15372" s="95" t="s">
        <v>6775</v>
      </c>
    </row>
    <row r="15373">
      <c r="A15373" s="93" t="s">
        <v>21912</v>
      </c>
      <c r="B15373" s="94">
        <v>11.0</v>
      </c>
      <c r="C15373" s="95">
        <v>20.0</v>
      </c>
      <c r="D15373" s="96">
        <v>0.3</v>
      </c>
      <c r="E15373" s="95" t="s">
        <v>6775</v>
      </c>
    </row>
    <row r="15374">
      <c r="A15374" s="93" t="s">
        <v>21913</v>
      </c>
      <c r="B15374" s="94">
        <v>64.0</v>
      </c>
      <c r="C15374" s="95">
        <v>36.0</v>
      </c>
      <c r="D15374" s="96">
        <v>5.0</v>
      </c>
      <c r="E15374" s="95" t="s">
        <v>190</v>
      </c>
    </row>
    <row r="15375">
      <c r="A15375" s="93" t="s">
        <v>21914</v>
      </c>
      <c r="B15375" s="94">
        <v>60.0</v>
      </c>
      <c r="C15375" s="95">
        <v>33.0</v>
      </c>
      <c r="D15375" s="96">
        <v>0.0</v>
      </c>
      <c r="E15375" s="95" t="s">
        <v>239</v>
      </c>
    </row>
    <row r="15376">
      <c r="A15376" s="93" t="s">
        <v>21915</v>
      </c>
      <c r="B15376" s="94">
        <v>59.0</v>
      </c>
      <c r="C15376" s="95">
        <v>44.0</v>
      </c>
      <c r="D15376" s="96">
        <v>31.0</v>
      </c>
      <c r="E15376" s="95" t="s">
        <v>4246</v>
      </c>
    </row>
    <row r="15377">
      <c r="A15377" s="93" t="s">
        <v>21916</v>
      </c>
      <c r="B15377" s="94">
        <v>58.0</v>
      </c>
      <c r="C15377" s="95">
        <v>36.0</v>
      </c>
      <c r="D15377" s="101"/>
      <c r="E15377" s="97" t="s">
        <v>190</v>
      </c>
    </row>
    <row r="15378">
      <c r="A15378" s="93" t="s">
        <v>21917</v>
      </c>
      <c r="B15378" s="94">
        <v>56.0</v>
      </c>
      <c r="C15378" s="95">
        <v>42.0</v>
      </c>
      <c r="D15378" s="96">
        <v>10.0</v>
      </c>
      <c r="E15378" s="95" t="s">
        <v>11</v>
      </c>
    </row>
    <row r="15379">
      <c r="A15379" s="93" t="s">
        <v>21918</v>
      </c>
      <c r="B15379" s="94">
        <v>56.0</v>
      </c>
      <c r="C15379" s="95">
        <v>49.0</v>
      </c>
      <c r="D15379" s="96">
        <v>27.0</v>
      </c>
      <c r="E15379" s="95" t="s">
        <v>168</v>
      </c>
    </row>
    <row r="15380">
      <c r="A15380" s="93" t="s">
        <v>21919</v>
      </c>
      <c r="B15380" s="94">
        <v>55.0</v>
      </c>
      <c r="C15380" s="95">
        <v>49.0</v>
      </c>
      <c r="D15380" s="96">
        <v>8.0</v>
      </c>
      <c r="E15380" s="95" t="s">
        <v>11</v>
      </c>
    </row>
    <row r="15381">
      <c r="A15381" s="93" t="s">
        <v>21920</v>
      </c>
      <c r="B15381" s="94">
        <v>54.0</v>
      </c>
      <c r="C15381" s="95">
        <v>49.0</v>
      </c>
      <c r="D15381" s="96">
        <v>14.0</v>
      </c>
      <c r="E15381" s="95" t="s">
        <v>11</v>
      </c>
    </row>
    <row r="15382">
      <c r="A15382" s="93" t="s">
        <v>21921</v>
      </c>
      <c r="B15382" s="94">
        <v>54.0</v>
      </c>
      <c r="C15382" s="95">
        <v>43.0</v>
      </c>
      <c r="D15382" s="96">
        <v>10.0</v>
      </c>
      <c r="E15382" s="95" t="s">
        <v>5992</v>
      </c>
    </row>
    <row r="15383">
      <c r="A15383" s="93" t="s">
        <v>21922</v>
      </c>
      <c r="B15383" s="94">
        <v>50.0</v>
      </c>
      <c r="C15383" s="95">
        <v>39.0</v>
      </c>
      <c r="D15383" s="96">
        <v>32.0</v>
      </c>
      <c r="E15383" s="95" t="s">
        <v>99</v>
      </c>
    </row>
    <row r="15384">
      <c r="A15384" s="93" t="s">
        <v>21923</v>
      </c>
      <c r="B15384" s="94">
        <v>44.0</v>
      </c>
      <c r="C15384" s="95">
        <v>49.0</v>
      </c>
      <c r="D15384" s="96">
        <v>32.0</v>
      </c>
      <c r="E15384" s="95" t="s">
        <v>4246</v>
      </c>
    </row>
    <row r="15385">
      <c r="A15385" s="93" t="s">
        <v>21924</v>
      </c>
      <c r="B15385" s="94">
        <v>42.0</v>
      </c>
      <c r="C15385" s="95">
        <v>37.0</v>
      </c>
      <c r="D15385" s="96">
        <v>15.0</v>
      </c>
      <c r="E15385" s="95" t="s">
        <v>6775</v>
      </c>
    </row>
    <row r="15386">
      <c r="A15386" s="93" t="s">
        <v>21925</v>
      </c>
      <c r="B15386" s="94">
        <v>39.0</v>
      </c>
      <c r="C15386" s="95">
        <v>48.0</v>
      </c>
      <c r="D15386" s="96">
        <v>10.0</v>
      </c>
      <c r="E15386" s="95" t="s">
        <v>6775</v>
      </c>
    </row>
    <row r="15387">
      <c r="A15387" s="93" t="s">
        <v>21926</v>
      </c>
      <c r="B15387" s="94">
        <v>37.0</v>
      </c>
      <c r="C15387" s="95">
        <v>48.0</v>
      </c>
      <c r="D15387" s="96">
        <v>16.0</v>
      </c>
      <c r="E15387" s="95" t="s">
        <v>11</v>
      </c>
    </row>
    <row r="15388">
      <c r="A15388" s="93" t="s">
        <v>21927</v>
      </c>
      <c r="B15388" s="94">
        <v>36.0</v>
      </c>
      <c r="C15388" s="95">
        <v>41.0</v>
      </c>
      <c r="D15388" s="96">
        <v>12.0</v>
      </c>
      <c r="E15388" s="95" t="s">
        <v>1473</v>
      </c>
    </row>
    <row r="15389">
      <c r="A15389" s="93" t="s">
        <v>21928</v>
      </c>
      <c r="B15389" s="94">
        <v>35.0</v>
      </c>
      <c r="C15389" s="95">
        <v>45.0</v>
      </c>
      <c r="D15389" s="96">
        <v>15.0</v>
      </c>
      <c r="E15389" s="95" t="s">
        <v>11</v>
      </c>
    </row>
    <row r="15390">
      <c r="A15390" s="93" t="s">
        <v>21929</v>
      </c>
      <c r="B15390" s="94">
        <v>35.0</v>
      </c>
      <c r="C15390" s="95">
        <v>42.0</v>
      </c>
      <c r="D15390" s="96">
        <v>17.0</v>
      </c>
      <c r="E15390" s="95" t="s">
        <v>11</v>
      </c>
    </row>
    <row r="15391">
      <c r="A15391" s="93" t="s">
        <v>21930</v>
      </c>
      <c r="B15391" s="94">
        <v>34.0</v>
      </c>
      <c r="C15391" s="95">
        <v>41.0</v>
      </c>
      <c r="D15391" s="96">
        <v>15.0</v>
      </c>
      <c r="E15391" s="95" t="s">
        <v>110</v>
      </c>
    </row>
    <row r="15392">
      <c r="A15392" s="93" t="s">
        <v>21931</v>
      </c>
      <c r="B15392" s="94">
        <v>32.0</v>
      </c>
      <c r="C15392" s="95">
        <v>42.0</v>
      </c>
      <c r="D15392" s="96">
        <v>16.0</v>
      </c>
      <c r="E15392" s="95" t="s">
        <v>11</v>
      </c>
    </row>
    <row r="15393">
      <c r="A15393" s="93" t="s">
        <v>21932</v>
      </c>
      <c r="B15393" s="94">
        <v>30.0</v>
      </c>
      <c r="C15393" s="95">
        <v>48.0</v>
      </c>
      <c r="D15393" s="96">
        <v>32.0</v>
      </c>
      <c r="E15393" s="95" t="s">
        <v>106</v>
      </c>
    </row>
    <row r="15394">
      <c r="A15394" s="93" t="s">
        <v>21933</v>
      </c>
      <c r="B15394" s="94">
        <v>30.0</v>
      </c>
      <c r="C15394" s="95">
        <v>48.0</v>
      </c>
      <c r="D15394" s="96">
        <v>13.0</v>
      </c>
      <c r="E15394" s="95" t="s">
        <v>11</v>
      </c>
    </row>
    <row r="15395">
      <c r="A15395" s="93" t="s">
        <v>21934</v>
      </c>
      <c r="B15395" s="94">
        <v>29.0</v>
      </c>
      <c r="C15395" s="95">
        <v>49.0</v>
      </c>
      <c r="D15395" s="96">
        <v>10.0</v>
      </c>
      <c r="E15395" s="95" t="s">
        <v>4246</v>
      </c>
    </row>
    <row r="15396">
      <c r="A15396" s="93" t="s">
        <v>21935</v>
      </c>
      <c r="B15396" s="94">
        <v>19.0</v>
      </c>
      <c r="C15396" s="95">
        <v>26.0</v>
      </c>
      <c r="D15396" s="96">
        <v>2.4</v>
      </c>
      <c r="E15396" s="95" t="s">
        <v>6775</v>
      </c>
    </row>
    <row r="15397">
      <c r="A15397" s="93" t="s">
        <v>21936</v>
      </c>
      <c r="B15397" s="94">
        <v>19.0</v>
      </c>
      <c r="C15397" s="95">
        <v>22.0</v>
      </c>
      <c r="D15397" s="96">
        <v>1.4</v>
      </c>
      <c r="E15397" s="95" t="s">
        <v>6775</v>
      </c>
    </row>
    <row r="15398">
      <c r="A15398" s="93" t="s">
        <v>21937</v>
      </c>
      <c r="B15398" s="94">
        <v>17.0</v>
      </c>
      <c r="C15398" s="95">
        <v>23.0</v>
      </c>
      <c r="D15398" s="96">
        <v>12.0</v>
      </c>
      <c r="E15398" s="95" t="s">
        <v>6775</v>
      </c>
    </row>
    <row r="15399">
      <c r="A15399" s="93" t="s">
        <v>21938</v>
      </c>
      <c r="B15399" s="94">
        <v>17.0</v>
      </c>
      <c r="C15399" s="95">
        <v>26.0</v>
      </c>
      <c r="D15399" s="96">
        <v>1.1</v>
      </c>
      <c r="E15399" s="95" t="s">
        <v>6775</v>
      </c>
    </row>
    <row r="15400">
      <c r="A15400" s="93" t="s">
        <v>21939</v>
      </c>
      <c r="B15400" s="94">
        <v>15.0</v>
      </c>
      <c r="C15400" s="95">
        <v>22.0</v>
      </c>
      <c r="D15400" s="96">
        <v>2.7</v>
      </c>
      <c r="E15400" s="95" t="s">
        <v>6775</v>
      </c>
    </row>
    <row r="15401">
      <c r="A15401" s="93" t="s">
        <v>21940</v>
      </c>
      <c r="B15401" s="94">
        <v>11.0</v>
      </c>
      <c r="C15401" s="95">
        <v>25.0</v>
      </c>
      <c r="D15401" s="96">
        <v>2.6</v>
      </c>
      <c r="E15401" s="95" t="s">
        <v>6775</v>
      </c>
    </row>
    <row r="15402">
      <c r="A15402" s="93" t="s">
        <v>21941</v>
      </c>
      <c r="B15402" s="94">
        <v>57.0</v>
      </c>
      <c r="C15402" s="95">
        <v>48.0</v>
      </c>
      <c r="D15402" s="96">
        <v>14.0</v>
      </c>
      <c r="E15402" s="95" t="s">
        <v>239</v>
      </c>
    </row>
    <row r="15403">
      <c r="A15403" s="93" t="s">
        <v>21942</v>
      </c>
      <c r="B15403" s="94">
        <v>55.0</v>
      </c>
      <c r="C15403" s="95">
        <v>49.0</v>
      </c>
      <c r="D15403" s="96">
        <v>9.0</v>
      </c>
      <c r="E15403" s="95" t="s">
        <v>11</v>
      </c>
    </row>
    <row r="15404">
      <c r="A15404" s="93" t="s">
        <v>21943</v>
      </c>
      <c r="B15404" s="94">
        <v>55.0</v>
      </c>
      <c r="C15404" s="95">
        <v>48.0</v>
      </c>
      <c r="D15404" s="96">
        <v>8.0</v>
      </c>
      <c r="E15404" s="95" t="s">
        <v>11</v>
      </c>
    </row>
    <row r="15405">
      <c r="A15405" s="93" t="s">
        <v>21944</v>
      </c>
      <c r="B15405" s="94">
        <v>54.0</v>
      </c>
      <c r="C15405" s="95">
        <v>35.0</v>
      </c>
      <c r="D15405" s="96">
        <v>0.0</v>
      </c>
      <c r="E15405" s="95" t="s">
        <v>6775</v>
      </c>
    </row>
    <row r="15406">
      <c r="A15406" s="93" t="s">
        <v>21945</v>
      </c>
      <c r="B15406" s="94">
        <v>53.0</v>
      </c>
      <c r="C15406" s="95">
        <v>36.0</v>
      </c>
      <c r="D15406" s="96">
        <v>10.0</v>
      </c>
      <c r="E15406" s="95" t="s">
        <v>4246</v>
      </c>
    </row>
    <row r="15407">
      <c r="A15407" s="93" t="s">
        <v>21946</v>
      </c>
      <c r="B15407" s="94">
        <v>52.0</v>
      </c>
      <c r="C15407" s="95">
        <v>45.0</v>
      </c>
      <c r="D15407" s="96">
        <v>7.0</v>
      </c>
      <c r="E15407" s="95" t="s">
        <v>11</v>
      </c>
    </row>
    <row r="15408">
      <c r="A15408" s="93" t="s">
        <v>21947</v>
      </c>
      <c r="B15408" s="94">
        <v>44.0</v>
      </c>
      <c r="C15408" s="95">
        <v>39.0</v>
      </c>
      <c r="D15408" s="96">
        <v>15.0</v>
      </c>
      <c r="E15408" s="95" t="s">
        <v>26</v>
      </c>
    </row>
    <row r="15409">
      <c r="A15409" s="93" t="s">
        <v>21948</v>
      </c>
      <c r="B15409" s="94">
        <v>39.0</v>
      </c>
      <c r="C15409" s="95">
        <v>41.0</v>
      </c>
      <c r="D15409" s="96">
        <v>19.0</v>
      </c>
      <c r="E15409" s="95" t="s">
        <v>11</v>
      </c>
    </row>
    <row r="15410">
      <c r="A15410" s="93" t="s">
        <v>21949</v>
      </c>
      <c r="B15410" s="94">
        <v>35.0</v>
      </c>
      <c r="C15410" s="95">
        <v>48.0</v>
      </c>
      <c r="D15410" s="96">
        <v>13.0</v>
      </c>
      <c r="E15410" s="95" t="s">
        <v>168</v>
      </c>
    </row>
    <row r="15411">
      <c r="A15411" s="93" t="s">
        <v>21950</v>
      </c>
      <c r="B15411" s="94">
        <v>34.0</v>
      </c>
      <c r="C15411" s="95">
        <v>42.0</v>
      </c>
      <c r="D15411" s="96">
        <v>14.0</v>
      </c>
      <c r="E15411" s="95" t="s">
        <v>6775</v>
      </c>
    </row>
    <row r="15412">
      <c r="A15412" s="93" t="s">
        <v>21951</v>
      </c>
      <c r="B15412" s="94">
        <v>32.0</v>
      </c>
      <c r="C15412" s="95">
        <v>42.0</v>
      </c>
      <c r="D15412" s="96">
        <v>12.0</v>
      </c>
      <c r="E15412" s="95" t="s">
        <v>11</v>
      </c>
    </row>
    <row r="15413">
      <c r="A15413" s="93" t="s">
        <v>21952</v>
      </c>
      <c r="B15413" s="94">
        <v>30.0</v>
      </c>
      <c r="C15413" s="95">
        <v>48.0</v>
      </c>
      <c r="D15413" s="96">
        <v>11.0</v>
      </c>
      <c r="E15413" s="95" t="s">
        <v>168</v>
      </c>
    </row>
    <row r="15414">
      <c r="A15414" s="93" t="s">
        <v>21953</v>
      </c>
      <c r="B15414" s="94">
        <v>25.0</v>
      </c>
      <c r="C15414" s="95">
        <v>34.0</v>
      </c>
      <c r="D15414" s="96">
        <v>12.0</v>
      </c>
      <c r="E15414" s="95" t="s">
        <v>6775</v>
      </c>
    </row>
    <row r="15415">
      <c r="A15415" s="93" t="s">
        <v>21954</v>
      </c>
      <c r="B15415" s="94">
        <v>14.0</v>
      </c>
      <c r="C15415" s="95">
        <v>24.0</v>
      </c>
      <c r="D15415" s="96">
        <v>2.7</v>
      </c>
      <c r="E15415" s="95" t="s">
        <v>6775</v>
      </c>
    </row>
    <row r="15416">
      <c r="A15416" s="93" t="s">
        <v>21955</v>
      </c>
      <c r="B15416" s="94">
        <v>12.0</v>
      </c>
      <c r="C15416" s="95">
        <v>22.0</v>
      </c>
      <c r="D15416" s="96">
        <v>2.6</v>
      </c>
      <c r="E15416" s="95" t="s">
        <v>6775</v>
      </c>
    </row>
    <row r="15417">
      <c r="A15417" s="93" t="s">
        <v>21956</v>
      </c>
      <c r="B15417" s="94">
        <v>11.0</v>
      </c>
      <c r="C15417" s="95">
        <v>22.0</v>
      </c>
      <c r="D15417" s="96">
        <v>2.1</v>
      </c>
      <c r="E15417" s="95" t="s">
        <v>6775</v>
      </c>
    </row>
    <row r="15418">
      <c r="A15418" s="93" t="s">
        <v>21957</v>
      </c>
      <c r="B15418" s="94">
        <v>65.0</v>
      </c>
      <c r="C15418" s="95">
        <v>49.0</v>
      </c>
      <c r="D15418" s="96">
        <v>10.0</v>
      </c>
      <c r="E15418" s="95" t="s">
        <v>168</v>
      </c>
    </row>
    <row r="15419">
      <c r="A15419" s="93" t="s">
        <v>21958</v>
      </c>
      <c r="B15419" s="94">
        <v>63.0</v>
      </c>
      <c r="C15419" s="95">
        <v>42.0</v>
      </c>
      <c r="D15419" s="96">
        <v>17.0</v>
      </c>
      <c r="E15419" s="97" t="s">
        <v>11</v>
      </c>
    </row>
    <row r="15420">
      <c r="A15420" s="93" t="s">
        <v>21959</v>
      </c>
      <c r="B15420" s="94">
        <v>58.0</v>
      </c>
      <c r="C15420" s="95">
        <v>44.0</v>
      </c>
      <c r="D15420" s="96">
        <v>31.0</v>
      </c>
      <c r="E15420" s="95" t="s">
        <v>106</v>
      </c>
    </row>
    <row r="15421">
      <c r="A15421" s="93" t="s">
        <v>21960</v>
      </c>
      <c r="B15421" s="94">
        <v>58.0</v>
      </c>
      <c r="C15421" s="95">
        <v>48.0</v>
      </c>
      <c r="D15421" s="96">
        <v>11.0</v>
      </c>
      <c r="E15421" s="95" t="s">
        <v>26</v>
      </c>
    </row>
    <row r="15422">
      <c r="A15422" s="93" t="s">
        <v>21961</v>
      </c>
      <c r="B15422" s="94">
        <v>56.0</v>
      </c>
      <c r="C15422" s="95">
        <v>43.0</v>
      </c>
      <c r="D15422" s="96">
        <v>8.0</v>
      </c>
      <c r="E15422" s="95" t="s">
        <v>11</v>
      </c>
    </row>
    <row r="15423">
      <c r="A15423" s="93" t="s">
        <v>21962</v>
      </c>
      <c r="B15423" s="94">
        <v>55.0</v>
      </c>
      <c r="C15423" s="95">
        <v>48.0</v>
      </c>
      <c r="D15423" s="96">
        <v>9.0</v>
      </c>
      <c r="E15423" s="95" t="s">
        <v>11</v>
      </c>
    </row>
    <row r="15424">
      <c r="A15424" s="93" t="s">
        <v>21963</v>
      </c>
      <c r="B15424" s="94">
        <v>54.0</v>
      </c>
      <c r="C15424" s="95">
        <v>48.0</v>
      </c>
      <c r="D15424" s="96">
        <v>11.0</v>
      </c>
      <c r="E15424" s="95" t="s">
        <v>4241</v>
      </c>
    </row>
    <row r="15425">
      <c r="A15425" s="93" t="s">
        <v>4054</v>
      </c>
      <c r="B15425" s="94">
        <v>53.0</v>
      </c>
      <c r="C15425" s="95">
        <v>61.0</v>
      </c>
      <c r="D15425" s="96">
        <v>36.0</v>
      </c>
      <c r="E15425" s="95" t="s">
        <v>11</v>
      </c>
    </row>
    <row r="15426">
      <c r="A15426" s="93" t="s">
        <v>21964</v>
      </c>
      <c r="B15426" s="94">
        <v>53.0</v>
      </c>
      <c r="C15426" s="95">
        <v>39.0</v>
      </c>
      <c r="D15426" s="101"/>
      <c r="E15426" s="97" t="s">
        <v>11</v>
      </c>
    </row>
    <row r="15427">
      <c r="A15427" s="93" t="s">
        <v>21965</v>
      </c>
      <c r="B15427" s="94">
        <v>52.0</v>
      </c>
      <c r="C15427" s="95">
        <v>48.0</v>
      </c>
      <c r="D15427" s="96">
        <v>9.0</v>
      </c>
      <c r="E15427" s="95" t="s">
        <v>30</v>
      </c>
    </row>
    <row r="15428">
      <c r="A15428" s="93" t="s">
        <v>21966</v>
      </c>
      <c r="B15428" s="94">
        <v>44.0</v>
      </c>
      <c r="C15428" s="95">
        <v>50.0</v>
      </c>
      <c r="D15428" s="96">
        <v>15.0</v>
      </c>
      <c r="E15428" s="97" t="s">
        <v>4176</v>
      </c>
    </row>
    <row r="15429">
      <c r="A15429" s="93" t="s">
        <v>21967</v>
      </c>
      <c r="B15429" s="94">
        <v>37.0</v>
      </c>
      <c r="C15429" s="95">
        <v>48.0</v>
      </c>
      <c r="D15429" s="96">
        <v>10.0</v>
      </c>
      <c r="E15429" s="95" t="s">
        <v>26</v>
      </c>
    </row>
    <row r="15430">
      <c r="A15430" s="93" t="s">
        <v>21968</v>
      </c>
      <c r="B15430" s="94">
        <v>36.0</v>
      </c>
      <c r="C15430" s="95">
        <v>48.0</v>
      </c>
      <c r="D15430" s="96">
        <v>7.0</v>
      </c>
      <c r="E15430" s="95" t="s">
        <v>239</v>
      </c>
    </row>
    <row r="15431">
      <c r="A15431" s="93" t="s">
        <v>21969</v>
      </c>
      <c r="B15431" s="94">
        <v>35.0</v>
      </c>
      <c r="C15431" s="95">
        <v>43.0</v>
      </c>
      <c r="D15431" s="96">
        <v>12.0</v>
      </c>
      <c r="E15431" s="95" t="s">
        <v>4241</v>
      </c>
    </row>
    <row r="15432">
      <c r="A15432" s="93" t="s">
        <v>21970</v>
      </c>
      <c r="B15432" s="94">
        <v>34.0</v>
      </c>
      <c r="C15432" s="95">
        <v>42.0</v>
      </c>
      <c r="D15432" s="96">
        <v>19.0</v>
      </c>
      <c r="E15432" s="95" t="s">
        <v>4241</v>
      </c>
    </row>
    <row r="15433">
      <c r="A15433" s="93" t="s">
        <v>21971</v>
      </c>
      <c r="B15433" s="94">
        <v>28.0</v>
      </c>
      <c r="C15433" s="95">
        <v>48.0</v>
      </c>
      <c r="D15433" s="96">
        <v>18.0</v>
      </c>
      <c r="E15433" s="95" t="s">
        <v>4241</v>
      </c>
    </row>
    <row r="15434">
      <c r="A15434" s="93" t="s">
        <v>21972</v>
      </c>
      <c r="B15434" s="94">
        <v>12.0</v>
      </c>
      <c r="C15434" s="95">
        <v>22.0</v>
      </c>
      <c r="D15434" s="96">
        <v>2.5</v>
      </c>
      <c r="E15434" s="95" t="s">
        <v>6775</v>
      </c>
    </row>
    <row r="15435">
      <c r="A15435" s="93" t="s">
        <v>21973</v>
      </c>
      <c r="B15435" s="94">
        <v>11.0</v>
      </c>
      <c r="C15435" s="95">
        <v>27.0</v>
      </c>
      <c r="D15435" s="96">
        <v>0.6</v>
      </c>
      <c r="E15435" s="95" t="s">
        <v>6775</v>
      </c>
    </row>
    <row r="15436">
      <c r="A15436" s="93" t="s">
        <v>21974</v>
      </c>
      <c r="B15436" s="94">
        <v>10.0</v>
      </c>
      <c r="C15436" s="95">
        <v>17.0</v>
      </c>
      <c r="D15436" s="96">
        <v>37.0</v>
      </c>
      <c r="E15436" s="95" t="s">
        <v>6775</v>
      </c>
    </row>
    <row r="15437">
      <c r="A15437" s="93" t="s">
        <v>21975</v>
      </c>
      <c r="B15437" s="94">
        <v>7.0</v>
      </c>
      <c r="C15437" s="95">
        <v>34.0</v>
      </c>
      <c r="D15437" s="96">
        <v>50.0</v>
      </c>
      <c r="E15437" s="97" t="s">
        <v>168</v>
      </c>
    </row>
    <row r="15438">
      <c r="A15438" s="93" t="s">
        <v>21976</v>
      </c>
      <c r="B15438" s="94">
        <v>53.0</v>
      </c>
      <c r="C15438" s="95">
        <v>52.0</v>
      </c>
      <c r="D15438" s="96">
        <v>8.0</v>
      </c>
      <c r="E15438" s="97" t="s">
        <v>11</v>
      </c>
    </row>
    <row r="15439">
      <c r="A15439" s="93" t="s">
        <v>21977</v>
      </c>
      <c r="B15439" s="94">
        <v>47.0</v>
      </c>
      <c r="C15439" s="95">
        <v>48.0</v>
      </c>
      <c r="D15439" s="96">
        <v>20.0</v>
      </c>
      <c r="E15439" s="95" t="s">
        <v>239</v>
      </c>
    </row>
    <row r="15440">
      <c r="A15440" s="93" t="s">
        <v>21978</v>
      </c>
      <c r="B15440" s="94">
        <v>44.0</v>
      </c>
      <c r="C15440" s="95">
        <v>49.0</v>
      </c>
      <c r="D15440" s="96">
        <v>25.0</v>
      </c>
      <c r="E15440" s="97" t="s">
        <v>99</v>
      </c>
    </row>
    <row r="15441">
      <c r="A15441" s="93" t="s">
        <v>21979</v>
      </c>
      <c r="B15441" s="94">
        <v>43.0</v>
      </c>
      <c r="C15441" s="95">
        <v>39.0</v>
      </c>
      <c r="D15441" s="96">
        <v>8.0</v>
      </c>
      <c r="E15441" s="95" t="s">
        <v>168</v>
      </c>
    </row>
    <row r="15442">
      <c r="A15442" s="93" t="s">
        <v>21980</v>
      </c>
      <c r="B15442" s="94">
        <v>39.0</v>
      </c>
      <c r="C15442" s="95">
        <v>47.0</v>
      </c>
      <c r="D15442" s="96">
        <v>18.0</v>
      </c>
      <c r="E15442" s="95" t="s">
        <v>168</v>
      </c>
    </row>
    <row r="15443">
      <c r="A15443" s="93" t="s">
        <v>21981</v>
      </c>
      <c r="B15443" s="94">
        <v>37.0</v>
      </c>
      <c r="C15443" s="95">
        <v>48.0</v>
      </c>
      <c r="D15443" s="96">
        <v>7.0</v>
      </c>
      <c r="E15443" s="95" t="s">
        <v>11</v>
      </c>
    </row>
    <row r="15444">
      <c r="A15444" s="93" t="s">
        <v>21982</v>
      </c>
      <c r="B15444" s="94">
        <v>37.0</v>
      </c>
      <c r="C15444" s="95">
        <v>40.0</v>
      </c>
      <c r="D15444" s="96">
        <v>11.0</v>
      </c>
      <c r="E15444" s="95" t="s">
        <v>26</v>
      </c>
    </row>
    <row r="15445">
      <c r="A15445" s="93" t="s">
        <v>21983</v>
      </c>
      <c r="B15445" s="94">
        <v>35.0</v>
      </c>
      <c r="C15445" s="95">
        <v>48.0</v>
      </c>
      <c r="D15445" s="96">
        <v>17.0</v>
      </c>
      <c r="E15445" s="95" t="s">
        <v>11</v>
      </c>
    </row>
    <row r="15446">
      <c r="A15446" s="93" t="s">
        <v>21984</v>
      </c>
      <c r="B15446" s="94">
        <v>31.0</v>
      </c>
      <c r="C15446" s="95">
        <v>37.0</v>
      </c>
      <c r="D15446" s="96">
        <v>14.0</v>
      </c>
      <c r="E15446" s="95" t="s">
        <v>16</v>
      </c>
    </row>
    <row r="15447">
      <c r="A15447" s="93" t="s">
        <v>21985</v>
      </c>
      <c r="B15447" s="94">
        <v>31.0</v>
      </c>
      <c r="C15447" s="95">
        <v>37.0</v>
      </c>
      <c r="D15447" s="96">
        <v>15.0</v>
      </c>
      <c r="E15447" s="95" t="s">
        <v>11</v>
      </c>
    </row>
    <row r="15448">
      <c r="A15448" s="93" t="s">
        <v>21986</v>
      </c>
      <c r="B15448" s="94">
        <v>29.0</v>
      </c>
      <c r="C15448" s="95">
        <v>28.0</v>
      </c>
      <c r="D15448" s="96">
        <v>12.0</v>
      </c>
      <c r="E15448" s="95" t="s">
        <v>38</v>
      </c>
    </row>
    <row r="15449">
      <c r="A15449" s="93" t="s">
        <v>21987</v>
      </c>
      <c r="B15449" s="94">
        <v>23.0</v>
      </c>
      <c r="C15449" s="95">
        <v>21.0</v>
      </c>
      <c r="D15449" s="96">
        <v>4.0</v>
      </c>
      <c r="E15449" s="95" t="s">
        <v>6775</v>
      </c>
    </row>
    <row r="15450">
      <c r="A15450" s="93" t="s">
        <v>21988</v>
      </c>
      <c r="B15450" s="94">
        <v>22.0</v>
      </c>
      <c r="C15450" s="95">
        <v>24.0</v>
      </c>
      <c r="D15450" s="96">
        <v>7.0</v>
      </c>
      <c r="E15450" s="95" t="s">
        <v>6775</v>
      </c>
    </row>
    <row r="15451">
      <c r="A15451" s="93" t="s">
        <v>21989</v>
      </c>
      <c r="B15451" s="94">
        <v>20.0</v>
      </c>
      <c r="C15451" s="95">
        <v>24.0</v>
      </c>
      <c r="D15451" s="96">
        <v>0.5</v>
      </c>
      <c r="E15451" s="95" t="s">
        <v>6775</v>
      </c>
    </row>
    <row r="15452">
      <c r="A15452" s="93" t="s">
        <v>21990</v>
      </c>
      <c r="B15452" s="94">
        <v>18.0</v>
      </c>
      <c r="C15452" s="95">
        <v>22.0</v>
      </c>
      <c r="D15452" s="96">
        <v>0.8</v>
      </c>
      <c r="E15452" s="95" t="s">
        <v>38</v>
      </c>
    </row>
    <row r="15453">
      <c r="A15453" s="93" t="s">
        <v>21991</v>
      </c>
      <c r="B15453" s="94">
        <v>17.0</v>
      </c>
      <c r="C15453" s="95">
        <v>17.0</v>
      </c>
      <c r="D15453" s="96">
        <v>12.0</v>
      </c>
      <c r="E15453" s="95" t="s">
        <v>38</v>
      </c>
    </row>
    <row r="15454">
      <c r="A15454" s="93" t="s">
        <v>21992</v>
      </c>
      <c r="B15454" s="94">
        <v>55.0</v>
      </c>
      <c r="C15454" s="95">
        <v>35.0</v>
      </c>
      <c r="D15454" s="96">
        <v>5.0</v>
      </c>
      <c r="E15454" s="95" t="s">
        <v>11</v>
      </c>
    </row>
    <row r="15455">
      <c r="A15455" s="93" t="s">
        <v>21993</v>
      </c>
      <c r="B15455" s="94">
        <v>55.0</v>
      </c>
      <c r="C15455" s="95">
        <v>36.0</v>
      </c>
      <c r="D15455" s="96">
        <v>0.0</v>
      </c>
      <c r="E15455" s="95" t="s">
        <v>239</v>
      </c>
    </row>
    <row r="15456">
      <c r="A15456" s="93" t="s">
        <v>21994</v>
      </c>
      <c r="B15456" s="94">
        <v>53.0</v>
      </c>
      <c r="C15456" s="95">
        <v>48.0</v>
      </c>
      <c r="D15456" s="96">
        <v>14.0</v>
      </c>
      <c r="E15456" s="95" t="s">
        <v>190</v>
      </c>
    </row>
    <row r="15457">
      <c r="A15457" s="93" t="s">
        <v>21995</v>
      </c>
      <c r="B15457" s="94">
        <v>38.0</v>
      </c>
      <c r="C15457" s="95">
        <v>48.0</v>
      </c>
      <c r="D15457" s="96">
        <v>32.0</v>
      </c>
      <c r="E15457" s="95" t="s">
        <v>11</v>
      </c>
    </row>
    <row r="15458">
      <c r="A15458" s="93" t="s">
        <v>21996</v>
      </c>
      <c r="B15458" s="94">
        <v>33.0</v>
      </c>
      <c r="C15458" s="95">
        <v>35.0</v>
      </c>
      <c r="D15458" s="96">
        <v>14.0</v>
      </c>
      <c r="E15458" s="95" t="s">
        <v>16</v>
      </c>
    </row>
    <row r="15459">
      <c r="A15459" s="93" t="s">
        <v>21997</v>
      </c>
      <c r="B15459" s="94">
        <v>23.0</v>
      </c>
      <c r="C15459" s="95">
        <v>39.0</v>
      </c>
      <c r="D15459" s="96">
        <v>6.0</v>
      </c>
      <c r="E15459" s="97" t="s">
        <v>11</v>
      </c>
    </row>
    <row r="15460">
      <c r="A15460" s="93" t="s">
        <v>21998</v>
      </c>
      <c r="B15460" s="94">
        <v>18.0</v>
      </c>
      <c r="C15460" s="95">
        <v>19.0</v>
      </c>
      <c r="D15460" s="96">
        <v>0.4</v>
      </c>
      <c r="E15460" s="95" t="s">
        <v>6775</v>
      </c>
    </row>
    <row r="15461">
      <c r="A15461" s="93" t="s">
        <v>21999</v>
      </c>
      <c r="B15461" s="94">
        <v>16.0</v>
      </c>
      <c r="C15461" s="95">
        <v>19.0</v>
      </c>
      <c r="D15461" s="96">
        <v>0.2</v>
      </c>
      <c r="E15461" s="95" t="s">
        <v>38</v>
      </c>
    </row>
    <row r="15462">
      <c r="A15462" s="93" t="s">
        <v>4927</v>
      </c>
      <c r="B15462" s="94">
        <v>72.0</v>
      </c>
      <c r="C15462" s="95">
        <v>44.0</v>
      </c>
      <c r="D15462" s="96">
        <v>31.0</v>
      </c>
      <c r="E15462" s="95" t="s">
        <v>11</v>
      </c>
    </row>
    <row r="15463">
      <c r="A15463" s="93" t="s">
        <v>22000</v>
      </c>
      <c r="B15463" s="94">
        <v>65.0</v>
      </c>
      <c r="C15463" s="95">
        <v>46.0</v>
      </c>
      <c r="D15463" s="96">
        <v>14.0</v>
      </c>
      <c r="E15463" s="97" t="s">
        <v>11</v>
      </c>
    </row>
    <row r="15464">
      <c r="A15464" s="93" t="s">
        <v>22001</v>
      </c>
      <c r="B15464" s="94">
        <v>63.0</v>
      </c>
      <c r="C15464" s="95">
        <v>43.0</v>
      </c>
      <c r="D15464" s="101"/>
      <c r="E15464" s="97" t="s">
        <v>168</v>
      </c>
    </row>
    <row r="15465">
      <c r="A15465" s="93" t="s">
        <v>22002</v>
      </c>
      <c r="B15465" s="94">
        <v>57.0</v>
      </c>
      <c r="C15465" s="95">
        <v>43.0</v>
      </c>
      <c r="D15465" s="96">
        <v>9.0</v>
      </c>
      <c r="E15465" s="95" t="s">
        <v>11</v>
      </c>
    </row>
    <row r="15466">
      <c r="A15466" s="93" t="s">
        <v>22003</v>
      </c>
      <c r="B15466" s="94">
        <v>56.0</v>
      </c>
      <c r="C15466" s="95">
        <v>38.0</v>
      </c>
      <c r="D15466" s="96">
        <v>30.0</v>
      </c>
      <c r="E15466" s="95" t="s">
        <v>4246</v>
      </c>
    </row>
    <row r="15467">
      <c r="A15467" s="93" t="s">
        <v>22004</v>
      </c>
      <c r="B15467" s="94">
        <v>56.0</v>
      </c>
      <c r="C15467" s="95">
        <v>31.0</v>
      </c>
      <c r="D15467" s="96">
        <v>3.6</v>
      </c>
      <c r="E15467" s="95" t="s">
        <v>11</v>
      </c>
    </row>
    <row r="15468">
      <c r="A15468" s="93" t="s">
        <v>22005</v>
      </c>
      <c r="B15468" s="94">
        <v>55.0</v>
      </c>
      <c r="C15468" s="95">
        <v>49.0</v>
      </c>
      <c r="D15468" s="96">
        <v>9.0</v>
      </c>
      <c r="E15468" s="95" t="s">
        <v>11</v>
      </c>
    </row>
    <row r="15469">
      <c r="A15469" s="93" t="s">
        <v>22006</v>
      </c>
      <c r="B15469" s="94">
        <v>53.0</v>
      </c>
      <c r="C15469" s="95">
        <v>39.0</v>
      </c>
      <c r="D15469" s="96">
        <v>15.0</v>
      </c>
      <c r="E15469" s="95" t="s">
        <v>4241</v>
      </c>
    </row>
    <row r="15470">
      <c r="A15470" s="93" t="s">
        <v>22007</v>
      </c>
      <c r="B15470" s="94">
        <v>47.0</v>
      </c>
      <c r="C15470" s="95">
        <v>48.0</v>
      </c>
      <c r="D15470" s="96">
        <v>11.0</v>
      </c>
      <c r="E15470" s="95" t="s">
        <v>26</v>
      </c>
    </row>
    <row r="15471">
      <c r="A15471" s="93" t="s">
        <v>22008</v>
      </c>
      <c r="B15471" s="94">
        <v>47.0</v>
      </c>
      <c r="C15471" s="95">
        <v>48.0</v>
      </c>
      <c r="D15471" s="96">
        <v>14.0</v>
      </c>
      <c r="E15471" s="95" t="s">
        <v>239</v>
      </c>
    </row>
    <row r="15472">
      <c r="A15472" s="93" t="s">
        <v>22009</v>
      </c>
      <c r="B15472" s="94">
        <v>43.0</v>
      </c>
      <c r="C15472" s="95">
        <v>37.0</v>
      </c>
      <c r="D15472" s="96">
        <v>15.0</v>
      </c>
      <c r="E15472" s="95" t="s">
        <v>26</v>
      </c>
    </row>
    <row r="15473">
      <c r="A15473" s="93" t="s">
        <v>22010</v>
      </c>
      <c r="B15473" s="94">
        <v>39.0</v>
      </c>
      <c r="C15473" s="95">
        <v>47.0</v>
      </c>
      <c r="D15473" s="96">
        <v>11.0</v>
      </c>
      <c r="E15473" s="95" t="s">
        <v>4241</v>
      </c>
    </row>
    <row r="15474">
      <c r="A15474" s="93" t="s">
        <v>22011</v>
      </c>
      <c r="B15474" s="94">
        <v>37.0</v>
      </c>
      <c r="C15474" s="95">
        <v>48.0</v>
      </c>
      <c r="D15474" s="96">
        <v>13.0</v>
      </c>
      <c r="E15474" s="95" t="s">
        <v>11</v>
      </c>
    </row>
    <row r="15475">
      <c r="A15475" s="93" t="s">
        <v>22012</v>
      </c>
      <c r="B15475" s="94">
        <v>36.0</v>
      </c>
      <c r="C15475" s="95">
        <v>48.0</v>
      </c>
      <c r="D15475" s="96">
        <v>16.0</v>
      </c>
      <c r="E15475" s="95" t="s">
        <v>11</v>
      </c>
    </row>
    <row r="15476">
      <c r="A15476" s="93" t="s">
        <v>22013</v>
      </c>
      <c r="B15476" s="94">
        <v>36.0</v>
      </c>
      <c r="C15476" s="95">
        <v>50.0</v>
      </c>
      <c r="D15476" s="96">
        <v>18.0</v>
      </c>
      <c r="E15476" s="95" t="s">
        <v>11</v>
      </c>
    </row>
    <row r="15477">
      <c r="A15477" s="93" t="s">
        <v>22014</v>
      </c>
      <c r="B15477" s="94">
        <v>20.0</v>
      </c>
      <c r="C15477" s="95">
        <v>27.0</v>
      </c>
      <c r="D15477" s="96">
        <v>1.1</v>
      </c>
      <c r="E15477" s="95" t="s">
        <v>239</v>
      </c>
    </row>
    <row r="15478">
      <c r="A15478" s="93" t="s">
        <v>22015</v>
      </c>
      <c r="B15478" s="94">
        <v>19.0</v>
      </c>
      <c r="C15478" s="95">
        <v>32.0</v>
      </c>
      <c r="D15478" s="96">
        <v>1.7</v>
      </c>
      <c r="E15478" s="95" t="s">
        <v>6775</v>
      </c>
    </row>
    <row r="15479">
      <c r="A15479" s="93" t="s">
        <v>22016</v>
      </c>
      <c r="B15479" s="94">
        <v>12.0</v>
      </c>
      <c r="C15479" s="95">
        <v>22.0</v>
      </c>
      <c r="D15479" s="96">
        <v>2.6</v>
      </c>
      <c r="E15479" s="95" t="s">
        <v>6775</v>
      </c>
    </row>
    <row r="15480">
      <c r="A15480" s="93" t="s">
        <v>22017</v>
      </c>
      <c r="B15480" s="94">
        <v>56.0</v>
      </c>
      <c r="C15480" s="95">
        <v>45.0</v>
      </c>
      <c r="D15480" s="96">
        <v>52.0</v>
      </c>
      <c r="E15480" s="95" t="s">
        <v>11</v>
      </c>
    </row>
    <row r="15481">
      <c r="A15481" s="93" t="s">
        <v>22018</v>
      </c>
      <c r="B15481" s="94">
        <v>53.0</v>
      </c>
      <c r="C15481" s="95">
        <v>35.0</v>
      </c>
      <c r="D15481" s="96">
        <v>1.1</v>
      </c>
      <c r="E15481" s="95" t="s">
        <v>6775</v>
      </c>
    </row>
    <row r="15482">
      <c r="A15482" s="93" t="s">
        <v>22019</v>
      </c>
      <c r="B15482" s="94">
        <v>51.0</v>
      </c>
      <c r="C15482" s="95">
        <v>48.0</v>
      </c>
      <c r="D15482" s="96">
        <v>14.0</v>
      </c>
      <c r="E15482" s="95" t="s">
        <v>16</v>
      </c>
    </row>
    <row r="15483">
      <c r="A15483" s="93" t="s">
        <v>22020</v>
      </c>
      <c r="B15483" s="94">
        <v>51.0</v>
      </c>
      <c r="C15483" s="95">
        <v>49.0</v>
      </c>
      <c r="D15483" s="96">
        <v>16.0</v>
      </c>
      <c r="E15483" s="95" t="s">
        <v>16</v>
      </c>
    </row>
    <row r="15484">
      <c r="A15484" s="93" t="s">
        <v>22021</v>
      </c>
      <c r="B15484" s="94">
        <v>38.0</v>
      </c>
      <c r="C15484" s="95">
        <v>47.0</v>
      </c>
      <c r="D15484" s="96">
        <v>10.0</v>
      </c>
      <c r="E15484" s="95" t="s">
        <v>4246</v>
      </c>
    </row>
    <row r="15485">
      <c r="A15485" s="93" t="s">
        <v>22022</v>
      </c>
      <c r="B15485" s="94">
        <v>36.0</v>
      </c>
      <c r="C15485" s="95">
        <v>48.0</v>
      </c>
      <c r="D15485" s="96">
        <v>10.0</v>
      </c>
      <c r="E15485" s="95" t="s">
        <v>4246</v>
      </c>
    </row>
    <row r="15486">
      <c r="A15486" s="93" t="s">
        <v>22023</v>
      </c>
      <c r="B15486" s="94">
        <v>35.0</v>
      </c>
      <c r="C15486" s="95">
        <v>37.0</v>
      </c>
      <c r="D15486" s="96">
        <v>49.0</v>
      </c>
      <c r="E15486" s="95" t="s">
        <v>3641</v>
      </c>
    </row>
    <row r="15487">
      <c r="A15487" s="93" t="s">
        <v>22024</v>
      </c>
      <c r="B15487" s="94">
        <v>34.0</v>
      </c>
      <c r="C15487" s="95">
        <v>48.0</v>
      </c>
      <c r="D15487" s="96">
        <v>15.0</v>
      </c>
      <c r="E15487" s="95" t="s">
        <v>11</v>
      </c>
    </row>
    <row r="15488">
      <c r="A15488" s="93" t="s">
        <v>22025</v>
      </c>
      <c r="B15488" s="94">
        <v>33.0</v>
      </c>
      <c r="C15488" s="95">
        <v>47.0</v>
      </c>
      <c r="D15488" s="96">
        <v>14.0</v>
      </c>
      <c r="E15488" s="95" t="s">
        <v>11</v>
      </c>
    </row>
    <row r="15489">
      <c r="A15489" s="93" t="s">
        <v>22026</v>
      </c>
      <c r="B15489" s="94">
        <v>15.0</v>
      </c>
      <c r="C15489" s="95">
        <v>27.0</v>
      </c>
      <c r="D15489" s="96">
        <v>7.0</v>
      </c>
      <c r="E15489" s="95" t="s">
        <v>38</v>
      </c>
    </row>
    <row r="15490">
      <c r="A15490" s="93" t="s">
        <v>22027</v>
      </c>
      <c r="B15490" s="94">
        <v>14.0</v>
      </c>
      <c r="C15490" s="95">
        <v>29.0</v>
      </c>
      <c r="D15490" s="96">
        <v>1.2</v>
      </c>
      <c r="E15490" s="97" t="s">
        <v>6775</v>
      </c>
    </row>
    <row r="15491">
      <c r="A15491" s="93" t="s">
        <v>22028</v>
      </c>
      <c r="B15491" s="94">
        <v>65.0</v>
      </c>
      <c r="C15491" s="95">
        <v>38.0</v>
      </c>
      <c r="D15491" s="96">
        <v>15.0</v>
      </c>
      <c r="E15491" s="95" t="s">
        <v>190</v>
      </c>
    </row>
    <row r="15492">
      <c r="A15492" s="93" t="s">
        <v>22029</v>
      </c>
      <c r="B15492" s="94">
        <v>60.0</v>
      </c>
      <c r="C15492" s="95">
        <v>36.0</v>
      </c>
      <c r="D15492" s="96">
        <v>2.4</v>
      </c>
      <c r="E15492" s="95" t="s">
        <v>6775</v>
      </c>
    </row>
    <row r="15493">
      <c r="A15493" s="93" t="s">
        <v>22030</v>
      </c>
      <c r="B15493" s="94">
        <v>58.0</v>
      </c>
      <c r="C15493" s="95">
        <v>25.0</v>
      </c>
      <c r="D15493" s="96">
        <v>10.0</v>
      </c>
      <c r="E15493" s="95" t="s">
        <v>11</v>
      </c>
    </row>
    <row r="15494">
      <c r="A15494" s="93" t="s">
        <v>22031</v>
      </c>
      <c r="B15494" s="94">
        <v>54.0</v>
      </c>
      <c r="C15494" s="95">
        <v>36.0</v>
      </c>
      <c r="D15494" s="96">
        <v>23.0</v>
      </c>
      <c r="E15494" s="95" t="s">
        <v>6775</v>
      </c>
    </row>
    <row r="15495">
      <c r="A15495" s="93" t="s">
        <v>22032</v>
      </c>
      <c r="B15495" s="94">
        <v>46.0</v>
      </c>
      <c r="C15495" s="95">
        <v>48.0</v>
      </c>
      <c r="D15495" s="96">
        <v>13.0</v>
      </c>
      <c r="E15495" s="95" t="s">
        <v>190</v>
      </c>
    </row>
    <row r="15496">
      <c r="A15496" s="93" t="s">
        <v>22033</v>
      </c>
      <c r="B15496" s="94">
        <v>39.0</v>
      </c>
      <c r="C15496" s="95">
        <v>48.0</v>
      </c>
      <c r="D15496" s="96">
        <v>8.0</v>
      </c>
      <c r="E15496" s="95" t="s">
        <v>4241</v>
      </c>
    </row>
    <row r="15497">
      <c r="A15497" s="93" t="s">
        <v>22034</v>
      </c>
      <c r="B15497" s="94">
        <v>61.0</v>
      </c>
      <c r="C15497" s="95">
        <v>35.0</v>
      </c>
      <c r="D15497" s="101"/>
      <c r="E15497" s="97" t="s">
        <v>9192</v>
      </c>
    </row>
    <row r="15498">
      <c r="A15498" s="93" t="s">
        <v>22035</v>
      </c>
      <c r="B15498" s="94">
        <v>61.0</v>
      </c>
      <c r="C15498" s="95">
        <v>39.0</v>
      </c>
      <c r="D15498" s="96">
        <v>26.0</v>
      </c>
      <c r="E15498" s="95" t="s">
        <v>3641</v>
      </c>
    </row>
    <row r="15499">
      <c r="A15499" s="93" t="s">
        <v>22036</v>
      </c>
      <c r="B15499" s="94">
        <v>58.0</v>
      </c>
      <c r="C15499" s="95">
        <v>40.0</v>
      </c>
      <c r="D15499" s="96">
        <v>31.0</v>
      </c>
      <c r="E15499" s="95" t="s">
        <v>168</v>
      </c>
    </row>
    <row r="15500">
      <c r="A15500" s="93" t="s">
        <v>22037</v>
      </c>
      <c r="B15500" s="94">
        <v>57.0</v>
      </c>
      <c r="C15500" s="95">
        <v>38.0</v>
      </c>
      <c r="D15500" s="96">
        <v>2.4</v>
      </c>
      <c r="E15500" s="95" t="s">
        <v>6775</v>
      </c>
    </row>
    <row r="15501">
      <c r="A15501" s="93" t="s">
        <v>22038</v>
      </c>
      <c r="B15501" s="94">
        <v>54.0</v>
      </c>
      <c r="C15501" s="95">
        <v>35.0</v>
      </c>
      <c r="D15501" s="96">
        <v>14.0</v>
      </c>
      <c r="E15501" s="95" t="s">
        <v>6775</v>
      </c>
    </row>
    <row r="15502">
      <c r="A15502" s="93" t="s">
        <v>22039</v>
      </c>
      <c r="B15502" s="94">
        <v>52.0</v>
      </c>
      <c r="C15502" s="95">
        <v>42.0</v>
      </c>
      <c r="D15502" s="96">
        <v>9.0</v>
      </c>
      <c r="E15502" s="95" t="s">
        <v>6775</v>
      </c>
    </row>
    <row r="15503">
      <c r="A15503" s="93" t="s">
        <v>22040</v>
      </c>
      <c r="B15503" s="94">
        <v>50.0</v>
      </c>
      <c r="C15503" s="95">
        <v>48.0</v>
      </c>
      <c r="D15503" s="96">
        <v>12.0</v>
      </c>
      <c r="E15503" s="95" t="s">
        <v>4241</v>
      </c>
    </row>
    <row r="15504">
      <c r="A15504" s="93" t="s">
        <v>22041</v>
      </c>
      <c r="B15504" s="94">
        <v>37.0</v>
      </c>
      <c r="C15504" s="95">
        <v>48.0</v>
      </c>
      <c r="D15504" s="96">
        <v>10.0</v>
      </c>
      <c r="E15504" s="95" t="s">
        <v>11</v>
      </c>
    </row>
    <row r="15505">
      <c r="A15505" s="93" t="s">
        <v>22042</v>
      </c>
      <c r="B15505" s="94">
        <v>36.0</v>
      </c>
      <c r="C15505" s="95">
        <v>47.0</v>
      </c>
      <c r="D15505" s="96">
        <v>25.0</v>
      </c>
      <c r="E15505" s="95" t="s">
        <v>99</v>
      </c>
    </row>
    <row r="15506">
      <c r="A15506" s="93" t="s">
        <v>22043</v>
      </c>
      <c r="B15506" s="94">
        <v>20.0</v>
      </c>
      <c r="C15506" s="95">
        <v>38.0</v>
      </c>
      <c r="D15506" s="96">
        <v>3.5</v>
      </c>
      <c r="E15506" s="95" t="s">
        <v>6775</v>
      </c>
    </row>
    <row r="15507">
      <c r="A15507" s="93" t="s">
        <v>22044</v>
      </c>
      <c r="B15507" s="94">
        <v>18.0</v>
      </c>
      <c r="C15507" s="95">
        <v>22.0</v>
      </c>
      <c r="D15507" s="96">
        <v>2.5</v>
      </c>
      <c r="E15507" s="95" t="s">
        <v>6775</v>
      </c>
    </row>
    <row r="15508">
      <c r="A15508" s="93" t="s">
        <v>22045</v>
      </c>
      <c r="B15508" s="94">
        <v>17.0</v>
      </c>
      <c r="C15508" s="95">
        <v>31.0</v>
      </c>
      <c r="D15508" s="96">
        <v>6.0</v>
      </c>
      <c r="E15508" s="95" t="s">
        <v>6775</v>
      </c>
    </row>
    <row r="15509">
      <c r="A15509" s="93" t="s">
        <v>22046</v>
      </c>
      <c r="B15509" s="94">
        <v>17.0</v>
      </c>
      <c r="C15509" s="95">
        <v>31.0</v>
      </c>
      <c r="D15509" s="96">
        <v>2.2</v>
      </c>
      <c r="E15509" s="95" t="s">
        <v>6775</v>
      </c>
    </row>
    <row r="15510">
      <c r="A15510" s="93" t="s">
        <v>22047</v>
      </c>
      <c r="B15510" s="94">
        <v>16.0</v>
      </c>
      <c r="C15510" s="95">
        <v>19.0</v>
      </c>
      <c r="D15510" s="96">
        <v>1.4</v>
      </c>
      <c r="E15510" s="95" t="s">
        <v>6775</v>
      </c>
    </row>
    <row r="15511">
      <c r="A15511" s="93" t="s">
        <v>22048</v>
      </c>
      <c r="B15511" s="94">
        <v>58.0</v>
      </c>
      <c r="C15511" s="95">
        <v>48.0</v>
      </c>
      <c r="D15511" s="96">
        <v>12.0</v>
      </c>
      <c r="E15511" s="95" t="s">
        <v>190</v>
      </c>
    </row>
    <row r="15512">
      <c r="A15512" s="93" t="s">
        <v>22049</v>
      </c>
      <c r="B15512" s="94">
        <v>56.0</v>
      </c>
      <c r="C15512" s="95">
        <v>35.0</v>
      </c>
      <c r="D15512" s="96">
        <v>2.1</v>
      </c>
      <c r="E15512" s="95" t="s">
        <v>6775</v>
      </c>
    </row>
    <row r="15513">
      <c r="A15513" s="93" t="s">
        <v>22050</v>
      </c>
      <c r="B15513" s="94">
        <v>56.0</v>
      </c>
      <c r="C15513" s="95">
        <v>43.0</v>
      </c>
      <c r="D15513" s="96">
        <v>9.0</v>
      </c>
      <c r="E15513" s="95" t="s">
        <v>11</v>
      </c>
    </row>
    <row r="15514">
      <c r="A15514" s="93" t="s">
        <v>22051</v>
      </c>
      <c r="B15514" s="94">
        <v>55.0</v>
      </c>
      <c r="C15514" s="95">
        <v>36.0</v>
      </c>
      <c r="D15514" s="96">
        <v>6.0</v>
      </c>
      <c r="E15514" s="95" t="s">
        <v>6775</v>
      </c>
    </row>
    <row r="15515">
      <c r="A15515" s="93" t="s">
        <v>22052</v>
      </c>
      <c r="B15515" s="94">
        <v>55.0</v>
      </c>
      <c r="C15515" s="95">
        <v>49.0</v>
      </c>
      <c r="D15515" s="96">
        <v>8.0</v>
      </c>
      <c r="E15515" s="95" t="s">
        <v>11</v>
      </c>
    </row>
    <row r="15516">
      <c r="A15516" s="93" t="s">
        <v>22053</v>
      </c>
      <c r="B15516" s="94">
        <v>54.0</v>
      </c>
      <c r="C15516" s="95">
        <v>36.0</v>
      </c>
      <c r="D15516" s="96">
        <v>11.0</v>
      </c>
      <c r="E15516" s="95" t="s">
        <v>6775</v>
      </c>
    </row>
    <row r="15517">
      <c r="A15517" s="93" t="s">
        <v>22054</v>
      </c>
      <c r="B15517" s="94">
        <v>53.0</v>
      </c>
      <c r="C15517" s="95">
        <v>36.0</v>
      </c>
      <c r="D15517" s="96">
        <v>0.5</v>
      </c>
      <c r="E15517" s="95" t="s">
        <v>6775</v>
      </c>
    </row>
    <row r="15518">
      <c r="A15518" s="93" t="s">
        <v>22055</v>
      </c>
      <c r="B15518" s="94">
        <v>49.0</v>
      </c>
      <c r="C15518" s="95">
        <v>42.0</v>
      </c>
      <c r="D15518" s="96">
        <v>13.0</v>
      </c>
      <c r="E15518" s="95" t="s">
        <v>6775</v>
      </c>
    </row>
    <row r="15519">
      <c r="A15519" s="93" t="s">
        <v>22056</v>
      </c>
      <c r="B15519" s="94">
        <v>42.0</v>
      </c>
      <c r="C15519" s="95">
        <v>42.0</v>
      </c>
      <c r="D15519" s="96">
        <v>59.0</v>
      </c>
      <c r="E15519" s="97" t="s">
        <v>11</v>
      </c>
    </row>
    <row r="15520">
      <c r="A15520" s="93" t="s">
        <v>22057</v>
      </c>
      <c r="B15520" s="94">
        <v>26.0</v>
      </c>
      <c r="C15520" s="95">
        <v>30.0</v>
      </c>
      <c r="D15520" s="96">
        <v>2.5</v>
      </c>
      <c r="E15520" s="95" t="s">
        <v>38</v>
      </c>
    </row>
    <row r="15521">
      <c r="A15521" s="93" t="s">
        <v>22058</v>
      </c>
      <c r="B15521" s="94">
        <v>24.0</v>
      </c>
      <c r="C15521" s="95">
        <v>33.0</v>
      </c>
      <c r="D15521" s="96">
        <v>4.7</v>
      </c>
      <c r="E15521" s="95" t="s">
        <v>6775</v>
      </c>
    </row>
    <row r="15522">
      <c r="A15522" s="93" t="s">
        <v>22059</v>
      </c>
      <c r="B15522" s="94">
        <v>23.0</v>
      </c>
      <c r="C15522" s="95">
        <v>30.0</v>
      </c>
      <c r="D15522" s="96">
        <v>0.8</v>
      </c>
      <c r="E15522" s="95" t="s">
        <v>38</v>
      </c>
    </row>
    <row r="15523">
      <c r="A15523" s="93" t="s">
        <v>22060</v>
      </c>
      <c r="B15523" s="94">
        <v>23.0</v>
      </c>
      <c r="C15523" s="95">
        <v>21.0</v>
      </c>
      <c r="D15523" s="96">
        <v>1.1</v>
      </c>
      <c r="E15523" s="95" t="s">
        <v>38</v>
      </c>
    </row>
    <row r="15524">
      <c r="A15524" s="93" t="s">
        <v>22061</v>
      </c>
      <c r="B15524" s="94">
        <v>21.0</v>
      </c>
      <c r="C15524" s="95">
        <v>23.0</v>
      </c>
      <c r="D15524" s="96">
        <v>1.5</v>
      </c>
      <c r="E15524" s="95" t="s">
        <v>6775</v>
      </c>
    </row>
    <row r="15525">
      <c r="A15525" s="93" t="s">
        <v>22062</v>
      </c>
      <c r="B15525" s="94">
        <v>19.0</v>
      </c>
      <c r="C15525" s="95">
        <v>40.0</v>
      </c>
      <c r="D15525" s="96">
        <v>9.0</v>
      </c>
      <c r="E15525" s="95" t="s">
        <v>6775</v>
      </c>
    </row>
    <row r="15526">
      <c r="A15526" s="93" t="s">
        <v>22063</v>
      </c>
      <c r="B15526" s="94">
        <v>17.0</v>
      </c>
      <c r="C15526" s="95">
        <v>25.0</v>
      </c>
      <c r="D15526" s="96">
        <v>3.0</v>
      </c>
      <c r="E15526" s="95" t="s">
        <v>6775</v>
      </c>
    </row>
    <row r="15527">
      <c r="A15527" s="93" t="s">
        <v>22064</v>
      </c>
      <c r="B15527" s="94">
        <v>12.0</v>
      </c>
      <c r="C15527" s="95">
        <v>18.0</v>
      </c>
      <c r="D15527" s="96">
        <v>1.5</v>
      </c>
      <c r="E15527" s="95" t="s">
        <v>38</v>
      </c>
    </row>
    <row r="15528">
      <c r="A15528" s="93" t="s">
        <v>22065</v>
      </c>
      <c r="B15528" s="94">
        <v>6.0</v>
      </c>
      <c r="C15528" s="95">
        <v>29.0</v>
      </c>
      <c r="D15528" s="96">
        <v>1.5</v>
      </c>
      <c r="E15528" s="95" t="s">
        <v>6775</v>
      </c>
    </row>
    <row r="15529">
      <c r="A15529" s="93" t="s">
        <v>22066</v>
      </c>
      <c r="B15529" s="94">
        <v>6.0</v>
      </c>
      <c r="C15529" s="95">
        <v>23.0</v>
      </c>
      <c r="D15529" s="96">
        <v>1.0</v>
      </c>
      <c r="E15529" s="95" t="s">
        <v>6775</v>
      </c>
    </row>
    <row r="15530">
      <c r="A15530" s="93" t="s">
        <v>22067</v>
      </c>
      <c r="B15530" s="94">
        <v>57.0</v>
      </c>
      <c r="C15530" s="95">
        <v>32.0</v>
      </c>
      <c r="D15530" s="96">
        <v>21.0</v>
      </c>
      <c r="E15530" s="95" t="s">
        <v>11</v>
      </c>
    </row>
    <row r="15531">
      <c r="A15531" s="93" t="s">
        <v>22068</v>
      </c>
      <c r="B15531" s="94">
        <v>25.0</v>
      </c>
      <c r="C15531" s="95">
        <v>33.0</v>
      </c>
      <c r="D15531" s="96">
        <v>1.6</v>
      </c>
      <c r="E15531" s="95" t="s">
        <v>6775</v>
      </c>
    </row>
    <row r="15532">
      <c r="A15532" s="93" t="s">
        <v>22069</v>
      </c>
      <c r="B15532" s="94">
        <v>23.0</v>
      </c>
      <c r="C15532" s="95">
        <v>35.0</v>
      </c>
      <c r="D15532" s="96">
        <v>1.7</v>
      </c>
      <c r="E15532" s="95" t="s">
        <v>6775</v>
      </c>
    </row>
    <row r="15533">
      <c r="A15533" s="93" t="s">
        <v>22070</v>
      </c>
      <c r="B15533" s="94">
        <v>22.0</v>
      </c>
      <c r="C15533" s="95">
        <v>34.0</v>
      </c>
      <c r="D15533" s="96">
        <v>12.0</v>
      </c>
      <c r="E15533" s="95" t="s">
        <v>6775</v>
      </c>
    </row>
    <row r="15534">
      <c r="A15534" s="93" t="s">
        <v>22071</v>
      </c>
      <c r="B15534" s="94">
        <v>5.0</v>
      </c>
      <c r="C15534" s="95">
        <v>20.0</v>
      </c>
      <c r="D15534" s="96">
        <v>33.0</v>
      </c>
      <c r="E15534" s="95" t="s">
        <v>6775</v>
      </c>
    </row>
    <row r="15535">
      <c r="A15535" s="93" t="s">
        <v>22072</v>
      </c>
      <c r="B15535" s="94">
        <v>59.0</v>
      </c>
      <c r="C15535" s="95">
        <v>39.0</v>
      </c>
      <c r="D15535" s="96">
        <v>0.6</v>
      </c>
      <c r="E15535" s="95" t="s">
        <v>6775</v>
      </c>
    </row>
    <row r="15536">
      <c r="A15536" s="93" t="s">
        <v>22073</v>
      </c>
      <c r="B15536" s="94">
        <v>16.0</v>
      </c>
      <c r="C15536" s="95">
        <v>23.0</v>
      </c>
      <c r="D15536" s="96">
        <v>5.0</v>
      </c>
      <c r="E15536" s="95" t="s">
        <v>6775</v>
      </c>
    </row>
    <row r="15537">
      <c r="A15537" s="93" t="s">
        <v>22074</v>
      </c>
      <c r="B15537" s="94">
        <v>64.0</v>
      </c>
      <c r="C15537" s="95">
        <v>37.0</v>
      </c>
      <c r="D15537" s="101"/>
      <c r="E15537" s="97" t="s">
        <v>22075</v>
      </c>
    </row>
    <row r="15538">
      <c r="A15538" s="93" t="s">
        <v>22076</v>
      </c>
      <c r="B15538" s="94">
        <v>61.0</v>
      </c>
      <c r="C15538" s="95">
        <v>35.0</v>
      </c>
      <c r="D15538" s="101"/>
      <c r="E15538" s="97" t="s">
        <v>3665</v>
      </c>
    </row>
    <row r="15539">
      <c r="A15539" s="93" t="s">
        <v>4563</v>
      </c>
      <c r="B15539" s="94">
        <v>56.0</v>
      </c>
      <c r="C15539" s="95">
        <v>40.0</v>
      </c>
      <c r="D15539" s="96">
        <v>26.0</v>
      </c>
      <c r="E15539" s="95" t="s">
        <v>168</v>
      </c>
    </row>
    <row r="15540">
      <c r="A15540" s="93" t="s">
        <v>22077</v>
      </c>
      <c r="B15540" s="94">
        <v>23.0</v>
      </c>
      <c r="C15540" s="95">
        <v>29.0</v>
      </c>
      <c r="D15540" s="96">
        <v>2.9</v>
      </c>
      <c r="E15540" s="95" t="s">
        <v>38</v>
      </c>
    </row>
    <row r="15541">
      <c r="A15541" s="93" t="s">
        <v>22078</v>
      </c>
      <c r="B15541" s="94">
        <v>22.0</v>
      </c>
      <c r="C15541" s="95">
        <v>21.0</v>
      </c>
      <c r="D15541" s="96">
        <v>0.3</v>
      </c>
      <c r="E15541" s="95" t="s">
        <v>38</v>
      </c>
    </row>
    <row r="15542">
      <c r="A15542" s="93" t="s">
        <v>22079</v>
      </c>
      <c r="B15542" s="94">
        <v>20.0</v>
      </c>
      <c r="C15542" s="95">
        <v>34.0</v>
      </c>
      <c r="D15542" s="96">
        <v>1.3</v>
      </c>
      <c r="E15542" s="95" t="s">
        <v>6775</v>
      </c>
    </row>
    <row r="15543">
      <c r="A15543" s="93" t="s">
        <v>22080</v>
      </c>
      <c r="B15543" s="94">
        <v>17.0</v>
      </c>
      <c r="C15543" s="95">
        <v>27.0</v>
      </c>
      <c r="D15543" s="96">
        <v>16.0</v>
      </c>
      <c r="E15543" s="95" t="s">
        <v>38</v>
      </c>
    </row>
    <row r="15544">
      <c r="A15544" s="93" t="s">
        <v>22081</v>
      </c>
      <c r="B15544" s="94">
        <v>13.0</v>
      </c>
      <c r="C15544" s="95">
        <v>23.0</v>
      </c>
      <c r="D15544" s="96">
        <v>2.5</v>
      </c>
      <c r="E15544" s="95" t="s">
        <v>6775</v>
      </c>
    </row>
    <row r="15545">
      <c r="A15545" s="93" t="s">
        <v>22082</v>
      </c>
      <c r="B15545" s="94">
        <v>55.0</v>
      </c>
      <c r="C15545" s="95">
        <v>35.0</v>
      </c>
      <c r="D15545" s="96">
        <v>0.0</v>
      </c>
      <c r="E15545" s="95" t="s">
        <v>6775</v>
      </c>
    </row>
    <row r="15546">
      <c r="A15546" s="93" t="s">
        <v>22083</v>
      </c>
      <c r="B15546" s="94">
        <v>23.0</v>
      </c>
      <c r="C15546" s="95">
        <v>28.0</v>
      </c>
      <c r="D15546" s="96">
        <v>1.1</v>
      </c>
      <c r="E15546" s="95" t="s">
        <v>6775</v>
      </c>
    </row>
    <row r="15547">
      <c r="A15547" s="93" t="s">
        <v>22084</v>
      </c>
      <c r="B15547" s="94">
        <v>23.0</v>
      </c>
      <c r="C15547" s="95">
        <v>28.0</v>
      </c>
      <c r="D15547" s="96">
        <v>6.0</v>
      </c>
      <c r="E15547" s="95" t="s">
        <v>38</v>
      </c>
    </row>
    <row r="15548">
      <c r="A15548" s="93" t="s">
        <v>22085</v>
      </c>
      <c r="B15548" s="94">
        <v>5.0</v>
      </c>
      <c r="C15548" s="95">
        <v>20.0</v>
      </c>
      <c r="D15548" s="96">
        <v>1.1</v>
      </c>
      <c r="E15548" s="95" t="s">
        <v>6775</v>
      </c>
    </row>
    <row r="15549">
      <c r="A15549" s="93" t="s">
        <v>22086</v>
      </c>
      <c r="B15549" s="94">
        <v>66.0</v>
      </c>
      <c r="C15549" s="95">
        <v>44.0</v>
      </c>
      <c r="D15549" s="96">
        <v>3.7</v>
      </c>
      <c r="E15549" s="95" t="s">
        <v>11</v>
      </c>
    </row>
    <row r="15550">
      <c r="A15550" s="93" t="s">
        <v>22087</v>
      </c>
      <c r="B15550" s="94">
        <v>56.0</v>
      </c>
      <c r="C15550" s="95">
        <v>36.0</v>
      </c>
      <c r="D15550" s="96">
        <v>0.2</v>
      </c>
      <c r="E15550" s="95" t="s">
        <v>6775</v>
      </c>
    </row>
    <row r="15551">
      <c r="A15551" s="93" t="s">
        <v>22088</v>
      </c>
      <c r="B15551" s="94">
        <v>56.0</v>
      </c>
      <c r="C15551" s="95">
        <v>35.0</v>
      </c>
      <c r="D15551" s="96">
        <v>0.3</v>
      </c>
      <c r="E15551" s="95" t="s">
        <v>6775</v>
      </c>
    </row>
    <row r="15552">
      <c r="A15552" s="93" t="s">
        <v>22089</v>
      </c>
      <c r="B15552" s="94">
        <v>55.0</v>
      </c>
      <c r="C15552" s="95">
        <v>42.0</v>
      </c>
      <c r="D15552" s="96">
        <v>32.0</v>
      </c>
      <c r="E15552" s="95" t="s">
        <v>4246</v>
      </c>
    </row>
    <row r="15553">
      <c r="A15553" s="93" t="s">
        <v>22090</v>
      </c>
      <c r="B15553" s="94">
        <v>41.0</v>
      </c>
      <c r="C15553" s="95">
        <v>48.0</v>
      </c>
      <c r="D15553" s="96">
        <v>35.0</v>
      </c>
      <c r="E15553" s="95" t="s">
        <v>4246</v>
      </c>
    </row>
    <row r="15554">
      <c r="A15554" s="93" t="s">
        <v>22091</v>
      </c>
      <c r="B15554" s="94">
        <v>36.0</v>
      </c>
      <c r="C15554" s="95">
        <v>42.0</v>
      </c>
      <c r="D15554" s="96">
        <v>21.0</v>
      </c>
      <c r="E15554" s="95" t="s">
        <v>11</v>
      </c>
    </row>
    <row r="15555">
      <c r="A15555" s="93" t="s">
        <v>22092</v>
      </c>
      <c r="B15555" s="94">
        <v>25.0</v>
      </c>
      <c r="C15555" s="95">
        <v>23.0</v>
      </c>
      <c r="D15555" s="96">
        <v>27.0</v>
      </c>
      <c r="E15555" s="95" t="s">
        <v>6775</v>
      </c>
    </row>
    <row r="15556">
      <c r="A15556" s="93" t="s">
        <v>22093</v>
      </c>
      <c r="B15556" s="94">
        <v>15.0</v>
      </c>
      <c r="C15556" s="95">
        <v>21.0</v>
      </c>
      <c r="D15556" s="96">
        <v>2.2</v>
      </c>
      <c r="E15556" s="95" t="s">
        <v>6775</v>
      </c>
    </row>
    <row r="15557">
      <c r="A15557" s="93" t="s">
        <v>22094</v>
      </c>
      <c r="B15557" s="94">
        <v>13.0</v>
      </c>
      <c r="C15557" s="95">
        <v>33.0</v>
      </c>
      <c r="D15557" s="96">
        <v>1.4</v>
      </c>
      <c r="E15557" s="95" t="s">
        <v>6775</v>
      </c>
    </row>
    <row r="15558">
      <c r="A15558" s="93" t="s">
        <v>22095</v>
      </c>
      <c r="B15558" s="94">
        <v>12.0</v>
      </c>
      <c r="C15558" s="95">
        <v>18.0</v>
      </c>
      <c r="D15558" s="96">
        <v>0.9</v>
      </c>
      <c r="E15558" s="95" t="s">
        <v>6775</v>
      </c>
    </row>
    <row r="15559">
      <c r="A15559" s="93" t="s">
        <v>22096</v>
      </c>
      <c r="B15559" s="94">
        <v>54.0</v>
      </c>
      <c r="C15559" s="95">
        <v>35.0</v>
      </c>
      <c r="D15559" s="96">
        <v>0.2</v>
      </c>
      <c r="E15559" s="97" t="s">
        <v>3976</v>
      </c>
    </row>
    <row r="15560">
      <c r="A15560" s="93" t="s">
        <v>22097</v>
      </c>
      <c r="B15560" s="94">
        <v>24.0</v>
      </c>
      <c r="C15560" s="95">
        <v>36.0</v>
      </c>
      <c r="D15560" s="96">
        <v>1.1</v>
      </c>
      <c r="E15560" s="95" t="s">
        <v>6775</v>
      </c>
    </row>
    <row r="15561">
      <c r="A15561" s="93" t="s">
        <v>22098</v>
      </c>
      <c r="B15561" s="94">
        <v>24.0</v>
      </c>
      <c r="C15561" s="95">
        <v>28.0</v>
      </c>
      <c r="D15561" s="96">
        <v>7.0</v>
      </c>
      <c r="E15561" s="95" t="s">
        <v>6775</v>
      </c>
    </row>
    <row r="15562">
      <c r="A15562" s="93" t="s">
        <v>22099</v>
      </c>
      <c r="B15562" s="94">
        <v>54.0</v>
      </c>
      <c r="C15562" s="95">
        <v>36.0</v>
      </c>
      <c r="D15562" s="96">
        <v>3.0</v>
      </c>
      <c r="E15562" s="95" t="s">
        <v>11</v>
      </c>
    </row>
    <row r="15563">
      <c r="A15563" s="93" t="s">
        <v>22100</v>
      </c>
      <c r="B15563" s="94">
        <v>48.0</v>
      </c>
      <c r="C15563" s="95">
        <v>17.0</v>
      </c>
      <c r="D15563" s="96">
        <v>0.0</v>
      </c>
      <c r="E15563" s="95" t="s">
        <v>3641</v>
      </c>
    </row>
    <row r="15564">
      <c r="A15564" s="93" t="s">
        <v>22101</v>
      </c>
      <c r="B15564" s="94">
        <v>19.0</v>
      </c>
      <c r="C15564" s="95">
        <v>34.0</v>
      </c>
      <c r="D15564" s="96">
        <v>0.3</v>
      </c>
      <c r="E15564" s="95" t="s">
        <v>6775</v>
      </c>
    </row>
    <row r="15565">
      <c r="A15565" s="93" t="s">
        <v>22102</v>
      </c>
      <c r="B15565" s="94">
        <v>22.0</v>
      </c>
      <c r="C15565" s="95">
        <v>39.0</v>
      </c>
      <c r="D15565" s="96">
        <v>1.7</v>
      </c>
      <c r="E15565" s="95" t="s">
        <v>6775</v>
      </c>
    </row>
    <row r="15566">
      <c r="A15566" s="93" t="s">
        <v>22103</v>
      </c>
      <c r="B15566" s="94">
        <v>1.0</v>
      </c>
      <c r="C15566" s="95">
        <v>21.0</v>
      </c>
      <c r="D15566" s="96">
        <v>0.0</v>
      </c>
      <c r="E15566" s="97" t="s">
        <v>30</v>
      </c>
    </row>
    <row r="15567">
      <c r="A15567" s="93" t="s">
        <v>22104</v>
      </c>
      <c r="B15567" s="94">
        <v>25.0</v>
      </c>
      <c r="C15567" s="95">
        <v>38.0</v>
      </c>
      <c r="D15567" s="96">
        <v>3.2</v>
      </c>
      <c r="E15567" s="95" t="s">
        <v>38</v>
      </c>
    </row>
    <row r="15568">
      <c r="A15568" s="93" t="s">
        <v>22105</v>
      </c>
      <c r="B15568" s="94">
        <v>57.0</v>
      </c>
      <c r="C15568" s="95">
        <v>43.0</v>
      </c>
      <c r="D15568" s="96">
        <v>18.0</v>
      </c>
      <c r="E15568" s="95" t="s">
        <v>11</v>
      </c>
    </row>
    <row r="15569">
      <c r="A15569" s="93" t="s">
        <v>22106</v>
      </c>
      <c r="B15569" s="94">
        <v>1.0</v>
      </c>
      <c r="C15569" s="95">
        <v>13.0</v>
      </c>
      <c r="D15569" s="96">
        <v>16.0</v>
      </c>
      <c r="E15569" s="97" t="s">
        <v>11</v>
      </c>
    </row>
    <row r="15570">
      <c r="A15570" s="93" t="s">
        <v>22107</v>
      </c>
      <c r="B15570" s="94">
        <v>53.0</v>
      </c>
      <c r="C15570" s="95">
        <v>36.0</v>
      </c>
      <c r="D15570" s="96">
        <v>1.1</v>
      </c>
      <c r="E15570" s="95" t="s">
        <v>6775</v>
      </c>
    </row>
    <row r="15571">
      <c r="A15571" s="93" t="s">
        <v>22108</v>
      </c>
      <c r="B15571" s="94">
        <v>58.0</v>
      </c>
      <c r="C15571" s="95">
        <v>25.0</v>
      </c>
      <c r="D15571" s="96">
        <v>9.0</v>
      </c>
      <c r="E15571" s="95" t="s">
        <v>11</v>
      </c>
    </row>
    <row r="15572">
      <c r="A15572" s="93" t="s">
        <v>22109</v>
      </c>
      <c r="B15572" s="94">
        <v>21.0</v>
      </c>
      <c r="C15572" s="95">
        <v>29.0</v>
      </c>
      <c r="D15572" s="96">
        <v>6.0</v>
      </c>
      <c r="E15572" s="95" t="s">
        <v>38</v>
      </c>
    </row>
    <row r="15573">
      <c r="A15573" s="93" t="s">
        <v>22110</v>
      </c>
      <c r="B15573" s="94">
        <v>12.0</v>
      </c>
      <c r="C15573" s="95">
        <v>22.0</v>
      </c>
      <c r="D15573" s="96">
        <v>2.4</v>
      </c>
      <c r="E15573" s="95" t="s">
        <v>6775</v>
      </c>
    </row>
    <row r="15574">
      <c r="A15574" s="93" t="s">
        <v>22111</v>
      </c>
      <c r="B15574" s="94">
        <v>2.0</v>
      </c>
      <c r="C15574" s="95">
        <v>16.0</v>
      </c>
      <c r="D15574" s="96">
        <v>0.7</v>
      </c>
      <c r="E15574" s="95" t="s">
        <v>4246</v>
      </c>
    </row>
    <row r="15575">
      <c r="A15575" s="93" t="s">
        <v>22112</v>
      </c>
      <c r="B15575" s="94">
        <v>52.0</v>
      </c>
      <c r="C15575" s="95">
        <v>42.0</v>
      </c>
      <c r="D15575" s="96">
        <v>11.0</v>
      </c>
      <c r="E15575" s="95" t="s">
        <v>16</v>
      </c>
    </row>
    <row r="15576">
      <c r="A15576" s="93" t="s">
        <v>22113</v>
      </c>
      <c r="B15576" s="94">
        <v>58.0</v>
      </c>
      <c r="C15576" s="95">
        <v>43.0</v>
      </c>
      <c r="D15576" s="96">
        <v>28.0</v>
      </c>
      <c r="E15576" s="95" t="s">
        <v>106</v>
      </c>
    </row>
    <row r="15577">
      <c r="A15577" s="93" t="s">
        <v>22114</v>
      </c>
      <c r="B15577" s="94">
        <v>54.0</v>
      </c>
      <c r="C15577" s="95">
        <v>40.0</v>
      </c>
      <c r="D15577" s="96">
        <v>10.0</v>
      </c>
      <c r="E15577" s="95" t="s">
        <v>11</v>
      </c>
    </row>
    <row r="15578">
      <c r="A15578" s="93" t="s">
        <v>22115</v>
      </c>
      <c r="B15578" s="94">
        <v>54.0</v>
      </c>
      <c r="C15578" s="95">
        <v>41.0</v>
      </c>
      <c r="D15578" s="96">
        <v>25.0</v>
      </c>
      <c r="E15578" s="95" t="s">
        <v>26</v>
      </c>
    </row>
    <row r="15579">
      <c r="A15579" s="93" t="s">
        <v>22116</v>
      </c>
      <c r="B15579" s="94">
        <v>34.0</v>
      </c>
      <c r="C15579" s="95">
        <v>34.0</v>
      </c>
      <c r="D15579" s="96">
        <v>19.0</v>
      </c>
      <c r="E15579" s="95" t="s">
        <v>190</v>
      </c>
    </row>
    <row r="15580">
      <c r="A15580" s="93" t="s">
        <v>22117</v>
      </c>
      <c r="B15580" s="94">
        <v>1.0</v>
      </c>
      <c r="C15580" s="95">
        <v>50.0</v>
      </c>
      <c r="D15580" s="96">
        <v>1.5</v>
      </c>
      <c r="E15580" s="97" t="s">
        <v>4215</v>
      </c>
    </row>
    <row r="15581">
      <c r="A15581" s="93" t="s">
        <v>22118</v>
      </c>
      <c r="B15581" s="94">
        <v>15.0</v>
      </c>
      <c r="C15581" s="95">
        <v>27.0</v>
      </c>
      <c r="D15581" s="96">
        <v>17.0</v>
      </c>
      <c r="E15581" s="95" t="s">
        <v>6775</v>
      </c>
    </row>
    <row r="15582">
      <c r="A15582" s="93" t="s">
        <v>22119</v>
      </c>
      <c r="B15582" s="94">
        <v>4.0</v>
      </c>
      <c r="C15582" s="95">
        <v>11.0</v>
      </c>
      <c r="D15582" s="96">
        <v>7.0</v>
      </c>
      <c r="E15582" s="97" t="s">
        <v>4215</v>
      </c>
    </row>
    <row r="15583">
      <c r="A15583" s="93" t="s">
        <v>22120</v>
      </c>
      <c r="B15583" s="94">
        <v>55.0</v>
      </c>
      <c r="C15583" s="95">
        <v>42.0</v>
      </c>
      <c r="D15583" s="96">
        <v>28.0</v>
      </c>
      <c r="E15583" s="95" t="s">
        <v>6775</v>
      </c>
    </row>
    <row r="15584">
      <c r="A15584" s="93" t="s">
        <v>22121</v>
      </c>
      <c r="B15584" s="94">
        <v>16.0</v>
      </c>
      <c r="C15584" s="95">
        <v>19.0</v>
      </c>
      <c r="D15584" s="96">
        <v>2.1</v>
      </c>
      <c r="E15584" s="95" t="s">
        <v>6775</v>
      </c>
    </row>
    <row r="15585">
      <c r="A15585" s="93" t="s">
        <v>22122</v>
      </c>
      <c r="B15585" s="94">
        <v>56.0</v>
      </c>
      <c r="C15585" s="95">
        <v>37.0</v>
      </c>
      <c r="D15585" s="101"/>
      <c r="E15585" s="97" t="s">
        <v>26</v>
      </c>
    </row>
    <row r="15586">
      <c r="A15586" s="93" t="s">
        <v>22123</v>
      </c>
      <c r="B15586" s="94">
        <v>55.0</v>
      </c>
      <c r="C15586" s="95">
        <v>43.0</v>
      </c>
      <c r="D15586" s="96">
        <v>16.0</v>
      </c>
      <c r="E15586" s="95" t="s">
        <v>168</v>
      </c>
    </row>
    <row r="15587">
      <c r="A15587" s="93" t="s">
        <v>22124</v>
      </c>
      <c r="B15587" s="94">
        <v>54.0</v>
      </c>
      <c r="C15587" s="95">
        <v>36.0</v>
      </c>
      <c r="D15587" s="96">
        <v>19.0</v>
      </c>
      <c r="E15587" s="95" t="s">
        <v>6775</v>
      </c>
    </row>
    <row r="15588">
      <c r="A15588" s="93" t="s">
        <v>22125</v>
      </c>
      <c r="B15588" s="94">
        <v>54.0</v>
      </c>
      <c r="C15588" s="95">
        <v>33.0</v>
      </c>
      <c r="D15588" s="96">
        <v>17.0</v>
      </c>
      <c r="E15588" s="95" t="s">
        <v>239</v>
      </c>
    </row>
    <row r="15589">
      <c r="A15589" s="93" t="s">
        <v>22126</v>
      </c>
      <c r="B15589" s="94">
        <v>9.0</v>
      </c>
      <c r="C15589" s="95">
        <v>17.0</v>
      </c>
      <c r="D15589" s="96">
        <v>0.4</v>
      </c>
      <c r="E15589" s="95" t="s">
        <v>4246</v>
      </c>
    </row>
    <row r="15590">
      <c r="A15590" s="93" t="s">
        <v>22127</v>
      </c>
      <c r="B15590" s="94">
        <v>7.0</v>
      </c>
      <c r="C15590" s="95">
        <v>19.0</v>
      </c>
      <c r="D15590" s="96">
        <v>0.1</v>
      </c>
      <c r="E15590" s="95" t="s">
        <v>38</v>
      </c>
    </row>
    <row r="15591">
      <c r="A15591" s="93" t="s">
        <v>22128</v>
      </c>
      <c r="B15591" s="94">
        <v>57.0</v>
      </c>
      <c r="C15591" s="95">
        <v>37.0</v>
      </c>
      <c r="D15591" s="101"/>
      <c r="E15591" s="97" t="s">
        <v>168</v>
      </c>
    </row>
    <row r="15592">
      <c r="A15592" s="93" t="s">
        <v>22129</v>
      </c>
      <c r="B15592" s="94">
        <v>11.0</v>
      </c>
      <c r="C15592" s="95">
        <v>25.0</v>
      </c>
      <c r="D15592" s="101"/>
      <c r="E15592" s="97" t="s">
        <v>35</v>
      </c>
    </row>
    <row r="15593">
      <c r="A15593" s="93" t="s">
        <v>22130</v>
      </c>
      <c r="B15593" s="94">
        <v>56.0</v>
      </c>
      <c r="C15593" s="95">
        <v>38.0</v>
      </c>
      <c r="D15593" s="101"/>
      <c r="E15593" s="97" t="s">
        <v>26</v>
      </c>
    </row>
    <row r="15594">
      <c r="A15594" s="93" t="s">
        <v>22131</v>
      </c>
      <c r="B15594" s="94">
        <v>26.0</v>
      </c>
      <c r="C15594" s="95">
        <v>35.0</v>
      </c>
      <c r="D15594" s="96">
        <v>23.0</v>
      </c>
      <c r="E15594" s="95" t="s">
        <v>6775</v>
      </c>
    </row>
    <row r="15595">
      <c r="A15595" s="93" t="s">
        <v>22132</v>
      </c>
      <c r="B15595" s="94">
        <v>17.0</v>
      </c>
      <c r="C15595" s="95">
        <v>22.0</v>
      </c>
      <c r="D15595" s="96">
        <v>2.3</v>
      </c>
      <c r="E15595" s="95" t="s">
        <v>38</v>
      </c>
    </row>
    <row r="15596">
      <c r="A15596" s="93" t="s">
        <v>22133</v>
      </c>
      <c r="B15596" s="94">
        <v>57.0</v>
      </c>
      <c r="C15596" s="95">
        <v>37.0</v>
      </c>
      <c r="D15596" s="101"/>
      <c r="E15596" s="97" t="s">
        <v>35</v>
      </c>
    </row>
    <row r="15597">
      <c r="A15597" s="93" t="s">
        <v>22134</v>
      </c>
      <c r="B15597" s="94">
        <v>53.0</v>
      </c>
      <c r="C15597" s="95">
        <v>41.0</v>
      </c>
      <c r="D15597" s="96">
        <v>30.0</v>
      </c>
      <c r="E15597" s="95" t="s">
        <v>11</v>
      </c>
    </row>
    <row r="15598">
      <c r="A15598" s="93" t="s">
        <v>22135</v>
      </c>
      <c r="B15598" s="94">
        <v>52.0</v>
      </c>
      <c r="C15598" s="95">
        <v>43.0</v>
      </c>
      <c r="D15598" s="96">
        <v>41.0</v>
      </c>
      <c r="E15598" s="95" t="s">
        <v>11</v>
      </c>
    </row>
    <row r="15599">
      <c r="A15599" s="93" t="s">
        <v>22136</v>
      </c>
      <c r="B15599" s="94">
        <v>37.0</v>
      </c>
      <c r="C15599" s="95">
        <v>44.0</v>
      </c>
      <c r="D15599" s="96">
        <v>15.0</v>
      </c>
      <c r="E15599" s="95" t="s">
        <v>11</v>
      </c>
    </row>
    <row r="15600">
      <c r="A15600" s="93" t="s">
        <v>22137</v>
      </c>
      <c r="B15600" s="94">
        <v>31.0</v>
      </c>
      <c r="C15600" s="95">
        <v>35.0</v>
      </c>
      <c r="D15600" s="96">
        <v>10.0</v>
      </c>
      <c r="E15600" s="95" t="s">
        <v>4241</v>
      </c>
    </row>
    <row r="15601">
      <c r="A15601" s="93" t="s">
        <v>22138</v>
      </c>
      <c r="B15601" s="94">
        <v>57.0</v>
      </c>
      <c r="C15601" s="95">
        <v>37.0</v>
      </c>
      <c r="D15601" s="101"/>
      <c r="E15601" s="97" t="s">
        <v>168</v>
      </c>
    </row>
    <row r="15602">
      <c r="A15602" s="93" t="s">
        <v>22139</v>
      </c>
      <c r="B15602" s="94">
        <v>50.0</v>
      </c>
      <c r="C15602" s="95">
        <v>42.0</v>
      </c>
      <c r="D15602" s="96">
        <v>11.0</v>
      </c>
      <c r="E15602" s="95" t="s">
        <v>11</v>
      </c>
    </row>
    <row r="15603">
      <c r="A15603" s="93" t="s">
        <v>22140</v>
      </c>
      <c r="B15603" s="94">
        <v>50.0</v>
      </c>
      <c r="C15603" s="95">
        <v>43.0</v>
      </c>
      <c r="D15603" s="96">
        <v>24.0</v>
      </c>
      <c r="E15603" s="95" t="s">
        <v>11</v>
      </c>
    </row>
    <row r="15604">
      <c r="A15604" s="93" t="s">
        <v>22141</v>
      </c>
      <c r="B15604" s="94">
        <v>29.0</v>
      </c>
      <c r="C15604" s="95">
        <v>27.0</v>
      </c>
      <c r="D15604" s="96">
        <v>6.0</v>
      </c>
      <c r="E15604" s="95" t="s">
        <v>6775</v>
      </c>
    </row>
    <row r="15605">
      <c r="A15605" s="93" t="s">
        <v>22142</v>
      </c>
      <c r="B15605" s="94">
        <v>16.0</v>
      </c>
      <c r="C15605" s="95">
        <v>32.0</v>
      </c>
      <c r="D15605" s="96">
        <v>0.4</v>
      </c>
      <c r="E15605" s="95" t="s">
        <v>38</v>
      </c>
    </row>
    <row r="15606">
      <c r="A15606" s="93" t="s">
        <v>22143</v>
      </c>
      <c r="B15606" s="94">
        <v>1.0</v>
      </c>
      <c r="C15606" s="95">
        <v>20.0</v>
      </c>
      <c r="D15606" s="96">
        <v>9.0</v>
      </c>
      <c r="E15606" s="97" t="s">
        <v>9172</v>
      </c>
    </row>
    <row r="15607">
      <c r="A15607" s="93" t="s">
        <v>22144</v>
      </c>
      <c r="B15607" s="94">
        <v>57.0</v>
      </c>
      <c r="C15607" s="95">
        <v>37.0</v>
      </c>
      <c r="D15607" s="101"/>
      <c r="E15607" s="97" t="s">
        <v>26</v>
      </c>
    </row>
    <row r="15608">
      <c r="A15608" s="93" t="s">
        <v>22145</v>
      </c>
      <c r="B15608" s="94">
        <v>60.0</v>
      </c>
      <c r="C15608" s="95">
        <v>36.0</v>
      </c>
      <c r="D15608" s="96">
        <v>8.0</v>
      </c>
      <c r="E15608" s="95" t="s">
        <v>4246</v>
      </c>
    </row>
    <row r="15609">
      <c r="A15609" s="93" t="s">
        <v>22146</v>
      </c>
      <c r="B15609" s="94">
        <v>57.0</v>
      </c>
      <c r="C15609" s="95">
        <v>37.0</v>
      </c>
      <c r="D15609" s="101"/>
      <c r="E15609" s="97" t="s">
        <v>26</v>
      </c>
    </row>
    <row r="15610">
      <c r="A15610" s="93" t="s">
        <v>22147</v>
      </c>
      <c r="B15610" s="94">
        <v>24.0</v>
      </c>
      <c r="C15610" s="95">
        <v>23.0</v>
      </c>
      <c r="D15610" s="96">
        <v>0.2</v>
      </c>
      <c r="E15610" s="95" t="s">
        <v>38</v>
      </c>
    </row>
    <row r="15611">
      <c r="A15611" s="93" t="s">
        <v>22148</v>
      </c>
      <c r="B15611" s="94">
        <v>19.0</v>
      </c>
      <c r="C15611" s="95">
        <v>19.0</v>
      </c>
      <c r="D15611" s="96">
        <v>8.0</v>
      </c>
      <c r="E15611" s="95" t="s">
        <v>38</v>
      </c>
    </row>
    <row r="15612">
      <c r="A15612" s="93" t="s">
        <v>22149</v>
      </c>
      <c r="B15612" s="94">
        <v>56.0</v>
      </c>
      <c r="C15612" s="95">
        <v>44.0</v>
      </c>
      <c r="D15612" s="96">
        <v>9.0</v>
      </c>
      <c r="E15612" s="95" t="s">
        <v>11</v>
      </c>
    </row>
    <row r="15613">
      <c r="A15613" s="93" t="s">
        <v>22150</v>
      </c>
      <c r="B15613" s="94">
        <v>54.0</v>
      </c>
      <c r="C15613" s="95">
        <v>49.0</v>
      </c>
      <c r="D15613" s="96">
        <v>34.0</v>
      </c>
      <c r="E15613" s="95" t="s">
        <v>4241</v>
      </c>
    </row>
    <row r="15614">
      <c r="A15614" s="93" t="s">
        <v>22151</v>
      </c>
      <c r="B15614" s="94">
        <v>35.0</v>
      </c>
      <c r="C15614" s="95">
        <v>35.0</v>
      </c>
      <c r="D15614" s="96">
        <v>11.0</v>
      </c>
      <c r="E15614" s="95" t="s">
        <v>106</v>
      </c>
    </row>
    <row r="15615">
      <c r="A15615" s="93" t="s">
        <v>22152</v>
      </c>
      <c r="B15615" s="94">
        <v>19.0</v>
      </c>
      <c r="C15615" s="95">
        <v>26.0</v>
      </c>
      <c r="D15615" s="96">
        <v>5.0</v>
      </c>
      <c r="E15615" s="95" t="s">
        <v>6775</v>
      </c>
    </row>
    <row r="15616">
      <c r="A15616" s="93" t="s">
        <v>22153</v>
      </c>
      <c r="B15616" s="94">
        <v>53.0</v>
      </c>
      <c r="C15616" s="95">
        <v>43.0</v>
      </c>
      <c r="D15616" s="96">
        <v>11.0</v>
      </c>
      <c r="E15616" s="95" t="s">
        <v>11</v>
      </c>
    </row>
    <row r="15617">
      <c r="A15617" s="93" t="s">
        <v>22154</v>
      </c>
      <c r="B15617" s="94">
        <v>55.0</v>
      </c>
      <c r="C15617" s="95">
        <v>42.0</v>
      </c>
      <c r="D15617" s="96">
        <v>54.0</v>
      </c>
      <c r="E15617" s="95" t="s">
        <v>11</v>
      </c>
    </row>
    <row r="15618">
      <c r="A15618" s="93" t="s">
        <v>22155</v>
      </c>
      <c r="B15618" s="94">
        <v>10.0</v>
      </c>
      <c r="C15618" s="95">
        <v>28.0</v>
      </c>
      <c r="D15618" s="96">
        <v>7.0</v>
      </c>
      <c r="E15618" s="95" t="s">
        <v>4246</v>
      </c>
    </row>
    <row r="15619">
      <c r="A15619" s="93" t="s">
        <v>22156</v>
      </c>
      <c r="B15619" s="94">
        <v>59.0</v>
      </c>
      <c r="C15619" s="95">
        <v>44.0</v>
      </c>
      <c r="D15619" s="96">
        <v>23.0</v>
      </c>
      <c r="E15619" s="95" t="s">
        <v>11</v>
      </c>
    </row>
    <row r="15620">
      <c r="A15620" s="93" t="s">
        <v>22157</v>
      </c>
      <c r="B15620" s="94">
        <v>58.0</v>
      </c>
      <c r="C15620" s="95">
        <v>38.0</v>
      </c>
      <c r="D15620" s="96">
        <v>0.9</v>
      </c>
      <c r="E15620" s="97" t="s">
        <v>11</v>
      </c>
    </row>
    <row r="15621">
      <c r="A15621" s="93" t="s">
        <v>22158</v>
      </c>
      <c r="B15621" s="94">
        <v>1.0</v>
      </c>
      <c r="C15621" s="95">
        <v>27.0</v>
      </c>
      <c r="D15621" s="96">
        <v>1.3</v>
      </c>
      <c r="E15621" s="97" t="s">
        <v>11</v>
      </c>
    </row>
    <row r="15622">
      <c r="A15622" s="93" t="s">
        <v>22159</v>
      </c>
      <c r="B15622" s="94">
        <v>39.0</v>
      </c>
      <c r="C15622" s="95">
        <v>34.0</v>
      </c>
      <c r="D15622" s="96">
        <v>14.0</v>
      </c>
      <c r="E15622" s="95" t="s">
        <v>190</v>
      </c>
    </row>
    <row r="15623">
      <c r="A15623" s="93" t="s">
        <v>22160</v>
      </c>
      <c r="B15623" s="94">
        <v>6.0</v>
      </c>
      <c r="C15623" s="95">
        <v>37.0</v>
      </c>
      <c r="D15623" s="96">
        <v>2.4</v>
      </c>
      <c r="E15623" s="97" t="s">
        <v>3665</v>
      </c>
    </row>
    <row r="15624">
      <c r="A15624" s="93" t="s">
        <v>4821</v>
      </c>
      <c r="B15624" s="94">
        <v>59.0</v>
      </c>
      <c r="C15624" s="95">
        <v>39.0</v>
      </c>
      <c r="D15624" s="96">
        <v>9.0</v>
      </c>
      <c r="E15624" s="95" t="s">
        <v>11</v>
      </c>
    </row>
    <row r="15625">
      <c r="A15625" s="93" t="s">
        <v>22161</v>
      </c>
      <c r="B15625" s="94">
        <v>56.0</v>
      </c>
      <c r="C15625" s="95">
        <v>38.0</v>
      </c>
      <c r="D15625" s="96">
        <v>3.1</v>
      </c>
      <c r="E15625" s="95" t="s">
        <v>11</v>
      </c>
    </row>
    <row r="15626">
      <c r="A15626" s="93" t="s">
        <v>22162</v>
      </c>
      <c r="B15626" s="94">
        <v>49.0</v>
      </c>
      <c r="C15626" s="95">
        <v>42.0</v>
      </c>
      <c r="D15626" s="96">
        <v>13.0</v>
      </c>
      <c r="E15626" s="95" t="s">
        <v>11</v>
      </c>
    </row>
    <row r="15627">
      <c r="A15627" s="93" t="s">
        <v>22163</v>
      </c>
      <c r="B15627" s="94">
        <v>4.0</v>
      </c>
      <c r="C15627" s="95">
        <v>13.0</v>
      </c>
      <c r="D15627" s="96">
        <v>1.4</v>
      </c>
      <c r="E15627" s="97" t="s">
        <v>190</v>
      </c>
    </row>
    <row r="15628">
      <c r="A15628" s="93" t="s">
        <v>22164</v>
      </c>
      <c r="B15628" s="94">
        <v>3.0</v>
      </c>
      <c r="C15628" s="95">
        <v>17.0</v>
      </c>
      <c r="D15628" s="96">
        <v>0.0</v>
      </c>
      <c r="E15628" s="97" t="s">
        <v>16</v>
      </c>
    </row>
    <row r="15629">
      <c r="A15629" s="93" t="s">
        <v>22165</v>
      </c>
      <c r="B15629" s="94">
        <v>63.0</v>
      </c>
      <c r="C15629" s="95">
        <v>43.0</v>
      </c>
      <c r="D15629" s="96">
        <v>12.0</v>
      </c>
      <c r="E15629" s="95" t="s">
        <v>99</v>
      </c>
    </row>
    <row r="15630">
      <c r="A15630" s="93" t="s">
        <v>22166</v>
      </c>
      <c r="B15630" s="94">
        <v>54.0</v>
      </c>
      <c r="C15630" s="95">
        <v>40.0</v>
      </c>
      <c r="D15630" s="96">
        <v>15.0</v>
      </c>
      <c r="E15630" s="95" t="s">
        <v>11</v>
      </c>
    </row>
    <row r="15631">
      <c r="A15631" s="93" t="s">
        <v>22167</v>
      </c>
      <c r="B15631" s="94">
        <v>11.0</v>
      </c>
      <c r="C15631" s="95">
        <v>22.0</v>
      </c>
      <c r="D15631" s="96">
        <v>2.1</v>
      </c>
      <c r="E15631" s="95" t="s">
        <v>6775</v>
      </c>
    </row>
    <row r="15632">
      <c r="A15632" s="93" t="s">
        <v>22168</v>
      </c>
      <c r="B15632" s="94">
        <v>59.0</v>
      </c>
      <c r="C15632" s="95">
        <v>43.0</v>
      </c>
      <c r="D15632" s="96">
        <v>25.0</v>
      </c>
      <c r="E15632" s="95" t="s">
        <v>11</v>
      </c>
    </row>
    <row r="15633">
      <c r="A15633" s="93" t="s">
        <v>22169</v>
      </c>
      <c r="B15633" s="94">
        <v>12.0</v>
      </c>
      <c r="C15633" s="95">
        <v>24.0</v>
      </c>
      <c r="D15633" s="96">
        <v>2.5</v>
      </c>
      <c r="E15633" s="95" t="s">
        <v>6775</v>
      </c>
    </row>
    <row r="15634">
      <c r="A15634" s="93" t="s">
        <v>22170</v>
      </c>
      <c r="B15634" s="94">
        <v>12.0</v>
      </c>
      <c r="C15634" s="95">
        <v>22.0</v>
      </c>
      <c r="D15634" s="96">
        <v>2.5</v>
      </c>
      <c r="E15634" s="95" t="s">
        <v>6775</v>
      </c>
    </row>
    <row r="15635">
      <c r="A15635" s="93" t="s">
        <v>22171</v>
      </c>
      <c r="B15635" s="94">
        <v>11.0</v>
      </c>
      <c r="C15635" s="95">
        <v>26.0</v>
      </c>
      <c r="D15635" s="96">
        <v>2.5</v>
      </c>
      <c r="E15635" s="95" t="s">
        <v>6775</v>
      </c>
    </row>
    <row r="15636">
      <c r="A15636" s="93" t="s">
        <v>22172</v>
      </c>
      <c r="B15636" s="94">
        <v>11.0</v>
      </c>
      <c r="C15636" s="95">
        <v>23.0</v>
      </c>
      <c r="D15636" s="96">
        <v>2.6</v>
      </c>
      <c r="E15636" s="95" t="s">
        <v>6775</v>
      </c>
    </row>
    <row r="15637">
      <c r="A15637" s="93" t="s">
        <v>22173</v>
      </c>
      <c r="B15637" s="94">
        <v>52.0</v>
      </c>
      <c r="C15637" s="95">
        <v>43.0</v>
      </c>
      <c r="D15637" s="96">
        <v>9.0</v>
      </c>
      <c r="E15637" s="95" t="s">
        <v>6775</v>
      </c>
    </row>
    <row r="15638">
      <c r="A15638" s="93" t="s">
        <v>22174</v>
      </c>
      <c r="B15638" s="94">
        <v>18.0</v>
      </c>
      <c r="C15638" s="95">
        <v>23.0</v>
      </c>
      <c r="D15638" s="96">
        <v>16.0</v>
      </c>
      <c r="E15638" s="95" t="s">
        <v>38</v>
      </c>
    </row>
    <row r="15639">
      <c r="A15639" s="93" t="s">
        <v>22175</v>
      </c>
      <c r="B15639" s="94">
        <v>18.0</v>
      </c>
      <c r="C15639" s="95">
        <v>22.0</v>
      </c>
      <c r="D15639" s="96">
        <v>3.5</v>
      </c>
      <c r="E15639" s="95" t="s">
        <v>6775</v>
      </c>
    </row>
    <row r="15640">
      <c r="A15640" s="93" t="s">
        <v>22176</v>
      </c>
      <c r="B15640" s="94">
        <v>53.0</v>
      </c>
      <c r="C15640" s="95">
        <v>38.0</v>
      </c>
      <c r="D15640" s="96">
        <v>33.0</v>
      </c>
      <c r="E15640" s="95" t="s">
        <v>11</v>
      </c>
    </row>
    <row r="15641">
      <c r="A15641" s="93" t="s">
        <v>22177</v>
      </c>
      <c r="B15641" s="94">
        <v>29.0</v>
      </c>
      <c r="C15641" s="95">
        <v>24.0</v>
      </c>
      <c r="D15641" s="96">
        <v>4.3</v>
      </c>
      <c r="E15641" s="95" t="s">
        <v>38</v>
      </c>
    </row>
    <row r="15642">
      <c r="A15642" s="93" t="s">
        <v>22178</v>
      </c>
      <c r="B15642" s="94">
        <v>35.0</v>
      </c>
      <c r="C15642" s="95">
        <v>48.0</v>
      </c>
      <c r="D15642" s="96">
        <v>32.0</v>
      </c>
      <c r="E15642" s="95" t="s">
        <v>106</v>
      </c>
    </row>
    <row r="15643">
      <c r="A15643" s="99" t="s">
        <v>22179</v>
      </c>
      <c r="B15643" s="94">
        <v>91.0</v>
      </c>
      <c r="C15643" s="95">
        <v>53.0</v>
      </c>
      <c r="D15643" s="96">
        <v>86.0</v>
      </c>
      <c r="E15643" s="95" t="s">
        <v>26</v>
      </c>
    </row>
    <row r="15644">
      <c r="A15644" s="99" t="s">
        <v>22180</v>
      </c>
      <c r="B15644" s="94">
        <v>91.0</v>
      </c>
      <c r="C15644" s="95">
        <v>53.0</v>
      </c>
      <c r="D15644" s="96">
        <v>86.0</v>
      </c>
      <c r="E15644" s="95" t="s">
        <v>26</v>
      </c>
    </row>
    <row r="15645">
      <c r="A15645" s="99" t="s">
        <v>22181</v>
      </c>
      <c r="B15645" s="94">
        <v>91.0</v>
      </c>
      <c r="C15645" s="95">
        <v>52.0</v>
      </c>
      <c r="D15645" s="96">
        <v>86.0</v>
      </c>
      <c r="E15645" s="95" t="s">
        <v>26</v>
      </c>
    </row>
    <row r="15646">
      <c r="A15646" s="99" t="s">
        <v>22182</v>
      </c>
      <c r="B15646" s="94">
        <v>76.0</v>
      </c>
      <c r="C15646" s="95">
        <v>49.0</v>
      </c>
      <c r="D15646" s="96">
        <v>73.0</v>
      </c>
      <c r="E15646" s="95" t="s">
        <v>4241</v>
      </c>
    </row>
    <row r="15647">
      <c r="A15647" s="99" t="s">
        <v>22183</v>
      </c>
      <c r="B15647" s="94">
        <v>75.0</v>
      </c>
      <c r="C15647" s="95">
        <v>47.0</v>
      </c>
      <c r="D15647" s="96">
        <v>60.0</v>
      </c>
      <c r="E15647" s="95" t="s">
        <v>168</v>
      </c>
    </row>
    <row r="15648">
      <c r="A15648" s="99" t="s">
        <v>22184</v>
      </c>
      <c r="B15648" s="94">
        <v>75.0</v>
      </c>
      <c r="C15648" s="95">
        <v>47.0</v>
      </c>
      <c r="D15648" s="96">
        <v>60.0</v>
      </c>
      <c r="E15648" s="95" t="s">
        <v>168</v>
      </c>
    </row>
    <row r="15649">
      <c r="A15649" s="99" t="s">
        <v>22185</v>
      </c>
      <c r="B15649" s="94">
        <v>75.0</v>
      </c>
      <c r="C15649" s="95">
        <v>47.0</v>
      </c>
      <c r="D15649" s="96">
        <v>60.0</v>
      </c>
      <c r="E15649" s="95" t="s">
        <v>168</v>
      </c>
    </row>
    <row r="15650">
      <c r="A15650" s="99" t="s">
        <v>22186</v>
      </c>
      <c r="B15650" s="94">
        <v>75.0</v>
      </c>
      <c r="C15650" s="95">
        <v>45.0</v>
      </c>
      <c r="D15650" s="96">
        <v>60.0</v>
      </c>
      <c r="E15650" s="95" t="s">
        <v>168</v>
      </c>
    </row>
    <row r="15651">
      <c r="A15651" s="99" t="s">
        <v>22187</v>
      </c>
      <c r="B15651" s="94">
        <v>75.0</v>
      </c>
      <c r="C15651" s="95">
        <v>45.0</v>
      </c>
      <c r="D15651" s="96">
        <v>60.0</v>
      </c>
      <c r="E15651" s="95" t="s">
        <v>168</v>
      </c>
    </row>
    <row r="15652">
      <c r="A15652" s="99" t="s">
        <v>22188</v>
      </c>
      <c r="B15652" s="94">
        <v>75.0</v>
      </c>
      <c r="C15652" s="95">
        <v>44.0</v>
      </c>
      <c r="D15652" s="96">
        <v>60.0</v>
      </c>
      <c r="E15652" s="95" t="s">
        <v>168</v>
      </c>
    </row>
    <row r="15653">
      <c r="A15653" s="99" t="s">
        <v>22189</v>
      </c>
      <c r="B15653" s="94">
        <v>75.0</v>
      </c>
      <c r="C15653" s="95">
        <v>43.0</v>
      </c>
      <c r="D15653" s="96">
        <v>71.0</v>
      </c>
      <c r="E15653" s="95" t="s">
        <v>26</v>
      </c>
    </row>
    <row r="15654">
      <c r="A15654" s="99" t="s">
        <v>22190</v>
      </c>
      <c r="B15654" s="94">
        <v>70.0</v>
      </c>
      <c r="C15654" s="95">
        <v>32.0</v>
      </c>
      <c r="D15654" s="96">
        <v>62.0</v>
      </c>
      <c r="E15654" s="95" t="s">
        <v>38</v>
      </c>
    </row>
    <row r="15655">
      <c r="A15655" s="99" t="s">
        <v>22191</v>
      </c>
      <c r="B15655" s="94">
        <v>70.0</v>
      </c>
      <c r="C15655" s="95">
        <v>32.0</v>
      </c>
      <c r="D15655" s="96">
        <v>62.0</v>
      </c>
      <c r="E15655" s="95" t="s">
        <v>38</v>
      </c>
    </row>
    <row r="15656">
      <c r="A15656" s="99" t="s">
        <v>22192</v>
      </c>
      <c r="B15656" s="94">
        <v>68.0</v>
      </c>
      <c r="C15656" s="95">
        <v>45.0</v>
      </c>
      <c r="D15656" s="96">
        <v>68.0</v>
      </c>
      <c r="E15656" s="95" t="s">
        <v>106</v>
      </c>
    </row>
    <row r="15657">
      <c r="A15657" s="99" t="s">
        <v>22193</v>
      </c>
      <c r="B15657" s="94">
        <v>68.0</v>
      </c>
      <c r="C15657" s="95">
        <v>45.0</v>
      </c>
      <c r="D15657" s="96">
        <v>68.0</v>
      </c>
      <c r="E15657" s="95" t="s">
        <v>106</v>
      </c>
    </row>
    <row r="15658">
      <c r="A15658" s="99" t="s">
        <v>22194</v>
      </c>
      <c r="B15658" s="94">
        <v>66.0</v>
      </c>
      <c r="C15658" s="95">
        <v>42.0</v>
      </c>
      <c r="D15658" s="96">
        <v>59.0</v>
      </c>
      <c r="E15658" s="95" t="s">
        <v>16</v>
      </c>
    </row>
    <row r="15659">
      <c r="A15659" s="99" t="s">
        <v>22195</v>
      </c>
      <c r="B15659" s="94">
        <v>66.0</v>
      </c>
      <c r="C15659" s="95">
        <v>42.0</v>
      </c>
      <c r="D15659" s="96">
        <v>59.0</v>
      </c>
      <c r="E15659" s="95" t="s">
        <v>16</v>
      </c>
    </row>
    <row r="15660">
      <c r="A15660" s="99" t="s">
        <v>22196</v>
      </c>
      <c r="B15660" s="94">
        <v>63.0</v>
      </c>
      <c r="C15660" s="95">
        <v>43.0</v>
      </c>
      <c r="D15660" s="96">
        <v>70.0</v>
      </c>
      <c r="E15660" s="95" t="s">
        <v>4246</v>
      </c>
    </row>
    <row r="15661">
      <c r="A15661" s="99" t="s">
        <v>22197</v>
      </c>
      <c r="B15661" s="94">
        <v>63.0</v>
      </c>
      <c r="C15661" s="95">
        <v>43.0</v>
      </c>
      <c r="D15661" s="96">
        <v>70.0</v>
      </c>
      <c r="E15661" s="95" t="s">
        <v>4246</v>
      </c>
    </row>
    <row r="15662">
      <c r="A15662" s="99" t="s">
        <v>22198</v>
      </c>
      <c r="B15662" s="94">
        <v>63.0</v>
      </c>
      <c r="C15662" s="95">
        <v>43.0</v>
      </c>
      <c r="D15662" s="96">
        <v>70.0</v>
      </c>
      <c r="E15662" s="95" t="s">
        <v>4246</v>
      </c>
    </row>
    <row r="15663">
      <c r="A15663" s="93" t="s">
        <v>22199</v>
      </c>
      <c r="B15663" s="94">
        <v>62.0</v>
      </c>
      <c r="C15663" s="95">
        <v>38.0</v>
      </c>
      <c r="D15663" s="96">
        <v>35.0</v>
      </c>
      <c r="E15663" s="95" t="s">
        <v>4246</v>
      </c>
    </row>
    <row r="15664">
      <c r="A15664" s="93" t="s">
        <v>22200</v>
      </c>
      <c r="B15664" s="94">
        <v>62.0</v>
      </c>
      <c r="C15664" s="95">
        <v>35.0</v>
      </c>
      <c r="D15664" s="101"/>
      <c r="E15664" s="97" t="s">
        <v>168</v>
      </c>
    </row>
    <row r="15665">
      <c r="A15665" s="93" t="s">
        <v>22201</v>
      </c>
      <c r="B15665" s="94">
        <v>60.0</v>
      </c>
      <c r="C15665" s="95">
        <v>35.0</v>
      </c>
      <c r="D15665" s="96">
        <v>18.0</v>
      </c>
      <c r="E15665" s="95" t="s">
        <v>6775</v>
      </c>
    </row>
    <row r="15666">
      <c r="A15666" s="93" t="s">
        <v>22202</v>
      </c>
      <c r="B15666" s="94">
        <v>60.0</v>
      </c>
      <c r="C15666" s="95">
        <v>33.0</v>
      </c>
      <c r="D15666" s="96">
        <v>18.0</v>
      </c>
      <c r="E15666" s="95" t="s">
        <v>6775</v>
      </c>
    </row>
    <row r="15667">
      <c r="A15667" s="93" t="s">
        <v>22203</v>
      </c>
      <c r="B15667" s="94">
        <v>60.0</v>
      </c>
      <c r="C15667" s="95">
        <v>36.0</v>
      </c>
      <c r="D15667" s="101"/>
      <c r="E15667" s="97" t="s">
        <v>4241</v>
      </c>
    </row>
    <row r="15668">
      <c r="A15668" s="93" t="s">
        <v>22204</v>
      </c>
      <c r="B15668" s="94">
        <v>60.0</v>
      </c>
      <c r="C15668" s="95">
        <v>37.0</v>
      </c>
      <c r="D15668" s="96">
        <v>0.1</v>
      </c>
      <c r="E15668" s="95" t="s">
        <v>11</v>
      </c>
    </row>
    <row r="15669">
      <c r="A15669" s="93" t="s">
        <v>22205</v>
      </c>
      <c r="B15669" s="94">
        <v>60.0</v>
      </c>
      <c r="C15669" s="95">
        <v>37.0</v>
      </c>
      <c r="D15669" s="96">
        <v>1.9</v>
      </c>
      <c r="E15669" s="95" t="s">
        <v>11</v>
      </c>
    </row>
    <row r="15670">
      <c r="A15670" s="93" t="s">
        <v>22206</v>
      </c>
      <c r="B15670" s="94">
        <v>60.0</v>
      </c>
      <c r="C15670" s="95">
        <v>37.0</v>
      </c>
      <c r="D15670" s="96">
        <v>4.2</v>
      </c>
      <c r="E15670" s="95" t="s">
        <v>11</v>
      </c>
    </row>
    <row r="15671">
      <c r="A15671" s="93" t="s">
        <v>22207</v>
      </c>
      <c r="B15671" s="94">
        <v>59.0</v>
      </c>
      <c r="C15671" s="95">
        <v>37.0</v>
      </c>
      <c r="D15671" s="96">
        <v>1.5</v>
      </c>
      <c r="E15671" s="95" t="s">
        <v>11</v>
      </c>
    </row>
    <row r="15672">
      <c r="A15672" s="93" t="s">
        <v>22208</v>
      </c>
      <c r="B15672" s="94">
        <v>59.0</v>
      </c>
      <c r="C15672" s="95">
        <v>38.0</v>
      </c>
      <c r="D15672" s="96">
        <v>21.0</v>
      </c>
      <c r="E15672" s="95" t="s">
        <v>11</v>
      </c>
    </row>
    <row r="15673">
      <c r="A15673" s="93" t="s">
        <v>22209</v>
      </c>
      <c r="B15673" s="94">
        <v>59.0</v>
      </c>
      <c r="C15673" s="95">
        <v>40.0</v>
      </c>
      <c r="D15673" s="96">
        <v>30.0</v>
      </c>
      <c r="E15673" s="95" t="s">
        <v>11</v>
      </c>
    </row>
    <row r="15674">
      <c r="A15674" s="93" t="s">
        <v>22210</v>
      </c>
      <c r="B15674" s="94">
        <v>59.0</v>
      </c>
      <c r="C15674" s="95">
        <v>37.0</v>
      </c>
      <c r="D15674" s="96">
        <v>0.6</v>
      </c>
      <c r="E15674" s="95" t="s">
        <v>11</v>
      </c>
    </row>
    <row r="15675">
      <c r="A15675" s="93" t="s">
        <v>22211</v>
      </c>
      <c r="B15675" s="94">
        <v>59.0</v>
      </c>
      <c r="C15675" s="95">
        <v>37.0</v>
      </c>
      <c r="D15675" s="96">
        <v>4.2</v>
      </c>
      <c r="E15675" s="95" t="s">
        <v>11</v>
      </c>
    </row>
    <row r="15676">
      <c r="A15676" s="93" t="s">
        <v>22212</v>
      </c>
      <c r="B15676" s="94">
        <v>59.0</v>
      </c>
      <c r="C15676" s="95">
        <v>40.0</v>
      </c>
      <c r="D15676" s="96">
        <v>41.0</v>
      </c>
      <c r="E15676" s="95" t="s">
        <v>38</v>
      </c>
    </row>
    <row r="15677">
      <c r="A15677" s="93" t="s">
        <v>22213</v>
      </c>
      <c r="B15677" s="94">
        <v>58.0</v>
      </c>
      <c r="C15677" s="95">
        <v>41.0</v>
      </c>
      <c r="D15677" s="96">
        <v>8.0</v>
      </c>
      <c r="E15677" s="95" t="s">
        <v>11</v>
      </c>
    </row>
    <row r="15678">
      <c r="A15678" s="93" t="s">
        <v>22214</v>
      </c>
      <c r="B15678" s="94">
        <v>58.0</v>
      </c>
      <c r="C15678" s="95">
        <v>37.0</v>
      </c>
      <c r="D15678" s="96">
        <v>4.2</v>
      </c>
      <c r="E15678" s="95" t="s">
        <v>11</v>
      </c>
    </row>
    <row r="15679">
      <c r="A15679" s="93" t="s">
        <v>22215</v>
      </c>
      <c r="B15679" s="94">
        <v>58.0</v>
      </c>
      <c r="C15679" s="95">
        <v>38.0</v>
      </c>
      <c r="D15679" s="96">
        <v>0.7</v>
      </c>
      <c r="E15679" s="95" t="s">
        <v>11</v>
      </c>
    </row>
    <row r="15680">
      <c r="A15680" s="93" t="s">
        <v>22216</v>
      </c>
      <c r="B15680" s="94">
        <v>58.0</v>
      </c>
      <c r="C15680" s="95">
        <v>41.0</v>
      </c>
      <c r="D15680" s="96">
        <v>9.0</v>
      </c>
      <c r="E15680" s="95" t="s">
        <v>11</v>
      </c>
    </row>
    <row r="15681">
      <c r="A15681" s="93" t="s">
        <v>22217</v>
      </c>
      <c r="B15681" s="94">
        <v>58.0</v>
      </c>
      <c r="C15681" s="95">
        <v>37.0</v>
      </c>
      <c r="D15681" s="96">
        <v>0.4</v>
      </c>
      <c r="E15681" s="95" t="s">
        <v>11</v>
      </c>
    </row>
    <row r="15682">
      <c r="A15682" s="93" t="s">
        <v>22218</v>
      </c>
      <c r="B15682" s="94">
        <v>58.0</v>
      </c>
      <c r="C15682" s="95">
        <v>37.0</v>
      </c>
      <c r="D15682" s="96">
        <v>4.2</v>
      </c>
      <c r="E15682" s="95" t="s">
        <v>11</v>
      </c>
    </row>
    <row r="15683">
      <c r="A15683" s="93" t="s">
        <v>22219</v>
      </c>
      <c r="B15683" s="94">
        <v>58.0</v>
      </c>
      <c r="C15683" s="95">
        <v>37.0</v>
      </c>
      <c r="D15683" s="96">
        <v>30.0</v>
      </c>
      <c r="E15683" s="95" t="s">
        <v>11</v>
      </c>
    </row>
    <row r="15684">
      <c r="A15684" s="93" t="s">
        <v>22220</v>
      </c>
      <c r="B15684" s="94">
        <v>58.0</v>
      </c>
      <c r="C15684" s="95">
        <v>39.0</v>
      </c>
      <c r="D15684" s="96">
        <v>0.4</v>
      </c>
      <c r="E15684" s="95" t="s">
        <v>11</v>
      </c>
    </row>
    <row r="15685">
      <c r="A15685" s="93" t="s">
        <v>22221</v>
      </c>
      <c r="B15685" s="94">
        <v>58.0</v>
      </c>
      <c r="C15685" s="95">
        <v>35.0</v>
      </c>
      <c r="D15685" s="96">
        <v>10.0</v>
      </c>
      <c r="E15685" s="95" t="s">
        <v>239</v>
      </c>
    </row>
    <row r="15686">
      <c r="A15686" s="93" t="s">
        <v>22222</v>
      </c>
      <c r="B15686" s="94">
        <v>57.0</v>
      </c>
      <c r="C15686" s="95">
        <v>38.0</v>
      </c>
      <c r="D15686" s="96">
        <v>7.0</v>
      </c>
      <c r="E15686" s="95" t="s">
        <v>11</v>
      </c>
    </row>
    <row r="15687">
      <c r="A15687" s="93" t="s">
        <v>3480</v>
      </c>
      <c r="B15687" s="94">
        <v>56.0</v>
      </c>
      <c r="C15687" s="95">
        <v>38.0</v>
      </c>
      <c r="D15687" s="96">
        <v>28.0</v>
      </c>
      <c r="E15687" s="95" t="s">
        <v>4246</v>
      </c>
    </row>
    <row r="15688">
      <c r="A15688" s="99" t="s">
        <v>22223</v>
      </c>
      <c r="B15688" s="94">
        <v>56.0</v>
      </c>
      <c r="C15688" s="95">
        <v>45.0</v>
      </c>
      <c r="D15688" s="96">
        <v>70.0</v>
      </c>
      <c r="E15688" s="95" t="s">
        <v>4246</v>
      </c>
    </row>
    <row r="15689">
      <c r="A15689" s="99" t="s">
        <v>22224</v>
      </c>
      <c r="B15689" s="94">
        <v>56.0</v>
      </c>
      <c r="C15689" s="95">
        <v>45.0</v>
      </c>
      <c r="D15689" s="96">
        <v>70.0</v>
      </c>
      <c r="E15689" s="95" t="s">
        <v>4246</v>
      </c>
    </row>
    <row r="15690">
      <c r="A15690" s="93" t="s">
        <v>22225</v>
      </c>
      <c r="B15690" s="94">
        <v>56.0</v>
      </c>
      <c r="C15690" s="95">
        <v>36.0</v>
      </c>
      <c r="D15690" s="96">
        <v>4.2</v>
      </c>
      <c r="E15690" s="95" t="s">
        <v>11</v>
      </c>
    </row>
    <row r="15691">
      <c r="A15691" s="93" t="s">
        <v>22226</v>
      </c>
      <c r="B15691" s="94">
        <v>56.0</v>
      </c>
      <c r="C15691" s="95">
        <v>36.0</v>
      </c>
      <c r="D15691" s="96">
        <v>4.2</v>
      </c>
      <c r="E15691" s="95" t="s">
        <v>11</v>
      </c>
    </row>
    <row r="15692">
      <c r="A15692" s="93" t="s">
        <v>22227</v>
      </c>
      <c r="B15692" s="94">
        <v>56.0</v>
      </c>
      <c r="C15692" s="95">
        <v>36.0</v>
      </c>
      <c r="D15692" s="96">
        <v>4.2</v>
      </c>
      <c r="E15692" s="95" t="s">
        <v>11</v>
      </c>
    </row>
    <row r="15693">
      <c r="A15693" s="93" t="s">
        <v>22228</v>
      </c>
      <c r="B15693" s="94">
        <v>56.0</v>
      </c>
      <c r="C15693" s="95">
        <v>36.0</v>
      </c>
      <c r="D15693" s="96">
        <v>4.2</v>
      </c>
      <c r="E15693" s="95" t="s">
        <v>11</v>
      </c>
    </row>
    <row r="15694">
      <c r="A15694" s="93" t="s">
        <v>22229</v>
      </c>
      <c r="B15694" s="94">
        <v>56.0</v>
      </c>
      <c r="C15694" s="95">
        <v>38.0</v>
      </c>
      <c r="D15694" s="96">
        <v>0.2</v>
      </c>
      <c r="E15694" s="95" t="s">
        <v>11</v>
      </c>
    </row>
    <row r="15695">
      <c r="A15695" s="93" t="s">
        <v>22230</v>
      </c>
      <c r="B15695" s="94">
        <v>56.0</v>
      </c>
      <c r="C15695" s="95">
        <v>36.0</v>
      </c>
      <c r="D15695" s="96">
        <v>0.3</v>
      </c>
      <c r="E15695" s="95" t="s">
        <v>11</v>
      </c>
    </row>
    <row r="15696">
      <c r="A15696" s="93" t="s">
        <v>22231</v>
      </c>
      <c r="B15696" s="94">
        <v>56.0</v>
      </c>
      <c r="C15696" s="95">
        <v>38.0</v>
      </c>
      <c r="D15696" s="96">
        <v>0.4</v>
      </c>
      <c r="E15696" s="95" t="s">
        <v>11</v>
      </c>
    </row>
    <row r="15697">
      <c r="A15697" s="93" t="s">
        <v>22232</v>
      </c>
      <c r="B15697" s="94">
        <v>56.0</v>
      </c>
      <c r="C15697" s="95">
        <v>37.0</v>
      </c>
      <c r="D15697" s="96">
        <v>4.2</v>
      </c>
      <c r="E15697" s="95" t="s">
        <v>11</v>
      </c>
    </row>
    <row r="15698">
      <c r="A15698" s="93" t="s">
        <v>22233</v>
      </c>
      <c r="B15698" s="94">
        <v>56.0</v>
      </c>
      <c r="C15698" s="95">
        <v>44.0</v>
      </c>
      <c r="D15698" s="96">
        <v>42.0</v>
      </c>
      <c r="E15698" s="97" t="s">
        <v>192</v>
      </c>
    </row>
    <row r="15699">
      <c r="A15699" s="93" t="s">
        <v>22234</v>
      </c>
      <c r="B15699" s="94">
        <v>55.0</v>
      </c>
      <c r="C15699" s="95">
        <v>37.0</v>
      </c>
      <c r="D15699" s="96">
        <v>7.0</v>
      </c>
      <c r="E15699" s="95" t="s">
        <v>4241</v>
      </c>
    </row>
    <row r="15700">
      <c r="A15700" s="93" t="s">
        <v>22235</v>
      </c>
      <c r="B15700" s="94">
        <v>55.0</v>
      </c>
      <c r="C15700" s="95">
        <v>38.0</v>
      </c>
      <c r="D15700" s="96">
        <v>4.2</v>
      </c>
      <c r="E15700" s="95" t="s">
        <v>11</v>
      </c>
    </row>
    <row r="15701">
      <c r="A15701" s="93" t="s">
        <v>22236</v>
      </c>
      <c r="B15701" s="94">
        <v>55.0</v>
      </c>
      <c r="C15701" s="95">
        <v>36.0</v>
      </c>
      <c r="D15701" s="96">
        <v>30.0</v>
      </c>
      <c r="E15701" s="95" t="s">
        <v>11</v>
      </c>
    </row>
    <row r="15702">
      <c r="A15702" s="93" t="s">
        <v>22237</v>
      </c>
      <c r="B15702" s="94">
        <v>55.0</v>
      </c>
      <c r="C15702" s="95">
        <v>39.0</v>
      </c>
      <c r="D15702" s="96">
        <v>0.3</v>
      </c>
      <c r="E15702" s="95" t="s">
        <v>11</v>
      </c>
    </row>
    <row r="15703">
      <c r="A15703" s="93" t="s">
        <v>22238</v>
      </c>
      <c r="B15703" s="94">
        <v>55.0</v>
      </c>
      <c r="C15703" s="95">
        <v>37.0</v>
      </c>
      <c r="D15703" s="96">
        <v>0.4</v>
      </c>
      <c r="E15703" s="95" t="s">
        <v>11</v>
      </c>
    </row>
    <row r="15704">
      <c r="A15704" s="93" t="s">
        <v>22239</v>
      </c>
      <c r="B15704" s="94">
        <v>55.0</v>
      </c>
      <c r="C15704" s="95">
        <v>37.0</v>
      </c>
      <c r="D15704" s="96">
        <v>4.2</v>
      </c>
      <c r="E15704" s="95" t="s">
        <v>11</v>
      </c>
    </row>
    <row r="15705">
      <c r="A15705" s="93" t="s">
        <v>22240</v>
      </c>
      <c r="B15705" s="94">
        <v>55.0</v>
      </c>
      <c r="C15705" s="95">
        <v>37.0</v>
      </c>
      <c r="D15705" s="96">
        <v>4.3</v>
      </c>
      <c r="E15705" s="95" t="s">
        <v>11</v>
      </c>
    </row>
    <row r="15706">
      <c r="A15706" s="93" t="s">
        <v>22241</v>
      </c>
      <c r="B15706" s="94">
        <v>55.0</v>
      </c>
      <c r="C15706" s="95">
        <v>38.0</v>
      </c>
      <c r="D15706" s="96">
        <v>0.1</v>
      </c>
      <c r="E15706" s="95" t="s">
        <v>11</v>
      </c>
    </row>
    <row r="15707">
      <c r="A15707" s="93" t="s">
        <v>22242</v>
      </c>
      <c r="B15707" s="94">
        <v>55.0</v>
      </c>
      <c r="C15707" s="95">
        <v>37.0</v>
      </c>
      <c r="D15707" s="96">
        <v>4.2</v>
      </c>
      <c r="E15707" s="95" t="s">
        <v>11</v>
      </c>
    </row>
    <row r="15708">
      <c r="A15708" s="93" t="s">
        <v>22243</v>
      </c>
      <c r="B15708" s="94">
        <v>55.0</v>
      </c>
      <c r="C15708" s="95">
        <v>37.0</v>
      </c>
      <c r="D15708" s="96">
        <v>4.3</v>
      </c>
      <c r="E15708" s="95" t="s">
        <v>11</v>
      </c>
    </row>
    <row r="15709">
      <c r="A15709" s="93" t="s">
        <v>22244</v>
      </c>
      <c r="B15709" s="94">
        <v>55.0</v>
      </c>
      <c r="C15709" s="95">
        <v>37.0</v>
      </c>
      <c r="D15709" s="96">
        <v>6.0</v>
      </c>
      <c r="E15709" s="95" t="s">
        <v>11</v>
      </c>
    </row>
    <row r="15710">
      <c r="A15710" s="93" t="s">
        <v>22245</v>
      </c>
      <c r="B15710" s="94">
        <v>55.0</v>
      </c>
      <c r="C15710" s="95">
        <v>38.0</v>
      </c>
      <c r="D15710" s="96">
        <v>0.1</v>
      </c>
      <c r="E15710" s="95" t="s">
        <v>11</v>
      </c>
    </row>
    <row r="15711">
      <c r="A15711" s="93" t="s">
        <v>22246</v>
      </c>
      <c r="B15711" s="94">
        <v>55.0</v>
      </c>
      <c r="C15711" s="95">
        <v>37.0</v>
      </c>
      <c r="D15711" s="96">
        <v>4.2</v>
      </c>
      <c r="E15711" s="95" t="s">
        <v>11</v>
      </c>
    </row>
    <row r="15712">
      <c r="A15712" s="93" t="s">
        <v>22247</v>
      </c>
      <c r="B15712" s="94">
        <v>55.0</v>
      </c>
      <c r="C15712" s="95">
        <v>37.0</v>
      </c>
      <c r="D15712" s="96">
        <v>4.2</v>
      </c>
      <c r="E15712" s="95" t="s">
        <v>11</v>
      </c>
    </row>
    <row r="15713">
      <c r="A15713" s="93" t="s">
        <v>22248</v>
      </c>
      <c r="B15713" s="94">
        <v>55.0</v>
      </c>
      <c r="C15713" s="95">
        <v>37.0</v>
      </c>
      <c r="D15713" s="96">
        <v>4.3</v>
      </c>
      <c r="E15713" s="95" t="s">
        <v>11</v>
      </c>
    </row>
    <row r="15714">
      <c r="A15714" s="93" t="s">
        <v>22249</v>
      </c>
      <c r="B15714" s="94">
        <v>55.0</v>
      </c>
      <c r="C15714" s="95">
        <v>37.0</v>
      </c>
      <c r="D15714" s="96">
        <v>4.2</v>
      </c>
      <c r="E15714" s="95" t="s">
        <v>11</v>
      </c>
    </row>
    <row r="15715">
      <c r="A15715" s="93" t="s">
        <v>22250</v>
      </c>
      <c r="B15715" s="94">
        <v>55.0</v>
      </c>
      <c r="C15715" s="95">
        <v>37.0</v>
      </c>
      <c r="D15715" s="96">
        <v>4.2</v>
      </c>
      <c r="E15715" s="95" t="s">
        <v>11</v>
      </c>
    </row>
    <row r="15716">
      <c r="A15716" s="93" t="s">
        <v>22251</v>
      </c>
      <c r="B15716" s="94">
        <v>55.0</v>
      </c>
      <c r="C15716" s="95">
        <v>38.0</v>
      </c>
      <c r="D15716" s="96">
        <v>1.0</v>
      </c>
      <c r="E15716" s="95" t="s">
        <v>11</v>
      </c>
    </row>
    <row r="15717">
      <c r="A15717" s="93" t="s">
        <v>22252</v>
      </c>
      <c r="B15717" s="94">
        <v>55.0</v>
      </c>
      <c r="C15717" s="95">
        <v>37.0</v>
      </c>
      <c r="D15717" s="96">
        <v>4.2</v>
      </c>
      <c r="E15717" s="95" t="s">
        <v>11</v>
      </c>
    </row>
    <row r="15718">
      <c r="A15718" s="93" t="s">
        <v>22253</v>
      </c>
      <c r="B15718" s="94">
        <v>55.0</v>
      </c>
      <c r="C15718" s="95">
        <v>37.0</v>
      </c>
      <c r="D15718" s="96">
        <v>4.3</v>
      </c>
      <c r="E15718" s="95" t="s">
        <v>11</v>
      </c>
    </row>
    <row r="15719">
      <c r="A15719" s="93" t="s">
        <v>22254</v>
      </c>
      <c r="B15719" s="94">
        <v>55.0</v>
      </c>
      <c r="C15719" s="95">
        <v>37.0</v>
      </c>
      <c r="D15719" s="96">
        <v>4.2</v>
      </c>
      <c r="E15719" s="95" t="s">
        <v>11</v>
      </c>
    </row>
    <row r="15720">
      <c r="A15720" s="93" t="s">
        <v>22255</v>
      </c>
      <c r="B15720" s="94">
        <v>55.0</v>
      </c>
      <c r="C15720" s="95">
        <v>36.0</v>
      </c>
      <c r="D15720" s="96">
        <v>3.4</v>
      </c>
      <c r="E15720" s="95" t="s">
        <v>11</v>
      </c>
    </row>
    <row r="15721">
      <c r="A15721" s="93" t="s">
        <v>22256</v>
      </c>
      <c r="B15721" s="94">
        <v>55.0</v>
      </c>
      <c r="C15721" s="95">
        <v>37.0</v>
      </c>
      <c r="D15721" s="96">
        <v>4.2</v>
      </c>
      <c r="E15721" s="95" t="s">
        <v>11</v>
      </c>
    </row>
    <row r="15722">
      <c r="A15722" s="93" t="s">
        <v>22257</v>
      </c>
      <c r="B15722" s="94">
        <v>55.0</v>
      </c>
      <c r="C15722" s="95">
        <v>36.0</v>
      </c>
      <c r="D15722" s="96">
        <v>4.2</v>
      </c>
      <c r="E15722" s="95" t="s">
        <v>11</v>
      </c>
    </row>
    <row r="15723">
      <c r="A15723" s="93" t="s">
        <v>22258</v>
      </c>
      <c r="B15723" s="94">
        <v>55.0</v>
      </c>
      <c r="C15723" s="95">
        <v>37.0</v>
      </c>
      <c r="D15723" s="96">
        <v>4.2</v>
      </c>
      <c r="E15723" s="95" t="s">
        <v>11</v>
      </c>
    </row>
    <row r="15724">
      <c r="A15724" s="93" t="s">
        <v>22259</v>
      </c>
      <c r="B15724" s="94">
        <v>55.0</v>
      </c>
      <c r="C15724" s="95">
        <v>37.0</v>
      </c>
      <c r="D15724" s="96">
        <v>15.0</v>
      </c>
      <c r="E15724" s="95" t="s">
        <v>11</v>
      </c>
    </row>
    <row r="15725">
      <c r="A15725" s="93" t="s">
        <v>22260</v>
      </c>
      <c r="B15725" s="94">
        <v>55.0</v>
      </c>
      <c r="C15725" s="95">
        <v>38.0</v>
      </c>
      <c r="D15725" s="96">
        <v>4.2</v>
      </c>
      <c r="E15725" s="95" t="s">
        <v>11</v>
      </c>
    </row>
    <row r="15726">
      <c r="A15726" s="93" t="s">
        <v>22261</v>
      </c>
      <c r="B15726" s="94">
        <v>55.0</v>
      </c>
      <c r="C15726" s="95">
        <v>37.0</v>
      </c>
      <c r="D15726" s="96">
        <v>4.2</v>
      </c>
      <c r="E15726" s="95" t="s">
        <v>11</v>
      </c>
    </row>
    <row r="15727">
      <c r="A15727" s="93" t="s">
        <v>22262</v>
      </c>
      <c r="B15727" s="94">
        <v>55.0</v>
      </c>
      <c r="C15727" s="95">
        <v>38.0</v>
      </c>
      <c r="D15727" s="96">
        <v>0.1</v>
      </c>
      <c r="E15727" s="95" t="s">
        <v>11</v>
      </c>
    </row>
    <row r="15728">
      <c r="A15728" s="93" t="s">
        <v>22263</v>
      </c>
      <c r="B15728" s="94">
        <v>55.0</v>
      </c>
      <c r="C15728" s="95">
        <v>37.0</v>
      </c>
      <c r="D15728" s="96">
        <v>4.2</v>
      </c>
      <c r="E15728" s="95" t="s">
        <v>11</v>
      </c>
    </row>
    <row r="15729">
      <c r="A15729" s="93" t="s">
        <v>22264</v>
      </c>
      <c r="B15729" s="94">
        <v>55.0</v>
      </c>
      <c r="C15729" s="95">
        <v>37.0</v>
      </c>
      <c r="D15729" s="96">
        <v>4.3</v>
      </c>
      <c r="E15729" s="95" t="s">
        <v>11</v>
      </c>
    </row>
    <row r="15730">
      <c r="A15730" s="93" t="s">
        <v>22265</v>
      </c>
      <c r="B15730" s="94">
        <v>55.0</v>
      </c>
      <c r="C15730" s="95">
        <v>35.0</v>
      </c>
      <c r="D15730" s="96">
        <v>4.2</v>
      </c>
      <c r="E15730" s="95" t="s">
        <v>11</v>
      </c>
    </row>
    <row r="15731">
      <c r="A15731" s="93" t="s">
        <v>22266</v>
      </c>
      <c r="B15731" s="94">
        <v>55.0</v>
      </c>
      <c r="C15731" s="95">
        <v>37.0</v>
      </c>
      <c r="D15731" s="96">
        <v>4.2</v>
      </c>
      <c r="E15731" s="95" t="s">
        <v>11</v>
      </c>
    </row>
    <row r="15732">
      <c r="A15732" s="93" t="s">
        <v>22267</v>
      </c>
      <c r="B15732" s="94">
        <v>55.0</v>
      </c>
      <c r="C15732" s="95">
        <v>39.0</v>
      </c>
      <c r="D15732" s="96">
        <v>4.2</v>
      </c>
      <c r="E15732" s="95" t="s">
        <v>11</v>
      </c>
    </row>
    <row r="15733">
      <c r="A15733" s="93" t="s">
        <v>22268</v>
      </c>
      <c r="B15733" s="94">
        <v>55.0</v>
      </c>
      <c r="C15733" s="95">
        <v>37.0</v>
      </c>
      <c r="D15733" s="96">
        <v>4.2</v>
      </c>
      <c r="E15733" s="95" t="s">
        <v>11</v>
      </c>
    </row>
    <row r="15734">
      <c r="A15734" s="93" t="s">
        <v>22269</v>
      </c>
      <c r="B15734" s="94">
        <v>55.0</v>
      </c>
      <c r="C15734" s="95">
        <v>37.0</v>
      </c>
      <c r="D15734" s="96">
        <v>4.3</v>
      </c>
      <c r="E15734" s="95" t="s">
        <v>11</v>
      </c>
    </row>
    <row r="15735">
      <c r="A15735" s="93" t="s">
        <v>22270</v>
      </c>
      <c r="B15735" s="94">
        <v>55.0</v>
      </c>
      <c r="C15735" s="95">
        <v>38.0</v>
      </c>
      <c r="D15735" s="96">
        <v>30.0</v>
      </c>
      <c r="E15735" s="95" t="s">
        <v>11</v>
      </c>
    </row>
    <row r="15736">
      <c r="A15736" s="93" t="s">
        <v>22271</v>
      </c>
      <c r="B15736" s="94">
        <v>55.0</v>
      </c>
      <c r="C15736" s="95">
        <v>38.0</v>
      </c>
      <c r="D15736" s="96">
        <v>8.0</v>
      </c>
      <c r="E15736" s="95" t="s">
        <v>11</v>
      </c>
    </row>
    <row r="15737">
      <c r="A15737" s="93" t="s">
        <v>22272</v>
      </c>
      <c r="B15737" s="94">
        <v>55.0</v>
      </c>
      <c r="C15737" s="95">
        <v>37.0</v>
      </c>
      <c r="D15737" s="96">
        <v>4.2</v>
      </c>
      <c r="E15737" s="95" t="s">
        <v>11</v>
      </c>
    </row>
    <row r="15738">
      <c r="A15738" s="93" t="s">
        <v>22273</v>
      </c>
      <c r="B15738" s="94">
        <v>55.0</v>
      </c>
      <c r="C15738" s="95">
        <v>37.0</v>
      </c>
      <c r="D15738" s="96">
        <v>4.2</v>
      </c>
      <c r="E15738" s="95" t="s">
        <v>11</v>
      </c>
    </row>
    <row r="15739">
      <c r="A15739" s="93" t="s">
        <v>22274</v>
      </c>
      <c r="B15739" s="94">
        <v>55.0</v>
      </c>
      <c r="C15739" s="95">
        <v>38.0</v>
      </c>
      <c r="D15739" s="96">
        <v>0.1</v>
      </c>
      <c r="E15739" s="95" t="s">
        <v>11</v>
      </c>
    </row>
    <row r="15740">
      <c r="A15740" s="93" t="s">
        <v>22275</v>
      </c>
      <c r="B15740" s="94">
        <v>55.0</v>
      </c>
      <c r="C15740" s="95">
        <v>37.0</v>
      </c>
      <c r="D15740" s="96">
        <v>4.2</v>
      </c>
      <c r="E15740" s="95" t="s">
        <v>11</v>
      </c>
    </row>
    <row r="15741">
      <c r="A15741" s="93" t="s">
        <v>22276</v>
      </c>
      <c r="B15741" s="94">
        <v>55.0</v>
      </c>
      <c r="C15741" s="95">
        <v>36.0</v>
      </c>
      <c r="D15741" s="96">
        <v>4.2</v>
      </c>
      <c r="E15741" s="95" t="s">
        <v>11</v>
      </c>
    </row>
    <row r="15742">
      <c r="A15742" s="93" t="s">
        <v>22277</v>
      </c>
      <c r="B15742" s="94">
        <v>55.0</v>
      </c>
      <c r="C15742" s="95">
        <v>40.0</v>
      </c>
      <c r="D15742" s="96">
        <v>35.0</v>
      </c>
      <c r="E15742" s="95" t="s">
        <v>11</v>
      </c>
    </row>
    <row r="15743">
      <c r="A15743" s="93" t="s">
        <v>22278</v>
      </c>
      <c r="B15743" s="94">
        <v>55.0</v>
      </c>
      <c r="C15743" s="95">
        <v>37.0</v>
      </c>
      <c r="D15743" s="96">
        <v>9.0</v>
      </c>
      <c r="E15743" s="95" t="s">
        <v>239</v>
      </c>
    </row>
    <row r="15744">
      <c r="A15744" s="93" t="s">
        <v>22279</v>
      </c>
      <c r="B15744" s="94">
        <v>54.0</v>
      </c>
      <c r="C15744" s="95">
        <v>38.0</v>
      </c>
      <c r="D15744" s="96">
        <v>29.0</v>
      </c>
      <c r="E15744" s="95" t="s">
        <v>4246</v>
      </c>
    </row>
    <row r="15745">
      <c r="A15745" s="93" t="s">
        <v>22280</v>
      </c>
      <c r="B15745" s="94">
        <v>54.0</v>
      </c>
      <c r="C15745" s="95">
        <v>37.0</v>
      </c>
      <c r="D15745" s="96">
        <v>35.0</v>
      </c>
      <c r="E15745" s="95" t="s">
        <v>4241</v>
      </c>
    </row>
    <row r="15746">
      <c r="A15746" s="93" t="s">
        <v>22281</v>
      </c>
      <c r="B15746" s="94">
        <v>54.0</v>
      </c>
      <c r="C15746" s="95">
        <v>38.0</v>
      </c>
      <c r="D15746" s="96">
        <v>0.3</v>
      </c>
      <c r="E15746" s="95" t="s">
        <v>11</v>
      </c>
    </row>
    <row r="15747">
      <c r="A15747" s="93" t="s">
        <v>22282</v>
      </c>
      <c r="B15747" s="94">
        <v>54.0</v>
      </c>
      <c r="C15747" s="95">
        <v>38.0</v>
      </c>
      <c r="D15747" s="96">
        <v>0.3</v>
      </c>
      <c r="E15747" s="95" t="s">
        <v>11</v>
      </c>
    </row>
    <row r="15748">
      <c r="A15748" s="93" t="s">
        <v>22283</v>
      </c>
      <c r="B15748" s="94">
        <v>54.0</v>
      </c>
      <c r="C15748" s="95">
        <v>38.0</v>
      </c>
      <c r="D15748" s="96">
        <v>0.3</v>
      </c>
      <c r="E15748" s="95" t="s">
        <v>11</v>
      </c>
    </row>
    <row r="15749">
      <c r="A15749" s="93" t="s">
        <v>22284</v>
      </c>
      <c r="B15749" s="94">
        <v>54.0</v>
      </c>
      <c r="C15749" s="95">
        <v>38.0</v>
      </c>
      <c r="D15749" s="96">
        <v>0.1</v>
      </c>
      <c r="E15749" s="95" t="s">
        <v>11</v>
      </c>
    </row>
    <row r="15750">
      <c r="A15750" s="93" t="s">
        <v>22285</v>
      </c>
      <c r="B15750" s="94">
        <v>54.0</v>
      </c>
      <c r="C15750" s="95">
        <v>38.0</v>
      </c>
      <c r="D15750" s="96">
        <v>0.3</v>
      </c>
      <c r="E15750" s="95" t="s">
        <v>11</v>
      </c>
    </row>
    <row r="15751">
      <c r="A15751" s="93" t="s">
        <v>22286</v>
      </c>
      <c r="B15751" s="94">
        <v>54.0</v>
      </c>
      <c r="C15751" s="95">
        <v>38.0</v>
      </c>
      <c r="D15751" s="96">
        <v>4.3</v>
      </c>
      <c r="E15751" s="95" t="s">
        <v>11</v>
      </c>
    </row>
    <row r="15752">
      <c r="A15752" s="93" t="s">
        <v>22287</v>
      </c>
      <c r="B15752" s="94">
        <v>54.0</v>
      </c>
      <c r="C15752" s="95">
        <v>37.0</v>
      </c>
      <c r="D15752" s="96">
        <v>4.3</v>
      </c>
      <c r="E15752" s="95" t="s">
        <v>11</v>
      </c>
    </row>
    <row r="15753">
      <c r="A15753" s="93" t="s">
        <v>22288</v>
      </c>
      <c r="B15753" s="94">
        <v>54.0</v>
      </c>
      <c r="C15753" s="95">
        <v>38.0</v>
      </c>
      <c r="D15753" s="96">
        <v>0.6</v>
      </c>
      <c r="E15753" s="95" t="s">
        <v>11</v>
      </c>
    </row>
    <row r="15754">
      <c r="A15754" s="93" t="s">
        <v>22289</v>
      </c>
      <c r="B15754" s="94">
        <v>54.0</v>
      </c>
      <c r="C15754" s="95">
        <v>38.0</v>
      </c>
      <c r="D15754" s="96">
        <v>4.3</v>
      </c>
      <c r="E15754" s="95" t="s">
        <v>11</v>
      </c>
    </row>
    <row r="15755">
      <c r="A15755" s="93" t="s">
        <v>22290</v>
      </c>
      <c r="B15755" s="94">
        <v>54.0</v>
      </c>
      <c r="C15755" s="95">
        <v>38.0</v>
      </c>
      <c r="D15755" s="96">
        <v>0.3</v>
      </c>
      <c r="E15755" s="95" t="s">
        <v>11</v>
      </c>
    </row>
    <row r="15756">
      <c r="A15756" s="93" t="s">
        <v>22291</v>
      </c>
      <c r="B15756" s="94">
        <v>54.0</v>
      </c>
      <c r="C15756" s="95">
        <v>38.0</v>
      </c>
      <c r="D15756" s="96">
        <v>0.1</v>
      </c>
      <c r="E15756" s="95" t="s">
        <v>11</v>
      </c>
    </row>
    <row r="15757">
      <c r="A15757" s="93" t="s">
        <v>22292</v>
      </c>
      <c r="B15757" s="94">
        <v>54.0</v>
      </c>
      <c r="C15757" s="95">
        <v>35.0</v>
      </c>
      <c r="D15757" s="96">
        <v>4.2</v>
      </c>
      <c r="E15757" s="95" t="s">
        <v>11</v>
      </c>
    </row>
    <row r="15758">
      <c r="A15758" s="93" t="s">
        <v>22293</v>
      </c>
      <c r="B15758" s="94">
        <v>54.0</v>
      </c>
      <c r="C15758" s="95">
        <v>37.0</v>
      </c>
      <c r="D15758" s="96">
        <v>4.2</v>
      </c>
      <c r="E15758" s="95" t="s">
        <v>11</v>
      </c>
    </row>
    <row r="15759">
      <c r="A15759" s="93" t="s">
        <v>22294</v>
      </c>
      <c r="B15759" s="94">
        <v>54.0</v>
      </c>
      <c r="C15759" s="95">
        <v>38.0</v>
      </c>
      <c r="D15759" s="96">
        <v>4.3</v>
      </c>
      <c r="E15759" s="95" t="s">
        <v>11</v>
      </c>
    </row>
    <row r="15760">
      <c r="A15760" s="93" t="s">
        <v>22295</v>
      </c>
      <c r="B15760" s="94">
        <v>54.0</v>
      </c>
      <c r="C15760" s="95">
        <v>38.0</v>
      </c>
      <c r="D15760" s="96">
        <v>0.3</v>
      </c>
      <c r="E15760" s="95" t="s">
        <v>11</v>
      </c>
    </row>
    <row r="15761">
      <c r="A15761" s="93" t="s">
        <v>22296</v>
      </c>
      <c r="B15761" s="94">
        <v>54.0</v>
      </c>
      <c r="C15761" s="95">
        <v>38.0</v>
      </c>
      <c r="D15761" s="96">
        <v>0.1</v>
      </c>
      <c r="E15761" s="95" t="s">
        <v>11</v>
      </c>
    </row>
    <row r="15762">
      <c r="A15762" s="93" t="s">
        <v>22297</v>
      </c>
      <c r="B15762" s="94">
        <v>54.0</v>
      </c>
      <c r="C15762" s="95">
        <v>38.0</v>
      </c>
      <c r="D15762" s="96">
        <v>0.3</v>
      </c>
      <c r="E15762" s="95" t="s">
        <v>11</v>
      </c>
    </row>
    <row r="15763">
      <c r="A15763" s="93" t="s">
        <v>22298</v>
      </c>
      <c r="B15763" s="94">
        <v>54.0</v>
      </c>
      <c r="C15763" s="95">
        <v>38.0</v>
      </c>
      <c r="D15763" s="96">
        <v>0.4</v>
      </c>
      <c r="E15763" s="95" t="s">
        <v>11</v>
      </c>
    </row>
    <row r="15764">
      <c r="A15764" s="93" t="s">
        <v>22299</v>
      </c>
      <c r="B15764" s="94">
        <v>54.0</v>
      </c>
      <c r="C15764" s="95">
        <v>35.0</v>
      </c>
      <c r="D15764" s="96">
        <v>4.2</v>
      </c>
      <c r="E15764" s="95" t="s">
        <v>11</v>
      </c>
    </row>
    <row r="15765">
      <c r="A15765" s="93" t="s">
        <v>22300</v>
      </c>
      <c r="B15765" s="94">
        <v>54.0</v>
      </c>
      <c r="C15765" s="95">
        <v>38.0</v>
      </c>
      <c r="D15765" s="96">
        <v>0.3</v>
      </c>
      <c r="E15765" s="95" t="s">
        <v>11</v>
      </c>
    </row>
    <row r="15766">
      <c r="A15766" s="93" t="s">
        <v>22301</v>
      </c>
      <c r="B15766" s="94">
        <v>54.0</v>
      </c>
      <c r="C15766" s="95">
        <v>38.0</v>
      </c>
      <c r="D15766" s="96">
        <v>4.3</v>
      </c>
      <c r="E15766" s="95" t="s">
        <v>11</v>
      </c>
    </row>
    <row r="15767">
      <c r="A15767" s="93" t="s">
        <v>22302</v>
      </c>
      <c r="B15767" s="94">
        <v>54.0</v>
      </c>
      <c r="C15767" s="95">
        <v>36.0</v>
      </c>
      <c r="D15767" s="96">
        <v>4.2</v>
      </c>
      <c r="E15767" s="95" t="s">
        <v>11</v>
      </c>
    </row>
    <row r="15768">
      <c r="A15768" s="93" t="s">
        <v>22303</v>
      </c>
      <c r="B15768" s="94">
        <v>54.0</v>
      </c>
      <c r="C15768" s="95">
        <v>38.0</v>
      </c>
      <c r="D15768" s="96">
        <v>4.2</v>
      </c>
      <c r="E15768" s="95" t="s">
        <v>11</v>
      </c>
    </row>
    <row r="15769">
      <c r="A15769" s="93" t="s">
        <v>22304</v>
      </c>
      <c r="B15769" s="94">
        <v>54.0</v>
      </c>
      <c r="C15769" s="95">
        <v>38.0</v>
      </c>
      <c r="D15769" s="96">
        <v>0.4</v>
      </c>
      <c r="E15769" s="95" t="s">
        <v>11</v>
      </c>
    </row>
    <row r="15770">
      <c r="A15770" s="93" t="s">
        <v>22305</v>
      </c>
      <c r="B15770" s="94">
        <v>54.0</v>
      </c>
      <c r="C15770" s="95">
        <v>38.0</v>
      </c>
      <c r="D15770" s="96">
        <v>0.1</v>
      </c>
      <c r="E15770" s="95" t="s">
        <v>11</v>
      </c>
    </row>
    <row r="15771">
      <c r="A15771" s="93" t="s">
        <v>22306</v>
      </c>
      <c r="B15771" s="94">
        <v>53.0</v>
      </c>
      <c r="C15771" s="95">
        <v>36.0</v>
      </c>
      <c r="D15771" s="96">
        <v>19.0</v>
      </c>
      <c r="E15771" s="95" t="s">
        <v>4246</v>
      </c>
    </row>
    <row r="15772">
      <c r="A15772" s="93" t="s">
        <v>22307</v>
      </c>
      <c r="B15772" s="94">
        <v>53.0</v>
      </c>
      <c r="C15772" s="95">
        <v>38.0</v>
      </c>
      <c r="D15772" s="96">
        <v>2.3</v>
      </c>
      <c r="E15772" s="95" t="s">
        <v>6775</v>
      </c>
    </row>
    <row r="15773">
      <c r="A15773" s="93" t="s">
        <v>22308</v>
      </c>
      <c r="B15773" s="94">
        <v>53.0</v>
      </c>
      <c r="C15773" s="95">
        <v>38.0</v>
      </c>
      <c r="D15773" s="96">
        <v>22.0</v>
      </c>
      <c r="E15773" s="95" t="s">
        <v>6775</v>
      </c>
    </row>
    <row r="15774">
      <c r="A15774" s="93" t="s">
        <v>22309</v>
      </c>
      <c r="B15774" s="94">
        <v>53.0</v>
      </c>
      <c r="C15774" s="95">
        <v>37.0</v>
      </c>
      <c r="D15774" s="96">
        <v>32.0</v>
      </c>
      <c r="E15774" s="95" t="s">
        <v>4241</v>
      </c>
    </row>
    <row r="15775">
      <c r="A15775" s="93" t="s">
        <v>22310</v>
      </c>
      <c r="B15775" s="94">
        <v>53.0</v>
      </c>
      <c r="C15775" s="95">
        <v>35.0</v>
      </c>
      <c r="D15775" s="96">
        <v>4.2</v>
      </c>
      <c r="E15775" s="95" t="s">
        <v>11</v>
      </c>
    </row>
    <row r="15776">
      <c r="A15776" s="93" t="s">
        <v>22311</v>
      </c>
      <c r="B15776" s="94">
        <v>53.0</v>
      </c>
      <c r="C15776" s="95">
        <v>35.0</v>
      </c>
      <c r="D15776" s="96">
        <v>4.2</v>
      </c>
      <c r="E15776" s="95" t="s">
        <v>11</v>
      </c>
    </row>
    <row r="15777">
      <c r="A15777" s="93" t="s">
        <v>22312</v>
      </c>
      <c r="B15777" s="94">
        <v>53.0</v>
      </c>
      <c r="C15777" s="95">
        <v>38.0</v>
      </c>
      <c r="D15777" s="96">
        <v>4.3</v>
      </c>
      <c r="E15777" s="95" t="s">
        <v>11</v>
      </c>
    </row>
    <row r="15778">
      <c r="A15778" s="93" t="s">
        <v>22313</v>
      </c>
      <c r="B15778" s="94">
        <v>53.0</v>
      </c>
      <c r="C15778" s="95">
        <v>34.0</v>
      </c>
      <c r="D15778" s="96">
        <v>4.2</v>
      </c>
      <c r="E15778" s="95" t="s">
        <v>11</v>
      </c>
    </row>
    <row r="15779">
      <c r="A15779" s="93" t="s">
        <v>22314</v>
      </c>
      <c r="B15779" s="94">
        <v>53.0</v>
      </c>
      <c r="C15779" s="95">
        <v>37.0</v>
      </c>
      <c r="D15779" s="96">
        <v>4.2</v>
      </c>
      <c r="E15779" s="95" t="s">
        <v>11</v>
      </c>
    </row>
    <row r="15780">
      <c r="A15780" s="93" t="s">
        <v>22315</v>
      </c>
      <c r="B15780" s="94">
        <v>53.0</v>
      </c>
      <c r="C15780" s="95">
        <v>33.0</v>
      </c>
      <c r="D15780" s="96">
        <v>4.2</v>
      </c>
      <c r="E15780" s="95" t="s">
        <v>11</v>
      </c>
    </row>
    <row r="15781">
      <c r="A15781" s="93" t="s">
        <v>22316</v>
      </c>
      <c r="B15781" s="94">
        <v>53.0</v>
      </c>
      <c r="C15781" s="95">
        <v>38.0</v>
      </c>
      <c r="D15781" s="96">
        <v>4.2</v>
      </c>
      <c r="E15781" s="95" t="s">
        <v>11</v>
      </c>
    </row>
    <row r="15782">
      <c r="A15782" s="93" t="s">
        <v>22317</v>
      </c>
      <c r="B15782" s="94">
        <v>53.0</v>
      </c>
      <c r="C15782" s="95">
        <v>35.0</v>
      </c>
      <c r="D15782" s="96">
        <v>4.2</v>
      </c>
      <c r="E15782" s="95" t="s">
        <v>11</v>
      </c>
    </row>
    <row r="15783">
      <c r="A15783" s="93" t="s">
        <v>22318</v>
      </c>
      <c r="B15783" s="94">
        <v>53.0</v>
      </c>
      <c r="C15783" s="95">
        <v>35.0</v>
      </c>
      <c r="D15783" s="96">
        <v>4.2</v>
      </c>
      <c r="E15783" s="95" t="s">
        <v>11</v>
      </c>
    </row>
    <row r="15784">
      <c r="A15784" s="93" t="s">
        <v>22319</v>
      </c>
      <c r="B15784" s="94">
        <v>53.0</v>
      </c>
      <c r="C15784" s="95">
        <v>35.0</v>
      </c>
      <c r="D15784" s="96">
        <v>0.1</v>
      </c>
      <c r="E15784" s="95" t="s">
        <v>11</v>
      </c>
    </row>
    <row r="15785">
      <c r="A15785" s="93" t="s">
        <v>22320</v>
      </c>
      <c r="B15785" s="94">
        <v>53.0</v>
      </c>
      <c r="C15785" s="95">
        <v>37.0</v>
      </c>
      <c r="D15785" s="96">
        <v>4.2</v>
      </c>
      <c r="E15785" s="95" t="s">
        <v>11</v>
      </c>
    </row>
    <row r="15786">
      <c r="A15786" s="93" t="s">
        <v>22321</v>
      </c>
      <c r="B15786" s="94">
        <v>53.0</v>
      </c>
      <c r="C15786" s="95">
        <v>35.0</v>
      </c>
      <c r="D15786" s="96">
        <v>4.3</v>
      </c>
      <c r="E15786" s="95" t="s">
        <v>11</v>
      </c>
    </row>
    <row r="15787">
      <c r="A15787" s="93" t="s">
        <v>22322</v>
      </c>
      <c r="B15787" s="94">
        <v>53.0</v>
      </c>
      <c r="C15787" s="95">
        <v>38.0</v>
      </c>
      <c r="D15787" s="96">
        <v>0.1</v>
      </c>
      <c r="E15787" s="95" t="s">
        <v>11</v>
      </c>
    </row>
    <row r="15788">
      <c r="A15788" s="93" t="s">
        <v>22323</v>
      </c>
      <c r="B15788" s="94">
        <v>53.0</v>
      </c>
      <c r="C15788" s="95">
        <v>38.0</v>
      </c>
      <c r="D15788" s="96">
        <v>4.2</v>
      </c>
      <c r="E15788" s="95" t="s">
        <v>11</v>
      </c>
    </row>
    <row r="15789">
      <c r="A15789" s="93" t="s">
        <v>22324</v>
      </c>
      <c r="B15789" s="94">
        <v>53.0</v>
      </c>
      <c r="C15789" s="95">
        <v>37.0</v>
      </c>
      <c r="D15789" s="96">
        <v>4.2</v>
      </c>
      <c r="E15789" s="95" t="s">
        <v>11</v>
      </c>
    </row>
    <row r="15790">
      <c r="A15790" s="93" t="s">
        <v>22325</v>
      </c>
      <c r="B15790" s="94">
        <v>53.0</v>
      </c>
      <c r="C15790" s="95">
        <v>37.0</v>
      </c>
      <c r="D15790" s="96">
        <v>4.2</v>
      </c>
      <c r="E15790" s="95" t="s">
        <v>11</v>
      </c>
    </row>
    <row r="15791">
      <c r="A15791" s="93" t="s">
        <v>22326</v>
      </c>
      <c r="B15791" s="94">
        <v>53.0</v>
      </c>
      <c r="C15791" s="95">
        <v>37.0</v>
      </c>
      <c r="D15791" s="96">
        <v>4.2</v>
      </c>
      <c r="E15791" s="95" t="s">
        <v>11</v>
      </c>
    </row>
    <row r="15792">
      <c r="A15792" s="93" t="s">
        <v>22327</v>
      </c>
      <c r="B15792" s="94">
        <v>53.0</v>
      </c>
      <c r="C15792" s="95">
        <v>37.0</v>
      </c>
      <c r="D15792" s="96">
        <v>4.2</v>
      </c>
      <c r="E15792" s="95" t="s">
        <v>11</v>
      </c>
    </row>
    <row r="15793">
      <c r="A15793" s="93" t="s">
        <v>22328</v>
      </c>
      <c r="B15793" s="94">
        <v>53.0</v>
      </c>
      <c r="C15793" s="95">
        <v>35.0</v>
      </c>
      <c r="D15793" s="96">
        <v>4.2</v>
      </c>
      <c r="E15793" s="95" t="s">
        <v>11</v>
      </c>
    </row>
    <row r="15794">
      <c r="A15794" s="93" t="s">
        <v>22329</v>
      </c>
      <c r="B15794" s="94">
        <v>53.0</v>
      </c>
      <c r="C15794" s="95">
        <v>34.0</v>
      </c>
      <c r="D15794" s="96">
        <v>4.2</v>
      </c>
      <c r="E15794" s="95" t="s">
        <v>11</v>
      </c>
    </row>
    <row r="15795">
      <c r="A15795" s="93" t="s">
        <v>22330</v>
      </c>
      <c r="B15795" s="94">
        <v>53.0</v>
      </c>
      <c r="C15795" s="95">
        <v>35.0</v>
      </c>
      <c r="D15795" s="96">
        <v>4.2</v>
      </c>
      <c r="E15795" s="95" t="s">
        <v>11</v>
      </c>
    </row>
    <row r="15796">
      <c r="A15796" s="93" t="s">
        <v>22331</v>
      </c>
      <c r="B15796" s="94">
        <v>53.0</v>
      </c>
      <c r="C15796" s="95">
        <v>37.0</v>
      </c>
      <c r="D15796" s="96">
        <v>4.2</v>
      </c>
      <c r="E15796" s="95" t="s">
        <v>11</v>
      </c>
    </row>
    <row r="15797">
      <c r="A15797" s="93" t="s">
        <v>22332</v>
      </c>
      <c r="B15797" s="94">
        <v>53.0</v>
      </c>
      <c r="C15797" s="95">
        <v>41.0</v>
      </c>
      <c r="D15797" s="96">
        <v>28.0</v>
      </c>
      <c r="E15797" s="95" t="s">
        <v>11</v>
      </c>
    </row>
    <row r="15798">
      <c r="A15798" s="93" t="s">
        <v>22333</v>
      </c>
      <c r="B15798" s="94">
        <v>53.0</v>
      </c>
      <c r="C15798" s="95">
        <v>38.0</v>
      </c>
      <c r="D15798" s="96">
        <v>27.0</v>
      </c>
      <c r="E15798" s="95" t="s">
        <v>239</v>
      </c>
    </row>
    <row r="15799">
      <c r="A15799" s="99" t="s">
        <v>22334</v>
      </c>
      <c r="B15799" s="94">
        <v>53.0</v>
      </c>
      <c r="C15799" s="95">
        <v>44.0</v>
      </c>
      <c r="D15799" s="96">
        <v>72.0</v>
      </c>
      <c r="E15799" s="95" t="s">
        <v>30</v>
      </c>
    </row>
    <row r="15800">
      <c r="A15800" s="99" t="s">
        <v>22335</v>
      </c>
      <c r="B15800" s="94">
        <v>53.0</v>
      </c>
      <c r="C15800" s="95">
        <v>44.0</v>
      </c>
      <c r="D15800" s="96">
        <v>72.0</v>
      </c>
      <c r="E15800" s="95" t="s">
        <v>30</v>
      </c>
    </row>
    <row r="15801">
      <c r="A15801" s="93" t="s">
        <v>22336</v>
      </c>
      <c r="B15801" s="94">
        <v>52.0</v>
      </c>
      <c r="C15801" s="95">
        <v>36.0</v>
      </c>
      <c r="D15801" s="96">
        <v>11.0</v>
      </c>
      <c r="E15801" s="95" t="s">
        <v>99</v>
      </c>
    </row>
    <row r="15802">
      <c r="A15802" s="93" t="s">
        <v>22337</v>
      </c>
      <c r="B15802" s="94">
        <v>52.0</v>
      </c>
      <c r="C15802" s="95">
        <v>36.0</v>
      </c>
      <c r="D15802" s="96">
        <v>32.0</v>
      </c>
      <c r="E15802" s="95" t="s">
        <v>99</v>
      </c>
    </row>
    <row r="15803">
      <c r="A15803" s="93" t="s">
        <v>22338</v>
      </c>
      <c r="B15803" s="94">
        <v>52.0</v>
      </c>
      <c r="C15803" s="95">
        <v>37.0</v>
      </c>
      <c r="D15803" s="96">
        <v>34.0</v>
      </c>
      <c r="E15803" s="95" t="s">
        <v>99</v>
      </c>
    </row>
    <row r="15804">
      <c r="A15804" s="93" t="s">
        <v>22339</v>
      </c>
      <c r="B15804" s="94">
        <v>52.0</v>
      </c>
      <c r="C15804" s="95">
        <v>42.0</v>
      </c>
      <c r="D15804" s="96">
        <v>8.0</v>
      </c>
      <c r="E15804" s="95" t="s">
        <v>4241</v>
      </c>
    </row>
    <row r="15805">
      <c r="A15805" s="93" t="s">
        <v>22340</v>
      </c>
      <c r="B15805" s="94">
        <v>52.0</v>
      </c>
      <c r="C15805" s="95">
        <v>36.0</v>
      </c>
      <c r="D15805" s="96">
        <v>32.0</v>
      </c>
      <c r="E15805" s="95" t="s">
        <v>4241</v>
      </c>
    </row>
    <row r="15806">
      <c r="A15806" s="93" t="s">
        <v>22341</v>
      </c>
      <c r="B15806" s="94">
        <v>52.0</v>
      </c>
      <c r="C15806" s="95">
        <v>37.0</v>
      </c>
      <c r="D15806" s="96">
        <v>0.4</v>
      </c>
      <c r="E15806" s="95" t="s">
        <v>11</v>
      </c>
    </row>
    <row r="15807">
      <c r="A15807" s="93" t="s">
        <v>22342</v>
      </c>
      <c r="B15807" s="94">
        <v>52.0</v>
      </c>
      <c r="C15807" s="95">
        <v>33.0</v>
      </c>
      <c r="D15807" s="96">
        <v>4.4</v>
      </c>
      <c r="E15807" s="95" t="s">
        <v>11</v>
      </c>
    </row>
    <row r="15808">
      <c r="A15808" s="93" t="s">
        <v>22343</v>
      </c>
      <c r="B15808" s="94">
        <v>52.0</v>
      </c>
      <c r="C15808" s="95">
        <v>34.0</v>
      </c>
      <c r="D15808" s="96">
        <v>4.2</v>
      </c>
      <c r="E15808" s="95" t="s">
        <v>11</v>
      </c>
    </row>
    <row r="15809">
      <c r="A15809" s="93" t="s">
        <v>22344</v>
      </c>
      <c r="B15809" s="94">
        <v>52.0</v>
      </c>
      <c r="C15809" s="95">
        <v>37.0</v>
      </c>
      <c r="D15809" s="96">
        <v>4.2</v>
      </c>
      <c r="E15809" s="95" t="s">
        <v>11</v>
      </c>
    </row>
    <row r="15810">
      <c r="A15810" s="93" t="s">
        <v>22345</v>
      </c>
      <c r="B15810" s="94">
        <v>52.0</v>
      </c>
      <c r="C15810" s="95">
        <v>38.0</v>
      </c>
      <c r="D15810" s="96">
        <v>4.2</v>
      </c>
      <c r="E15810" s="95" t="s">
        <v>11</v>
      </c>
    </row>
    <row r="15811">
      <c r="A15811" s="93" t="s">
        <v>22346</v>
      </c>
      <c r="B15811" s="94">
        <v>52.0</v>
      </c>
      <c r="C15811" s="95">
        <v>34.0</v>
      </c>
      <c r="D15811" s="96">
        <v>4.3</v>
      </c>
      <c r="E15811" s="95" t="s">
        <v>11</v>
      </c>
    </row>
    <row r="15812">
      <c r="A15812" s="93" t="s">
        <v>22347</v>
      </c>
      <c r="B15812" s="94">
        <v>52.0</v>
      </c>
      <c r="C15812" s="95">
        <v>34.0</v>
      </c>
      <c r="D15812" s="96">
        <v>37.0</v>
      </c>
      <c r="E15812" s="97" t="s">
        <v>11</v>
      </c>
    </row>
    <row r="15813">
      <c r="A15813" s="93" t="s">
        <v>22348</v>
      </c>
      <c r="B15813" s="94">
        <v>52.0</v>
      </c>
      <c r="C15813" s="95">
        <v>33.0</v>
      </c>
      <c r="D15813" s="96">
        <v>4.2</v>
      </c>
      <c r="E15813" s="95" t="s">
        <v>11</v>
      </c>
    </row>
    <row r="15814">
      <c r="A15814" s="93" t="s">
        <v>22349</v>
      </c>
      <c r="B15814" s="94">
        <v>52.0</v>
      </c>
      <c r="C15814" s="95">
        <v>33.0</v>
      </c>
      <c r="D15814" s="96">
        <v>4.2</v>
      </c>
      <c r="E15814" s="95" t="s">
        <v>11</v>
      </c>
    </row>
    <row r="15815">
      <c r="A15815" s="93" t="s">
        <v>22350</v>
      </c>
      <c r="B15815" s="94">
        <v>52.0</v>
      </c>
      <c r="C15815" s="95">
        <v>34.0</v>
      </c>
      <c r="D15815" s="96">
        <v>4.2</v>
      </c>
      <c r="E15815" s="95" t="s">
        <v>11</v>
      </c>
    </row>
    <row r="15816">
      <c r="A15816" s="93" t="s">
        <v>22351</v>
      </c>
      <c r="B15816" s="94">
        <v>52.0</v>
      </c>
      <c r="C15816" s="95">
        <v>33.0</v>
      </c>
      <c r="D15816" s="96">
        <v>4.2</v>
      </c>
      <c r="E15816" s="95" t="s">
        <v>11</v>
      </c>
    </row>
    <row r="15817">
      <c r="A15817" s="93" t="s">
        <v>22352</v>
      </c>
      <c r="B15817" s="94">
        <v>52.0</v>
      </c>
      <c r="C15817" s="95">
        <v>33.0</v>
      </c>
      <c r="D15817" s="96">
        <v>4.2</v>
      </c>
      <c r="E15817" s="95" t="s">
        <v>11</v>
      </c>
    </row>
    <row r="15818">
      <c r="A15818" s="93" t="s">
        <v>22353</v>
      </c>
      <c r="B15818" s="94">
        <v>52.0</v>
      </c>
      <c r="C15818" s="95">
        <v>33.0</v>
      </c>
      <c r="D15818" s="96">
        <v>4.2</v>
      </c>
      <c r="E15818" s="95" t="s">
        <v>11</v>
      </c>
    </row>
    <row r="15819">
      <c r="A15819" s="93" t="s">
        <v>22354</v>
      </c>
      <c r="B15819" s="94">
        <v>52.0</v>
      </c>
      <c r="C15819" s="95">
        <v>34.0</v>
      </c>
      <c r="D15819" s="96">
        <v>4.2</v>
      </c>
      <c r="E15819" s="95" t="s">
        <v>11</v>
      </c>
    </row>
    <row r="15820">
      <c r="A15820" s="93" t="s">
        <v>22355</v>
      </c>
      <c r="B15820" s="94">
        <v>52.0</v>
      </c>
      <c r="C15820" s="95">
        <v>33.0</v>
      </c>
      <c r="D15820" s="96">
        <v>4.2</v>
      </c>
      <c r="E15820" s="95" t="s">
        <v>11</v>
      </c>
    </row>
    <row r="15821">
      <c r="A15821" s="93" t="s">
        <v>22356</v>
      </c>
      <c r="B15821" s="94">
        <v>52.0</v>
      </c>
      <c r="C15821" s="95">
        <v>34.0</v>
      </c>
      <c r="D15821" s="96">
        <v>4.2</v>
      </c>
      <c r="E15821" s="95" t="s">
        <v>11</v>
      </c>
    </row>
    <row r="15822">
      <c r="A15822" s="93" t="s">
        <v>22357</v>
      </c>
      <c r="B15822" s="94">
        <v>52.0</v>
      </c>
      <c r="C15822" s="95">
        <v>33.0</v>
      </c>
      <c r="D15822" s="96">
        <v>4.2</v>
      </c>
      <c r="E15822" s="95" t="s">
        <v>11</v>
      </c>
    </row>
    <row r="15823">
      <c r="A15823" s="93" t="s">
        <v>22358</v>
      </c>
      <c r="B15823" s="94">
        <v>52.0</v>
      </c>
      <c r="C15823" s="95">
        <v>33.0</v>
      </c>
      <c r="D15823" s="96">
        <v>4.2</v>
      </c>
      <c r="E15823" s="95" t="s">
        <v>11</v>
      </c>
    </row>
    <row r="15824">
      <c r="A15824" s="93" t="s">
        <v>22359</v>
      </c>
      <c r="B15824" s="94">
        <v>52.0</v>
      </c>
      <c r="C15824" s="95">
        <v>33.0</v>
      </c>
      <c r="D15824" s="96">
        <v>4.2</v>
      </c>
      <c r="E15824" s="95" t="s">
        <v>11</v>
      </c>
    </row>
    <row r="15825">
      <c r="A15825" s="93" t="s">
        <v>22360</v>
      </c>
      <c r="B15825" s="94">
        <v>52.0</v>
      </c>
      <c r="C15825" s="95">
        <v>34.0</v>
      </c>
      <c r="D15825" s="96">
        <v>4.2</v>
      </c>
      <c r="E15825" s="95" t="s">
        <v>11</v>
      </c>
    </row>
    <row r="15826">
      <c r="A15826" s="93" t="s">
        <v>22361</v>
      </c>
      <c r="B15826" s="94">
        <v>52.0</v>
      </c>
      <c r="C15826" s="95">
        <v>39.0</v>
      </c>
      <c r="D15826" s="96">
        <v>28.0</v>
      </c>
      <c r="E15826" s="97" t="s">
        <v>11</v>
      </c>
    </row>
    <row r="15827">
      <c r="A15827" s="93" t="s">
        <v>22362</v>
      </c>
      <c r="B15827" s="94">
        <v>52.0</v>
      </c>
      <c r="C15827" s="95">
        <v>38.0</v>
      </c>
      <c r="D15827" s="96">
        <v>4.2</v>
      </c>
      <c r="E15827" s="95" t="s">
        <v>11</v>
      </c>
    </row>
    <row r="15828">
      <c r="A15828" s="93" t="s">
        <v>22363</v>
      </c>
      <c r="B15828" s="94">
        <v>52.0</v>
      </c>
      <c r="C15828" s="95">
        <v>34.0</v>
      </c>
      <c r="D15828" s="96">
        <v>4.2</v>
      </c>
      <c r="E15828" s="95" t="s">
        <v>11</v>
      </c>
    </row>
    <row r="15829">
      <c r="A15829" s="93" t="s">
        <v>22364</v>
      </c>
      <c r="B15829" s="94">
        <v>52.0</v>
      </c>
      <c r="C15829" s="95">
        <v>39.0</v>
      </c>
      <c r="D15829" s="96">
        <v>51.0</v>
      </c>
      <c r="E15829" s="95" t="s">
        <v>11</v>
      </c>
    </row>
    <row r="15830">
      <c r="A15830" s="93" t="s">
        <v>22365</v>
      </c>
      <c r="B15830" s="94">
        <v>52.0</v>
      </c>
      <c r="C15830" s="95">
        <v>34.0</v>
      </c>
      <c r="D15830" s="96">
        <v>19.0</v>
      </c>
      <c r="E15830" s="95" t="s">
        <v>168</v>
      </c>
    </row>
    <row r="15831">
      <c r="A15831" s="99" t="s">
        <v>22366</v>
      </c>
      <c r="B15831" s="94">
        <v>51.0</v>
      </c>
      <c r="C15831" s="95">
        <v>42.0</v>
      </c>
      <c r="D15831" s="96">
        <v>64.0</v>
      </c>
      <c r="E15831" s="95" t="s">
        <v>99</v>
      </c>
    </row>
    <row r="15832">
      <c r="A15832" s="93" t="s">
        <v>22367</v>
      </c>
      <c r="B15832" s="94">
        <v>51.0</v>
      </c>
      <c r="C15832" s="95">
        <v>33.0</v>
      </c>
      <c r="D15832" s="96">
        <v>35.0</v>
      </c>
      <c r="E15832" s="95" t="s">
        <v>4241</v>
      </c>
    </row>
    <row r="15833">
      <c r="A15833" s="93" t="s">
        <v>22368</v>
      </c>
      <c r="B15833" s="94">
        <v>51.0</v>
      </c>
      <c r="C15833" s="95">
        <v>35.0</v>
      </c>
      <c r="D15833" s="96">
        <v>4.2</v>
      </c>
      <c r="E15833" s="95" t="s">
        <v>11</v>
      </c>
    </row>
    <row r="15834">
      <c r="A15834" s="93" t="s">
        <v>22369</v>
      </c>
      <c r="B15834" s="94">
        <v>51.0</v>
      </c>
      <c r="C15834" s="95">
        <v>34.0</v>
      </c>
      <c r="D15834" s="96">
        <v>4.2</v>
      </c>
      <c r="E15834" s="95" t="s">
        <v>11</v>
      </c>
    </row>
    <row r="15835">
      <c r="A15835" s="93" t="s">
        <v>22370</v>
      </c>
      <c r="B15835" s="94">
        <v>50.0</v>
      </c>
      <c r="C15835" s="95">
        <v>39.0</v>
      </c>
      <c r="D15835" s="96">
        <v>57.0</v>
      </c>
      <c r="E15835" s="97" t="s">
        <v>11</v>
      </c>
    </row>
    <row r="15836">
      <c r="A15836" s="93" t="s">
        <v>22371</v>
      </c>
      <c r="B15836" s="94">
        <v>50.0</v>
      </c>
      <c r="C15836" s="95">
        <v>41.0</v>
      </c>
      <c r="D15836" s="96">
        <v>8.0</v>
      </c>
      <c r="E15836" s="95" t="s">
        <v>168</v>
      </c>
    </row>
    <row r="15837">
      <c r="A15837" s="93" t="s">
        <v>22372</v>
      </c>
      <c r="B15837" s="94">
        <v>49.0</v>
      </c>
      <c r="C15837" s="95">
        <v>41.0</v>
      </c>
      <c r="D15837" s="96">
        <v>8.0</v>
      </c>
      <c r="E15837" s="95" t="s">
        <v>168</v>
      </c>
    </row>
    <row r="15838">
      <c r="A15838" s="93" t="s">
        <v>22373</v>
      </c>
      <c r="B15838" s="94">
        <v>49.0</v>
      </c>
      <c r="C15838" s="95">
        <v>40.0</v>
      </c>
      <c r="D15838" s="96">
        <v>8.0</v>
      </c>
      <c r="E15838" s="95" t="s">
        <v>168</v>
      </c>
    </row>
    <row r="15839">
      <c r="A15839" s="93" t="s">
        <v>22374</v>
      </c>
      <c r="B15839" s="94">
        <v>49.0</v>
      </c>
      <c r="C15839" s="95">
        <v>40.0</v>
      </c>
      <c r="D15839" s="96">
        <v>8.0</v>
      </c>
      <c r="E15839" s="95" t="s">
        <v>168</v>
      </c>
    </row>
    <row r="15840">
      <c r="A15840" s="93" t="s">
        <v>22375</v>
      </c>
      <c r="B15840" s="94">
        <v>48.0</v>
      </c>
      <c r="C15840" s="95">
        <v>40.0</v>
      </c>
      <c r="D15840" s="96">
        <v>31.0</v>
      </c>
      <c r="E15840" s="95" t="s">
        <v>168</v>
      </c>
    </row>
    <row r="15841">
      <c r="A15841" s="99" t="s">
        <v>22376</v>
      </c>
      <c r="B15841" s="94">
        <v>48.0</v>
      </c>
      <c r="C15841" s="95">
        <v>45.0</v>
      </c>
      <c r="D15841" s="96">
        <v>62.0</v>
      </c>
      <c r="E15841" s="95" t="s">
        <v>239</v>
      </c>
    </row>
    <row r="15842">
      <c r="A15842" s="93" t="s">
        <v>22377</v>
      </c>
      <c r="B15842" s="94">
        <v>44.0</v>
      </c>
      <c r="C15842" s="95">
        <v>40.0</v>
      </c>
      <c r="D15842" s="96">
        <v>20.0</v>
      </c>
      <c r="E15842" s="95" t="s">
        <v>6775</v>
      </c>
    </row>
    <row r="15843">
      <c r="A15843" s="93" t="s">
        <v>22378</v>
      </c>
      <c r="B15843" s="94">
        <v>44.0</v>
      </c>
      <c r="C15843" s="95">
        <v>40.0</v>
      </c>
      <c r="D15843" s="96">
        <v>20.0</v>
      </c>
      <c r="E15843" s="95" t="s">
        <v>6775</v>
      </c>
    </row>
    <row r="15844">
      <c r="A15844" s="93" t="s">
        <v>22379</v>
      </c>
      <c r="B15844" s="94">
        <v>44.0</v>
      </c>
      <c r="C15844" s="95">
        <v>40.0</v>
      </c>
      <c r="D15844" s="96">
        <v>20.0</v>
      </c>
      <c r="E15844" s="95" t="s">
        <v>6775</v>
      </c>
    </row>
    <row r="15845">
      <c r="A15845" s="99" t="s">
        <v>22380</v>
      </c>
      <c r="B15845" s="94">
        <v>44.0</v>
      </c>
      <c r="C15845" s="95">
        <v>31.0</v>
      </c>
      <c r="D15845" s="96">
        <v>57.0</v>
      </c>
      <c r="E15845" s="95" t="s">
        <v>3984</v>
      </c>
    </row>
    <row r="15846">
      <c r="A15846" s="99" t="s">
        <v>22381</v>
      </c>
      <c r="B15846" s="94">
        <v>44.0</v>
      </c>
      <c r="C15846" s="95">
        <v>42.0</v>
      </c>
      <c r="D15846" s="96">
        <v>57.0</v>
      </c>
      <c r="E15846" s="95" t="s">
        <v>3984</v>
      </c>
    </row>
    <row r="15847">
      <c r="A15847" s="93" t="s">
        <v>22382</v>
      </c>
      <c r="B15847" s="94">
        <v>43.0</v>
      </c>
      <c r="C15847" s="95">
        <v>40.0</v>
      </c>
      <c r="D15847" s="96">
        <v>19.0</v>
      </c>
      <c r="E15847" s="95" t="s">
        <v>6775</v>
      </c>
    </row>
    <row r="15848">
      <c r="A15848" s="93" t="s">
        <v>22383</v>
      </c>
      <c r="B15848" s="94">
        <v>43.0</v>
      </c>
      <c r="C15848" s="95">
        <v>40.0</v>
      </c>
      <c r="D15848" s="96">
        <v>19.0</v>
      </c>
      <c r="E15848" s="95" t="s">
        <v>6775</v>
      </c>
    </row>
    <row r="15849">
      <c r="A15849" s="93" t="s">
        <v>22384</v>
      </c>
      <c r="B15849" s="94">
        <v>43.0</v>
      </c>
      <c r="C15849" s="95">
        <v>40.0</v>
      </c>
      <c r="D15849" s="96">
        <v>20.0</v>
      </c>
      <c r="E15849" s="95" t="s">
        <v>6775</v>
      </c>
    </row>
    <row r="15850">
      <c r="A15850" s="93" t="s">
        <v>22385</v>
      </c>
      <c r="B15850" s="94">
        <v>43.0</v>
      </c>
      <c r="C15850" s="95">
        <v>40.0</v>
      </c>
      <c r="D15850" s="96">
        <v>20.0</v>
      </c>
      <c r="E15850" s="95" t="s">
        <v>6775</v>
      </c>
    </row>
    <row r="15851">
      <c r="A15851" s="93" t="s">
        <v>22386</v>
      </c>
      <c r="B15851" s="94">
        <v>43.0</v>
      </c>
      <c r="C15851" s="95">
        <v>40.0</v>
      </c>
      <c r="D15851" s="96">
        <v>20.0</v>
      </c>
      <c r="E15851" s="95" t="s">
        <v>6775</v>
      </c>
    </row>
    <row r="15852">
      <c r="A15852" s="93" t="s">
        <v>22387</v>
      </c>
      <c r="B15852" s="94">
        <v>43.0</v>
      </c>
      <c r="C15852" s="95">
        <v>40.0</v>
      </c>
      <c r="D15852" s="96">
        <v>20.0</v>
      </c>
      <c r="E15852" s="95" t="s">
        <v>6775</v>
      </c>
    </row>
    <row r="15853">
      <c r="A15853" s="93" t="s">
        <v>22388</v>
      </c>
      <c r="B15853" s="94">
        <v>42.0</v>
      </c>
      <c r="C15853" s="95">
        <v>40.0</v>
      </c>
      <c r="D15853" s="96">
        <v>20.0</v>
      </c>
      <c r="E15853" s="95" t="s">
        <v>6775</v>
      </c>
    </row>
    <row r="15854">
      <c r="A15854" s="93" t="s">
        <v>22389</v>
      </c>
      <c r="B15854" s="94">
        <v>40.0</v>
      </c>
      <c r="C15854" s="95">
        <v>51.0</v>
      </c>
      <c r="D15854" s="96">
        <v>6.0</v>
      </c>
      <c r="E15854" s="95" t="s">
        <v>11</v>
      </c>
    </row>
    <row r="15855">
      <c r="A15855" s="99" t="s">
        <v>22390</v>
      </c>
      <c r="B15855" s="94">
        <v>39.0</v>
      </c>
      <c r="C15855" s="95">
        <v>44.0</v>
      </c>
      <c r="D15855" s="96">
        <v>54.0</v>
      </c>
      <c r="E15855" s="95" t="s">
        <v>168</v>
      </c>
    </row>
    <row r="15856">
      <c r="A15856" s="99" t="s">
        <v>22391</v>
      </c>
      <c r="B15856" s="94">
        <v>35.0</v>
      </c>
      <c r="C15856" s="95">
        <v>40.0</v>
      </c>
      <c r="D15856" s="96">
        <v>53.0</v>
      </c>
      <c r="E15856" s="95" t="s">
        <v>4241</v>
      </c>
    </row>
    <row r="15857">
      <c r="A15857" s="99" t="s">
        <v>22392</v>
      </c>
      <c r="B15857" s="94">
        <v>35.0</v>
      </c>
      <c r="C15857" s="95">
        <v>43.0</v>
      </c>
      <c r="D15857" s="96">
        <v>53.0</v>
      </c>
      <c r="E15857" s="95" t="s">
        <v>4241</v>
      </c>
    </row>
    <row r="15858">
      <c r="A15858" s="99" t="s">
        <v>22393</v>
      </c>
      <c r="B15858" s="94">
        <v>29.0</v>
      </c>
      <c r="C15858" s="95">
        <v>42.0</v>
      </c>
      <c r="D15858" s="96">
        <v>51.0</v>
      </c>
      <c r="E15858" s="95" t="s">
        <v>4241</v>
      </c>
    </row>
    <row r="15859">
      <c r="A15859" s="99" t="s">
        <v>22394</v>
      </c>
      <c r="B15859" s="94">
        <v>29.0</v>
      </c>
      <c r="C15859" s="95">
        <v>40.0</v>
      </c>
      <c r="D15859" s="96">
        <v>51.0</v>
      </c>
      <c r="E15859" s="95" t="s">
        <v>4241</v>
      </c>
    </row>
    <row r="15860">
      <c r="A15860" s="93" t="s">
        <v>22395</v>
      </c>
      <c r="B15860" s="94">
        <v>74.0</v>
      </c>
      <c r="C15860" s="95">
        <v>46.0</v>
      </c>
      <c r="D15860" s="96">
        <v>19.0</v>
      </c>
      <c r="E15860" s="95" t="s">
        <v>4246</v>
      </c>
    </row>
    <row r="15861">
      <c r="A15861" s="93" t="s">
        <v>22396</v>
      </c>
      <c r="B15861" s="94">
        <v>70.0</v>
      </c>
      <c r="C15861" s="95">
        <v>49.0</v>
      </c>
      <c r="D15861" s="96">
        <v>13.0</v>
      </c>
      <c r="E15861" s="95" t="s">
        <v>4246</v>
      </c>
    </row>
    <row r="15862">
      <c r="A15862" s="93" t="s">
        <v>22397</v>
      </c>
      <c r="B15862" s="94">
        <v>69.0</v>
      </c>
      <c r="C15862" s="95">
        <v>42.0</v>
      </c>
      <c r="D15862" s="96">
        <v>17.0</v>
      </c>
      <c r="E15862" s="95" t="s">
        <v>16</v>
      </c>
    </row>
    <row r="15863">
      <c r="A15863" s="93" t="s">
        <v>22398</v>
      </c>
      <c r="B15863" s="94">
        <v>69.0</v>
      </c>
      <c r="C15863" s="95">
        <v>42.0</v>
      </c>
      <c r="D15863" s="96">
        <v>19.0</v>
      </c>
      <c r="E15863" s="95" t="s">
        <v>4246</v>
      </c>
    </row>
    <row r="15864">
      <c r="A15864" s="93" t="s">
        <v>22399</v>
      </c>
      <c r="B15864" s="94">
        <v>69.0</v>
      </c>
      <c r="C15864" s="95">
        <v>44.0</v>
      </c>
      <c r="D15864" s="96">
        <v>27.0</v>
      </c>
      <c r="E15864" s="95" t="s">
        <v>4241</v>
      </c>
    </row>
    <row r="15865">
      <c r="A15865" s="93" t="s">
        <v>22400</v>
      </c>
      <c r="B15865" s="94">
        <v>69.0</v>
      </c>
      <c r="C15865" s="95">
        <v>48.0</v>
      </c>
      <c r="D15865" s="96">
        <v>47.0</v>
      </c>
      <c r="E15865" s="95" t="s">
        <v>4241</v>
      </c>
    </row>
    <row r="15866">
      <c r="A15866" s="93" t="s">
        <v>22401</v>
      </c>
      <c r="B15866" s="94">
        <v>69.0</v>
      </c>
      <c r="C15866" s="95">
        <v>40.0</v>
      </c>
      <c r="D15866" s="96">
        <v>18.0</v>
      </c>
      <c r="E15866" s="95" t="s">
        <v>26</v>
      </c>
    </row>
    <row r="15867">
      <c r="A15867" s="93" t="s">
        <v>22402</v>
      </c>
      <c r="B15867" s="94">
        <v>68.0</v>
      </c>
      <c r="C15867" s="95">
        <v>46.0</v>
      </c>
      <c r="D15867" s="96">
        <v>14.0</v>
      </c>
      <c r="E15867" s="95" t="s">
        <v>4246</v>
      </c>
    </row>
    <row r="15868">
      <c r="A15868" s="93" t="s">
        <v>22403</v>
      </c>
      <c r="B15868" s="94">
        <v>68.0</v>
      </c>
      <c r="C15868" s="95">
        <v>47.0</v>
      </c>
      <c r="D15868" s="96">
        <v>9.0</v>
      </c>
      <c r="E15868" s="95" t="s">
        <v>4246</v>
      </c>
    </row>
    <row r="15869">
      <c r="A15869" s="93" t="s">
        <v>22404</v>
      </c>
      <c r="B15869" s="94">
        <v>68.0</v>
      </c>
      <c r="C15869" s="95">
        <v>43.0</v>
      </c>
      <c r="D15869" s="96">
        <v>12.0</v>
      </c>
      <c r="E15869" s="95" t="s">
        <v>11</v>
      </c>
    </row>
    <row r="15870">
      <c r="A15870" s="93" t="s">
        <v>22405</v>
      </c>
      <c r="B15870" s="94">
        <v>67.0</v>
      </c>
      <c r="C15870" s="95">
        <v>43.0</v>
      </c>
      <c r="D15870" s="96">
        <v>11.0</v>
      </c>
      <c r="E15870" s="95" t="s">
        <v>26</v>
      </c>
    </row>
    <row r="15871">
      <c r="A15871" s="93" t="s">
        <v>22406</v>
      </c>
      <c r="B15871" s="94">
        <v>67.0</v>
      </c>
      <c r="C15871" s="95">
        <v>42.0</v>
      </c>
      <c r="D15871" s="96">
        <v>19.0</v>
      </c>
      <c r="E15871" s="95" t="s">
        <v>26</v>
      </c>
    </row>
    <row r="15872">
      <c r="A15872" s="93" t="s">
        <v>22407</v>
      </c>
      <c r="B15872" s="94">
        <v>67.0</v>
      </c>
      <c r="C15872" s="95">
        <v>45.0</v>
      </c>
      <c r="D15872" s="96">
        <v>23.0</v>
      </c>
      <c r="E15872" s="95" t="s">
        <v>239</v>
      </c>
    </row>
    <row r="15873">
      <c r="A15873" s="93" t="s">
        <v>22408</v>
      </c>
      <c r="B15873" s="94">
        <v>66.0</v>
      </c>
      <c r="C15873" s="95">
        <v>44.0</v>
      </c>
      <c r="D15873" s="96">
        <v>15.0</v>
      </c>
      <c r="E15873" s="95" t="s">
        <v>168</v>
      </c>
    </row>
    <row r="15874">
      <c r="A15874" s="93" t="s">
        <v>22409</v>
      </c>
      <c r="B15874" s="94">
        <v>66.0</v>
      </c>
      <c r="C15874" s="95">
        <v>41.0</v>
      </c>
      <c r="D15874" s="96">
        <v>12.0</v>
      </c>
      <c r="E15874" s="95" t="s">
        <v>3641</v>
      </c>
    </row>
    <row r="15875">
      <c r="A15875" s="93" t="s">
        <v>22410</v>
      </c>
      <c r="B15875" s="94">
        <v>65.0</v>
      </c>
      <c r="C15875" s="95">
        <v>38.0</v>
      </c>
      <c r="D15875" s="96">
        <v>18.0</v>
      </c>
      <c r="E15875" s="95" t="s">
        <v>16</v>
      </c>
    </row>
    <row r="15876">
      <c r="A15876" s="93" t="s">
        <v>22411</v>
      </c>
      <c r="B15876" s="94">
        <v>65.0</v>
      </c>
      <c r="C15876" s="95">
        <v>43.0</v>
      </c>
      <c r="D15876" s="96">
        <v>21.0</v>
      </c>
      <c r="E15876" s="95" t="s">
        <v>4241</v>
      </c>
    </row>
    <row r="15877">
      <c r="A15877" s="93" t="s">
        <v>22412</v>
      </c>
      <c r="B15877" s="94">
        <v>65.0</v>
      </c>
      <c r="C15877" s="95">
        <v>40.0</v>
      </c>
      <c r="D15877" s="96">
        <v>39.0</v>
      </c>
      <c r="E15877" s="95" t="s">
        <v>11</v>
      </c>
    </row>
    <row r="15878">
      <c r="A15878" s="93" t="s">
        <v>22413</v>
      </c>
      <c r="B15878" s="94">
        <v>65.0</v>
      </c>
      <c r="C15878" s="95">
        <v>38.0</v>
      </c>
      <c r="D15878" s="96">
        <v>14.0</v>
      </c>
      <c r="E15878" s="95" t="s">
        <v>1473</v>
      </c>
    </row>
    <row r="15879">
      <c r="A15879" s="93" t="s">
        <v>22414</v>
      </c>
      <c r="B15879" s="94">
        <v>64.0</v>
      </c>
      <c r="C15879" s="95">
        <v>46.0</v>
      </c>
      <c r="D15879" s="96">
        <v>12.0</v>
      </c>
      <c r="E15879" s="95" t="s">
        <v>4246</v>
      </c>
    </row>
    <row r="15880">
      <c r="A15880" s="93" t="s">
        <v>22415</v>
      </c>
      <c r="B15880" s="94">
        <v>64.0</v>
      </c>
      <c r="C15880" s="95">
        <v>43.0</v>
      </c>
      <c r="D15880" s="96">
        <v>15.0</v>
      </c>
      <c r="E15880" s="95" t="s">
        <v>4246</v>
      </c>
    </row>
    <row r="15881">
      <c r="A15881" s="93" t="s">
        <v>22416</v>
      </c>
      <c r="B15881" s="94">
        <v>64.0</v>
      </c>
      <c r="C15881" s="95">
        <v>40.0</v>
      </c>
      <c r="D15881" s="96">
        <v>14.0</v>
      </c>
      <c r="E15881" s="95" t="s">
        <v>4241</v>
      </c>
    </row>
    <row r="15882">
      <c r="A15882" s="93" t="s">
        <v>22417</v>
      </c>
      <c r="B15882" s="94">
        <v>64.0</v>
      </c>
      <c r="C15882" s="95">
        <v>46.0</v>
      </c>
      <c r="D15882" s="96">
        <v>16.0</v>
      </c>
      <c r="E15882" s="95" t="s">
        <v>239</v>
      </c>
    </row>
    <row r="15883">
      <c r="A15883" s="93" t="s">
        <v>22418</v>
      </c>
      <c r="B15883" s="94">
        <v>64.0</v>
      </c>
      <c r="C15883" s="95">
        <v>35.0</v>
      </c>
      <c r="D15883" s="96">
        <v>15.0</v>
      </c>
      <c r="E15883" s="95" t="s">
        <v>5992</v>
      </c>
    </row>
    <row r="15884">
      <c r="A15884" s="93" t="s">
        <v>22419</v>
      </c>
      <c r="B15884" s="94">
        <v>63.0</v>
      </c>
      <c r="C15884" s="95">
        <v>37.0</v>
      </c>
      <c r="D15884" s="96">
        <v>21.0</v>
      </c>
      <c r="E15884" s="95" t="s">
        <v>16</v>
      </c>
    </row>
    <row r="15885">
      <c r="A15885" s="93" t="s">
        <v>22420</v>
      </c>
      <c r="B15885" s="94">
        <v>63.0</v>
      </c>
      <c r="C15885" s="95">
        <v>45.0</v>
      </c>
      <c r="D15885" s="96">
        <v>24.0</v>
      </c>
      <c r="E15885" s="95" t="s">
        <v>4246</v>
      </c>
    </row>
    <row r="15886">
      <c r="A15886" s="93" t="s">
        <v>22421</v>
      </c>
      <c r="B15886" s="94">
        <v>63.0</v>
      </c>
      <c r="C15886" s="95">
        <v>45.0</v>
      </c>
      <c r="D15886" s="96">
        <v>15.0</v>
      </c>
      <c r="E15886" s="95" t="s">
        <v>168</v>
      </c>
    </row>
    <row r="15887">
      <c r="A15887" s="93" t="s">
        <v>22422</v>
      </c>
      <c r="B15887" s="94">
        <v>63.0</v>
      </c>
      <c r="C15887" s="95">
        <v>39.0</v>
      </c>
      <c r="D15887" s="96">
        <v>19.0</v>
      </c>
      <c r="E15887" s="95" t="s">
        <v>190</v>
      </c>
    </row>
    <row r="15888">
      <c r="A15888" s="93" t="s">
        <v>22423</v>
      </c>
      <c r="B15888" s="94">
        <v>63.0</v>
      </c>
      <c r="C15888" s="95">
        <v>38.0</v>
      </c>
      <c r="D15888" s="96">
        <v>16.0</v>
      </c>
      <c r="E15888" s="95" t="s">
        <v>239</v>
      </c>
    </row>
    <row r="15889">
      <c r="A15889" s="93" t="s">
        <v>22424</v>
      </c>
      <c r="B15889" s="94">
        <v>63.0</v>
      </c>
      <c r="C15889" s="95">
        <v>37.0</v>
      </c>
      <c r="D15889" s="101"/>
      <c r="E15889" s="95" t="s">
        <v>30</v>
      </c>
    </row>
    <row r="15890">
      <c r="A15890" s="93" t="s">
        <v>22425</v>
      </c>
      <c r="B15890" s="94">
        <v>62.0</v>
      </c>
      <c r="C15890" s="95">
        <v>43.0</v>
      </c>
      <c r="D15890" s="96">
        <v>23.0</v>
      </c>
      <c r="E15890" s="95" t="s">
        <v>4246</v>
      </c>
    </row>
    <row r="15891">
      <c r="A15891" s="93" t="s">
        <v>22426</v>
      </c>
      <c r="B15891" s="94">
        <v>62.0</v>
      </c>
      <c r="C15891" s="95">
        <v>43.0</v>
      </c>
      <c r="D15891" s="96">
        <v>15.0</v>
      </c>
      <c r="E15891" s="95" t="s">
        <v>4246</v>
      </c>
    </row>
    <row r="15892">
      <c r="A15892" s="93" t="s">
        <v>22427</v>
      </c>
      <c r="B15892" s="94">
        <v>62.0</v>
      </c>
      <c r="C15892" s="95">
        <v>46.0</v>
      </c>
      <c r="D15892" s="96">
        <v>23.0</v>
      </c>
      <c r="E15892" s="95" t="s">
        <v>4246</v>
      </c>
    </row>
    <row r="15893">
      <c r="A15893" s="93" t="s">
        <v>22428</v>
      </c>
      <c r="B15893" s="94">
        <v>62.0</v>
      </c>
      <c r="C15893" s="95">
        <v>45.0</v>
      </c>
      <c r="D15893" s="96">
        <v>19.0</v>
      </c>
      <c r="E15893" s="95" t="s">
        <v>6775</v>
      </c>
    </row>
    <row r="15894">
      <c r="A15894" s="93" t="s">
        <v>22429</v>
      </c>
      <c r="B15894" s="94">
        <v>62.0</v>
      </c>
      <c r="C15894" s="95">
        <v>44.0</v>
      </c>
      <c r="D15894" s="96">
        <v>13.0</v>
      </c>
      <c r="E15894" s="95" t="s">
        <v>6775</v>
      </c>
    </row>
    <row r="15895">
      <c r="A15895" s="93" t="s">
        <v>22430</v>
      </c>
      <c r="B15895" s="94">
        <v>62.0</v>
      </c>
      <c r="C15895" s="95">
        <v>44.0</v>
      </c>
      <c r="D15895" s="96">
        <v>9.0</v>
      </c>
      <c r="E15895" s="95" t="s">
        <v>99</v>
      </c>
    </row>
    <row r="15896">
      <c r="A15896" s="93" t="s">
        <v>22431</v>
      </c>
      <c r="B15896" s="94">
        <v>62.0</v>
      </c>
      <c r="C15896" s="95">
        <v>44.0</v>
      </c>
      <c r="D15896" s="96">
        <v>13.0</v>
      </c>
      <c r="E15896" s="95" t="s">
        <v>99</v>
      </c>
    </row>
    <row r="15897">
      <c r="A15897" s="93" t="s">
        <v>22432</v>
      </c>
      <c r="B15897" s="94">
        <v>62.0</v>
      </c>
      <c r="C15897" s="95">
        <v>42.0</v>
      </c>
      <c r="D15897" s="96">
        <v>21.0</v>
      </c>
      <c r="E15897" s="95" t="s">
        <v>99</v>
      </c>
    </row>
    <row r="15898">
      <c r="A15898" s="93" t="s">
        <v>22433</v>
      </c>
      <c r="B15898" s="94">
        <v>62.0</v>
      </c>
      <c r="C15898" s="95">
        <v>43.0</v>
      </c>
      <c r="D15898" s="96">
        <v>26.0</v>
      </c>
      <c r="E15898" s="95" t="s">
        <v>4241</v>
      </c>
    </row>
    <row r="15899">
      <c r="A15899" s="93" t="s">
        <v>22434</v>
      </c>
      <c r="B15899" s="94">
        <v>62.0</v>
      </c>
      <c r="C15899" s="95">
        <v>44.0</v>
      </c>
      <c r="D15899" s="96">
        <v>13.0</v>
      </c>
      <c r="E15899" s="95" t="s">
        <v>4241</v>
      </c>
    </row>
    <row r="15900">
      <c r="A15900" s="93" t="s">
        <v>22435</v>
      </c>
      <c r="B15900" s="94">
        <v>62.0</v>
      </c>
      <c r="C15900" s="95">
        <v>40.0</v>
      </c>
      <c r="D15900" s="96">
        <v>17.0</v>
      </c>
      <c r="E15900" s="95" t="s">
        <v>4241</v>
      </c>
    </row>
    <row r="15901">
      <c r="A15901" s="93" t="s">
        <v>22436</v>
      </c>
      <c r="B15901" s="94">
        <v>62.0</v>
      </c>
      <c r="C15901" s="95">
        <v>40.0</v>
      </c>
      <c r="D15901" s="96">
        <v>13.0</v>
      </c>
      <c r="E15901" s="95" t="s">
        <v>11</v>
      </c>
    </row>
    <row r="15902">
      <c r="A15902" s="93" t="s">
        <v>22437</v>
      </c>
      <c r="B15902" s="94">
        <v>62.0</v>
      </c>
      <c r="C15902" s="95">
        <v>44.0</v>
      </c>
      <c r="D15902" s="96">
        <v>11.0</v>
      </c>
      <c r="E15902" s="95" t="s">
        <v>11</v>
      </c>
    </row>
    <row r="15903">
      <c r="A15903" s="93" t="s">
        <v>22438</v>
      </c>
      <c r="B15903" s="94">
        <v>62.0</v>
      </c>
      <c r="C15903" s="95">
        <v>39.0</v>
      </c>
      <c r="D15903" s="96">
        <v>24.0</v>
      </c>
      <c r="E15903" s="95" t="s">
        <v>168</v>
      </c>
    </row>
    <row r="15904">
      <c r="A15904" s="93" t="s">
        <v>22439</v>
      </c>
      <c r="B15904" s="94">
        <v>62.0</v>
      </c>
      <c r="C15904" s="95">
        <v>41.0</v>
      </c>
      <c r="D15904" s="96">
        <v>19.0</v>
      </c>
      <c r="E15904" s="95" t="s">
        <v>26</v>
      </c>
    </row>
    <row r="15905">
      <c r="A15905" s="93" t="s">
        <v>22440</v>
      </c>
      <c r="B15905" s="94">
        <v>62.0</v>
      </c>
      <c r="C15905" s="95">
        <v>41.0</v>
      </c>
      <c r="D15905" s="96">
        <v>11.0</v>
      </c>
      <c r="E15905" s="95" t="s">
        <v>239</v>
      </c>
    </row>
    <row r="15906">
      <c r="A15906" s="93" t="s">
        <v>22441</v>
      </c>
      <c r="B15906" s="94">
        <v>61.0</v>
      </c>
      <c r="C15906" s="95">
        <v>38.0</v>
      </c>
      <c r="D15906" s="96">
        <v>20.0</v>
      </c>
      <c r="E15906" s="95" t="s">
        <v>16</v>
      </c>
    </row>
    <row r="15907">
      <c r="A15907" s="93" t="s">
        <v>22442</v>
      </c>
      <c r="B15907" s="94">
        <v>61.0</v>
      </c>
      <c r="C15907" s="95">
        <v>40.0</v>
      </c>
      <c r="D15907" s="96">
        <v>15.0</v>
      </c>
      <c r="E15907" s="95" t="s">
        <v>4246</v>
      </c>
    </row>
    <row r="15908">
      <c r="A15908" s="93" t="s">
        <v>22443</v>
      </c>
      <c r="B15908" s="94">
        <v>61.0</v>
      </c>
      <c r="C15908" s="95">
        <v>44.0</v>
      </c>
      <c r="D15908" s="96">
        <v>20.0</v>
      </c>
      <c r="E15908" s="95" t="s">
        <v>4246</v>
      </c>
    </row>
    <row r="15909">
      <c r="A15909" s="93" t="s">
        <v>22444</v>
      </c>
      <c r="B15909" s="94">
        <v>61.0</v>
      </c>
      <c r="C15909" s="95">
        <v>39.0</v>
      </c>
      <c r="D15909" s="96">
        <v>19.0</v>
      </c>
      <c r="E15909" s="95" t="s">
        <v>4246</v>
      </c>
    </row>
    <row r="15910">
      <c r="A15910" s="93" t="s">
        <v>22445</v>
      </c>
      <c r="B15910" s="94">
        <v>61.0</v>
      </c>
      <c r="C15910" s="95">
        <v>43.0</v>
      </c>
      <c r="D15910" s="96">
        <v>13.0</v>
      </c>
      <c r="E15910" s="95" t="s">
        <v>6775</v>
      </c>
    </row>
    <row r="15911">
      <c r="A15911" s="93" t="s">
        <v>22446</v>
      </c>
      <c r="B15911" s="94">
        <v>61.0</v>
      </c>
      <c r="C15911" s="95">
        <v>44.0</v>
      </c>
      <c r="D15911" s="96">
        <v>30.0</v>
      </c>
      <c r="E15911" s="95" t="s">
        <v>6775</v>
      </c>
    </row>
    <row r="15912">
      <c r="A15912" s="93" t="s">
        <v>22447</v>
      </c>
      <c r="B15912" s="94">
        <v>61.0</v>
      </c>
      <c r="C15912" s="95">
        <v>42.0</v>
      </c>
      <c r="D15912" s="96">
        <v>25.0</v>
      </c>
      <c r="E15912" s="95" t="s">
        <v>3984</v>
      </c>
    </row>
    <row r="15913">
      <c r="A15913" s="93" t="s">
        <v>22448</v>
      </c>
      <c r="B15913" s="94">
        <v>61.0</v>
      </c>
      <c r="C15913" s="95">
        <v>42.0</v>
      </c>
      <c r="D15913" s="96">
        <v>27.0</v>
      </c>
      <c r="E15913" s="95" t="s">
        <v>4241</v>
      </c>
    </row>
    <row r="15914">
      <c r="A15914" s="93" t="s">
        <v>22449</v>
      </c>
      <c r="B15914" s="94">
        <v>61.0</v>
      </c>
      <c r="C15914" s="95">
        <v>41.0</v>
      </c>
      <c r="D15914" s="96">
        <v>19.0</v>
      </c>
      <c r="E15914" s="95" t="s">
        <v>4241</v>
      </c>
    </row>
    <row r="15915">
      <c r="A15915" s="93" t="s">
        <v>22450</v>
      </c>
      <c r="B15915" s="94">
        <v>61.0</v>
      </c>
      <c r="C15915" s="95">
        <v>42.0</v>
      </c>
      <c r="D15915" s="96">
        <v>21.0</v>
      </c>
      <c r="E15915" s="95" t="s">
        <v>106</v>
      </c>
    </row>
    <row r="15916">
      <c r="A15916" s="93" t="s">
        <v>22451</v>
      </c>
      <c r="B15916" s="94">
        <v>61.0</v>
      </c>
      <c r="C15916" s="95">
        <v>47.0</v>
      </c>
      <c r="D15916" s="96">
        <v>36.0</v>
      </c>
      <c r="E15916" s="95" t="s">
        <v>11</v>
      </c>
    </row>
    <row r="15917">
      <c r="A15917" s="93" t="s">
        <v>22452</v>
      </c>
      <c r="B15917" s="94">
        <v>61.0</v>
      </c>
      <c r="C15917" s="95">
        <v>42.0</v>
      </c>
      <c r="D15917" s="96">
        <v>14.0</v>
      </c>
      <c r="E15917" s="95" t="s">
        <v>168</v>
      </c>
    </row>
    <row r="15918">
      <c r="A15918" s="93" t="s">
        <v>22453</v>
      </c>
      <c r="B15918" s="94">
        <v>61.0</v>
      </c>
      <c r="C15918" s="95">
        <v>42.0</v>
      </c>
      <c r="D15918" s="96">
        <v>12.0</v>
      </c>
      <c r="E15918" s="95" t="s">
        <v>168</v>
      </c>
    </row>
    <row r="15919">
      <c r="A15919" s="93" t="s">
        <v>22454</v>
      </c>
      <c r="B15919" s="94">
        <v>61.0</v>
      </c>
      <c r="C15919" s="95">
        <v>39.0</v>
      </c>
      <c r="D15919" s="96">
        <v>9.0</v>
      </c>
      <c r="E15919" s="95" t="s">
        <v>239</v>
      </c>
    </row>
    <row r="15920">
      <c r="A15920" s="93" t="s">
        <v>22455</v>
      </c>
      <c r="B15920" s="94">
        <v>61.0</v>
      </c>
      <c r="C15920" s="95">
        <v>47.0</v>
      </c>
      <c r="D15920" s="96">
        <v>30.0</v>
      </c>
      <c r="E15920" s="95" t="s">
        <v>239</v>
      </c>
    </row>
    <row r="15921">
      <c r="A15921" s="93" t="s">
        <v>22456</v>
      </c>
      <c r="B15921" s="94">
        <v>61.0</v>
      </c>
      <c r="C15921" s="95">
        <v>44.0</v>
      </c>
      <c r="D15921" s="96">
        <v>14.0</v>
      </c>
      <c r="E15921" s="95" t="s">
        <v>239</v>
      </c>
    </row>
    <row r="15922">
      <c r="A15922" s="93" t="s">
        <v>22457</v>
      </c>
      <c r="B15922" s="94">
        <v>60.0</v>
      </c>
      <c r="C15922" s="95">
        <v>40.0</v>
      </c>
      <c r="D15922" s="96">
        <v>16.0</v>
      </c>
      <c r="E15922" s="95" t="s">
        <v>4246</v>
      </c>
    </row>
    <row r="15923">
      <c r="A15923" s="93" t="s">
        <v>22458</v>
      </c>
      <c r="B15923" s="94">
        <v>60.0</v>
      </c>
      <c r="C15923" s="95">
        <v>43.0</v>
      </c>
      <c r="D15923" s="96">
        <v>19.0</v>
      </c>
      <c r="E15923" s="95" t="s">
        <v>6775</v>
      </c>
    </row>
    <row r="15924">
      <c r="A15924" s="93" t="s">
        <v>22459</v>
      </c>
      <c r="B15924" s="94">
        <v>60.0</v>
      </c>
      <c r="C15924" s="95">
        <v>43.0</v>
      </c>
      <c r="D15924" s="96">
        <v>9.0</v>
      </c>
      <c r="E15924" s="95" t="s">
        <v>11</v>
      </c>
    </row>
    <row r="15925">
      <c r="A15925" s="93" t="s">
        <v>22460</v>
      </c>
      <c r="B15925" s="94">
        <v>60.0</v>
      </c>
      <c r="C15925" s="95">
        <v>43.0</v>
      </c>
      <c r="D15925" s="96">
        <v>14.0</v>
      </c>
      <c r="E15925" s="95" t="s">
        <v>11</v>
      </c>
    </row>
    <row r="15926">
      <c r="A15926" s="93" t="s">
        <v>22461</v>
      </c>
      <c r="B15926" s="94">
        <v>60.0</v>
      </c>
      <c r="C15926" s="95">
        <v>42.0</v>
      </c>
      <c r="D15926" s="96">
        <v>13.0</v>
      </c>
      <c r="E15926" s="95" t="s">
        <v>26</v>
      </c>
    </row>
    <row r="15927">
      <c r="A15927" s="93" t="s">
        <v>22462</v>
      </c>
      <c r="B15927" s="94">
        <v>60.0</v>
      </c>
      <c r="C15927" s="95">
        <v>40.0</v>
      </c>
      <c r="D15927" s="96">
        <v>12.0</v>
      </c>
      <c r="E15927" s="95" t="s">
        <v>26</v>
      </c>
    </row>
    <row r="15928">
      <c r="A15928" s="93" t="s">
        <v>22463</v>
      </c>
      <c r="B15928" s="94">
        <v>60.0</v>
      </c>
      <c r="C15928" s="95">
        <v>40.0</v>
      </c>
      <c r="D15928" s="96">
        <v>13.0</v>
      </c>
      <c r="E15928" s="95" t="s">
        <v>26</v>
      </c>
    </row>
    <row r="15929">
      <c r="A15929" s="93" t="s">
        <v>22464</v>
      </c>
      <c r="B15929" s="94">
        <v>59.0</v>
      </c>
      <c r="C15929" s="95">
        <v>43.0</v>
      </c>
      <c r="D15929" s="96">
        <v>23.0</v>
      </c>
      <c r="E15929" s="95" t="s">
        <v>16</v>
      </c>
    </row>
    <row r="15930">
      <c r="A15930" s="93" t="s">
        <v>22465</v>
      </c>
      <c r="B15930" s="94">
        <v>59.0</v>
      </c>
      <c r="C15930" s="95">
        <v>40.0</v>
      </c>
      <c r="D15930" s="96">
        <v>15.0</v>
      </c>
      <c r="E15930" s="95" t="s">
        <v>16</v>
      </c>
    </row>
    <row r="15931">
      <c r="A15931" s="93" t="s">
        <v>22466</v>
      </c>
      <c r="B15931" s="94">
        <v>59.0</v>
      </c>
      <c r="C15931" s="95">
        <v>42.0</v>
      </c>
      <c r="D15931" s="96">
        <v>12.0</v>
      </c>
      <c r="E15931" s="95" t="s">
        <v>16</v>
      </c>
    </row>
    <row r="15932">
      <c r="A15932" s="93" t="s">
        <v>22467</v>
      </c>
      <c r="B15932" s="94">
        <v>59.0</v>
      </c>
      <c r="C15932" s="95">
        <v>42.0</v>
      </c>
      <c r="D15932" s="96">
        <v>16.0</v>
      </c>
      <c r="E15932" s="95" t="s">
        <v>16</v>
      </c>
    </row>
    <row r="15933">
      <c r="A15933" s="93" t="s">
        <v>22468</v>
      </c>
      <c r="B15933" s="94">
        <v>59.0</v>
      </c>
      <c r="C15933" s="95">
        <v>44.0</v>
      </c>
      <c r="D15933" s="96">
        <v>20.0</v>
      </c>
      <c r="E15933" s="95" t="s">
        <v>4246</v>
      </c>
    </row>
    <row r="15934">
      <c r="A15934" s="93" t="s">
        <v>22469</v>
      </c>
      <c r="B15934" s="94">
        <v>59.0</v>
      </c>
      <c r="C15934" s="95">
        <v>40.0</v>
      </c>
      <c r="D15934" s="96">
        <v>22.0</v>
      </c>
      <c r="E15934" s="95" t="s">
        <v>4246</v>
      </c>
    </row>
    <row r="15935">
      <c r="A15935" s="93" t="s">
        <v>22470</v>
      </c>
      <c r="B15935" s="94">
        <v>59.0</v>
      </c>
      <c r="C15935" s="95">
        <v>44.0</v>
      </c>
      <c r="D15935" s="96">
        <v>12.0</v>
      </c>
      <c r="E15935" s="95" t="s">
        <v>4246</v>
      </c>
    </row>
    <row r="15936">
      <c r="A15936" s="93" t="s">
        <v>22471</v>
      </c>
      <c r="B15936" s="94">
        <v>59.0</v>
      </c>
      <c r="C15936" s="95">
        <v>43.0</v>
      </c>
      <c r="D15936" s="96">
        <v>33.0</v>
      </c>
      <c r="E15936" s="95" t="s">
        <v>6775</v>
      </c>
    </row>
    <row r="15937">
      <c r="A15937" s="93" t="s">
        <v>22472</v>
      </c>
      <c r="B15937" s="94">
        <v>59.0</v>
      </c>
      <c r="C15937" s="95">
        <v>40.0</v>
      </c>
      <c r="D15937" s="96">
        <v>23.0</v>
      </c>
      <c r="E15937" s="95" t="s">
        <v>99</v>
      </c>
    </row>
    <row r="15938">
      <c r="A15938" s="93" t="s">
        <v>22473</v>
      </c>
      <c r="B15938" s="94">
        <v>59.0</v>
      </c>
      <c r="C15938" s="95">
        <v>43.0</v>
      </c>
      <c r="D15938" s="96">
        <v>11.0</v>
      </c>
      <c r="E15938" s="95" t="s">
        <v>4241</v>
      </c>
    </row>
    <row r="15939">
      <c r="A15939" s="93" t="s">
        <v>22474</v>
      </c>
      <c r="B15939" s="94">
        <v>59.0</v>
      </c>
      <c r="C15939" s="95">
        <v>37.0</v>
      </c>
      <c r="D15939" s="96">
        <v>12.0</v>
      </c>
      <c r="E15939" s="95" t="s">
        <v>4241</v>
      </c>
    </row>
    <row r="15940">
      <c r="A15940" s="93" t="s">
        <v>22475</v>
      </c>
      <c r="B15940" s="94">
        <v>59.0</v>
      </c>
      <c r="C15940" s="95">
        <v>43.0</v>
      </c>
      <c r="D15940" s="96">
        <v>9.0</v>
      </c>
      <c r="E15940" s="95" t="s">
        <v>11</v>
      </c>
    </row>
    <row r="15941">
      <c r="A15941" s="93" t="s">
        <v>22476</v>
      </c>
      <c r="B15941" s="94">
        <v>59.0</v>
      </c>
      <c r="C15941" s="95">
        <v>41.0</v>
      </c>
      <c r="D15941" s="96">
        <v>11.0</v>
      </c>
      <c r="E15941" s="95" t="s">
        <v>168</v>
      </c>
    </row>
    <row r="15942">
      <c r="A15942" s="93" t="s">
        <v>22477</v>
      </c>
      <c r="B15942" s="94">
        <v>59.0</v>
      </c>
      <c r="C15942" s="95">
        <v>38.0</v>
      </c>
      <c r="D15942" s="96">
        <v>10.0</v>
      </c>
      <c r="E15942" s="95" t="s">
        <v>168</v>
      </c>
    </row>
    <row r="15943">
      <c r="A15943" s="93" t="s">
        <v>22478</v>
      </c>
      <c r="B15943" s="94">
        <v>59.0</v>
      </c>
      <c r="C15943" s="95">
        <v>43.0</v>
      </c>
      <c r="D15943" s="96">
        <v>13.0</v>
      </c>
      <c r="E15943" s="95" t="s">
        <v>168</v>
      </c>
    </row>
    <row r="15944">
      <c r="A15944" s="93" t="s">
        <v>22479</v>
      </c>
      <c r="B15944" s="94">
        <v>59.0</v>
      </c>
      <c r="C15944" s="95">
        <v>43.0</v>
      </c>
      <c r="D15944" s="96">
        <v>21.0</v>
      </c>
      <c r="E15944" s="95" t="s">
        <v>26</v>
      </c>
    </row>
    <row r="15945">
      <c r="A15945" s="93" t="s">
        <v>22480</v>
      </c>
      <c r="B15945" s="94">
        <v>59.0</v>
      </c>
      <c r="C15945" s="95">
        <v>42.0</v>
      </c>
      <c r="D15945" s="96">
        <v>13.0</v>
      </c>
      <c r="E15945" s="95" t="s">
        <v>618</v>
      </c>
    </row>
    <row r="15946">
      <c r="A15946" s="93" t="s">
        <v>22481</v>
      </c>
      <c r="B15946" s="94">
        <v>59.0</v>
      </c>
      <c r="C15946" s="95">
        <v>42.0</v>
      </c>
      <c r="D15946" s="96">
        <v>12.0</v>
      </c>
      <c r="E15946" s="95" t="s">
        <v>1473</v>
      </c>
    </row>
    <row r="15947">
      <c r="A15947" s="93" t="s">
        <v>22482</v>
      </c>
      <c r="B15947" s="94">
        <v>59.0</v>
      </c>
      <c r="C15947" s="95">
        <v>43.0</v>
      </c>
      <c r="D15947" s="96">
        <v>15.0</v>
      </c>
      <c r="E15947" s="95" t="s">
        <v>239</v>
      </c>
    </row>
    <row r="15948">
      <c r="A15948" s="93" t="s">
        <v>22483</v>
      </c>
      <c r="B15948" s="94">
        <v>59.0</v>
      </c>
      <c r="C15948" s="95">
        <v>41.0</v>
      </c>
      <c r="D15948" s="96">
        <v>14.0</v>
      </c>
      <c r="E15948" s="95" t="s">
        <v>30</v>
      </c>
    </row>
    <row r="15949">
      <c r="A15949" s="93" t="s">
        <v>22484</v>
      </c>
      <c r="B15949" s="94">
        <v>59.0</v>
      </c>
      <c r="C15949" s="95">
        <v>42.0</v>
      </c>
      <c r="D15949" s="96">
        <v>12.0</v>
      </c>
      <c r="E15949" s="95" t="s">
        <v>5992</v>
      </c>
    </row>
    <row r="15950">
      <c r="A15950" s="93" t="s">
        <v>22485</v>
      </c>
      <c r="B15950" s="94">
        <v>58.0</v>
      </c>
      <c r="C15950" s="95">
        <v>42.0</v>
      </c>
      <c r="D15950" s="96">
        <v>12.0</v>
      </c>
      <c r="E15950" s="95" t="s">
        <v>4246</v>
      </c>
    </row>
    <row r="15951">
      <c r="A15951" s="93" t="s">
        <v>22486</v>
      </c>
      <c r="B15951" s="94">
        <v>58.0</v>
      </c>
      <c r="C15951" s="95">
        <v>43.0</v>
      </c>
      <c r="D15951" s="96">
        <v>9.0</v>
      </c>
      <c r="E15951" s="95" t="s">
        <v>4246</v>
      </c>
    </row>
    <row r="15952">
      <c r="A15952" s="93" t="s">
        <v>22487</v>
      </c>
      <c r="B15952" s="94">
        <v>58.0</v>
      </c>
      <c r="C15952" s="95">
        <v>43.0</v>
      </c>
      <c r="D15952" s="96">
        <v>9.0</v>
      </c>
      <c r="E15952" s="95" t="s">
        <v>4246</v>
      </c>
    </row>
    <row r="15953">
      <c r="A15953" s="93" t="s">
        <v>22488</v>
      </c>
      <c r="B15953" s="94">
        <v>58.0</v>
      </c>
      <c r="C15953" s="95">
        <v>44.0</v>
      </c>
      <c r="D15953" s="96">
        <v>19.0</v>
      </c>
      <c r="E15953" s="95" t="s">
        <v>6775</v>
      </c>
    </row>
    <row r="15954">
      <c r="A15954" s="93" t="s">
        <v>22489</v>
      </c>
      <c r="B15954" s="94">
        <v>58.0</v>
      </c>
      <c r="C15954" s="95">
        <v>43.0</v>
      </c>
      <c r="D15954" s="96">
        <v>21.0</v>
      </c>
      <c r="E15954" s="95" t="s">
        <v>6775</v>
      </c>
    </row>
    <row r="15955">
      <c r="A15955" s="93" t="s">
        <v>22490</v>
      </c>
      <c r="B15955" s="94">
        <v>58.0</v>
      </c>
      <c r="C15955" s="95">
        <v>46.0</v>
      </c>
      <c r="D15955" s="96">
        <v>29.0</v>
      </c>
      <c r="E15955" s="95" t="s">
        <v>6775</v>
      </c>
    </row>
    <row r="15956">
      <c r="A15956" s="93" t="s">
        <v>22491</v>
      </c>
      <c r="B15956" s="94">
        <v>58.0</v>
      </c>
      <c r="C15956" s="95">
        <v>42.0</v>
      </c>
      <c r="D15956" s="96">
        <v>8.0</v>
      </c>
      <c r="E15956" s="95" t="s">
        <v>1484</v>
      </c>
    </row>
    <row r="15957">
      <c r="A15957" s="93" t="s">
        <v>22492</v>
      </c>
      <c r="B15957" s="94">
        <v>58.0</v>
      </c>
      <c r="C15957" s="95">
        <v>42.0</v>
      </c>
      <c r="D15957" s="96">
        <v>12.0</v>
      </c>
      <c r="E15957" s="95" t="s">
        <v>99</v>
      </c>
    </row>
    <row r="15958">
      <c r="A15958" s="93" t="s">
        <v>22493</v>
      </c>
      <c r="B15958" s="94">
        <v>58.0</v>
      </c>
      <c r="C15958" s="95">
        <v>42.0</v>
      </c>
      <c r="D15958" s="96">
        <v>14.0</v>
      </c>
      <c r="E15958" s="95" t="s">
        <v>3984</v>
      </c>
    </row>
    <row r="15959">
      <c r="A15959" s="93" t="s">
        <v>22494</v>
      </c>
      <c r="B15959" s="94">
        <v>58.0</v>
      </c>
      <c r="C15959" s="95">
        <v>43.0</v>
      </c>
      <c r="D15959" s="96">
        <v>15.0</v>
      </c>
      <c r="E15959" s="95" t="s">
        <v>3984</v>
      </c>
    </row>
    <row r="15960">
      <c r="A15960" s="93" t="s">
        <v>22495</v>
      </c>
      <c r="B15960" s="94">
        <v>58.0</v>
      </c>
      <c r="C15960" s="95">
        <v>37.0</v>
      </c>
      <c r="D15960" s="96">
        <v>2.4</v>
      </c>
      <c r="E15960" s="95" t="s">
        <v>4241</v>
      </c>
    </row>
    <row r="15961">
      <c r="A15961" s="93" t="s">
        <v>22496</v>
      </c>
      <c r="B15961" s="94">
        <v>58.0</v>
      </c>
      <c r="C15961" s="95">
        <v>36.0</v>
      </c>
      <c r="D15961" s="96">
        <v>14.0</v>
      </c>
      <c r="E15961" s="95" t="s">
        <v>106</v>
      </c>
    </row>
    <row r="15962">
      <c r="A15962" s="93" t="s">
        <v>22497</v>
      </c>
      <c r="B15962" s="94">
        <v>58.0</v>
      </c>
      <c r="C15962" s="95">
        <v>48.0</v>
      </c>
      <c r="D15962" s="96">
        <v>14.0</v>
      </c>
      <c r="E15962" s="95" t="s">
        <v>106</v>
      </c>
    </row>
    <row r="15963">
      <c r="A15963" s="93" t="s">
        <v>22498</v>
      </c>
      <c r="B15963" s="94">
        <v>58.0</v>
      </c>
      <c r="C15963" s="95">
        <v>42.0</v>
      </c>
      <c r="D15963" s="96">
        <v>22.0</v>
      </c>
      <c r="E15963" s="95" t="s">
        <v>11</v>
      </c>
    </row>
    <row r="15964">
      <c r="A15964" s="93" t="s">
        <v>22499</v>
      </c>
      <c r="B15964" s="94">
        <v>58.0</v>
      </c>
      <c r="C15964" s="95">
        <v>42.0</v>
      </c>
      <c r="D15964" s="96">
        <v>12.0</v>
      </c>
      <c r="E15964" s="95" t="s">
        <v>11</v>
      </c>
    </row>
    <row r="15965">
      <c r="A15965" s="93" t="s">
        <v>22500</v>
      </c>
      <c r="B15965" s="94">
        <v>58.0</v>
      </c>
      <c r="C15965" s="95">
        <v>39.0</v>
      </c>
      <c r="D15965" s="96">
        <v>18.0</v>
      </c>
      <c r="E15965" s="95" t="s">
        <v>11</v>
      </c>
    </row>
    <row r="15966">
      <c r="A15966" s="93" t="s">
        <v>22501</v>
      </c>
      <c r="B15966" s="94">
        <v>58.0</v>
      </c>
      <c r="C15966" s="95">
        <v>39.0</v>
      </c>
      <c r="D15966" s="96">
        <v>15.0</v>
      </c>
      <c r="E15966" s="95" t="s">
        <v>168</v>
      </c>
    </row>
    <row r="15967">
      <c r="A15967" s="93" t="s">
        <v>22502</v>
      </c>
      <c r="B15967" s="94">
        <v>58.0</v>
      </c>
      <c r="C15967" s="95">
        <v>38.0</v>
      </c>
      <c r="D15967" s="96">
        <v>6.0</v>
      </c>
      <c r="E15967" s="95" t="s">
        <v>168</v>
      </c>
    </row>
    <row r="15968">
      <c r="A15968" s="93" t="s">
        <v>22503</v>
      </c>
      <c r="B15968" s="94">
        <v>58.0</v>
      </c>
      <c r="C15968" s="95">
        <v>44.0</v>
      </c>
      <c r="D15968" s="96">
        <v>9.0</v>
      </c>
      <c r="E15968" s="95" t="s">
        <v>168</v>
      </c>
    </row>
    <row r="15969">
      <c r="A15969" s="93" t="s">
        <v>22504</v>
      </c>
      <c r="B15969" s="94">
        <v>58.0</v>
      </c>
      <c r="C15969" s="95">
        <v>43.0</v>
      </c>
      <c r="D15969" s="96">
        <v>14.0</v>
      </c>
      <c r="E15969" s="95" t="s">
        <v>168</v>
      </c>
    </row>
    <row r="15970">
      <c r="A15970" s="93" t="s">
        <v>22505</v>
      </c>
      <c r="B15970" s="94">
        <v>58.0</v>
      </c>
      <c r="C15970" s="95">
        <v>42.0</v>
      </c>
      <c r="D15970" s="96">
        <v>12.0</v>
      </c>
      <c r="E15970" s="95" t="s">
        <v>168</v>
      </c>
    </row>
    <row r="15971">
      <c r="A15971" s="93" t="s">
        <v>22506</v>
      </c>
      <c r="B15971" s="94">
        <v>58.0</v>
      </c>
      <c r="C15971" s="95">
        <v>39.0</v>
      </c>
      <c r="D15971" s="96">
        <v>15.0</v>
      </c>
      <c r="E15971" s="95" t="s">
        <v>26</v>
      </c>
    </row>
    <row r="15972">
      <c r="A15972" s="93" t="s">
        <v>22507</v>
      </c>
      <c r="B15972" s="94">
        <v>58.0</v>
      </c>
      <c r="C15972" s="95">
        <v>43.0</v>
      </c>
      <c r="D15972" s="96">
        <v>15.0</v>
      </c>
      <c r="E15972" s="95" t="s">
        <v>190</v>
      </c>
    </row>
    <row r="15973">
      <c r="A15973" s="93" t="s">
        <v>22508</v>
      </c>
      <c r="B15973" s="94">
        <v>58.0</v>
      </c>
      <c r="C15973" s="95">
        <v>39.0</v>
      </c>
      <c r="D15973" s="96">
        <v>27.0</v>
      </c>
      <c r="E15973" s="95" t="s">
        <v>239</v>
      </c>
    </row>
    <row r="15974">
      <c r="A15974" s="93" t="s">
        <v>22509</v>
      </c>
      <c r="B15974" s="94">
        <v>58.0</v>
      </c>
      <c r="C15974" s="95">
        <v>43.0</v>
      </c>
      <c r="D15974" s="96">
        <v>28.0</v>
      </c>
      <c r="E15974" s="95" t="s">
        <v>30</v>
      </c>
    </row>
    <row r="15975">
      <c r="A15975" s="93" t="s">
        <v>22510</v>
      </c>
      <c r="B15975" s="94">
        <v>57.0</v>
      </c>
      <c r="C15975" s="95">
        <v>44.0</v>
      </c>
      <c r="D15975" s="96">
        <v>11.0</v>
      </c>
      <c r="E15975" s="95" t="s">
        <v>16</v>
      </c>
    </row>
    <row r="15976">
      <c r="A15976" s="93" t="s">
        <v>22511</v>
      </c>
      <c r="B15976" s="94">
        <v>57.0</v>
      </c>
      <c r="C15976" s="95">
        <v>41.0</v>
      </c>
      <c r="D15976" s="96">
        <v>9.0</v>
      </c>
      <c r="E15976" s="95" t="s">
        <v>4246</v>
      </c>
    </row>
    <row r="15977">
      <c r="A15977" s="93" t="s">
        <v>22512</v>
      </c>
      <c r="B15977" s="94">
        <v>57.0</v>
      </c>
      <c r="C15977" s="95">
        <v>42.0</v>
      </c>
      <c r="D15977" s="96">
        <v>15.0</v>
      </c>
      <c r="E15977" s="95" t="s">
        <v>4246</v>
      </c>
    </row>
    <row r="15978">
      <c r="A15978" s="93" t="s">
        <v>22513</v>
      </c>
      <c r="B15978" s="94">
        <v>57.0</v>
      </c>
      <c r="C15978" s="95">
        <v>42.0</v>
      </c>
      <c r="D15978" s="96">
        <v>10.0</v>
      </c>
      <c r="E15978" s="95" t="s">
        <v>6775</v>
      </c>
    </row>
    <row r="15979">
      <c r="A15979" s="93" t="s">
        <v>22514</v>
      </c>
      <c r="B15979" s="94">
        <v>57.0</v>
      </c>
      <c r="C15979" s="95">
        <v>43.0</v>
      </c>
      <c r="D15979" s="96">
        <v>9.0</v>
      </c>
      <c r="E15979" s="95" t="s">
        <v>6775</v>
      </c>
    </row>
    <row r="15980">
      <c r="A15980" s="93" t="s">
        <v>22515</v>
      </c>
      <c r="B15980" s="94">
        <v>57.0</v>
      </c>
      <c r="C15980" s="95">
        <v>36.0</v>
      </c>
      <c r="D15980" s="96">
        <v>14.0</v>
      </c>
      <c r="E15980" s="95" t="s">
        <v>106</v>
      </c>
    </row>
    <row r="15981">
      <c r="A15981" s="93" t="s">
        <v>22516</v>
      </c>
      <c r="B15981" s="94">
        <v>57.0</v>
      </c>
      <c r="C15981" s="95">
        <v>44.0</v>
      </c>
      <c r="D15981" s="96">
        <v>16.0</v>
      </c>
      <c r="E15981" s="95" t="s">
        <v>11</v>
      </c>
    </row>
    <row r="15982">
      <c r="A15982" s="93" t="s">
        <v>22517</v>
      </c>
      <c r="B15982" s="94">
        <v>57.0</v>
      </c>
      <c r="C15982" s="95">
        <v>42.0</v>
      </c>
      <c r="D15982" s="96">
        <v>12.0</v>
      </c>
      <c r="E15982" s="95" t="s">
        <v>11</v>
      </c>
    </row>
    <row r="15983">
      <c r="A15983" s="93" t="s">
        <v>22518</v>
      </c>
      <c r="B15983" s="94">
        <v>57.0</v>
      </c>
      <c r="C15983" s="95">
        <v>46.0</v>
      </c>
      <c r="D15983" s="96">
        <v>25.0</v>
      </c>
      <c r="E15983" s="95" t="s">
        <v>11</v>
      </c>
    </row>
    <row r="15984">
      <c r="A15984" s="93" t="s">
        <v>22519</v>
      </c>
      <c r="B15984" s="94">
        <v>57.0</v>
      </c>
      <c r="C15984" s="95">
        <v>42.0</v>
      </c>
      <c r="D15984" s="96">
        <v>7.0</v>
      </c>
      <c r="E15984" s="95" t="s">
        <v>11</v>
      </c>
    </row>
    <row r="15985">
      <c r="A15985" s="93" t="s">
        <v>22520</v>
      </c>
      <c r="B15985" s="94">
        <v>57.0</v>
      </c>
      <c r="C15985" s="95">
        <v>43.0</v>
      </c>
      <c r="D15985" s="96">
        <v>9.0</v>
      </c>
      <c r="E15985" s="95" t="s">
        <v>168</v>
      </c>
    </row>
    <row r="15986">
      <c r="A15986" s="93" t="s">
        <v>22521</v>
      </c>
      <c r="B15986" s="94">
        <v>57.0</v>
      </c>
      <c r="C15986" s="95">
        <v>43.0</v>
      </c>
      <c r="D15986" s="96">
        <v>9.0</v>
      </c>
      <c r="E15986" s="95" t="s">
        <v>168</v>
      </c>
    </row>
    <row r="15987">
      <c r="A15987" s="93" t="s">
        <v>22522</v>
      </c>
      <c r="B15987" s="94">
        <v>57.0</v>
      </c>
      <c r="C15987" s="95">
        <v>43.0</v>
      </c>
      <c r="D15987" s="96">
        <v>13.0</v>
      </c>
      <c r="E15987" s="95" t="s">
        <v>168</v>
      </c>
    </row>
    <row r="15988">
      <c r="A15988" s="93" t="s">
        <v>22523</v>
      </c>
      <c r="B15988" s="94">
        <v>57.0</v>
      </c>
      <c r="C15988" s="95">
        <v>44.0</v>
      </c>
      <c r="D15988" s="96">
        <v>34.0</v>
      </c>
      <c r="E15988" s="95" t="s">
        <v>26</v>
      </c>
    </row>
    <row r="15989">
      <c r="A15989" s="93" t="s">
        <v>22524</v>
      </c>
      <c r="B15989" s="94">
        <v>57.0</v>
      </c>
      <c r="C15989" s="95">
        <v>43.0</v>
      </c>
      <c r="D15989" s="96">
        <v>8.0</v>
      </c>
      <c r="E15989" s="95" t="s">
        <v>35</v>
      </c>
    </row>
    <row r="15990">
      <c r="A15990" s="93" t="s">
        <v>22525</v>
      </c>
      <c r="B15990" s="94">
        <v>57.0</v>
      </c>
      <c r="C15990" s="95">
        <v>43.0</v>
      </c>
      <c r="D15990" s="96">
        <v>9.0</v>
      </c>
      <c r="E15990" s="95" t="s">
        <v>35</v>
      </c>
    </row>
    <row r="15991">
      <c r="A15991" s="93" t="s">
        <v>22526</v>
      </c>
      <c r="B15991" s="94">
        <v>57.0</v>
      </c>
      <c r="C15991" s="95">
        <v>43.0</v>
      </c>
      <c r="D15991" s="96">
        <v>13.0</v>
      </c>
      <c r="E15991" s="95" t="s">
        <v>35</v>
      </c>
    </row>
    <row r="15992">
      <c r="A15992" s="93" t="s">
        <v>22527</v>
      </c>
      <c r="B15992" s="94">
        <v>57.0</v>
      </c>
      <c r="C15992" s="95">
        <v>43.0</v>
      </c>
      <c r="D15992" s="96">
        <v>13.0</v>
      </c>
      <c r="E15992" s="95" t="s">
        <v>35</v>
      </c>
    </row>
    <row r="15993">
      <c r="A15993" s="93" t="s">
        <v>22528</v>
      </c>
      <c r="B15993" s="94">
        <v>57.0</v>
      </c>
      <c r="C15993" s="95">
        <v>43.0</v>
      </c>
      <c r="D15993" s="96">
        <v>25.0</v>
      </c>
      <c r="E15993" s="95" t="s">
        <v>1473</v>
      </c>
    </row>
    <row r="15994">
      <c r="A15994" s="93" t="s">
        <v>22529</v>
      </c>
      <c r="B15994" s="94">
        <v>57.0</v>
      </c>
      <c r="C15994" s="95">
        <v>40.0</v>
      </c>
      <c r="D15994" s="96">
        <v>11.0</v>
      </c>
      <c r="E15994" s="95" t="s">
        <v>239</v>
      </c>
    </row>
    <row r="15995">
      <c r="A15995" s="93" t="s">
        <v>22530</v>
      </c>
      <c r="B15995" s="94">
        <v>57.0</v>
      </c>
      <c r="C15995" s="95">
        <v>38.0</v>
      </c>
      <c r="D15995" s="96">
        <v>16.0</v>
      </c>
      <c r="E15995" s="95" t="s">
        <v>239</v>
      </c>
    </row>
    <row r="15996">
      <c r="A15996" s="93" t="s">
        <v>22531</v>
      </c>
      <c r="B15996" s="94">
        <v>57.0</v>
      </c>
      <c r="C15996" s="95">
        <v>42.0</v>
      </c>
      <c r="D15996" s="96">
        <v>8.0</v>
      </c>
      <c r="E15996" s="95" t="s">
        <v>239</v>
      </c>
    </row>
    <row r="15997">
      <c r="A15997" s="93" t="s">
        <v>22532</v>
      </c>
      <c r="B15997" s="94">
        <v>57.0</v>
      </c>
      <c r="C15997" s="95">
        <v>42.0</v>
      </c>
      <c r="D15997" s="96">
        <v>12.0</v>
      </c>
      <c r="E15997" s="95" t="s">
        <v>30</v>
      </c>
    </row>
    <row r="15998">
      <c r="A15998" s="93" t="s">
        <v>22533</v>
      </c>
      <c r="B15998" s="94">
        <v>56.0</v>
      </c>
      <c r="C15998" s="95">
        <v>37.0</v>
      </c>
      <c r="D15998" s="96">
        <v>15.0</v>
      </c>
      <c r="E15998" s="95" t="s">
        <v>16</v>
      </c>
    </row>
    <row r="15999">
      <c r="A15999" s="93" t="s">
        <v>22534</v>
      </c>
      <c r="B15999" s="94">
        <v>56.0</v>
      </c>
      <c r="C15999" s="95">
        <v>42.0</v>
      </c>
      <c r="D15999" s="96">
        <v>29.0</v>
      </c>
      <c r="E15999" s="95" t="s">
        <v>4246</v>
      </c>
    </row>
    <row r="16000">
      <c r="A16000" s="93" t="s">
        <v>22535</v>
      </c>
      <c r="B16000" s="94">
        <v>56.0</v>
      </c>
      <c r="C16000" s="95">
        <v>44.0</v>
      </c>
      <c r="D16000" s="96">
        <v>25.0</v>
      </c>
      <c r="E16000" s="95" t="s">
        <v>4246</v>
      </c>
    </row>
    <row r="16001">
      <c r="A16001" s="93" t="s">
        <v>22536</v>
      </c>
      <c r="B16001" s="94">
        <v>56.0</v>
      </c>
      <c r="C16001" s="95">
        <v>37.0</v>
      </c>
      <c r="D16001" s="96">
        <v>18.0</v>
      </c>
      <c r="E16001" s="95" t="s">
        <v>4246</v>
      </c>
    </row>
    <row r="16002">
      <c r="A16002" s="93" t="s">
        <v>22537</v>
      </c>
      <c r="B16002" s="94">
        <v>56.0</v>
      </c>
      <c r="C16002" s="95">
        <v>42.0</v>
      </c>
      <c r="D16002" s="96">
        <v>9.0</v>
      </c>
      <c r="E16002" s="95" t="s">
        <v>6775</v>
      </c>
    </row>
    <row r="16003">
      <c r="A16003" s="93" t="s">
        <v>22538</v>
      </c>
      <c r="B16003" s="94">
        <v>56.0</v>
      </c>
      <c r="C16003" s="95">
        <v>42.0</v>
      </c>
      <c r="D16003" s="96">
        <v>7.0</v>
      </c>
      <c r="E16003" s="95" t="s">
        <v>6775</v>
      </c>
    </row>
    <row r="16004">
      <c r="A16004" s="93" t="s">
        <v>22539</v>
      </c>
      <c r="B16004" s="94">
        <v>56.0</v>
      </c>
      <c r="C16004" s="95">
        <v>42.0</v>
      </c>
      <c r="D16004" s="96">
        <v>8.0</v>
      </c>
      <c r="E16004" s="95" t="s">
        <v>6775</v>
      </c>
    </row>
    <row r="16005">
      <c r="A16005" s="93" t="s">
        <v>22540</v>
      </c>
      <c r="B16005" s="94">
        <v>56.0</v>
      </c>
      <c r="C16005" s="95">
        <v>42.0</v>
      </c>
      <c r="D16005" s="96">
        <v>10.0</v>
      </c>
      <c r="E16005" s="95" t="s">
        <v>6775</v>
      </c>
    </row>
    <row r="16006">
      <c r="A16006" s="93" t="s">
        <v>22541</v>
      </c>
      <c r="B16006" s="94">
        <v>56.0</v>
      </c>
      <c r="C16006" s="95">
        <v>42.0</v>
      </c>
      <c r="D16006" s="96">
        <v>7.0</v>
      </c>
      <c r="E16006" s="95" t="s">
        <v>6775</v>
      </c>
    </row>
    <row r="16007">
      <c r="A16007" s="93" t="s">
        <v>22542</v>
      </c>
      <c r="B16007" s="94">
        <v>56.0</v>
      </c>
      <c r="C16007" s="95">
        <v>42.0</v>
      </c>
      <c r="D16007" s="96">
        <v>9.0</v>
      </c>
      <c r="E16007" s="95" t="s">
        <v>6775</v>
      </c>
    </row>
    <row r="16008">
      <c r="A16008" s="93" t="s">
        <v>22543</v>
      </c>
      <c r="B16008" s="94">
        <v>56.0</v>
      </c>
      <c r="C16008" s="95">
        <v>37.0</v>
      </c>
      <c r="D16008" s="96">
        <v>45.0</v>
      </c>
      <c r="E16008" s="95" t="s">
        <v>6775</v>
      </c>
    </row>
    <row r="16009">
      <c r="A16009" s="93" t="s">
        <v>22544</v>
      </c>
      <c r="B16009" s="94">
        <v>56.0</v>
      </c>
      <c r="C16009" s="95">
        <v>42.0</v>
      </c>
      <c r="D16009" s="96">
        <v>7.0</v>
      </c>
      <c r="E16009" s="95" t="s">
        <v>6775</v>
      </c>
    </row>
    <row r="16010">
      <c r="A16010" s="93" t="s">
        <v>22545</v>
      </c>
      <c r="B16010" s="94">
        <v>56.0</v>
      </c>
      <c r="C16010" s="95">
        <v>42.0</v>
      </c>
      <c r="D16010" s="96">
        <v>9.0</v>
      </c>
      <c r="E16010" s="95" t="s">
        <v>6775</v>
      </c>
    </row>
    <row r="16011">
      <c r="A16011" s="93" t="s">
        <v>22546</v>
      </c>
      <c r="B16011" s="94">
        <v>56.0</v>
      </c>
      <c r="C16011" s="95">
        <v>43.0</v>
      </c>
      <c r="D16011" s="96">
        <v>15.0</v>
      </c>
      <c r="E16011" s="95" t="s">
        <v>6775</v>
      </c>
    </row>
    <row r="16012">
      <c r="A16012" s="93" t="s">
        <v>22547</v>
      </c>
      <c r="B16012" s="94">
        <v>56.0</v>
      </c>
      <c r="C16012" s="95">
        <v>42.0</v>
      </c>
      <c r="D16012" s="96">
        <v>8.0</v>
      </c>
      <c r="E16012" s="95" t="s">
        <v>1484</v>
      </c>
    </row>
    <row r="16013">
      <c r="A16013" s="93" t="s">
        <v>22548</v>
      </c>
      <c r="B16013" s="94">
        <v>56.0</v>
      </c>
      <c r="C16013" s="95">
        <v>42.0</v>
      </c>
      <c r="D16013" s="96">
        <v>7.0</v>
      </c>
      <c r="E16013" s="95" t="s">
        <v>1484</v>
      </c>
    </row>
    <row r="16014">
      <c r="A16014" s="93" t="s">
        <v>22549</v>
      </c>
      <c r="B16014" s="94">
        <v>56.0</v>
      </c>
      <c r="C16014" s="95">
        <v>42.0</v>
      </c>
      <c r="D16014" s="96">
        <v>7.0</v>
      </c>
      <c r="E16014" s="95" t="s">
        <v>1484</v>
      </c>
    </row>
    <row r="16015">
      <c r="A16015" s="93" t="s">
        <v>22550</v>
      </c>
      <c r="B16015" s="94">
        <v>56.0</v>
      </c>
      <c r="C16015" s="95">
        <v>42.0</v>
      </c>
      <c r="D16015" s="96">
        <v>8.0</v>
      </c>
      <c r="E16015" s="95" t="s">
        <v>1484</v>
      </c>
    </row>
    <row r="16016">
      <c r="A16016" s="93" t="s">
        <v>22551</v>
      </c>
      <c r="B16016" s="94">
        <v>56.0</v>
      </c>
      <c r="C16016" s="95">
        <v>42.0</v>
      </c>
      <c r="D16016" s="96">
        <v>7.0</v>
      </c>
      <c r="E16016" s="95" t="s">
        <v>1484</v>
      </c>
    </row>
    <row r="16017">
      <c r="A16017" s="93" t="s">
        <v>22552</v>
      </c>
      <c r="B16017" s="94">
        <v>56.0</v>
      </c>
      <c r="C16017" s="95">
        <v>42.0</v>
      </c>
      <c r="D16017" s="96">
        <v>8.0</v>
      </c>
      <c r="E16017" s="95" t="s">
        <v>1484</v>
      </c>
    </row>
    <row r="16018">
      <c r="A16018" s="93" t="s">
        <v>22553</v>
      </c>
      <c r="B16018" s="94">
        <v>56.0</v>
      </c>
      <c r="C16018" s="95">
        <v>42.0</v>
      </c>
      <c r="D16018" s="96">
        <v>8.0</v>
      </c>
      <c r="E16018" s="95" t="s">
        <v>1484</v>
      </c>
    </row>
    <row r="16019">
      <c r="A16019" s="93" t="s">
        <v>22554</v>
      </c>
      <c r="B16019" s="94">
        <v>56.0</v>
      </c>
      <c r="C16019" s="95">
        <v>42.0</v>
      </c>
      <c r="D16019" s="96">
        <v>8.0</v>
      </c>
      <c r="E16019" s="95" t="s">
        <v>1484</v>
      </c>
    </row>
    <row r="16020">
      <c r="A16020" s="93" t="s">
        <v>22555</v>
      </c>
      <c r="B16020" s="94">
        <v>56.0</v>
      </c>
      <c r="C16020" s="95">
        <v>42.0</v>
      </c>
      <c r="D16020" s="96">
        <v>7.0</v>
      </c>
      <c r="E16020" s="95" t="s">
        <v>1484</v>
      </c>
    </row>
    <row r="16021">
      <c r="A16021" s="93" t="s">
        <v>22556</v>
      </c>
      <c r="B16021" s="94">
        <v>56.0</v>
      </c>
      <c r="C16021" s="95">
        <v>42.0</v>
      </c>
      <c r="D16021" s="96">
        <v>7.0</v>
      </c>
      <c r="E16021" s="95" t="s">
        <v>1484</v>
      </c>
    </row>
    <row r="16022">
      <c r="A16022" s="93" t="s">
        <v>22557</v>
      </c>
      <c r="B16022" s="94">
        <v>56.0</v>
      </c>
      <c r="C16022" s="95">
        <v>38.0</v>
      </c>
      <c r="D16022" s="96">
        <v>11.0</v>
      </c>
      <c r="E16022" s="95" t="s">
        <v>99</v>
      </c>
    </row>
    <row r="16023">
      <c r="A16023" s="93" t="s">
        <v>22558</v>
      </c>
      <c r="B16023" s="94">
        <v>56.0</v>
      </c>
      <c r="C16023" s="95">
        <v>35.0</v>
      </c>
      <c r="D16023" s="96">
        <v>29.0</v>
      </c>
      <c r="E16023" s="95" t="s">
        <v>99</v>
      </c>
    </row>
    <row r="16024">
      <c r="A16024" s="93" t="s">
        <v>22559</v>
      </c>
      <c r="B16024" s="94">
        <v>56.0</v>
      </c>
      <c r="C16024" s="95">
        <v>36.0</v>
      </c>
      <c r="D16024" s="96">
        <v>12.0</v>
      </c>
      <c r="E16024" s="95" t="s">
        <v>4241</v>
      </c>
    </row>
    <row r="16025">
      <c r="A16025" s="93" t="s">
        <v>22560</v>
      </c>
      <c r="B16025" s="94">
        <v>56.0</v>
      </c>
      <c r="C16025" s="95">
        <v>43.0</v>
      </c>
      <c r="D16025" s="96">
        <v>9.0</v>
      </c>
      <c r="E16025" s="95" t="s">
        <v>11</v>
      </c>
    </row>
    <row r="16026">
      <c r="A16026" s="93" t="s">
        <v>22561</v>
      </c>
      <c r="B16026" s="94">
        <v>56.0</v>
      </c>
      <c r="C16026" s="95">
        <v>42.0</v>
      </c>
      <c r="D16026" s="96">
        <v>7.0</v>
      </c>
      <c r="E16026" s="95" t="s">
        <v>11</v>
      </c>
    </row>
    <row r="16027">
      <c r="A16027" s="93" t="s">
        <v>22562</v>
      </c>
      <c r="B16027" s="94">
        <v>56.0</v>
      </c>
      <c r="C16027" s="95">
        <v>41.0</v>
      </c>
      <c r="D16027" s="96">
        <v>12.0</v>
      </c>
      <c r="E16027" s="95" t="s">
        <v>11</v>
      </c>
    </row>
    <row r="16028">
      <c r="A16028" s="93" t="s">
        <v>22563</v>
      </c>
      <c r="B16028" s="94">
        <v>56.0</v>
      </c>
      <c r="C16028" s="95">
        <v>47.0</v>
      </c>
      <c r="D16028" s="96">
        <v>26.0</v>
      </c>
      <c r="E16028" s="95" t="s">
        <v>11</v>
      </c>
    </row>
    <row r="16029">
      <c r="A16029" s="93" t="s">
        <v>22564</v>
      </c>
      <c r="B16029" s="94">
        <v>56.0</v>
      </c>
      <c r="C16029" s="95">
        <v>43.0</v>
      </c>
      <c r="D16029" s="96">
        <v>13.0</v>
      </c>
      <c r="E16029" s="95" t="s">
        <v>168</v>
      </c>
    </row>
    <row r="16030">
      <c r="A16030" s="93" t="s">
        <v>22565</v>
      </c>
      <c r="B16030" s="94">
        <v>56.0</v>
      </c>
      <c r="C16030" s="95">
        <v>38.0</v>
      </c>
      <c r="D16030" s="96">
        <v>9.0</v>
      </c>
      <c r="E16030" s="95" t="s">
        <v>168</v>
      </c>
    </row>
    <row r="16031">
      <c r="A16031" s="93" t="s">
        <v>22566</v>
      </c>
      <c r="B16031" s="94">
        <v>56.0</v>
      </c>
      <c r="C16031" s="95">
        <v>41.0</v>
      </c>
      <c r="D16031" s="96">
        <v>25.0</v>
      </c>
      <c r="E16031" s="95" t="s">
        <v>168</v>
      </c>
    </row>
    <row r="16032">
      <c r="A16032" s="93" t="s">
        <v>22567</v>
      </c>
      <c r="B16032" s="94">
        <v>56.0</v>
      </c>
      <c r="C16032" s="95">
        <v>43.0</v>
      </c>
      <c r="D16032" s="96">
        <v>24.0</v>
      </c>
      <c r="E16032" s="95" t="s">
        <v>168</v>
      </c>
    </row>
    <row r="16033">
      <c r="A16033" s="93" t="s">
        <v>22568</v>
      </c>
      <c r="B16033" s="94">
        <v>56.0</v>
      </c>
      <c r="C16033" s="95">
        <v>37.0</v>
      </c>
      <c r="D16033" s="96">
        <v>23.0</v>
      </c>
      <c r="E16033" s="95" t="s">
        <v>168</v>
      </c>
    </row>
    <row r="16034">
      <c r="A16034" s="93" t="s">
        <v>22569</v>
      </c>
      <c r="B16034" s="94">
        <v>56.0</v>
      </c>
      <c r="C16034" s="95">
        <v>40.0</v>
      </c>
      <c r="D16034" s="96">
        <v>6.0</v>
      </c>
      <c r="E16034" s="95" t="s">
        <v>168</v>
      </c>
    </row>
    <row r="16035">
      <c r="A16035" s="93" t="s">
        <v>22570</v>
      </c>
      <c r="B16035" s="94">
        <v>56.0</v>
      </c>
      <c r="C16035" s="95">
        <v>42.0</v>
      </c>
      <c r="D16035" s="96">
        <v>12.0</v>
      </c>
      <c r="E16035" s="95" t="s">
        <v>168</v>
      </c>
    </row>
    <row r="16036">
      <c r="A16036" s="93" t="s">
        <v>22571</v>
      </c>
      <c r="B16036" s="94">
        <v>56.0</v>
      </c>
      <c r="C16036" s="95">
        <v>36.0</v>
      </c>
      <c r="D16036" s="96">
        <v>29.0</v>
      </c>
      <c r="E16036" s="95" t="s">
        <v>168</v>
      </c>
    </row>
    <row r="16037">
      <c r="A16037" s="93" t="s">
        <v>22572</v>
      </c>
      <c r="B16037" s="94">
        <v>56.0</v>
      </c>
      <c r="C16037" s="95">
        <v>41.0</v>
      </c>
      <c r="D16037" s="96">
        <v>6.0</v>
      </c>
      <c r="E16037" s="95" t="s">
        <v>168</v>
      </c>
    </row>
    <row r="16038">
      <c r="A16038" s="93" t="s">
        <v>22573</v>
      </c>
      <c r="B16038" s="94">
        <v>56.0</v>
      </c>
      <c r="C16038" s="95">
        <v>44.0</v>
      </c>
      <c r="D16038" s="96">
        <v>30.0</v>
      </c>
      <c r="E16038" s="95" t="s">
        <v>26</v>
      </c>
    </row>
    <row r="16039">
      <c r="A16039" s="93" t="s">
        <v>22574</v>
      </c>
      <c r="B16039" s="94">
        <v>56.0</v>
      </c>
      <c r="C16039" s="95">
        <v>48.0</v>
      </c>
      <c r="D16039" s="96">
        <v>11.0</v>
      </c>
      <c r="E16039" s="95" t="s">
        <v>26</v>
      </c>
    </row>
    <row r="16040">
      <c r="A16040" s="93" t="s">
        <v>22575</v>
      </c>
      <c r="B16040" s="94">
        <v>56.0</v>
      </c>
      <c r="C16040" s="95">
        <v>45.0</v>
      </c>
      <c r="D16040" s="96">
        <v>29.0</v>
      </c>
      <c r="E16040" s="95" t="s">
        <v>26</v>
      </c>
    </row>
    <row r="16041">
      <c r="A16041" s="93" t="s">
        <v>22576</v>
      </c>
      <c r="B16041" s="94">
        <v>56.0</v>
      </c>
      <c r="C16041" s="95">
        <v>44.0</v>
      </c>
      <c r="D16041" s="96">
        <v>21.0</v>
      </c>
      <c r="E16041" s="95" t="s">
        <v>190</v>
      </c>
    </row>
    <row r="16042">
      <c r="A16042" s="93" t="s">
        <v>22577</v>
      </c>
      <c r="B16042" s="94">
        <v>56.0</v>
      </c>
      <c r="C16042" s="95">
        <v>46.0</v>
      </c>
      <c r="D16042" s="96">
        <v>26.0</v>
      </c>
      <c r="E16042" s="95" t="s">
        <v>35</v>
      </c>
    </row>
    <row r="16043">
      <c r="A16043" s="93" t="s">
        <v>22578</v>
      </c>
      <c r="B16043" s="94">
        <v>56.0</v>
      </c>
      <c r="C16043" s="95">
        <v>37.0</v>
      </c>
      <c r="D16043" s="96">
        <v>13.0</v>
      </c>
      <c r="E16043" s="95" t="s">
        <v>1473</v>
      </c>
    </row>
    <row r="16044">
      <c r="A16044" s="93" t="s">
        <v>22579</v>
      </c>
      <c r="B16044" s="94">
        <v>56.0</v>
      </c>
      <c r="C16044" s="95">
        <v>39.0</v>
      </c>
      <c r="D16044" s="96">
        <v>9.0</v>
      </c>
      <c r="E16044" s="95" t="s">
        <v>239</v>
      </c>
    </row>
    <row r="16045">
      <c r="A16045" s="93" t="s">
        <v>22580</v>
      </c>
      <c r="B16045" s="94">
        <v>56.0</v>
      </c>
      <c r="C16045" s="95">
        <v>43.0</v>
      </c>
      <c r="D16045" s="96">
        <v>8.0</v>
      </c>
      <c r="E16045" s="95" t="s">
        <v>239</v>
      </c>
    </row>
    <row r="16046">
      <c r="A16046" s="93" t="s">
        <v>22581</v>
      </c>
      <c r="B16046" s="94">
        <v>56.0</v>
      </c>
      <c r="C16046" s="95">
        <v>42.0</v>
      </c>
      <c r="D16046" s="96">
        <v>13.0</v>
      </c>
      <c r="E16046" s="95" t="s">
        <v>239</v>
      </c>
    </row>
    <row r="16047">
      <c r="A16047" s="93" t="s">
        <v>22582</v>
      </c>
      <c r="B16047" s="94">
        <v>56.0</v>
      </c>
      <c r="C16047" s="95">
        <v>41.0</v>
      </c>
      <c r="D16047" s="96">
        <v>7.0</v>
      </c>
      <c r="E16047" s="95" t="s">
        <v>239</v>
      </c>
    </row>
    <row r="16048">
      <c r="A16048" s="93" t="s">
        <v>22583</v>
      </c>
      <c r="B16048" s="94">
        <v>55.0</v>
      </c>
      <c r="C16048" s="95">
        <v>41.0</v>
      </c>
      <c r="D16048" s="96">
        <v>10.0</v>
      </c>
      <c r="E16048" s="95" t="s">
        <v>16</v>
      </c>
    </row>
    <row r="16049">
      <c r="A16049" s="93" t="s">
        <v>22584</v>
      </c>
      <c r="B16049" s="94">
        <v>55.0</v>
      </c>
      <c r="C16049" s="95">
        <v>42.0</v>
      </c>
      <c r="D16049" s="96">
        <v>12.0</v>
      </c>
      <c r="E16049" s="95" t="s">
        <v>4246</v>
      </c>
    </row>
    <row r="16050">
      <c r="A16050" s="93" t="s">
        <v>22585</v>
      </c>
      <c r="B16050" s="94">
        <v>55.0</v>
      </c>
      <c r="C16050" s="95">
        <v>42.0</v>
      </c>
      <c r="D16050" s="96">
        <v>9.0</v>
      </c>
      <c r="E16050" s="95" t="s">
        <v>4246</v>
      </c>
    </row>
    <row r="16051">
      <c r="A16051" s="93" t="s">
        <v>22586</v>
      </c>
      <c r="B16051" s="94">
        <v>55.0</v>
      </c>
      <c r="C16051" s="95">
        <v>42.0</v>
      </c>
      <c r="D16051" s="96">
        <v>11.0</v>
      </c>
      <c r="E16051" s="95" t="s">
        <v>4246</v>
      </c>
    </row>
    <row r="16052">
      <c r="A16052" s="93" t="s">
        <v>22587</v>
      </c>
      <c r="B16052" s="94">
        <v>55.0</v>
      </c>
      <c r="C16052" s="95">
        <v>42.0</v>
      </c>
      <c r="D16052" s="96">
        <v>24.0</v>
      </c>
      <c r="E16052" s="95" t="s">
        <v>6775</v>
      </c>
    </row>
    <row r="16053">
      <c r="A16053" s="93" t="s">
        <v>22588</v>
      </c>
      <c r="B16053" s="94">
        <v>55.0</v>
      </c>
      <c r="C16053" s="95">
        <v>42.0</v>
      </c>
      <c r="D16053" s="96">
        <v>12.0</v>
      </c>
      <c r="E16053" s="95" t="s">
        <v>6775</v>
      </c>
    </row>
    <row r="16054">
      <c r="A16054" s="93" t="s">
        <v>22589</v>
      </c>
      <c r="B16054" s="94">
        <v>55.0</v>
      </c>
      <c r="C16054" s="95">
        <v>39.0</v>
      </c>
      <c r="D16054" s="96">
        <v>16.0</v>
      </c>
      <c r="E16054" s="95" t="s">
        <v>6775</v>
      </c>
    </row>
    <row r="16055">
      <c r="A16055" s="93" t="s">
        <v>22590</v>
      </c>
      <c r="B16055" s="94">
        <v>55.0</v>
      </c>
      <c r="C16055" s="95">
        <v>42.0</v>
      </c>
      <c r="D16055" s="96">
        <v>8.0</v>
      </c>
      <c r="E16055" s="95" t="s">
        <v>6775</v>
      </c>
    </row>
    <row r="16056">
      <c r="A16056" s="93" t="s">
        <v>22591</v>
      </c>
      <c r="B16056" s="94">
        <v>55.0</v>
      </c>
      <c r="C16056" s="95">
        <v>42.0</v>
      </c>
      <c r="D16056" s="96">
        <v>12.0</v>
      </c>
      <c r="E16056" s="95" t="s">
        <v>4241</v>
      </c>
    </row>
    <row r="16057">
      <c r="A16057" s="93" t="s">
        <v>22592</v>
      </c>
      <c r="B16057" s="94">
        <v>55.0</v>
      </c>
      <c r="C16057" s="95">
        <v>41.0</v>
      </c>
      <c r="D16057" s="96">
        <v>13.0</v>
      </c>
      <c r="E16057" s="95" t="s">
        <v>4241</v>
      </c>
    </row>
    <row r="16058">
      <c r="A16058" s="93" t="s">
        <v>22593</v>
      </c>
      <c r="B16058" s="94">
        <v>55.0</v>
      </c>
      <c r="C16058" s="95">
        <v>41.0</v>
      </c>
      <c r="D16058" s="96">
        <v>30.0</v>
      </c>
      <c r="E16058" s="95" t="s">
        <v>4241</v>
      </c>
    </row>
    <row r="16059">
      <c r="A16059" s="93" t="s">
        <v>22594</v>
      </c>
      <c r="B16059" s="94">
        <v>55.0</v>
      </c>
      <c r="C16059" s="95">
        <v>41.0</v>
      </c>
      <c r="D16059" s="96">
        <v>15.0</v>
      </c>
      <c r="E16059" s="95" t="s">
        <v>106</v>
      </c>
    </row>
    <row r="16060">
      <c r="A16060" s="93" t="s">
        <v>22595</v>
      </c>
      <c r="B16060" s="94">
        <v>55.0</v>
      </c>
      <c r="C16060" s="95">
        <v>42.0</v>
      </c>
      <c r="D16060" s="96">
        <v>13.0</v>
      </c>
      <c r="E16060" s="95" t="s">
        <v>168</v>
      </c>
    </row>
    <row r="16061">
      <c r="A16061" s="93" t="s">
        <v>22596</v>
      </c>
      <c r="B16061" s="94">
        <v>55.0</v>
      </c>
      <c r="C16061" s="95">
        <v>37.0</v>
      </c>
      <c r="D16061" s="96">
        <v>7.0</v>
      </c>
      <c r="E16061" s="95" t="s">
        <v>168</v>
      </c>
    </row>
    <row r="16062">
      <c r="A16062" s="93" t="s">
        <v>22597</v>
      </c>
      <c r="B16062" s="94">
        <v>55.0</v>
      </c>
      <c r="C16062" s="95">
        <v>41.0</v>
      </c>
      <c r="D16062" s="96">
        <v>6.0</v>
      </c>
      <c r="E16062" s="95" t="s">
        <v>168</v>
      </c>
    </row>
    <row r="16063">
      <c r="A16063" s="93" t="s">
        <v>22598</v>
      </c>
      <c r="B16063" s="94">
        <v>55.0</v>
      </c>
      <c r="C16063" s="95">
        <v>42.0</v>
      </c>
      <c r="D16063" s="96">
        <v>11.0</v>
      </c>
      <c r="E16063" s="95" t="s">
        <v>168</v>
      </c>
    </row>
    <row r="16064">
      <c r="A16064" s="93" t="s">
        <v>22599</v>
      </c>
      <c r="B16064" s="94">
        <v>55.0</v>
      </c>
      <c r="C16064" s="95">
        <v>41.0</v>
      </c>
      <c r="D16064" s="96">
        <v>10.0</v>
      </c>
      <c r="E16064" s="95" t="s">
        <v>168</v>
      </c>
    </row>
    <row r="16065">
      <c r="A16065" s="93" t="s">
        <v>22600</v>
      </c>
      <c r="B16065" s="94">
        <v>55.0</v>
      </c>
      <c r="C16065" s="95">
        <v>41.0</v>
      </c>
      <c r="D16065" s="96">
        <v>8.0</v>
      </c>
      <c r="E16065" s="95" t="s">
        <v>168</v>
      </c>
    </row>
    <row r="16066">
      <c r="A16066" s="93" t="s">
        <v>22601</v>
      </c>
      <c r="B16066" s="94">
        <v>55.0</v>
      </c>
      <c r="C16066" s="95">
        <v>46.0</v>
      </c>
      <c r="D16066" s="96">
        <v>31.0</v>
      </c>
      <c r="E16066" s="95" t="s">
        <v>239</v>
      </c>
    </row>
    <row r="16067">
      <c r="A16067" s="93" t="s">
        <v>22602</v>
      </c>
      <c r="B16067" s="94">
        <v>54.0</v>
      </c>
      <c r="C16067" s="95">
        <v>39.0</v>
      </c>
      <c r="D16067" s="96">
        <v>11.0</v>
      </c>
      <c r="E16067" s="95" t="s">
        <v>4246</v>
      </c>
    </row>
    <row r="16068">
      <c r="A16068" s="93" t="s">
        <v>22603</v>
      </c>
      <c r="B16068" s="94">
        <v>54.0</v>
      </c>
      <c r="C16068" s="95">
        <v>37.0</v>
      </c>
      <c r="D16068" s="96">
        <v>17.0</v>
      </c>
      <c r="E16068" s="95" t="s">
        <v>4246</v>
      </c>
    </row>
    <row r="16069">
      <c r="A16069" s="93" t="s">
        <v>22604</v>
      </c>
      <c r="B16069" s="94">
        <v>54.0</v>
      </c>
      <c r="C16069" s="95">
        <v>46.0</v>
      </c>
      <c r="D16069" s="96">
        <v>27.0</v>
      </c>
      <c r="E16069" s="95" t="s">
        <v>4246</v>
      </c>
    </row>
    <row r="16070">
      <c r="A16070" s="93" t="s">
        <v>22605</v>
      </c>
      <c r="B16070" s="94">
        <v>54.0</v>
      </c>
      <c r="C16070" s="95">
        <v>37.0</v>
      </c>
      <c r="D16070" s="96">
        <v>7.0</v>
      </c>
      <c r="E16070" s="95" t="s">
        <v>4246</v>
      </c>
    </row>
    <row r="16071">
      <c r="A16071" s="93" t="s">
        <v>22606</v>
      </c>
      <c r="B16071" s="94">
        <v>54.0</v>
      </c>
      <c r="C16071" s="95">
        <v>36.0</v>
      </c>
      <c r="D16071" s="96">
        <v>35.0</v>
      </c>
      <c r="E16071" s="95" t="s">
        <v>4246</v>
      </c>
    </row>
    <row r="16072">
      <c r="A16072" s="93" t="s">
        <v>22607</v>
      </c>
      <c r="B16072" s="94">
        <v>54.0</v>
      </c>
      <c r="C16072" s="95">
        <v>42.0</v>
      </c>
      <c r="D16072" s="96">
        <v>8.0</v>
      </c>
      <c r="E16072" s="95" t="s">
        <v>4246</v>
      </c>
    </row>
    <row r="16073">
      <c r="A16073" s="93" t="s">
        <v>22608</v>
      </c>
      <c r="B16073" s="94">
        <v>54.0</v>
      </c>
      <c r="C16073" s="95">
        <v>44.0</v>
      </c>
      <c r="D16073" s="96">
        <v>17.0</v>
      </c>
      <c r="E16073" s="95" t="s">
        <v>6775</v>
      </c>
    </row>
    <row r="16074">
      <c r="A16074" s="93" t="s">
        <v>22609</v>
      </c>
      <c r="B16074" s="94">
        <v>54.0</v>
      </c>
      <c r="C16074" s="95">
        <v>41.0</v>
      </c>
      <c r="D16074" s="96">
        <v>9.0</v>
      </c>
      <c r="E16074" s="95" t="s">
        <v>6775</v>
      </c>
    </row>
    <row r="16075">
      <c r="A16075" s="93" t="s">
        <v>22610</v>
      </c>
      <c r="B16075" s="94">
        <v>54.0</v>
      </c>
      <c r="C16075" s="95">
        <v>44.0</v>
      </c>
      <c r="D16075" s="96">
        <v>24.0</v>
      </c>
      <c r="E16075" s="95" t="s">
        <v>6775</v>
      </c>
    </row>
    <row r="16076">
      <c r="A16076" s="93" t="s">
        <v>22611</v>
      </c>
      <c r="B16076" s="94">
        <v>54.0</v>
      </c>
      <c r="C16076" s="95">
        <v>42.0</v>
      </c>
      <c r="D16076" s="96">
        <v>20.0</v>
      </c>
      <c r="E16076" s="95" t="s">
        <v>6775</v>
      </c>
    </row>
    <row r="16077">
      <c r="A16077" s="93" t="s">
        <v>22612</v>
      </c>
      <c r="B16077" s="94">
        <v>54.0</v>
      </c>
      <c r="C16077" s="95">
        <v>42.0</v>
      </c>
      <c r="D16077" s="96">
        <v>15.0</v>
      </c>
      <c r="E16077" s="95" t="s">
        <v>6775</v>
      </c>
    </row>
    <row r="16078">
      <c r="A16078" s="93" t="s">
        <v>22613</v>
      </c>
      <c r="B16078" s="94">
        <v>54.0</v>
      </c>
      <c r="C16078" s="95">
        <v>44.0</v>
      </c>
      <c r="D16078" s="96">
        <v>15.0</v>
      </c>
      <c r="E16078" s="95" t="s">
        <v>6775</v>
      </c>
    </row>
    <row r="16079">
      <c r="A16079" s="93" t="s">
        <v>22614</v>
      </c>
      <c r="B16079" s="94">
        <v>54.0</v>
      </c>
      <c r="C16079" s="95">
        <v>38.0</v>
      </c>
      <c r="D16079" s="96">
        <v>10.0</v>
      </c>
      <c r="E16079" s="95" t="s">
        <v>168</v>
      </c>
    </row>
    <row r="16080">
      <c r="A16080" s="93" t="s">
        <v>22615</v>
      </c>
      <c r="B16080" s="94">
        <v>54.0</v>
      </c>
      <c r="C16080" s="95">
        <v>42.0</v>
      </c>
      <c r="D16080" s="96">
        <v>14.0</v>
      </c>
      <c r="E16080" s="95" t="s">
        <v>168</v>
      </c>
    </row>
    <row r="16081">
      <c r="A16081" s="93" t="s">
        <v>22616</v>
      </c>
      <c r="B16081" s="94">
        <v>54.0</v>
      </c>
      <c r="C16081" s="95">
        <v>43.0</v>
      </c>
      <c r="D16081" s="96">
        <v>34.0</v>
      </c>
      <c r="E16081" s="95" t="s">
        <v>168</v>
      </c>
    </row>
    <row r="16082">
      <c r="A16082" s="93" t="s">
        <v>22617</v>
      </c>
      <c r="B16082" s="94">
        <v>54.0</v>
      </c>
      <c r="C16082" s="95">
        <v>35.0</v>
      </c>
      <c r="D16082" s="96">
        <v>44.0</v>
      </c>
      <c r="E16082" s="95" t="s">
        <v>26</v>
      </c>
    </row>
    <row r="16083">
      <c r="A16083" s="93" t="s">
        <v>22618</v>
      </c>
      <c r="B16083" s="94">
        <v>54.0</v>
      </c>
      <c r="C16083" s="95">
        <v>34.0</v>
      </c>
      <c r="D16083" s="96">
        <v>34.0</v>
      </c>
      <c r="E16083" s="95" t="s">
        <v>26</v>
      </c>
    </row>
    <row r="16084">
      <c r="A16084" s="93" t="s">
        <v>22619</v>
      </c>
      <c r="B16084" s="94">
        <v>54.0</v>
      </c>
      <c r="C16084" s="95">
        <v>42.0</v>
      </c>
      <c r="D16084" s="96">
        <v>12.0</v>
      </c>
      <c r="E16084" s="95" t="s">
        <v>1473</v>
      </c>
    </row>
    <row r="16085">
      <c r="A16085" s="93" t="s">
        <v>22620</v>
      </c>
      <c r="B16085" s="94">
        <v>54.0</v>
      </c>
      <c r="C16085" s="95">
        <v>43.0</v>
      </c>
      <c r="D16085" s="96">
        <v>14.0</v>
      </c>
      <c r="E16085" s="95" t="s">
        <v>3641</v>
      </c>
    </row>
    <row r="16086">
      <c r="A16086" s="93" t="s">
        <v>22621</v>
      </c>
      <c r="B16086" s="94">
        <v>54.0</v>
      </c>
      <c r="C16086" s="95">
        <v>40.0</v>
      </c>
      <c r="D16086" s="96">
        <v>8.0</v>
      </c>
      <c r="E16086" s="95" t="s">
        <v>22622</v>
      </c>
    </row>
    <row r="16087">
      <c r="A16087" s="93" t="s">
        <v>22623</v>
      </c>
      <c r="B16087" s="94">
        <v>54.0</v>
      </c>
      <c r="C16087" s="95">
        <v>41.0</v>
      </c>
      <c r="D16087" s="96">
        <v>0.1</v>
      </c>
      <c r="E16087" s="95" t="s">
        <v>30</v>
      </c>
    </row>
    <row r="16088">
      <c r="A16088" s="93" t="s">
        <v>22624</v>
      </c>
      <c r="B16088" s="94">
        <v>53.0</v>
      </c>
      <c r="C16088" s="95">
        <v>33.0</v>
      </c>
      <c r="D16088" s="96">
        <v>29.0</v>
      </c>
      <c r="E16088" s="95" t="s">
        <v>16</v>
      </c>
    </row>
    <row r="16089">
      <c r="A16089" s="93" t="s">
        <v>22625</v>
      </c>
      <c r="B16089" s="94">
        <v>53.0</v>
      </c>
      <c r="C16089" s="95">
        <v>34.0</v>
      </c>
      <c r="D16089" s="96">
        <v>19.0</v>
      </c>
      <c r="E16089" s="95" t="s">
        <v>16</v>
      </c>
    </row>
    <row r="16090">
      <c r="A16090" s="93" t="s">
        <v>22626</v>
      </c>
      <c r="B16090" s="94">
        <v>53.0</v>
      </c>
      <c r="C16090" s="95">
        <v>35.0</v>
      </c>
      <c r="D16090" s="96">
        <v>19.0</v>
      </c>
      <c r="E16090" s="95" t="s">
        <v>16</v>
      </c>
    </row>
    <row r="16091">
      <c r="A16091" s="93" t="s">
        <v>22627</v>
      </c>
      <c r="B16091" s="94">
        <v>53.0</v>
      </c>
      <c r="C16091" s="95">
        <v>36.0</v>
      </c>
      <c r="D16091" s="96">
        <v>19.0</v>
      </c>
      <c r="E16091" s="95" t="s">
        <v>16</v>
      </c>
    </row>
    <row r="16092">
      <c r="A16092" s="93" t="s">
        <v>22628</v>
      </c>
      <c r="B16092" s="94">
        <v>53.0</v>
      </c>
      <c r="C16092" s="95">
        <v>41.0</v>
      </c>
      <c r="D16092" s="96">
        <v>8.0</v>
      </c>
      <c r="E16092" s="95" t="s">
        <v>4246</v>
      </c>
    </row>
    <row r="16093">
      <c r="A16093" s="93" t="s">
        <v>22629</v>
      </c>
      <c r="B16093" s="94">
        <v>53.0</v>
      </c>
      <c r="C16093" s="95">
        <v>35.0</v>
      </c>
      <c r="D16093" s="96">
        <v>44.0</v>
      </c>
      <c r="E16093" s="95" t="s">
        <v>4246</v>
      </c>
    </row>
    <row r="16094">
      <c r="A16094" s="93" t="s">
        <v>22630</v>
      </c>
      <c r="B16094" s="94">
        <v>53.0</v>
      </c>
      <c r="C16094" s="95">
        <v>34.0</v>
      </c>
      <c r="D16094" s="96">
        <v>19.0</v>
      </c>
      <c r="E16094" s="95" t="s">
        <v>4246</v>
      </c>
    </row>
    <row r="16095">
      <c r="A16095" s="93" t="s">
        <v>22631</v>
      </c>
      <c r="B16095" s="94">
        <v>53.0</v>
      </c>
      <c r="C16095" s="95">
        <v>37.0</v>
      </c>
      <c r="D16095" s="96">
        <v>13.0</v>
      </c>
      <c r="E16095" s="95" t="s">
        <v>4246</v>
      </c>
    </row>
    <row r="16096">
      <c r="A16096" s="93" t="s">
        <v>22632</v>
      </c>
      <c r="B16096" s="94">
        <v>53.0</v>
      </c>
      <c r="C16096" s="95">
        <v>34.0</v>
      </c>
      <c r="D16096" s="96">
        <v>44.0</v>
      </c>
      <c r="E16096" s="95" t="s">
        <v>4246</v>
      </c>
    </row>
    <row r="16097">
      <c r="A16097" s="93" t="s">
        <v>22633</v>
      </c>
      <c r="B16097" s="94">
        <v>53.0</v>
      </c>
      <c r="C16097" s="95">
        <v>41.0</v>
      </c>
      <c r="D16097" s="96">
        <v>6.0</v>
      </c>
      <c r="E16097" s="95" t="s">
        <v>4246</v>
      </c>
    </row>
    <row r="16098">
      <c r="A16098" s="93" t="s">
        <v>22634</v>
      </c>
      <c r="B16098" s="94">
        <v>53.0</v>
      </c>
      <c r="C16098" s="95">
        <v>41.0</v>
      </c>
      <c r="D16098" s="96">
        <v>8.0</v>
      </c>
      <c r="E16098" s="95" t="s">
        <v>4246</v>
      </c>
    </row>
    <row r="16099">
      <c r="A16099" s="93" t="s">
        <v>22635</v>
      </c>
      <c r="B16099" s="94">
        <v>53.0</v>
      </c>
      <c r="C16099" s="95">
        <v>42.0</v>
      </c>
      <c r="D16099" s="96">
        <v>7.0</v>
      </c>
      <c r="E16099" s="95" t="s">
        <v>4246</v>
      </c>
    </row>
    <row r="16100">
      <c r="A16100" s="93" t="s">
        <v>22636</v>
      </c>
      <c r="B16100" s="94">
        <v>53.0</v>
      </c>
      <c r="C16100" s="95">
        <v>42.0</v>
      </c>
      <c r="D16100" s="96">
        <v>9.0</v>
      </c>
      <c r="E16100" s="95" t="s">
        <v>4246</v>
      </c>
    </row>
    <row r="16101">
      <c r="A16101" s="93" t="s">
        <v>22637</v>
      </c>
      <c r="B16101" s="94">
        <v>53.0</v>
      </c>
      <c r="C16101" s="95">
        <v>42.0</v>
      </c>
      <c r="D16101" s="96">
        <v>6.0</v>
      </c>
      <c r="E16101" s="95" t="s">
        <v>4246</v>
      </c>
    </row>
    <row r="16102">
      <c r="A16102" s="93" t="s">
        <v>22638</v>
      </c>
      <c r="B16102" s="94">
        <v>53.0</v>
      </c>
      <c r="C16102" s="95">
        <v>41.0</v>
      </c>
      <c r="D16102" s="96">
        <v>7.0</v>
      </c>
      <c r="E16102" s="95" t="s">
        <v>4246</v>
      </c>
    </row>
    <row r="16103">
      <c r="A16103" s="93" t="s">
        <v>22639</v>
      </c>
      <c r="B16103" s="94">
        <v>53.0</v>
      </c>
      <c r="C16103" s="95">
        <v>41.0</v>
      </c>
      <c r="D16103" s="96">
        <v>9.0</v>
      </c>
      <c r="E16103" s="95" t="s">
        <v>4246</v>
      </c>
    </row>
    <row r="16104">
      <c r="A16104" s="93" t="s">
        <v>22640</v>
      </c>
      <c r="B16104" s="94">
        <v>53.0</v>
      </c>
      <c r="C16104" s="95">
        <v>42.0</v>
      </c>
      <c r="D16104" s="96">
        <v>6.0</v>
      </c>
      <c r="E16104" s="95" t="s">
        <v>4246</v>
      </c>
    </row>
    <row r="16105">
      <c r="A16105" s="93" t="s">
        <v>22641</v>
      </c>
      <c r="B16105" s="94">
        <v>53.0</v>
      </c>
      <c r="C16105" s="95">
        <v>42.0</v>
      </c>
      <c r="D16105" s="96">
        <v>7.0</v>
      </c>
      <c r="E16105" s="95" t="s">
        <v>4246</v>
      </c>
    </row>
    <row r="16106">
      <c r="A16106" s="93" t="s">
        <v>22642</v>
      </c>
      <c r="B16106" s="94">
        <v>53.0</v>
      </c>
      <c r="C16106" s="95">
        <v>41.0</v>
      </c>
      <c r="D16106" s="96">
        <v>7.0</v>
      </c>
      <c r="E16106" s="95" t="s">
        <v>4246</v>
      </c>
    </row>
    <row r="16107">
      <c r="A16107" s="93" t="s">
        <v>22643</v>
      </c>
      <c r="B16107" s="94">
        <v>53.0</v>
      </c>
      <c r="C16107" s="95">
        <v>41.0</v>
      </c>
      <c r="D16107" s="96">
        <v>6.0</v>
      </c>
      <c r="E16107" s="95" t="s">
        <v>4246</v>
      </c>
    </row>
    <row r="16108">
      <c r="A16108" s="93" t="s">
        <v>22644</v>
      </c>
      <c r="B16108" s="94">
        <v>53.0</v>
      </c>
      <c r="C16108" s="95">
        <v>42.0</v>
      </c>
      <c r="D16108" s="96">
        <v>6.0</v>
      </c>
      <c r="E16108" s="95" t="s">
        <v>4246</v>
      </c>
    </row>
    <row r="16109">
      <c r="A16109" s="93" t="s">
        <v>22645</v>
      </c>
      <c r="B16109" s="94">
        <v>53.0</v>
      </c>
      <c r="C16109" s="95">
        <v>41.0</v>
      </c>
      <c r="D16109" s="96">
        <v>8.0</v>
      </c>
      <c r="E16109" s="95" t="s">
        <v>4246</v>
      </c>
    </row>
    <row r="16110">
      <c r="A16110" s="93" t="s">
        <v>22646</v>
      </c>
      <c r="B16110" s="94">
        <v>53.0</v>
      </c>
      <c r="C16110" s="95">
        <v>42.0</v>
      </c>
      <c r="D16110" s="96">
        <v>8.0</v>
      </c>
      <c r="E16110" s="95" t="s">
        <v>4246</v>
      </c>
    </row>
    <row r="16111">
      <c r="A16111" s="93" t="s">
        <v>22647</v>
      </c>
      <c r="B16111" s="94">
        <v>53.0</v>
      </c>
      <c r="C16111" s="95">
        <v>42.0</v>
      </c>
      <c r="D16111" s="96">
        <v>8.0</v>
      </c>
      <c r="E16111" s="95" t="s">
        <v>4246</v>
      </c>
    </row>
    <row r="16112">
      <c r="A16112" s="93" t="s">
        <v>22648</v>
      </c>
      <c r="B16112" s="94">
        <v>53.0</v>
      </c>
      <c r="C16112" s="95">
        <v>42.0</v>
      </c>
      <c r="D16112" s="96">
        <v>6.0</v>
      </c>
      <c r="E16112" s="95" t="s">
        <v>4246</v>
      </c>
    </row>
    <row r="16113">
      <c r="A16113" s="93" t="s">
        <v>22649</v>
      </c>
      <c r="B16113" s="94">
        <v>53.0</v>
      </c>
      <c r="C16113" s="95">
        <v>42.0</v>
      </c>
      <c r="D16113" s="96">
        <v>6.0</v>
      </c>
      <c r="E16113" s="95" t="s">
        <v>4246</v>
      </c>
    </row>
    <row r="16114">
      <c r="A16114" s="93" t="s">
        <v>22650</v>
      </c>
      <c r="B16114" s="94">
        <v>53.0</v>
      </c>
      <c r="C16114" s="95">
        <v>36.0</v>
      </c>
      <c r="D16114" s="96">
        <v>19.0</v>
      </c>
      <c r="E16114" s="95" t="s">
        <v>4246</v>
      </c>
    </row>
    <row r="16115">
      <c r="A16115" s="93" t="s">
        <v>22651</v>
      </c>
      <c r="B16115" s="94">
        <v>53.0</v>
      </c>
      <c r="C16115" s="95">
        <v>33.0</v>
      </c>
      <c r="D16115" s="96">
        <v>29.0</v>
      </c>
      <c r="E16115" s="95" t="s">
        <v>4246</v>
      </c>
    </row>
    <row r="16116">
      <c r="A16116" s="93" t="s">
        <v>22652</v>
      </c>
      <c r="B16116" s="94">
        <v>53.0</v>
      </c>
      <c r="C16116" s="95">
        <v>34.0</v>
      </c>
      <c r="D16116" s="96">
        <v>19.0</v>
      </c>
      <c r="E16116" s="95" t="s">
        <v>4246</v>
      </c>
    </row>
    <row r="16117">
      <c r="A16117" s="93" t="s">
        <v>22653</v>
      </c>
      <c r="B16117" s="94">
        <v>53.0</v>
      </c>
      <c r="C16117" s="95">
        <v>33.0</v>
      </c>
      <c r="D16117" s="96">
        <v>29.0</v>
      </c>
      <c r="E16117" s="95" t="s">
        <v>4246</v>
      </c>
    </row>
    <row r="16118">
      <c r="A16118" s="93" t="s">
        <v>22654</v>
      </c>
      <c r="B16118" s="94">
        <v>53.0</v>
      </c>
      <c r="C16118" s="95">
        <v>33.0</v>
      </c>
      <c r="D16118" s="96">
        <v>19.0</v>
      </c>
      <c r="E16118" s="95" t="s">
        <v>6775</v>
      </c>
    </row>
    <row r="16119">
      <c r="A16119" s="93" t="s">
        <v>22655</v>
      </c>
      <c r="B16119" s="94">
        <v>53.0</v>
      </c>
      <c r="C16119" s="95">
        <v>42.0</v>
      </c>
      <c r="D16119" s="96">
        <v>7.0</v>
      </c>
      <c r="E16119" s="95" t="s">
        <v>6775</v>
      </c>
    </row>
    <row r="16120">
      <c r="A16120" s="93" t="s">
        <v>22656</v>
      </c>
      <c r="B16120" s="94">
        <v>53.0</v>
      </c>
      <c r="C16120" s="95">
        <v>42.0</v>
      </c>
      <c r="D16120" s="96">
        <v>9.0</v>
      </c>
      <c r="E16120" s="95" t="s">
        <v>6775</v>
      </c>
    </row>
    <row r="16121">
      <c r="A16121" s="93" t="s">
        <v>22657</v>
      </c>
      <c r="B16121" s="94">
        <v>53.0</v>
      </c>
      <c r="C16121" s="95">
        <v>42.0</v>
      </c>
      <c r="D16121" s="96">
        <v>9.0</v>
      </c>
      <c r="E16121" s="95" t="s">
        <v>6775</v>
      </c>
    </row>
    <row r="16122">
      <c r="A16122" s="93" t="s">
        <v>22658</v>
      </c>
      <c r="B16122" s="94">
        <v>53.0</v>
      </c>
      <c r="C16122" s="95">
        <v>42.0</v>
      </c>
      <c r="D16122" s="96">
        <v>5.0</v>
      </c>
      <c r="E16122" s="95" t="s">
        <v>6775</v>
      </c>
    </row>
    <row r="16123">
      <c r="A16123" s="93" t="s">
        <v>22659</v>
      </c>
      <c r="B16123" s="94">
        <v>53.0</v>
      </c>
      <c r="C16123" s="95">
        <v>34.0</v>
      </c>
      <c r="D16123" s="96">
        <v>37.0</v>
      </c>
      <c r="E16123" s="95" t="s">
        <v>6775</v>
      </c>
    </row>
    <row r="16124">
      <c r="A16124" s="93" t="s">
        <v>22660</v>
      </c>
      <c r="B16124" s="94">
        <v>53.0</v>
      </c>
      <c r="C16124" s="95">
        <v>42.0</v>
      </c>
      <c r="D16124" s="96">
        <v>11.0</v>
      </c>
      <c r="E16124" s="95" t="s">
        <v>6775</v>
      </c>
    </row>
    <row r="16125">
      <c r="A16125" s="93" t="s">
        <v>22661</v>
      </c>
      <c r="B16125" s="94">
        <v>53.0</v>
      </c>
      <c r="C16125" s="95">
        <v>42.0</v>
      </c>
      <c r="D16125" s="96">
        <v>10.0</v>
      </c>
      <c r="E16125" s="95" t="s">
        <v>6775</v>
      </c>
    </row>
    <row r="16126">
      <c r="A16126" s="93" t="s">
        <v>22662</v>
      </c>
      <c r="B16126" s="94">
        <v>53.0</v>
      </c>
      <c r="C16126" s="95">
        <v>42.0</v>
      </c>
      <c r="D16126" s="96">
        <v>18.0</v>
      </c>
      <c r="E16126" s="95" t="s">
        <v>6775</v>
      </c>
    </row>
    <row r="16127">
      <c r="A16127" s="93" t="s">
        <v>22663</v>
      </c>
      <c r="B16127" s="94">
        <v>53.0</v>
      </c>
      <c r="C16127" s="95">
        <v>36.0</v>
      </c>
      <c r="D16127" s="96">
        <v>25.0</v>
      </c>
      <c r="E16127" s="95" t="s">
        <v>6775</v>
      </c>
    </row>
    <row r="16128">
      <c r="A16128" s="93" t="s">
        <v>22664</v>
      </c>
      <c r="B16128" s="94">
        <v>53.0</v>
      </c>
      <c r="C16128" s="95">
        <v>42.0</v>
      </c>
      <c r="D16128" s="96">
        <v>12.0</v>
      </c>
      <c r="E16128" s="95" t="s">
        <v>99</v>
      </c>
    </row>
    <row r="16129">
      <c r="A16129" s="93" t="s">
        <v>22665</v>
      </c>
      <c r="B16129" s="94">
        <v>53.0</v>
      </c>
      <c r="C16129" s="95">
        <v>36.0</v>
      </c>
      <c r="D16129" s="96">
        <v>19.0</v>
      </c>
      <c r="E16129" s="95" t="s">
        <v>99</v>
      </c>
    </row>
    <row r="16130">
      <c r="A16130" s="93" t="s">
        <v>22666</v>
      </c>
      <c r="B16130" s="94">
        <v>53.0</v>
      </c>
      <c r="C16130" s="95">
        <v>33.0</v>
      </c>
      <c r="D16130" s="96">
        <v>29.0</v>
      </c>
      <c r="E16130" s="95" t="s">
        <v>99</v>
      </c>
    </row>
    <row r="16131">
      <c r="A16131" s="93" t="s">
        <v>22667</v>
      </c>
      <c r="B16131" s="94">
        <v>53.0</v>
      </c>
      <c r="C16131" s="95">
        <v>36.0</v>
      </c>
      <c r="D16131" s="96">
        <v>22.0</v>
      </c>
      <c r="E16131" s="95" t="s">
        <v>4241</v>
      </c>
    </row>
    <row r="16132">
      <c r="A16132" s="93" t="s">
        <v>22668</v>
      </c>
      <c r="B16132" s="94">
        <v>53.0</v>
      </c>
      <c r="C16132" s="95">
        <v>34.0</v>
      </c>
      <c r="D16132" s="96">
        <v>18.0</v>
      </c>
      <c r="E16132" s="95" t="s">
        <v>4241</v>
      </c>
    </row>
    <row r="16133">
      <c r="A16133" s="93" t="s">
        <v>22669</v>
      </c>
      <c r="B16133" s="94">
        <v>53.0</v>
      </c>
      <c r="C16133" s="95">
        <v>35.0</v>
      </c>
      <c r="D16133" s="96">
        <v>30.0</v>
      </c>
      <c r="E16133" s="95" t="s">
        <v>4241</v>
      </c>
    </row>
    <row r="16134">
      <c r="A16134" s="93" t="s">
        <v>22670</v>
      </c>
      <c r="B16134" s="94">
        <v>53.0</v>
      </c>
      <c r="C16134" s="95">
        <v>33.0</v>
      </c>
      <c r="D16134" s="96">
        <v>31.0</v>
      </c>
      <c r="E16134" s="95" t="s">
        <v>4241</v>
      </c>
    </row>
    <row r="16135">
      <c r="A16135" s="93" t="s">
        <v>22671</v>
      </c>
      <c r="B16135" s="94">
        <v>53.0</v>
      </c>
      <c r="C16135" s="95">
        <v>33.0</v>
      </c>
      <c r="D16135" s="96">
        <v>34.0</v>
      </c>
      <c r="E16135" s="95" t="s">
        <v>4241</v>
      </c>
    </row>
    <row r="16136">
      <c r="A16136" s="93" t="s">
        <v>22672</v>
      </c>
      <c r="B16136" s="94">
        <v>53.0</v>
      </c>
      <c r="C16136" s="95">
        <v>33.0</v>
      </c>
      <c r="D16136" s="96">
        <v>39.0</v>
      </c>
      <c r="E16136" s="95" t="s">
        <v>4241</v>
      </c>
    </row>
    <row r="16137">
      <c r="A16137" s="93" t="s">
        <v>22673</v>
      </c>
      <c r="B16137" s="94">
        <v>53.0</v>
      </c>
      <c r="C16137" s="95">
        <v>36.0</v>
      </c>
      <c r="D16137" s="96">
        <v>32.0</v>
      </c>
      <c r="E16137" s="95" t="s">
        <v>4241</v>
      </c>
    </row>
    <row r="16138">
      <c r="A16138" s="93" t="s">
        <v>22674</v>
      </c>
      <c r="B16138" s="94">
        <v>53.0</v>
      </c>
      <c r="C16138" s="95">
        <v>41.0</v>
      </c>
      <c r="D16138" s="96">
        <v>41.0</v>
      </c>
      <c r="E16138" s="95" t="s">
        <v>11</v>
      </c>
    </row>
    <row r="16139">
      <c r="A16139" s="93" t="s">
        <v>22675</v>
      </c>
      <c r="B16139" s="94">
        <v>53.0</v>
      </c>
      <c r="C16139" s="95">
        <v>39.0</v>
      </c>
      <c r="D16139" s="96">
        <v>39.0</v>
      </c>
      <c r="E16139" s="95" t="s">
        <v>11</v>
      </c>
    </row>
    <row r="16140">
      <c r="A16140" s="93" t="s">
        <v>22676</v>
      </c>
      <c r="B16140" s="94">
        <v>53.0</v>
      </c>
      <c r="C16140" s="95">
        <v>34.0</v>
      </c>
      <c r="D16140" s="96">
        <v>25.0</v>
      </c>
      <c r="E16140" s="95" t="s">
        <v>11</v>
      </c>
    </row>
    <row r="16141">
      <c r="A16141" s="93" t="s">
        <v>22677</v>
      </c>
      <c r="B16141" s="94">
        <v>53.0</v>
      </c>
      <c r="C16141" s="95">
        <v>34.0</v>
      </c>
      <c r="D16141" s="96">
        <v>19.0</v>
      </c>
      <c r="E16141" s="95" t="s">
        <v>11</v>
      </c>
    </row>
    <row r="16142">
      <c r="A16142" s="93" t="s">
        <v>22678</v>
      </c>
      <c r="B16142" s="94">
        <v>53.0</v>
      </c>
      <c r="C16142" s="95">
        <v>34.0</v>
      </c>
      <c r="D16142" s="96">
        <v>29.0</v>
      </c>
      <c r="E16142" s="95" t="s">
        <v>168</v>
      </c>
    </row>
    <row r="16143">
      <c r="A16143" s="93" t="s">
        <v>22679</v>
      </c>
      <c r="B16143" s="94">
        <v>53.0</v>
      </c>
      <c r="C16143" s="95">
        <v>35.0</v>
      </c>
      <c r="D16143" s="96">
        <v>14.0</v>
      </c>
      <c r="E16143" s="95" t="s">
        <v>168</v>
      </c>
    </row>
    <row r="16144">
      <c r="A16144" s="93" t="s">
        <v>22680</v>
      </c>
      <c r="B16144" s="94">
        <v>53.0</v>
      </c>
      <c r="C16144" s="95">
        <v>44.0</v>
      </c>
      <c r="D16144" s="96">
        <v>34.0</v>
      </c>
      <c r="E16144" s="95" t="s">
        <v>168</v>
      </c>
    </row>
    <row r="16145">
      <c r="A16145" s="93" t="s">
        <v>22681</v>
      </c>
      <c r="B16145" s="94">
        <v>53.0</v>
      </c>
      <c r="C16145" s="95">
        <v>38.0</v>
      </c>
      <c r="D16145" s="96">
        <v>17.0</v>
      </c>
      <c r="E16145" s="95" t="s">
        <v>168</v>
      </c>
    </row>
    <row r="16146">
      <c r="A16146" s="93" t="s">
        <v>22682</v>
      </c>
      <c r="B16146" s="94">
        <v>53.0</v>
      </c>
      <c r="C16146" s="95">
        <v>36.0</v>
      </c>
      <c r="D16146" s="96">
        <v>19.0</v>
      </c>
      <c r="E16146" s="95" t="s">
        <v>168</v>
      </c>
    </row>
    <row r="16147">
      <c r="A16147" s="93" t="s">
        <v>22683</v>
      </c>
      <c r="B16147" s="94">
        <v>53.0</v>
      </c>
      <c r="C16147" s="95">
        <v>41.0</v>
      </c>
      <c r="D16147" s="96">
        <v>7.0</v>
      </c>
      <c r="E16147" s="95" t="s">
        <v>26</v>
      </c>
    </row>
    <row r="16148">
      <c r="A16148" s="93" t="s">
        <v>22684</v>
      </c>
      <c r="B16148" s="94">
        <v>53.0</v>
      </c>
      <c r="C16148" s="95">
        <v>42.0</v>
      </c>
      <c r="D16148" s="96">
        <v>8.0</v>
      </c>
      <c r="E16148" s="95" t="s">
        <v>26</v>
      </c>
    </row>
    <row r="16149">
      <c r="A16149" s="93" t="s">
        <v>22685</v>
      </c>
      <c r="B16149" s="94">
        <v>53.0</v>
      </c>
      <c r="C16149" s="95">
        <v>41.0</v>
      </c>
      <c r="D16149" s="96">
        <v>7.0</v>
      </c>
      <c r="E16149" s="95" t="s">
        <v>26</v>
      </c>
    </row>
    <row r="16150">
      <c r="A16150" s="93" t="s">
        <v>22686</v>
      </c>
      <c r="B16150" s="94">
        <v>53.0</v>
      </c>
      <c r="C16150" s="95">
        <v>42.0</v>
      </c>
      <c r="D16150" s="96">
        <v>7.0</v>
      </c>
      <c r="E16150" s="95" t="s">
        <v>26</v>
      </c>
    </row>
    <row r="16151">
      <c r="A16151" s="93" t="s">
        <v>22687</v>
      </c>
      <c r="B16151" s="94">
        <v>53.0</v>
      </c>
      <c r="C16151" s="95">
        <v>35.0</v>
      </c>
      <c r="D16151" s="96">
        <v>30.0</v>
      </c>
      <c r="E16151" s="95" t="s">
        <v>26</v>
      </c>
    </row>
    <row r="16152">
      <c r="A16152" s="93" t="s">
        <v>22688</v>
      </c>
      <c r="B16152" s="94">
        <v>53.0</v>
      </c>
      <c r="C16152" s="95">
        <v>41.0</v>
      </c>
      <c r="D16152" s="96">
        <v>7.0</v>
      </c>
      <c r="E16152" s="95" t="s">
        <v>26</v>
      </c>
    </row>
    <row r="16153">
      <c r="A16153" s="93" t="s">
        <v>22689</v>
      </c>
      <c r="B16153" s="94">
        <v>53.0</v>
      </c>
      <c r="C16153" s="95">
        <v>41.0</v>
      </c>
      <c r="D16153" s="96">
        <v>11.0</v>
      </c>
      <c r="E16153" s="95" t="s">
        <v>26</v>
      </c>
    </row>
    <row r="16154">
      <c r="A16154" s="93" t="s">
        <v>22690</v>
      </c>
      <c r="B16154" s="94">
        <v>53.0</v>
      </c>
      <c r="C16154" s="95">
        <v>41.0</v>
      </c>
      <c r="D16154" s="96">
        <v>7.0</v>
      </c>
      <c r="E16154" s="95" t="s">
        <v>26</v>
      </c>
    </row>
    <row r="16155">
      <c r="A16155" s="93" t="s">
        <v>22691</v>
      </c>
      <c r="B16155" s="94">
        <v>53.0</v>
      </c>
      <c r="C16155" s="95">
        <v>35.0</v>
      </c>
      <c r="D16155" s="96">
        <v>24.0</v>
      </c>
      <c r="E16155" s="95" t="s">
        <v>190</v>
      </c>
    </row>
    <row r="16156">
      <c r="A16156" s="93" t="s">
        <v>22692</v>
      </c>
      <c r="B16156" s="94">
        <v>53.0</v>
      </c>
      <c r="C16156" s="95">
        <v>35.0</v>
      </c>
      <c r="D16156" s="96">
        <v>24.0</v>
      </c>
      <c r="E16156" s="95" t="s">
        <v>190</v>
      </c>
    </row>
    <row r="16157">
      <c r="A16157" s="93" t="s">
        <v>22693</v>
      </c>
      <c r="B16157" s="94">
        <v>53.0</v>
      </c>
      <c r="C16157" s="95">
        <v>35.0</v>
      </c>
      <c r="D16157" s="96">
        <v>17.0</v>
      </c>
      <c r="E16157" s="95" t="s">
        <v>190</v>
      </c>
    </row>
    <row r="16158">
      <c r="A16158" s="93" t="s">
        <v>22694</v>
      </c>
      <c r="B16158" s="94">
        <v>53.0</v>
      </c>
      <c r="C16158" s="95">
        <v>43.0</v>
      </c>
      <c r="D16158" s="96">
        <v>16.0</v>
      </c>
      <c r="E16158" s="95" t="s">
        <v>190</v>
      </c>
    </row>
    <row r="16159">
      <c r="A16159" s="93" t="s">
        <v>22695</v>
      </c>
      <c r="B16159" s="94">
        <v>53.0</v>
      </c>
      <c r="C16159" s="95">
        <v>34.0</v>
      </c>
      <c r="D16159" s="96">
        <v>28.0</v>
      </c>
      <c r="E16159" s="95" t="s">
        <v>190</v>
      </c>
    </row>
    <row r="16160">
      <c r="A16160" s="93" t="s">
        <v>22696</v>
      </c>
      <c r="B16160" s="94">
        <v>53.0</v>
      </c>
      <c r="C16160" s="95">
        <v>36.0</v>
      </c>
      <c r="D16160" s="96">
        <v>28.0</v>
      </c>
      <c r="E16160" s="95" t="s">
        <v>239</v>
      </c>
    </row>
    <row r="16161">
      <c r="A16161" s="93" t="s">
        <v>22697</v>
      </c>
      <c r="B16161" s="94">
        <v>53.0</v>
      </c>
      <c r="C16161" s="95">
        <v>42.0</v>
      </c>
      <c r="D16161" s="96">
        <v>9.0</v>
      </c>
      <c r="E16161" s="95" t="s">
        <v>239</v>
      </c>
    </row>
    <row r="16162">
      <c r="A16162" s="93" t="s">
        <v>22698</v>
      </c>
      <c r="B16162" s="94">
        <v>53.0</v>
      </c>
      <c r="C16162" s="95">
        <v>34.0</v>
      </c>
      <c r="D16162" s="96">
        <v>19.0</v>
      </c>
      <c r="E16162" s="95" t="s">
        <v>30</v>
      </c>
    </row>
    <row r="16163">
      <c r="A16163" s="93" t="s">
        <v>22699</v>
      </c>
      <c r="B16163" s="94">
        <v>53.0</v>
      </c>
      <c r="C16163" s="95">
        <v>41.0</v>
      </c>
      <c r="D16163" s="96">
        <v>25.0</v>
      </c>
      <c r="E16163" s="95" t="s">
        <v>30</v>
      </c>
    </row>
    <row r="16164">
      <c r="A16164" s="93" t="s">
        <v>22700</v>
      </c>
      <c r="B16164" s="94">
        <v>52.0</v>
      </c>
      <c r="C16164" s="95">
        <v>36.0</v>
      </c>
      <c r="D16164" s="96">
        <v>19.0</v>
      </c>
      <c r="E16164" s="95" t="s">
        <v>16</v>
      </c>
    </row>
    <row r="16165">
      <c r="A16165" s="93" t="s">
        <v>22701</v>
      </c>
      <c r="B16165" s="94">
        <v>52.0</v>
      </c>
      <c r="C16165" s="95">
        <v>37.0</v>
      </c>
      <c r="D16165" s="96">
        <v>25.0</v>
      </c>
      <c r="E16165" s="95" t="s">
        <v>16</v>
      </c>
    </row>
    <row r="16166">
      <c r="A16166" s="93" t="s">
        <v>22702</v>
      </c>
      <c r="B16166" s="94">
        <v>52.0</v>
      </c>
      <c r="C16166" s="95">
        <v>36.0</v>
      </c>
      <c r="D16166" s="96">
        <v>19.0</v>
      </c>
      <c r="E16166" s="95" t="s">
        <v>4246</v>
      </c>
    </row>
    <row r="16167">
      <c r="A16167" s="93" t="s">
        <v>22703</v>
      </c>
      <c r="B16167" s="94">
        <v>52.0</v>
      </c>
      <c r="C16167" s="95">
        <v>34.0</v>
      </c>
      <c r="D16167" s="96">
        <v>19.0</v>
      </c>
      <c r="E16167" s="95" t="s">
        <v>4246</v>
      </c>
    </row>
    <row r="16168">
      <c r="A16168" s="93" t="s">
        <v>22704</v>
      </c>
      <c r="B16168" s="94">
        <v>52.0</v>
      </c>
      <c r="C16168" s="95">
        <v>36.0</v>
      </c>
      <c r="D16168" s="96">
        <v>20.0</v>
      </c>
      <c r="E16168" s="95" t="s">
        <v>4246</v>
      </c>
    </row>
    <row r="16169">
      <c r="A16169" s="93" t="s">
        <v>22705</v>
      </c>
      <c r="B16169" s="94">
        <v>52.0</v>
      </c>
      <c r="C16169" s="95">
        <v>36.0</v>
      </c>
      <c r="D16169" s="96">
        <v>35.0</v>
      </c>
      <c r="E16169" s="95" t="s">
        <v>4246</v>
      </c>
    </row>
    <row r="16170">
      <c r="A16170" s="93" t="s">
        <v>22706</v>
      </c>
      <c r="B16170" s="94">
        <v>52.0</v>
      </c>
      <c r="C16170" s="95">
        <v>36.0</v>
      </c>
      <c r="D16170" s="96">
        <v>32.0</v>
      </c>
      <c r="E16170" s="95" t="s">
        <v>6775</v>
      </c>
    </row>
    <row r="16171">
      <c r="A16171" s="93" t="s">
        <v>22707</v>
      </c>
      <c r="B16171" s="94">
        <v>52.0</v>
      </c>
      <c r="C16171" s="95">
        <v>36.0</v>
      </c>
      <c r="D16171" s="96">
        <v>21.0</v>
      </c>
      <c r="E16171" s="95" t="s">
        <v>6775</v>
      </c>
    </row>
    <row r="16172">
      <c r="A16172" s="93" t="s">
        <v>22708</v>
      </c>
      <c r="B16172" s="94">
        <v>52.0</v>
      </c>
      <c r="C16172" s="95">
        <v>41.0</v>
      </c>
      <c r="D16172" s="96">
        <v>11.0</v>
      </c>
      <c r="E16172" s="95" t="s">
        <v>4241</v>
      </c>
    </row>
    <row r="16173">
      <c r="A16173" s="93" t="s">
        <v>22709</v>
      </c>
      <c r="B16173" s="94">
        <v>52.0</v>
      </c>
      <c r="C16173" s="95">
        <v>47.0</v>
      </c>
      <c r="D16173" s="96">
        <v>33.0</v>
      </c>
      <c r="E16173" s="95" t="s">
        <v>11</v>
      </c>
    </row>
    <row r="16174">
      <c r="A16174" s="93" t="s">
        <v>22710</v>
      </c>
      <c r="B16174" s="94">
        <v>52.0</v>
      </c>
      <c r="C16174" s="95">
        <v>40.0</v>
      </c>
      <c r="D16174" s="96">
        <v>40.0</v>
      </c>
      <c r="E16174" s="95" t="s">
        <v>168</v>
      </c>
    </row>
    <row r="16175">
      <c r="A16175" s="93" t="s">
        <v>22711</v>
      </c>
      <c r="B16175" s="94">
        <v>52.0</v>
      </c>
      <c r="C16175" s="95">
        <v>36.0</v>
      </c>
      <c r="D16175" s="96">
        <v>44.0</v>
      </c>
      <c r="E16175" s="95" t="s">
        <v>168</v>
      </c>
    </row>
    <row r="16176">
      <c r="A16176" s="93" t="s">
        <v>22712</v>
      </c>
      <c r="B16176" s="94">
        <v>52.0</v>
      </c>
      <c r="C16176" s="95">
        <v>37.0</v>
      </c>
      <c r="D16176" s="96">
        <v>28.0</v>
      </c>
      <c r="E16176" s="95" t="s">
        <v>26</v>
      </c>
    </row>
    <row r="16177">
      <c r="A16177" s="93" t="s">
        <v>22713</v>
      </c>
      <c r="B16177" s="94">
        <v>52.0</v>
      </c>
      <c r="C16177" s="95">
        <v>36.0</v>
      </c>
      <c r="D16177" s="96">
        <v>36.0</v>
      </c>
      <c r="E16177" s="95" t="s">
        <v>26</v>
      </c>
    </row>
    <row r="16178">
      <c r="A16178" s="93" t="s">
        <v>22714</v>
      </c>
      <c r="B16178" s="94">
        <v>52.0</v>
      </c>
      <c r="C16178" s="95">
        <v>41.0</v>
      </c>
      <c r="D16178" s="96">
        <v>11.0</v>
      </c>
      <c r="E16178" s="95" t="s">
        <v>26</v>
      </c>
    </row>
    <row r="16179">
      <c r="A16179" s="93" t="s">
        <v>22715</v>
      </c>
      <c r="B16179" s="94">
        <v>52.0</v>
      </c>
      <c r="C16179" s="95">
        <v>37.0</v>
      </c>
      <c r="D16179" s="96">
        <v>1.8</v>
      </c>
      <c r="E16179" s="95" t="s">
        <v>190</v>
      </c>
    </row>
    <row r="16180">
      <c r="A16180" s="93" t="s">
        <v>22716</v>
      </c>
      <c r="B16180" s="94">
        <v>52.0</v>
      </c>
      <c r="C16180" s="95">
        <v>41.0</v>
      </c>
      <c r="D16180" s="96">
        <v>41.0</v>
      </c>
      <c r="E16180" s="95" t="s">
        <v>190</v>
      </c>
    </row>
    <row r="16181">
      <c r="A16181" s="93" t="s">
        <v>22717</v>
      </c>
      <c r="B16181" s="94">
        <v>52.0</v>
      </c>
      <c r="C16181" s="95">
        <v>35.0</v>
      </c>
      <c r="D16181" s="96">
        <v>43.0</v>
      </c>
      <c r="E16181" s="95" t="s">
        <v>190</v>
      </c>
    </row>
    <row r="16182">
      <c r="A16182" s="93" t="s">
        <v>22718</v>
      </c>
      <c r="B16182" s="94">
        <v>52.0</v>
      </c>
      <c r="C16182" s="95">
        <v>47.0</v>
      </c>
      <c r="D16182" s="96">
        <v>30.0</v>
      </c>
      <c r="E16182" s="95" t="s">
        <v>22622</v>
      </c>
    </row>
    <row r="16183">
      <c r="A16183" s="93" t="s">
        <v>22719</v>
      </c>
      <c r="B16183" s="94">
        <v>52.0</v>
      </c>
      <c r="C16183" s="95">
        <v>38.0</v>
      </c>
      <c r="D16183" s="96">
        <v>25.0</v>
      </c>
      <c r="E16183" s="95" t="s">
        <v>30</v>
      </c>
    </row>
    <row r="16184">
      <c r="A16184" s="93" t="s">
        <v>22720</v>
      </c>
      <c r="B16184" s="94">
        <v>52.0</v>
      </c>
      <c r="C16184" s="95">
        <v>36.0</v>
      </c>
      <c r="D16184" s="96">
        <v>16.0</v>
      </c>
      <c r="E16184" s="95" t="s">
        <v>30</v>
      </c>
    </row>
    <row r="16185">
      <c r="A16185" s="93" t="s">
        <v>22721</v>
      </c>
      <c r="B16185" s="94">
        <v>51.0</v>
      </c>
      <c r="C16185" s="95">
        <v>41.0</v>
      </c>
      <c r="D16185" s="96">
        <v>9.0</v>
      </c>
      <c r="E16185" s="95" t="s">
        <v>6775</v>
      </c>
    </row>
    <row r="16186">
      <c r="A16186" s="93" t="s">
        <v>22722</v>
      </c>
      <c r="B16186" s="94">
        <v>51.0</v>
      </c>
      <c r="C16186" s="95">
        <v>41.0</v>
      </c>
      <c r="D16186" s="96">
        <v>8.0</v>
      </c>
      <c r="E16186" s="95" t="s">
        <v>6775</v>
      </c>
    </row>
    <row r="16187">
      <c r="A16187" s="93" t="s">
        <v>22723</v>
      </c>
      <c r="B16187" s="94">
        <v>51.0</v>
      </c>
      <c r="C16187" s="95">
        <v>42.0</v>
      </c>
      <c r="D16187" s="96">
        <v>9.0</v>
      </c>
      <c r="E16187" s="95" t="s">
        <v>6775</v>
      </c>
    </row>
    <row r="16188">
      <c r="A16188" s="93" t="s">
        <v>22724</v>
      </c>
      <c r="B16188" s="94">
        <v>51.0</v>
      </c>
      <c r="C16188" s="95">
        <v>42.0</v>
      </c>
      <c r="D16188" s="96">
        <v>9.0</v>
      </c>
      <c r="E16188" s="95" t="s">
        <v>6775</v>
      </c>
    </row>
    <row r="16189">
      <c r="A16189" s="93" t="s">
        <v>22725</v>
      </c>
      <c r="B16189" s="94">
        <v>51.0</v>
      </c>
      <c r="C16189" s="95">
        <v>42.0</v>
      </c>
      <c r="D16189" s="96">
        <v>13.0</v>
      </c>
      <c r="E16189" s="95" t="s">
        <v>6775</v>
      </c>
    </row>
    <row r="16190">
      <c r="A16190" s="93" t="s">
        <v>22726</v>
      </c>
      <c r="B16190" s="94">
        <v>51.0</v>
      </c>
      <c r="C16190" s="95">
        <v>48.0</v>
      </c>
      <c r="D16190" s="96">
        <v>9.0</v>
      </c>
      <c r="E16190" s="95" t="s">
        <v>6775</v>
      </c>
    </row>
    <row r="16191">
      <c r="A16191" s="93" t="s">
        <v>22727</v>
      </c>
      <c r="B16191" s="94">
        <v>51.0</v>
      </c>
      <c r="C16191" s="95">
        <v>42.0</v>
      </c>
      <c r="D16191" s="96">
        <v>14.0</v>
      </c>
      <c r="E16191" s="95" t="s">
        <v>6775</v>
      </c>
    </row>
    <row r="16192">
      <c r="A16192" s="93" t="s">
        <v>22728</v>
      </c>
      <c r="B16192" s="94">
        <v>51.0</v>
      </c>
      <c r="C16192" s="95">
        <v>41.0</v>
      </c>
      <c r="D16192" s="96">
        <v>9.0</v>
      </c>
      <c r="E16192" s="95" t="s">
        <v>6775</v>
      </c>
    </row>
    <row r="16193">
      <c r="A16193" s="93" t="s">
        <v>22729</v>
      </c>
      <c r="B16193" s="94">
        <v>51.0</v>
      </c>
      <c r="C16193" s="95">
        <v>42.0</v>
      </c>
      <c r="D16193" s="96">
        <v>14.0</v>
      </c>
      <c r="E16193" s="95" t="s">
        <v>6775</v>
      </c>
    </row>
    <row r="16194">
      <c r="A16194" s="93" t="s">
        <v>22730</v>
      </c>
      <c r="B16194" s="94">
        <v>51.0</v>
      </c>
      <c r="C16194" s="95">
        <v>42.0</v>
      </c>
      <c r="D16194" s="96">
        <v>9.0</v>
      </c>
      <c r="E16194" s="95" t="s">
        <v>6775</v>
      </c>
    </row>
    <row r="16195">
      <c r="A16195" s="93" t="s">
        <v>22731</v>
      </c>
      <c r="B16195" s="94">
        <v>51.0</v>
      </c>
      <c r="C16195" s="95">
        <v>42.0</v>
      </c>
      <c r="D16195" s="96">
        <v>14.0</v>
      </c>
      <c r="E16195" s="95" t="s">
        <v>6775</v>
      </c>
    </row>
    <row r="16196">
      <c r="A16196" s="93" t="s">
        <v>22732</v>
      </c>
      <c r="B16196" s="94">
        <v>51.0</v>
      </c>
      <c r="C16196" s="95">
        <v>41.0</v>
      </c>
      <c r="D16196" s="96">
        <v>9.0</v>
      </c>
      <c r="E16196" s="95" t="s">
        <v>6775</v>
      </c>
    </row>
    <row r="16197">
      <c r="A16197" s="93" t="s">
        <v>22733</v>
      </c>
      <c r="B16197" s="94">
        <v>51.0</v>
      </c>
      <c r="C16197" s="95">
        <v>36.0</v>
      </c>
      <c r="D16197" s="96">
        <v>25.0</v>
      </c>
      <c r="E16197" s="95" t="s">
        <v>6775</v>
      </c>
    </row>
    <row r="16198">
      <c r="A16198" s="93" t="s">
        <v>22734</v>
      </c>
      <c r="B16198" s="94">
        <v>51.0</v>
      </c>
      <c r="C16198" s="95">
        <v>42.0</v>
      </c>
      <c r="D16198" s="96">
        <v>10.0</v>
      </c>
      <c r="E16198" s="95" t="s">
        <v>6775</v>
      </c>
    </row>
    <row r="16199">
      <c r="A16199" s="93" t="s">
        <v>22735</v>
      </c>
      <c r="B16199" s="94">
        <v>51.0</v>
      </c>
      <c r="C16199" s="95">
        <v>42.0</v>
      </c>
      <c r="D16199" s="96">
        <v>12.0</v>
      </c>
      <c r="E16199" s="95" t="s">
        <v>4241</v>
      </c>
    </row>
    <row r="16200">
      <c r="A16200" s="93" t="s">
        <v>22736</v>
      </c>
      <c r="B16200" s="94">
        <v>51.0</v>
      </c>
      <c r="C16200" s="95">
        <v>42.0</v>
      </c>
      <c r="D16200" s="96">
        <v>41.0</v>
      </c>
      <c r="E16200" s="95" t="s">
        <v>11</v>
      </c>
    </row>
    <row r="16201">
      <c r="A16201" s="93" t="s">
        <v>22737</v>
      </c>
      <c r="B16201" s="94">
        <v>51.0</v>
      </c>
      <c r="C16201" s="95">
        <v>38.0</v>
      </c>
      <c r="D16201" s="96">
        <v>14.0</v>
      </c>
      <c r="E16201" s="95" t="s">
        <v>190</v>
      </c>
    </row>
    <row r="16202">
      <c r="A16202" s="93" t="s">
        <v>22738</v>
      </c>
      <c r="B16202" s="94">
        <v>51.0</v>
      </c>
      <c r="C16202" s="95">
        <v>38.0</v>
      </c>
      <c r="D16202" s="96">
        <v>17.0</v>
      </c>
      <c r="E16202" s="95" t="s">
        <v>35</v>
      </c>
    </row>
    <row r="16203">
      <c r="A16203" s="93" t="s">
        <v>22739</v>
      </c>
      <c r="B16203" s="94">
        <v>51.0</v>
      </c>
      <c r="C16203" s="95">
        <v>42.0</v>
      </c>
      <c r="D16203" s="96">
        <v>14.0</v>
      </c>
      <c r="E16203" s="95" t="s">
        <v>22622</v>
      </c>
    </row>
    <row r="16204">
      <c r="A16204" s="93" t="s">
        <v>22740</v>
      </c>
      <c r="B16204" s="94">
        <v>50.0</v>
      </c>
      <c r="C16204" s="95">
        <v>43.0</v>
      </c>
      <c r="D16204" s="96">
        <v>24.0</v>
      </c>
      <c r="E16204" s="95" t="s">
        <v>16</v>
      </c>
    </row>
    <row r="16205">
      <c r="A16205" s="93" t="s">
        <v>22741</v>
      </c>
      <c r="B16205" s="94">
        <v>50.0</v>
      </c>
      <c r="C16205" s="95">
        <v>42.0</v>
      </c>
      <c r="D16205" s="96">
        <v>13.0</v>
      </c>
      <c r="E16205" s="95" t="s">
        <v>16</v>
      </c>
    </row>
    <row r="16206">
      <c r="A16206" s="93" t="s">
        <v>22742</v>
      </c>
      <c r="B16206" s="94">
        <v>50.0</v>
      </c>
      <c r="C16206" s="95">
        <v>36.0</v>
      </c>
      <c r="D16206" s="96">
        <v>15.0</v>
      </c>
      <c r="E16206" s="95" t="s">
        <v>4246</v>
      </c>
    </row>
    <row r="16207">
      <c r="A16207" s="93" t="s">
        <v>22743</v>
      </c>
      <c r="B16207" s="94">
        <v>50.0</v>
      </c>
      <c r="C16207" s="95">
        <v>42.0</v>
      </c>
      <c r="D16207" s="96">
        <v>15.0</v>
      </c>
      <c r="E16207" s="95" t="s">
        <v>6775</v>
      </c>
    </row>
    <row r="16208">
      <c r="A16208" s="93" t="s">
        <v>22744</v>
      </c>
      <c r="B16208" s="94">
        <v>50.0</v>
      </c>
      <c r="C16208" s="95">
        <v>37.0</v>
      </c>
      <c r="D16208" s="96">
        <v>13.0</v>
      </c>
      <c r="E16208" s="95" t="s">
        <v>4241</v>
      </c>
    </row>
    <row r="16209">
      <c r="A16209" s="93" t="s">
        <v>22745</v>
      </c>
      <c r="B16209" s="94">
        <v>50.0</v>
      </c>
      <c r="C16209" s="95">
        <v>36.0</v>
      </c>
      <c r="D16209" s="96">
        <v>15.0</v>
      </c>
      <c r="E16209" s="95" t="s">
        <v>4241</v>
      </c>
    </row>
    <row r="16210">
      <c r="A16210" s="93" t="s">
        <v>22746</v>
      </c>
      <c r="B16210" s="94">
        <v>50.0</v>
      </c>
      <c r="C16210" s="95">
        <v>42.0</v>
      </c>
      <c r="D16210" s="96">
        <v>17.0</v>
      </c>
      <c r="E16210" s="95" t="s">
        <v>11</v>
      </c>
    </row>
    <row r="16211">
      <c r="A16211" s="93" t="s">
        <v>22747</v>
      </c>
      <c r="B16211" s="94">
        <v>50.0</v>
      </c>
      <c r="C16211" s="95">
        <v>38.0</v>
      </c>
      <c r="D16211" s="96">
        <v>39.0</v>
      </c>
      <c r="E16211" s="95" t="s">
        <v>11</v>
      </c>
    </row>
    <row r="16212">
      <c r="A16212" s="93" t="s">
        <v>22748</v>
      </c>
      <c r="B16212" s="94">
        <v>50.0</v>
      </c>
      <c r="C16212" s="95">
        <v>38.0</v>
      </c>
      <c r="D16212" s="96">
        <v>39.0</v>
      </c>
      <c r="E16212" s="95" t="s">
        <v>11</v>
      </c>
    </row>
    <row r="16213">
      <c r="A16213" s="93" t="s">
        <v>22749</v>
      </c>
      <c r="B16213" s="94">
        <v>50.0</v>
      </c>
      <c r="C16213" s="95">
        <v>39.0</v>
      </c>
      <c r="D16213" s="96">
        <v>33.0</v>
      </c>
      <c r="E16213" s="95" t="s">
        <v>11</v>
      </c>
    </row>
    <row r="16214">
      <c r="A16214" s="93" t="s">
        <v>22750</v>
      </c>
      <c r="B16214" s="94">
        <v>50.0</v>
      </c>
      <c r="C16214" s="95">
        <v>38.0</v>
      </c>
      <c r="D16214" s="96">
        <v>26.0</v>
      </c>
      <c r="E16214" s="95" t="s">
        <v>168</v>
      </c>
    </row>
    <row r="16215">
      <c r="A16215" s="93" t="s">
        <v>22751</v>
      </c>
      <c r="B16215" s="94">
        <v>50.0</v>
      </c>
      <c r="C16215" s="95">
        <v>39.0</v>
      </c>
      <c r="D16215" s="96">
        <v>23.0</v>
      </c>
      <c r="E16215" s="95" t="s">
        <v>168</v>
      </c>
    </row>
    <row r="16216">
      <c r="A16216" s="93" t="s">
        <v>22752</v>
      </c>
      <c r="B16216" s="94">
        <v>50.0</v>
      </c>
      <c r="C16216" s="95">
        <v>46.0</v>
      </c>
      <c r="D16216" s="96">
        <v>29.0</v>
      </c>
      <c r="E16216" s="95" t="s">
        <v>22622</v>
      </c>
    </row>
    <row r="16217">
      <c r="A16217" s="93" t="s">
        <v>22753</v>
      </c>
      <c r="B16217" s="94">
        <v>50.0</v>
      </c>
      <c r="C16217" s="95">
        <v>46.0</v>
      </c>
      <c r="D16217" s="96">
        <v>29.0</v>
      </c>
      <c r="E16217" s="95" t="s">
        <v>22622</v>
      </c>
    </row>
    <row r="16218">
      <c r="A16218" s="93" t="s">
        <v>22754</v>
      </c>
      <c r="B16218" s="94">
        <v>49.0</v>
      </c>
      <c r="C16218" s="95">
        <v>41.0</v>
      </c>
      <c r="D16218" s="96">
        <v>21.0</v>
      </c>
      <c r="E16218" s="95" t="s">
        <v>6775</v>
      </c>
    </row>
    <row r="16219">
      <c r="A16219" s="93" t="s">
        <v>22755</v>
      </c>
      <c r="B16219" s="94">
        <v>49.0</v>
      </c>
      <c r="C16219" s="95">
        <v>39.0</v>
      </c>
      <c r="D16219" s="96">
        <v>14.0</v>
      </c>
      <c r="E16219" s="95" t="s">
        <v>4241</v>
      </c>
    </row>
    <row r="16220">
      <c r="A16220" s="93" t="s">
        <v>22756</v>
      </c>
      <c r="B16220" s="94">
        <v>49.0</v>
      </c>
      <c r="C16220" s="95">
        <v>38.0</v>
      </c>
      <c r="D16220" s="96">
        <v>18.0</v>
      </c>
      <c r="E16220" s="95" t="s">
        <v>11</v>
      </c>
    </row>
    <row r="16221">
      <c r="A16221" s="93" t="s">
        <v>22757</v>
      </c>
      <c r="B16221" s="94">
        <v>49.0</v>
      </c>
      <c r="C16221" s="95">
        <v>46.0</v>
      </c>
      <c r="D16221" s="96">
        <v>29.0</v>
      </c>
      <c r="E16221" s="95" t="s">
        <v>22622</v>
      </c>
    </row>
    <row r="16222">
      <c r="A16222" s="93" t="s">
        <v>22758</v>
      </c>
      <c r="B16222" s="94">
        <v>49.0</v>
      </c>
      <c r="C16222" s="95">
        <v>46.0</v>
      </c>
      <c r="D16222" s="96">
        <v>29.0</v>
      </c>
      <c r="E16222" s="95" t="s">
        <v>22622</v>
      </c>
    </row>
    <row r="16223">
      <c r="A16223" s="93" t="s">
        <v>22759</v>
      </c>
      <c r="B16223" s="94">
        <v>49.0</v>
      </c>
      <c r="C16223" s="95">
        <v>46.0</v>
      </c>
      <c r="D16223" s="96">
        <v>29.0</v>
      </c>
      <c r="E16223" s="95" t="s">
        <v>22622</v>
      </c>
    </row>
    <row r="16224">
      <c r="A16224" s="93" t="s">
        <v>22760</v>
      </c>
      <c r="B16224" s="94">
        <v>49.0</v>
      </c>
      <c r="C16224" s="95">
        <v>46.0</v>
      </c>
      <c r="D16224" s="96">
        <v>29.0</v>
      </c>
      <c r="E16224" s="95" t="s">
        <v>22622</v>
      </c>
    </row>
    <row r="16225">
      <c r="A16225" s="93" t="s">
        <v>22761</v>
      </c>
      <c r="B16225" s="94">
        <v>49.0</v>
      </c>
      <c r="C16225" s="95">
        <v>47.0</v>
      </c>
      <c r="D16225" s="96">
        <v>31.0</v>
      </c>
      <c r="E16225" s="95" t="s">
        <v>22622</v>
      </c>
    </row>
    <row r="16226">
      <c r="A16226" s="93" t="s">
        <v>22762</v>
      </c>
      <c r="B16226" s="94">
        <v>49.0</v>
      </c>
      <c r="C16226" s="95">
        <v>46.0</v>
      </c>
      <c r="D16226" s="96">
        <v>29.0</v>
      </c>
      <c r="E16226" s="95" t="s">
        <v>22622</v>
      </c>
    </row>
    <row r="16227">
      <c r="A16227" s="93" t="s">
        <v>22763</v>
      </c>
      <c r="B16227" s="94">
        <v>47.0</v>
      </c>
      <c r="C16227" s="95">
        <v>41.0</v>
      </c>
      <c r="D16227" s="96">
        <v>10.0</v>
      </c>
      <c r="E16227" s="95" t="s">
        <v>4246</v>
      </c>
    </row>
    <row r="16228">
      <c r="A16228" s="93" t="s">
        <v>22764</v>
      </c>
      <c r="B16228" s="94">
        <v>47.0</v>
      </c>
      <c r="C16228" s="95">
        <v>41.0</v>
      </c>
      <c r="D16228" s="96">
        <v>8.0</v>
      </c>
      <c r="E16228" s="95" t="s">
        <v>6775</v>
      </c>
    </row>
    <row r="16229">
      <c r="A16229" s="93" t="s">
        <v>22765</v>
      </c>
      <c r="B16229" s="94">
        <v>46.0</v>
      </c>
      <c r="C16229" s="95">
        <v>41.0</v>
      </c>
      <c r="D16229" s="96">
        <v>8.0</v>
      </c>
      <c r="E16229" s="95" t="s">
        <v>1484</v>
      </c>
    </row>
    <row r="16230">
      <c r="A16230" s="93" t="s">
        <v>22766</v>
      </c>
      <c r="B16230" s="94">
        <v>46.0</v>
      </c>
      <c r="C16230" s="95">
        <v>41.0</v>
      </c>
      <c r="D16230" s="96">
        <v>8.0</v>
      </c>
      <c r="E16230" s="95" t="s">
        <v>1484</v>
      </c>
    </row>
    <row r="16231">
      <c r="A16231" s="93" t="s">
        <v>22767</v>
      </c>
      <c r="B16231" s="94">
        <v>46.0</v>
      </c>
      <c r="C16231" s="95">
        <v>41.0</v>
      </c>
      <c r="D16231" s="96">
        <v>7.0</v>
      </c>
      <c r="E16231" s="95" t="s">
        <v>1484</v>
      </c>
    </row>
    <row r="16232">
      <c r="A16232" s="93" t="s">
        <v>22768</v>
      </c>
      <c r="B16232" s="94">
        <v>46.0</v>
      </c>
      <c r="C16232" s="95">
        <v>37.0</v>
      </c>
      <c r="D16232" s="96">
        <v>17.0</v>
      </c>
      <c r="E16232" s="95" t="s">
        <v>168</v>
      </c>
    </row>
    <row r="16233">
      <c r="A16233" s="93" t="s">
        <v>22769</v>
      </c>
      <c r="B16233" s="94">
        <v>46.0</v>
      </c>
      <c r="C16233" s="95">
        <v>37.0</v>
      </c>
      <c r="D16233" s="96">
        <v>14.0</v>
      </c>
      <c r="E16233" s="95" t="s">
        <v>26</v>
      </c>
    </row>
    <row r="16234">
      <c r="A16234" s="93" t="s">
        <v>22770</v>
      </c>
      <c r="B16234" s="94">
        <v>45.0</v>
      </c>
      <c r="C16234" s="95">
        <v>40.0</v>
      </c>
      <c r="D16234" s="96">
        <v>8.0</v>
      </c>
      <c r="E16234" s="95" t="s">
        <v>1484</v>
      </c>
    </row>
    <row r="16235">
      <c r="A16235" s="93" t="s">
        <v>22771</v>
      </c>
      <c r="B16235" s="94">
        <v>45.0</v>
      </c>
      <c r="C16235" s="95">
        <v>42.0</v>
      </c>
      <c r="D16235" s="96">
        <v>25.0</v>
      </c>
      <c r="E16235" s="95" t="s">
        <v>4241</v>
      </c>
    </row>
    <row r="16236">
      <c r="A16236" s="93" t="s">
        <v>22772</v>
      </c>
      <c r="B16236" s="94">
        <v>45.0</v>
      </c>
      <c r="C16236" s="95">
        <v>35.0</v>
      </c>
      <c r="D16236" s="96">
        <v>18.0</v>
      </c>
      <c r="E16236" s="95" t="s">
        <v>4241</v>
      </c>
    </row>
    <row r="16237">
      <c r="A16237" s="93" t="s">
        <v>22773</v>
      </c>
      <c r="B16237" s="94">
        <v>45.0</v>
      </c>
      <c r="C16237" s="95">
        <v>46.0</v>
      </c>
      <c r="D16237" s="96">
        <v>22.0</v>
      </c>
      <c r="E16237" s="95" t="s">
        <v>11</v>
      </c>
    </row>
    <row r="16238">
      <c r="A16238" s="93" t="s">
        <v>22774</v>
      </c>
      <c r="B16238" s="94">
        <v>45.0</v>
      </c>
      <c r="C16238" s="95">
        <v>44.0</v>
      </c>
      <c r="D16238" s="96">
        <v>29.0</v>
      </c>
      <c r="E16238" s="95" t="s">
        <v>168</v>
      </c>
    </row>
    <row r="16239">
      <c r="A16239" s="93" t="s">
        <v>22775</v>
      </c>
      <c r="B16239" s="94">
        <v>45.0</v>
      </c>
      <c r="C16239" s="95">
        <v>34.0</v>
      </c>
      <c r="D16239" s="96">
        <v>13.0</v>
      </c>
      <c r="E16239" s="95" t="s">
        <v>190</v>
      </c>
    </row>
    <row r="16240">
      <c r="A16240" s="93" t="s">
        <v>22776</v>
      </c>
      <c r="B16240" s="94">
        <v>44.0</v>
      </c>
      <c r="C16240" s="95">
        <v>41.0</v>
      </c>
      <c r="D16240" s="96">
        <v>12.0</v>
      </c>
      <c r="E16240" s="95" t="s">
        <v>11</v>
      </c>
    </row>
    <row r="16241">
      <c r="A16241" s="93" t="s">
        <v>22777</v>
      </c>
      <c r="B16241" s="94">
        <v>44.0</v>
      </c>
      <c r="C16241" s="95">
        <v>35.0</v>
      </c>
      <c r="D16241" s="96">
        <v>12.0</v>
      </c>
      <c r="E16241" s="95" t="s">
        <v>190</v>
      </c>
    </row>
    <row r="16242">
      <c r="A16242" s="93" t="s">
        <v>22778</v>
      </c>
      <c r="B16242" s="94">
        <v>44.0</v>
      </c>
      <c r="C16242" s="95">
        <v>36.0</v>
      </c>
      <c r="D16242" s="96">
        <v>20.0</v>
      </c>
      <c r="E16242" s="95" t="s">
        <v>190</v>
      </c>
    </row>
    <row r="16243">
      <c r="A16243" s="93" t="s">
        <v>22779</v>
      </c>
      <c r="B16243" s="94">
        <v>43.0</v>
      </c>
      <c r="C16243" s="95">
        <v>43.0</v>
      </c>
      <c r="D16243" s="96">
        <v>25.0</v>
      </c>
      <c r="E16243" s="95" t="s">
        <v>4246</v>
      </c>
    </row>
    <row r="16244">
      <c r="A16244" s="93" t="s">
        <v>22780</v>
      </c>
      <c r="B16244" s="94">
        <v>43.0</v>
      </c>
      <c r="C16244" s="95">
        <v>43.0</v>
      </c>
      <c r="D16244" s="96">
        <v>25.0</v>
      </c>
      <c r="E16244" s="95" t="s">
        <v>6775</v>
      </c>
    </row>
    <row r="16245">
      <c r="A16245" s="93" t="s">
        <v>22781</v>
      </c>
      <c r="B16245" s="94">
        <v>43.0</v>
      </c>
      <c r="C16245" s="95">
        <v>41.0</v>
      </c>
      <c r="D16245" s="96">
        <v>23.0</v>
      </c>
      <c r="E16245" s="95" t="s">
        <v>168</v>
      </c>
    </row>
    <row r="16246">
      <c r="A16246" s="93" t="s">
        <v>22782</v>
      </c>
      <c r="B16246" s="94">
        <v>42.0</v>
      </c>
      <c r="C16246" s="95">
        <v>36.0</v>
      </c>
      <c r="D16246" s="96">
        <v>11.0</v>
      </c>
      <c r="E16246" s="95" t="s">
        <v>30</v>
      </c>
    </row>
    <row r="16247">
      <c r="A16247" s="93" t="s">
        <v>22783</v>
      </c>
      <c r="B16247" s="94">
        <v>40.0</v>
      </c>
      <c r="C16247" s="95">
        <v>35.0</v>
      </c>
      <c r="D16247" s="96">
        <v>8.0</v>
      </c>
      <c r="E16247" s="95" t="s">
        <v>106</v>
      </c>
    </row>
    <row r="16248">
      <c r="A16248" s="93" t="s">
        <v>22784</v>
      </c>
      <c r="B16248" s="94">
        <v>70.0</v>
      </c>
      <c r="C16248" s="95">
        <v>45.0</v>
      </c>
      <c r="D16248" s="96">
        <v>35.0</v>
      </c>
      <c r="E16248" s="95" t="s">
        <v>26</v>
      </c>
    </row>
    <row r="16249">
      <c r="A16249" s="93" t="s">
        <v>22785</v>
      </c>
      <c r="B16249" s="94">
        <v>68.0</v>
      </c>
      <c r="C16249" s="95">
        <v>44.0</v>
      </c>
      <c r="D16249" s="96">
        <v>15.0</v>
      </c>
      <c r="E16249" s="95" t="s">
        <v>4246</v>
      </c>
    </row>
    <row r="16250">
      <c r="A16250" s="93" t="s">
        <v>22786</v>
      </c>
      <c r="B16250" s="94">
        <v>66.0</v>
      </c>
      <c r="C16250" s="95">
        <v>46.0</v>
      </c>
      <c r="D16250" s="96">
        <v>18.0</v>
      </c>
      <c r="E16250" s="95" t="s">
        <v>4246</v>
      </c>
    </row>
    <row r="16251">
      <c r="A16251" s="93" t="s">
        <v>22787</v>
      </c>
      <c r="B16251" s="94">
        <v>66.0</v>
      </c>
      <c r="C16251" s="95">
        <v>41.0</v>
      </c>
      <c r="D16251" s="96">
        <v>13.0</v>
      </c>
      <c r="E16251" s="95" t="s">
        <v>168</v>
      </c>
    </row>
    <row r="16252">
      <c r="A16252" s="93" t="s">
        <v>22788</v>
      </c>
      <c r="B16252" s="94">
        <v>66.0</v>
      </c>
      <c r="C16252" s="95">
        <v>43.0</v>
      </c>
      <c r="D16252" s="96">
        <v>15.0</v>
      </c>
      <c r="E16252" s="95" t="s">
        <v>168</v>
      </c>
    </row>
    <row r="16253">
      <c r="A16253" s="93" t="s">
        <v>22789</v>
      </c>
      <c r="B16253" s="94">
        <v>65.0</v>
      </c>
      <c r="C16253" s="95">
        <v>41.0</v>
      </c>
      <c r="D16253" s="96">
        <v>24.0</v>
      </c>
      <c r="E16253" s="95" t="s">
        <v>6775</v>
      </c>
    </row>
    <row r="16254">
      <c r="A16254" s="93" t="s">
        <v>22790</v>
      </c>
      <c r="B16254" s="94">
        <v>65.0</v>
      </c>
      <c r="C16254" s="95">
        <v>44.0</v>
      </c>
      <c r="D16254" s="96">
        <v>11.0</v>
      </c>
      <c r="E16254" s="95" t="s">
        <v>3984</v>
      </c>
    </row>
    <row r="16255">
      <c r="A16255" s="93" t="s">
        <v>22791</v>
      </c>
      <c r="B16255" s="94">
        <v>64.0</v>
      </c>
      <c r="C16255" s="95">
        <v>41.0</v>
      </c>
      <c r="D16255" s="96">
        <v>22.0</v>
      </c>
      <c r="E16255" s="95" t="s">
        <v>26</v>
      </c>
    </row>
    <row r="16256">
      <c r="A16256" s="93" t="s">
        <v>22792</v>
      </c>
      <c r="B16256" s="94">
        <v>64.0</v>
      </c>
      <c r="C16256" s="95">
        <v>46.0</v>
      </c>
      <c r="D16256" s="96">
        <v>22.0</v>
      </c>
      <c r="E16256" s="95" t="s">
        <v>3641</v>
      </c>
    </row>
    <row r="16257">
      <c r="A16257" s="93" t="s">
        <v>22793</v>
      </c>
      <c r="B16257" s="94">
        <v>63.0</v>
      </c>
      <c r="C16257" s="95">
        <v>35.0</v>
      </c>
      <c r="D16257" s="96">
        <v>17.0</v>
      </c>
      <c r="E16257" s="95" t="s">
        <v>16</v>
      </c>
    </row>
    <row r="16258">
      <c r="A16258" s="93" t="s">
        <v>22794</v>
      </c>
      <c r="B16258" s="94">
        <v>63.0</v>
      </c>
      <c r="C16258" s="95">
        <v>43.0</v>
      </c>
      <c r="D16258" s="96">
        <v>20.0</v>
      </c>
      <c r="E16258" s="95" t="s">
        <v>106</v>
      </c>
    </row>
    <row r="16259">
      <c r="A16259" s="93" t="s">
        <v>22795</v>
      </c>
      <c r="B16259" s="94">
        <v>63.0</v>
      </c>
      <c r="C16259" s="95">
        <v>44.0</v>
      </c>
      <c r="D16259" s="96">
        <v>7.0</v>
      </c>
      <c r="E16259" s="95" t="s">
        <v>26</v>
      </c>
    </row>
    <row r="16260">
      <c r="A16260" s="93" t="s">
        <v>22796</v>
      </c>
      <c r="B16260" s="94">
        <v>63.0</v>
      </c>
      <c r="C16260" s="95">
        <v>41.0</v>
      </c>
      <c r="D16260" s="96">
        <v>18.0</v>
      </c>
      <c r="E16260" s="95" t="s">
        <v>26</v>
      </c>
    </row>
    <row r="16261">
      <c r="A16261" s="93" t="s">
        <v>22797</v>
      </c>
      <c r="B16261" s="94">
        <v>63.0</v>
      </c>
      <c r="C16261" s="95">
        <v>39.0</v>
      </c>
      <c r="D16261" s="96">
        <v>17.0</v>
      </c>
      <c r="E16261" s="95" t="s">
        <v>30</v>
      </c>
    </row>
    <row r="16262">
      <c r="A16262" s="93" t="s">
        <v>22798</v>
      </c>
      <c r="B16262" s="94">
        <v>62.0</v>
      </c>
      <c r="C16262" s="95">
        <v>39.0</v>
      </c>
      <c r="D16262" s="96">
        <v>24.0</v>
      </c>
      <c r="E16262" s="95" t="s">
        <v>16</v>
      </c>
    </row>
    <row r="16263">
      <c r="A16263" s="93" t="s">
        <v>22799</v>
      </c>
      <c r="B16263" s="94">
        <v>62.0</v>
      </c>
      <c r="C16263" s="95">
        <v>46.0</v>
      </c>
      <c r="D16263" s="96">
        <v>13.0</v>
      </c>
      <c r="E16263" s="95" t="s">
        <v>4246</v>
      </c>
    </row>
    <row r="16264">
      <c r="A16264" s="93" t="s">
        <v>22800</v>
      </c>
      <c r="B16264" s="94">
        <v>62.0</v>
      </c>
      <c r="C16264" s="95">
        <v>48.0</v>
      </c>
      <c r="D16264" s="96">
        <v>28.0</v>
      </c>
      <c r="E16264" s="95" t="s">
        <v>11</v>
      </c>
    </row>
    <row r="16265">
      <c r="A16265" s="93" t="s">
        <v>22801</v>
      </c>
      <c r="B16265" s="94">
        <v>61.0</v>
      </c>
      <c r="C16265" s="95">
        <v>43.0</v>
      </c>
      <c r="D16265" s="96">
        <v>9.0</v>
      </c>
      <c r="E16265" s="95" t="s">
        <v>16</v>
      </c>
    </row>
    <row r="16266">
      <c r="A16266" s="93" t="s">
        <v>22802</v>
      </c>
      <c r="B16266" s="94">
        <v>61.0</v>
      </c>
      <c r="C16266" s="95">
        <v>39.0</v>
      </c>
      <c r="D16266" s="96">
        <v>22.0</v>
      </c>
      <c r="E16266" s="95" t="s">
        <v>26</v>
      </c>
    </row>
    <row r="16267">
      <c r="A16267" s="93" t="s">
        <v>22803</v>
      </c>
      <c r="B16267" s="94">
        <v>60.0</v>
      </c>
      <c r="C16267" s="95">
        <v>42.0</v>
      </c>
      <c r="D16267" s="96">
        <v>27.0</v>
      </c>
      <c r="E16267" s="95" t="s">
        <v>16</v>
      </c>
    </row>
    <row r="16268">
      <c r="A16268" s="93" t="s">
        <v>22804</v>
      </c>
      <c r="B16268" s="94">
        <v>60.0</v>
      </c>
      <c r="C16268" s="95">
        <v>43.0</v>
      </c>
      <c r="D16268" s="96">
        <v>20.0</v>
      </c>
      <c r="E16268" s="95" t="s">
        <v>6775</v>
      </c>
    </row>
    <row r="16269">
      <c r="A16269" s="93" t="s">
        <v>22805</v>
      </c>
      <c r="B16269" s="94">
        <v>60.0</v>
      </c>
      <c r="C16269" s="95">
        <v>44.0</v>
      </c>
      <c r="D16269" s="96">
        <v>26.0</v>
      </c>
      <c r="E16269" s="95" t="s">
        <v>99</v>
      </c>
    </row>
    <row r="16270">
      <c r="A16270" s="93" t="s">
        <v>22806</v>
      </c>
      <c r="B16270" s="94">
        <v>60.0</v>
      </c>
      <c r="C16270" s="95">
        <v>44.0</v>
      </c>
      <c r="D16270" s="96">
        <v>13.0</v>
      </c>
      <c r="E16270" s="95" t="s">
        <v>168</v>
      </c>
    </row>
    <row r="16271">
      <c r="A16271" s="93" t="s">
        <v>22807</v>
      </c>
      <c r="B16271" s="94">
        <v>60.0</v>
      </c>
      <c r="C16271" s="95">
        <v>43.0</v>
      </c>
      <c r="D16271" s="96">
        <v>12.0</v>
      </c>
      <c r="E16271" s="95" t="s">
        <v>35</v>
      </c>
    </row>
    <row r="16272">
      <c r="A16272" s="93" t="s">
        <v>22808</v>
      </c>
      <c r="B16272" s="94">
        <v>60.0</v>
      </c>
      <c r="C16272" s="95">
        <v>39.0</v>
      </c>
      <c r="D16272" s="96">
        <v>11.0</v>
      </c>
      <c r="E16272" s="95" t="s">
        <v>239</v>
      </c>
    </row>
    <row r="16273">
      <c r="A16273" s="93" t="s">
        <v>22809</v>
      </c>
      <c r="B16273" s="94">
        <v>59.0</v>
      </c>
      <c r="C16273" s="95">
        <v>43.0</v>
      </c>
      <c r="D16273" s="96">
        <v>15.0</v>
      </c>
      <c r="E16273" s="95" t="s">
        <v>16</v>
      </c>
    </row>
    <row r="16274">
      <c r="A16274" s="93" t="s">
        <v>22810</v>
      </c>
      <c r="B16274" s="94">
        <v>59.0</v>
      </c>
      <c r="C16274" s="95">
        <v>44.0</v>
      </c>
      <c r="D16274" s="96">
        <v>22.0</v>
      </c>
      <c r="E16274" s="95" t="s">
        <v>6775</v>
      </c>
    </row>
    <row r="16275">
      <c r="A16275" s="93" t="s">
        <v>22811</v>
      </c>
      <c r="B16275" s="94">
        <v>59.0</v>
      </c>
      <c r="C16275" s="95">
        <v>43.0</v>
      </c>
      <c r="D16275" s="96">
        <v>24.0</v>
      </c>
      <c r="E16275" s="95" t="s">
        <v>4241</v>
      </c>
    </row>
    <row r="16276">
      <c r="A16276" s="93" t="s">
        <v>22812</v>
      </c>
      <c r="B16276" s="94">
        <v>59.0</v>
      </c>
      <c r="C16276" s="95">
        <v>41.0</v>
      </c>
      <c r="D16276" s="96">
        <v>6.0</v>
      </c>
      <c r="E16276" s="95" t="s">
        <v>168</v>
      </c>
    </row>
    <row r="16277">
      <c r="A16277" s="93" t="s">
        <v>22813</v>
      </c>
      <c r="B16277" s="94">
        <v>59.0</v>
      </c>
      <c r="C16277" s="95">
        <v>38.0</v>
      </c>
      <c r="D16277" s="96">
        <v>10.0</v>
      </c>
      <c r="E16277" s="95" t="s">
        <v>168</v>
      </c>
    </row>
    <row r="16278">
      <c r="A16278" s="93" t="s">
        <v>22814</v>
      </c>
      <c r="B16278" s="94">
        <v>59.0</v>
      </c>
      <c r="C16278" s="95">
        <v>40.0</v>
      </c>
      <c r="D16278" s="96">
        <v>19.0</v>
      </c>
      <c r="E16278" s="95" t="s">
        <v>168</v>
      </c>
    </row>
    <row r="16279">
      <c r="A16279" s="93" t="s">
        <v>22815</v>
      </c>
      <c r="B16279" s="94">
        <v>59.0</v>
      </c>
      <c r="C16279" s="95">
        <v>44.0</v>
      </c>
      <c r="D16279" s="96">
        <v>16.0</v>
      </c>
      <c r="E16279" s="95" t="s">
        <v>26</v>
      </c>
    </row>
    <row r="16280">
      <c r="A16280" s="93" t="s">
        <v>22816</v>
      </c>
      <c r="B16280" s="94">
        <v>59.0</v>
      </c>
      <c r="C16280" s="95">
        <v>46.0</v>
      </c>
      <c r="D16280" s="96">
        <v>24.0</v>
      </c>
      <c r="E16280" s="95" t="s">
        <v>190</v>
      </c>
    </row>
    <row r="16281">
      <c r="A16281" s="93" t="s">
        <v>22817</v>
      </c>
      <c r="B16281" s="94">
        <v>59.0</v>
      </c>
      <c r="C16281" s="95">
        <v>40.0</v>
      </c>
      <c r="D16281" s="96">
        <v>10.0</v>
      </c>
      <c r="E16281" s="95" t="s">
        <v>35</v>
      </c>
    </row>
    <row r="16282">
      <c r="A16282" s="93" t="s">
        <v>22818</v>
      </c>
      <c r="B16282" s="94">
        <v>58.0</v>
      </c>
      <c r="C16282" s="95">
        <v>42.0</v>
      </c>
      <c r="D16282" s="96">
        <v>12.0</v>
      </c>
      <c r="E16282" s="95" t="s">
        <v>16</v>
      </c>
    </row>
    <row r="16283">
      <c r="A16283" s="93" t="s">
        <v>22819</v>
      </c>
      <c r="B16283" s="94">
        <v>58.0</v>
      </c>
      <c r="C16283" s="95">
        <v>38.0</v>
      </c>
      <c r="D16283" s="96">
        <v>12.0</v>
      </c>
      <c r="E16283" s="95" t="s">
        <v>4246</v>
      </c>
    </row>
    <row r="16284">
      <c r="A16284" s="93" t="s">
        <v>22820</v>
      </c>
      <c r="B16284" s="94">
        <v>58.0</v>
      </c>
      <c r="C16284" s="95">
        <v>39.0</v>
      </c>
      <c r="D16284" s="96">
        <v>10.0</v>
      </c>
      <c r="E16284" s="95" t="s">
        <v>1573</v>
      </c>
    </row>
    <row r="16285">
      <c r="A16285" s="93" t="s">
        <v>22821</v>
      </c>
      <c r="B16285" s="94">
        <v>58.0</v>
      </c>
      <c r="C16285" s="95">
        <v>42.0</v>
      </c>
      <c r="D16285" s="96">
        <v>7.0</v>
      </c>
      <c r="E16285" s="95" t="s">
        <v>1484</v>
      </c>
    </row>
    <row r="16286">
      <c r="A16286" s="93" t="s">
        <v>22822</v>
      </c>
      <c r="B16286" s="94">
        <v>58.0</v>
      </c>
      <c r="C16286" s="95">
        <v>47.0</v>
      </c>
      <c r="D16286" s="96">
        <v>2.9</v>
      </c>
      <c r="E16286" s="95" t="s">
        <v>4241</v>
      </c>
    </row>
    <row r="16287">
      <c r="A16287" s="93" t="s">
        <v>22823</v>
      </c>
      <c r="B16287" s="94">
        <v>58.0</v>
      </c>
      <c r="C16287" s="95">
        <v>42.0</v>
      </c>
      <c r="D16287" s="96">
        <v>26.0</v>
      </c>
      <c r="E16287" s="95" t="s">
        <v>106</v>
      </c>
    </row>
    <row r="16288">
      <c r="A16288" s="93" t="s">
        <v>22824</v>
      </c>
      <c r="B16288" s="94">
        <v>58.0</v>
      </c>
      <c r="C16288" s="95">
        <v>44.0</v>
      </c>
      <c r="D16288" s="96">
        <v>23.0</v>
      </c>
      <c r="E16288" s="95" t="s">
        <v>11</v>
      </c>
    </row>
    <row r="16289">
      <c r="A16289" s="93" t="s">
        <v>22825</v>
      </c>
      <c r="B16289" s="94">
        <v>58.0</v>
      </c>
      <c r="C16289" s="95">
        <v>43.0</v>
      </c>
      <c r="D16289" s="96">
        <v>9.0</v>
      </c>
      <c r="E16289" s="95" t="s">
        <v>168</v>
      </c>
    </row>
    <row r="16290">
      <c r="A16290" s="93" t="s">
        <v>22826</v>
      </c>
      <c r="B16290" s="94">
        <v>58.0</v>
      </c>
      <c r="C16290" s="95">
        <v>43.0</v>
      </c>
      <c r="D16290" s="96">
        <v>10.0</v>
      </c>
      <c r="E16290" s="95" t="s">
        <v>26</v>
      </c>
    </row>
    <row r="16291">
      <c r="A16291" s="93" t="s">
        <v>22827</v>
      </c>
      <c r="B16291" s="94">
        <v>58.0</v>
      </c>
      <c r="C16291" s="95">
        <v>38.0</v>
      </c>
      <c r="D16291" s="96">
        <v>10.0</v>
      </c>
      <c r="E16291" s="95" t="s">
        <v>239</v>
      </c>
    </row>
    <row r="16292">
      <c r="A16292" s="93" t="s">
        <v>22828</v>
      </c>
      <c r="B16292" s="94">
        <v>58.0</v>
      </c>
      <c r="C16292" s="95">
        <v>37.0</v>
      </c>
      <c r="D16292" s="96">
        <v>18.0</v>
      </c>
      <c r="E16292" s="95" t="s">
        <v>239</v>
      </c>
    </row>
    <row r="16293">
      <c r="A16293" s="93" t="s">
        <v>22829</v>
      </c>
      <c r="B16293" s="94">
        <v>57.0</v>
      </c>
      <c r="C16293" s="95">
        <v>43.0</v>
      </c>
      <c r="D16293" s="96">
        <v>10.0</v>
      </c>
      <c r="E16293" s="95" t="s">
        <v>4246</v>
      </c>
    </row>
    <row r="16294">
      <c r="A16294" s="93" t="s">
        <v>22830</v>
      </c>
      <c r="B16294" s="94">
        <v>57.0</v>
      </c>
      <c r="C16294" s="95">
        <v>42.0</v>
      </c>
      <c r="D16294" s="96">
        <v>10.0</v>
      </c>
      <c r="E16294" s="95" t="s">
        <v>6775</v>
      </c>
    </row>
    <row r="16295">
      <c r="A16295" s="93" t="s">
        <v>22831</v>
      </c>
      <c r="B16295" s="94">
        <v>57.0</v>
      </c>
      <c r="C16295" s="95">
        <v>42.0</v>
      </c>
      <c r="D16295" s="96">
        <v>7.0</v>
      </c>
      <c r="E16295" s="95" t="s">
        <v>6775</v>
      </c>
    </row>
    <row r="16296">
      <c r="A16296" s="93" t="s">
        <v>22832</v>
      </c>
      <c r="B16296" s="94">
        <v>57.0</v>
      </c>
      <c r="C16296" s="95">
        <v>43.0</v>
      </c>
      <c r="D16296" s="96">
        <v>10.0</v>
      </c>
      <c r="E16296" s="95" t="s">
        <v>6775</v>
      </c>
    </row>
    <row r="16297">
      <c r="A16297" s="93" t="s">
        <v>22833</v>
      </c>
      <c r="B16297" s="94">
        <v>57.0</v>
      </c>
      <c r="C16297" s="95">
        <v>44.0</v>
      </c>
      <c r="D16297" s="96">
        <v>14.0</v>
      </c>
      <c r="E16297" s="95" t="s">
        <v>6775</v>
      </c>
    </row>
    <row r="16298">
      <c r="A16298" s="93" t="s">
        <v>22834</v>
      </c>
      <c r="B16298" s="94">
        <v>57.0</v>
      </c>
      <c r="C16298" s="95">
        <v>41.0</v>
      </c>
      <c r="D16298" s="96">
        <v>25.0</v>
      </c>
      <c r="E16298" s="95" t="s">
        <v>1484</v>
      </c>
    </row>
    <row r="16299">
      <c r="A16299" s="93" t="s">
        <v>22835</v>
      </c>
      <c r="B16299" s="94">
        <v>57.0</v>
      </c>
      <c r="C16299" s="95">
        <v>39.0</v>
      </c>
      <c r="D16299" s="96">
        <v>10.0</v>
      </c>
      <c r="E16299" s="95" t="s">
        <v>4241</v>
      </c>
    </row>
    <row r="16300">
      <c r="A16300" s="93" t="s">
        <v>22836</v>
      </c>
      <c r="B16300" s="94">
        <v>57.0</v>
      </c>
      <c r="C16300" s="95">
        <v>43.0</v>
      </c>
      <c r="D16300" s="96">
        <v>18.0</v>
      </c>
      <c r="E16300" s="95" t="s">
        <v>11</v>
      </c>
    </row>
    <row r="16301">
      <c r="A16301" s="93" t="s">
        <v>22837</v>
      </c>
      <c r="B16301" s="94">
        <v>57.0</v>
      </c>
      <c r="C16301" s="95">
        <v>45.0</v>
      </c>
      <c r="D16301" s="96">
        <v>14.0</v>
      </c>
      <c r="E16301" s="95" t="s">
        <v>11</v>
      </c>
    </row>
    <row r="16302">
      <c r="A16302" s="93" t="s">
        <v>22838</v>
      </c>
      <c r="B16302" s="94">
        <v>57.0</v>
      </c>
      <c r="C16302" s="95">
        <v>43.0</v>
      </c>
      <c r="D16302" s="96">
        <v>11.0</v>
      </c>
      <c r="E16302" s="95" t="s">
        <v>11</v>
      </c>
    </row>
    <row r="16303">
      <c r="A16303" s="93" t="s">
        <v>22839</v>
      </c>
      <c r="B16303" s="94">
        <v>57.0</v>
      </c>
      <c r="C16303" s="95">
        <v>40.0</v>
      </c>
      <c r="D16303" s="96">
        <v>15.0</v>
      </c>
      <c r="E16303" s="95" t="s">
        <v>11</v>
      </c>
    </row>
    <row r="16304">
      <c r="A16304" s="93" t="s">
        <v>22840</v>
      </c>
      <c r="B16304" s="94">
        <v>57.0</v>
      </c>
      <c r="C16304" s="95">
        <v>43.0</v>
      </c>
      <c r="D16304" s="96">
        <v>15.0</v>
      </c>
      <c r="E16304" s="95" t="s">
        <v>11</v>
      </c>
    </row>
    <row r="16305">
      <c r="A16305" s="93" t="s">
        <v>22841</v>
      </c>
      <c r="B16305" s="94">
        <v>57.0</v>
      </c>
      <c r="C16305" s="95">
        <v>38.0</v>
      </c>
      <c r="D16305" s="96">
        <v>15.0</v>
      </c>
      <c r="E16305" s="95" t="s">
        <v>11</v>
      </c>
    </row>
    <row r="16306">
      <c r="A16306" s="93" t="s">
        <v>22842</v>
      </c>
      <c r="B16306" s="94">
        <v>57.0</v>
      </c>
      <c r="C16306" s="95">
        <v>43.0</v>
      </c>
      <c r="D16306" s="96">
        <v>15.0</v>
      </c>
      <c r="E16306" s="95" t="s">
        <v>11</v>
      </c>
    </row>
    <row r="16307">
      <c r="A16307" s="93" t="s">
        <v>22843</v>
      </c>
      <c r="B16307" s="94">
        <v>57.0</v>
      </c>
      <c r="C16307" s="95">
        <v>42.0</v>
      </c>
      <c r="D16307" s="96">
        <v>26.0</v>
      </c>
      <c r="E16307" s="95" t="s">
        <v>11</v>
      </c>
    </row>
    <row r="16308">
      <c r="A16308" s="93" t="s">
        <v>22844</v>
      </c>
      <c r="B16308" s="94">
        <v>57.0</v>
      </c>
      <c r="C16308" s="95">
        <v>43.0</v>
      </c>
      <c r="D16308" s="96">
        <v>15.0</v>
      </c>
      <c r="E16308" s="95" t="s">
        <v>168</v>
      </c>
    </row>
    <row r="16309">
      <c r="A16309" s="93" t="s">
        <v>22845</v>
      </c>
      <c r="B16309" s="94">
        <v>57.0</v>
      </c>
      <c r="C16309" s="95">
        <v>42.0</v>
      </c>
      <c r="D16309" s="96">
        <v>12.0</v>
      </c>
      <c r="E16309" s="95" t="s">
        <v>168</v>
      </c>
    </row>
    <row r="16310">
      <c r="A16310" s="93" t="s">
        <v>22846</v>
      </c>
      <c r="B16310" s="94">
        <v>57.0</v>
      </c>
      <c r="C16310" s="95">
        <v>46.0</v>
      </c>
      <c r="D16310" s="96">
        <v>26.0</v>
      </c>
      <c r="E16310" s="95" t="s">
        <v>239</v>
      </c>
    </row>
    <row r="16311">
      <c r="A16311" s="93" t="s">
        <v>22847</v>
      </c>
      <c r="B16311" s="94">
        <v>56.0</v>
      </c>
      <c r="C16311" s="95">
        <v>35.0</v>
      </c>
      <c r="D16311" s="96">
        <v>19.0</v>
      </c>
      <c r="E16311" s="95" t="s">
        <v>16</v>
      </c>
    </row>
    <row r="16312">
      <c r="A16312" s="93" t="s">
        <v>22848</v>
      </c>
      <c r="B16312" s="94">
        <v>56.0</v>
      </c>
      <c r="C16312" s="95">
        <v>44.0</v>
      </c>
      <c r="D16312" s="96">
        <v>13.0</v>
      </c>
      <c r="E16312" s="95" t="s">
        <v>4246</v>
      </c>
    </row>
    <row r="16313">
      <c r="A16313" s="93" t="s">
        <v>22849</v>
      </c>
      <c r="B16313" s="94">
        <v>56.0</v>
      </c>
      <c r="C16313" s="95">
        <v>42.0</v>
      </c>
      <c r="D16313" s="96">
        <v>25.0</v>
      </c>
      <c r="E16313" s="95" t="s">
        <v>6775</v>
      </c>
    </row>
    <row r="16314">
      <c r="A16314" s="93" t="s">
        <v>22850</v>
      </c>
      <c r="B16314" s="94">
        <v>56.0</v>
      </c>
      <c r="C16314" s="95">
        <v>41.0</v>
      </c>
      <c r="D16314" s="96">
        <v>8.0</v>
      </c>
      <c r="E16314" s="95" t="s">
        <v>1484</v>
      </c>
    </row>
    <row r="16315">
      <c r="A16315" s="93" t="s">
        <v>22851</v>
      </c>
      <c r="B16315" s="94">
        <v>56.0</v>
      </c>
      <c r="C16315" s="95">
        <v>41.0</v>
      </c>
      <c r="D16315" s="96">
        <v>7.0</v>
      </c>
      <c r="E16315" s="95" t="s">
        <v>1484</v>
      </c>
    </row>
    <row r="16316">
      <c r="A16316" s="93" t="s">
        <v>22852</v>
      </c>
      <c r="B16316" s="94">
        <v>56.0</v>
      </c>
      <c r="C16316" s="95">
        <v>41.0</v>
      </c>
      <c r="D16316" s="96">
        <v>8.0</v>
      </c>
      <c r="E16316" s="95" t="s">
        <v>1484</v>
      </c>
    </row>
    <row r="16317">
      <c r="A16317" s="93" t="s">
        <v>22853</v>
      </c>
      <c r="B16317" s="94">
        <v>56.0</v>
      </c>
      <c r="C16317" s="95">
        <v>37.0</v>
      </c>
      <c r="D16317" s="96">
        <v>16.0</v>
      </c>
      <c r="E16317" s="95" t="s">
        <v>99</v>
      </c>
    </row>
    <row r="16318">
      <c r="A16318" s="93" t="s">
        <v>22854</v>
      </c>
      <c r="B16318" s="94">
        <v>56.0</v>
      </c>
      <c r="C16318" s="95">
        <v>38.0</v>
      </c>
      <c r="D16318" s="96">
        <v>18.0</v>
      </c>
      <c r="E16318" s="95" t="s">
        <v>106</v>
      </c>
    </row>
    <row r="16319">
      <c r="A16319" s="93" t="s">
        <v>22855</v>
      </c>
      <c r="B16319" s="94">
        <v>56.0</v>
      </c>
      <c r="C16319" s="95">
        <v>38.0</v>
      </c>
      <c r="D16319" s="96">
        <v>8.0</v>
      </c>
      <c r="E16319" s="95" t="s">
        <v>11</v>
      </c>
    </row>
    <row r="16320">
      <c r="A16320" s="93" t="s">
        <v>22856</v>
      </c>
      <c r="B16320" s="94">
        <v>56.0</v>
      </c>
      <c r="C16320" s="95">
        <v>42.0</v>
      </c>
      <c r="D16320" s="96">
        <v>13.0</v>
      </c>
      <c r="E16320" s="95" t="s">
        <v>11</v>
      </c>
    </row>
    <row r="16321">
      <c r="A16321" s="93" t="s">
        <v>22857</v>
      </c>
      <c r="B16321" s="94">
        <v>56.0</v>
      </c>
      <c r="C16321" s="95">
        <v>43.0</v>
      </c>
      <c r="D16321" s="96">
        <v>10.0</v>
      </c>
      <c r="E16321" s="95" t="s">
        <v>239</v>
      </c>
    </row>
    <row r="16322">
      <c r="A16322" s="93" t="s">
        <v>22858</v>
      </c>
      <c r="B16322" s="94">
        <v>56.0</v>
      </c>
      <c r="C16322" s="95">
        <v>43.0</v>
      </c>
      <c r="D16322" s="96">
        <v>10.0</v>
      </c>
      <c r="E16322" s="95" t="s">
        <v>239</v>
      </c>
    </row>
    <row r="16323">
      <c r="A16323" s="93" t="s">
        <v>22859</v>
      </c>
      <c r="B16323" s="94">
        <v>55.0</v>
      </c>
      <c r="C16323" s="95">
        <v>41.0</v>
      </c>
      <c r="D16323" s="96">
        <v>10.0</v>
      </c>
      <c r="E16323" s="95" t="s">
        <v>4246</v>
      </c>
    </row>
    <row r="16324">
      <c r="A16324" s="93" t="s">
        <v>22860</v>
      </c>
      <c r="B16324" s="94">
        <v>55.0</v>
      </c>
      <c r="C16324" s="95">
        <v>43.0</v>
      </c>
      <c r="D16324" s="96">
        <v>12.0</v>
      </c>
      <c r="E16324" s="95" t="s">
        <v>6775</v>
      </c>
    </row>
    <row r="16325">
      <c r="A16325" s="93" t="s">
        <v>22861</v>
      </c>
      <c r="B16325" s="94">
        <v>55.0</v>
      </c>
      <c r="C16325" s="95">
        <v>42.0</v>
      </c>
      <c r="D16325" s="96">
        <v>17.0</v>
      </c>
      <c r="E16325" s="95" t="s">
        <v>6775</v>
      </c>
    </row>
    <row r="16326">
      <c r="A16326" s="93" t="s">
        <v>22862</v>
      </c>
      <c r="B16326" s="94">
        <v>55.0</v>
      </c>
      <c r="C16326" s="95">
        <v>46.0</v>
      </c>
      <c r="D16326" s="96">
        <v>17.0</v>
      </c>
      <c r="E16326" s="95" t="s">
        <v>6775</v>
      </c>
    </row>
    <row r="16327">
      <c r="A16327" s="93" t="s">
        <v>22863</v>
      </c>
      <c r="B16327" s="94">
        <v>55.0</v>
      </c>
      <c r="C16327" s="95">
        <v>41.0</v>
      </c>
      <c r="D16327" s="96">
        <v>0.7</v>
      </c>
      <c r="E16327" s="95" t="s">
        <v>4241</v>
      </c>
    </row>
    <row r="16328">
      <c r="A16328" s="93" t="s">
        <v>22864</v>
      </c>
      <c r="B16328" s="94">
        <v>55.0</v>
      </c>
      <c r="C16328" s="95">
        <v>38.0</v>
      </c>
      <c r="D16328" s="96">
        <v>9.0</v>
      </c>
      <c r="E16328" s="95" t="s">
        <v>4241</v>
      </c>
    </row>
    <row r="16329">
      <c r="A16329" s="93" t="s">
        <v>22865</v>
      </c>
      <c r="B16329" s="94">
        <v>55.0</v>
      </c>
      <c r="C16329" s="95">
        <v>38.0</v>
      </c>
      <c r="D16329" s="96">
        <v>12.0</v>
      </c>
      <c r="E16329" s="95" t="s">
        <v>168</v>
      </c>
    </row>
    <row r="16330">
      <c r="A16330" s="93" t="s">
        <v>22866</v>
      </c>
      <c r="B16330" s="94">
        <v>54.0</v>
      </c>
      <c r="C16330" s="95">
        <v>43.0</v>
      </c>
      <c r="D16330" s="96">
        <v>13.0</v>
      </c>
      <c r="E16330" s="95" t="s">
        <v>6775</v>
      </c>
    </row>
    <row r="16331">
      <c r="A16331" s="93" t="s">
        <v>22867</v>
      </c>
      <c r="B16331" s="94">
        <v>54.0</v>
      </c>
      <c r="C16331" s="95">
        <v>42.0</v>
      </c>
      <c r="D16331" s="96">
        <v>16.0</v>
      </c>
      <c r="E16331" s="95" t="s">
        <v>6775</v>
      </c>
    </row>
    <row r="16332">
      <c r="A16332" s="93" t="s">
        <v>22868</v>
      </c>
      <c r="B16332" s="94">
        <v>54.0</v>
      </c>
      <c r="C16332" s="95">
        <v>36.0</v>
      </c>
      <c r="D16332" s="96">
        <v>20.0</v>
      </c>
      <c r="E16332" s="95" t="s">
        <v>1573</v>
      </c>
    </row>
    <row r="16333">
      <c r="A16333" s="93" t="s">
        <v>22869</v>
      </c>
      <c r="B16333" s="94">
        <v>54.0</v>
      </c>
      <c r="C16333" s="95">
        <v>39.0</v>
      </c>
      <c r="D16333" s="96">
        <v>11.0</v>
      </c>
      <c r="E16333" s="95" t="s">
        <v>99</v>
      </c>
    </row>
    <row r="16334">
      <c r="A16334" s="93" t="s">
        <v>22870</v>
      </c>
      <c r="B16334" s="94">
        <v>54.0</v>
      </c>
      <c r="C16334" s="95">
        <v>34.0</v>
      </c>
      <c r="D16334" s="96">
        <v>35.0</v>
      </c>
      <c r="E16334" s="95" t="s">
        <v>99</v>
      </c>
    </row>
    <row r="16335">
      <c r="A16335" s="93" t="s">
        <v>22871</v>
      </c>
      <c r="B16335" s="94">
        <v>54.0</v>
      </c>
      <c r="C16335" s="95">
        <v>41.0</v>
      </c>
      <c r="D16335" s="96">
        <v>9.0</v>
      </c>
      <c r="E16335" s="95" t="s">
        <v>168</v>
      </c>
    </row>
    <row r="16336">
      <c r="A16336" s="93" t="s">
        <v>22872</v>
      </c>
      <c r="B16336" s="94">
        <v>54.0</v>
      </c>
      <c r="C16336" s="95">
        <v>48.0</v>
      </c>
      <c r="D16336" s="96">
        <v>8.0</v>
      </c>
      <c r="E16336" s="95" t="s">
        <v>168</v>
      </c>
    </row>
    <row r="16337">
      <c r="A16337" s="93" t="s">
        <v>22873</v>
      </c>
      <c r="B16337" s="94">
        <v>54.0</v>
      </c>
      <c r="C16337" s="95">
        <v>39.0</v>
      </c>
      <c r="D16337" s="96">
        <v>15.0</v>
      </c>
      <c r="E16337" s="95" t="s">
        <v>26</v>
      </c>
    </row>
    <row r="16338">
      <c r="A16338" s="93" t="s">
        <v>22874</v>
      </c>
      <c r="B16338" s="94">
        <v>54.0</v>
      </c>
      <c r="C16338" s="95">
        <v>41.0</v>
      </c>
      <c r="D16338" s="96">
        <v>10.0</v>
      </c>
      <c r="E16338" s="95" t="s">
        <v>26</v>
      </c>
    </row>
    <row r="16339">
      <c r="A16339" s="93" t="s">
        <v>22875</v>
      </c>
      <c r="B16339" s="94">
        <v>54.0</v>
      </c>
      <c r="C16339" s="95">
        <v>40.0</v>
      </c>
      <c r="D16339" s="96">
        <v>7.0</v>
      </c>
      <c r="E16339" s="95" t="s">
        <v>22622</v>
      </c>
    </row>
    <row r="16340">
      <c r="A16340" s="93" t="s">
        <v>22876</v>
      </c>
      <c r="B16340" s="94">
        <v>54.0</v>
      </c>
      <c r="C16340" s="95">
        <v>40.0</v>
      </c>
      <c r="D16340" s="96">
        <v>26.0</v>
      </c>
      <c r="E16340" s="95" t="s">
        <v>22622</v>
      </c>
    </row>
    <row r="16341">
      <c r="A16341" s="93" t="s">
        <v>22877</v>
      </c>
      <c r="B16341" s="94">
        <v>53.0</v>
      </c>
      <c r="C16341" s="95">
        <v>37.0</v>
      </c>
      <c r="D16341" s="96">
        <v>6.0</v>
      </c>
      <c r="E16341" s="95" t="s">
        <v>16</v>
      </c>
    </row>
    <row r="16342">
      <c r="A16342" s="93" t="s">
        <v>22878</v>
      </c>
      <c r="B16342" s="94">
        <v>53.0</v>
      </c>
      <c r="C16342" s="95">
        <v>36.0</v>
      </c>
      <c r="D16342" s="96">
        <v>19.0</v>
      </c>
      <c r="E16342" s="95" t="s">
        <v>16</v>
      </c>
    </row>
    <row r="16343">
      <c r="A16343" s="93" t="s">
        <v>22879</v>
      </c>
      <c r="B16343" s="94">
        <v>53.0</v>
      </c>
      <c r="C16343" s="95">
        <v>41.0</v>
      </c>
      <c r="D16343" s="96">
        <v>9.0</v>
      </c>
      <c r="E16343" s="95" t="s">
        <v>4246</v>
      </c>
    </row>
    <row r="16344">
      <c r="A16344" s="93" t="s">
        <v>22880</v>
      </c>
      <c r="B16344" s="94">
        <v>53.0</v>
      </c>
      <c r="C16344" s="95">
        <v>41.0</v>
      </c>
      <c r="D16344" s="96">
        <v>8.0</v>
      </c>
      <c r="E16344" s="95" t="s">
        <v>4246</v>
      </c>
    </row>
    <row r="16345">
      <c r="A16345" s="93" t="s">
        <v>22881</v>
      </c>
      <c r="B16345" s="94">
        <v>53.0</v>
      </c>
      <c r="C16345" s="95">
        <v>36.0</v>
      </c>
      <c r="D16345" s="96">
        <v>25.0</v>
      </c>
      <c r="E16345" s="95" t="s">
        <v>4246</v>
      </c>
    </row>
    <row r="16346">
      <c r="A16346" s="93" t="s">
        <v>22882</v>
      </c>
      <c r="B16346" s="94">
        <v>53.0</v>
      </c>
      <c r="C16346" s="95">
        <v>41.0</v>
      </c>
      <c r="D16346" s="96">
        <v>8.0</v>
      </c>
      <c r="E16346" s="95" t="s">
        <v>4246</v>
      </c>
    </row>
    <row r="16347">
      <c r="A16347" s="93" t="s">
        <v>22883</v>
      </c>
      <c r="B16347" s="94">
        <v>53.0</v>
      </c>
      <c r="C16347" s="95">
        <v>42.0</v>
      </c>
      <c r="D16347" s="96">
        <v>8.0</v>
      </c>
      <c r="E16347" s="95" t="s">
        <v>4246</v>
      </c>
    </row>
    <row r="16348">
      <c r="A16348" s="93" t="s">
        <v>22884</v>
      </c>
      <c r="B16348" s="94">
        <v>53.0</v>
      </c>
      <c r="C16348" s="95">
        <v>41.0</v>
      </c>
      <c r="D16348" s="96">
        <v>7.0</v>
      </c>
      <c r="E16348" s="95" t="s">
        <v>4246</v>
      </c>
    </row>
    <row r="16349">
      <c r="A16349" s="93" t="s">
        <v>22885</v>
      </c>
      <c r="B16349" s="94">
        <v>53.0</v>
      </c>
      <c r="C16349" s="95">
        <v>39.0</v>
      </c>
      <c r="D16349" s="96">
        <v>16.0</v>
      </c>
      <c r="E16349" s="95" t="s">
        <v>4246</v>
      </c>
    </row>
    <row r="16350">
      <c r="A16350" s="93" t="s">
        <v>22886</v>
      </c>
      <c r="B16350" s="94">
        <v>53.0</v>
      </c>
      <c r="C16350" s="95">
        <v>41.0</v>
      </c>
      <c r="D16350" s="96">
        <v>8.0</v>
      </c>
      <c r="E16350" s="95" t="s">
        <v>4246</v>
      </c>
    </row>
    <row r="16351">
      <c r="A16351" s="93" t="s">
        <v>22887</v>
      </c>
      <c r="B16351" s="94">
        <v>53.0</v>
      </c>
      <c r="C16351" s="95">
        <v>35.0</v>
      </c>
      <c r="D16351" s="96">
        <v>19.0</v>
      </c>
      <c r="E16351" s="95" t="s">
        <v>4246</v>
      </c>
    </row>
    <row r="16352">
      <c r="A16352" s="93" t="s">
        <v>22888</v>
      </c>
      <c r="B16352" s="94">
        <v>53.0</v>
      </c>
      <c r="C16352" s="95">
        <v>42.0</v>
      </c>
      <c r="D16352" s="96">
        <v>16.0</v>
      </c>
      <c r="E16352" s="95" t="s">
        <v>6775</v>
      </c>
    </row>
    <row r="16353">
      <c r="A16353" s="93" t="s">
        <v>22889</v>
      </c>
      <c r="B16353" s="94">
        <v>53.0</v>
      </c>
      <c r="C16353" s="95">
        <v>42.0</v>
      </c>
      <c r="D16353" s="96">
        <v>16.0</v>
      </c>
      <c r="E16353" s="95" t="s">
        <v>6775</v>
      </c>
    </row>
    <row r="16354">
      <c r="A16354" s="93" t="s">
        <v>22890</v>
      </c>
      <c r="B16354" s="94">
        <v>53.0</v>
      </c>
      <c r="C16354" s="95">
        <v>42.0</v>
      </c>
      <c r="D16354" s="96">
        <v>15.0</v>
      </c>
      <c r="E16354" s="95" t="s">
        <v>6775</v>
      </c>
    </row>
    <row r="16355">
      <c r="A16355" s="93" t="s">
        <v>22891</v>
      </c>
      <c r="B16355" s="94">
        <v>53.0</v>
      </c>
      <c r="C16355" s="95">
        <v>33.0</v>
      </c>
      <c r="D16355" s="96">
        <v>36.0</v>
      </c>
      <c r="E16355" s="95" t="s">
        <v>6775</v>
      </c>
    </row>
    <row r="16356">
      <c r="A16356" s="93" t="s">
        <v>22892</v>
      </c>
      <c r="B16356" s="94">
        <v>53.0</v>
      </c>
      <c r="C16356" s="95">
        <v>42.0</v>
      </c>
      <c r="D16356" s="96">
        <v>7.0</v>
      </c>
      <c r="E16356" s="95" t="s">
        <v>6775</v>
      </c>
    </row>
    <row r="16357">
      <c r="A16357" s="93" t="s">
        <v>22893</v>
      </c>
      <c r="B16357" s="94">
        <v>53.0</v>
      </c>
      <c r="C16357" s="95">
        <v>36.0</v>
      </c>
      <c r="D16357" s="96">
        <v>30.0</v>
      </c>
      <c r="E16357" s="95" t="s">
        <v>99</v>
      </c>
    </row>
    <row r="16358">
      <c r="A16358" s="93" t="s">
        <v>22894</v>
      </c>
      <c r="B16358" s="94">
        <v>53.0</v>
      </c>
      <c r="C16358" s="95">
        <v>33.0</v>
      </c>
      <c r="D16358" s="96">
        <v>39.0</v>
      </c>
      <c r="E16358" s="95" t="s">
        <v>99</v>
      </c>
    </row>
    <row r="16359">
      <c r="A16359" s="93" t="s">
        <v>22895</v>
      </c>
      <c r="B16359" s="94">
        <v>53.0</v>
      </c>
      <c r="C16359" s="95">
        <v>41.0</v>
      </c>
      <c r="D16359" s="96">
        <v>14.0</v>
      </c>
      <c r="E16359" s="95" t="s">
        <v>4241</v>
      </c>
    </row>
    <row r="16360">
      <c r="A16360" s="93" t="s">
        <v>22896</v>
      </c>
      <c r="B16360" s="94">
        <v>53.0</v>
      </c>
      <c r="C16360" s="95">
        <v>42.0</v>
      </c>
      <c r="D16360" s="96">
        <v>9.0</v>
      </c>
      <c r="E16360" s="95" t="s">
        <v>4241</v>
      </c>
    </row>
    <row r="16361">
      <c r="A16361" s="93" t="s">
        <v>22897</v>
      </c>
      <c r="B16361" s="94">
        <v>53.0</v>
      </c>
      <c r="C16361" s="95">
        <v>34.0</v>
      </c>
      <c r="D16361" s="96">
        <v>32.0</v>
      </c>
      <c r="E16361" s="95" t="s">
        <v>4241</v>
      </c>
    </row>
    <row r="16362">
      <c r="A16362" s="93" t="s">
        <v>22898</v>
      </c>
      <c r="B16362" s="94">
        <v>53.0</v>
      </c>
      <c r="C16362" s="95">
        <v>35.0</v>
      </c>
      <c r="D16362" s="96">
        <v>44.0</v>
      </c>
      <c r="E16362" s="95" t="s">
        <v>168</v>
      </c>
    </row>
    <row r="16363">
      <c r="A16363" s="93" t="s">
        <v>22899</v>
      </c>
      <c r="B16363" s="94">
        <v>53.0</v>
      </c>
      <c r="C16363" s="95">
        <v>39.0</v>
      </c>
      <c r="D16363" s="96">
        <v>0.6</v>
      </c>
      <c r="E16363" s="95" t="s">
        <v>168</v>
      </c>
    </row>
    <row r="16364">
      <c r="A16364" s="93" t="s">
        <v>22900</v>
      </c>
      <c r="B16364" s="94">
        <v>53.0</v>
      </c>
      <c r="C16364" s="95">
        <v>35.0</v>
      </c>
      <c r="D16364" s="96">
        <v>17.0</v>
      </c>
      <c r="E16364" s="95" t="s">
        <v>168</v>
      </c>
    </row>
    <row r="16365">
      <c r="A16365" s="93" t="s">
        <v>22901</v>
      </c>
      <c r="B16365" s="94">
        <v>53.0</v>
      </c>
      <c r="C16365" s="95">
        <v>42.0</v>
      </c>
      <c r="D16365" s="96">
        <v>7.0</v>
      </c>
      <c r="E16365" s="95" t="s">
        <v>26</v>
      </c>
    </row>
    <row r="16366">
      <c r="A16366" s="93" t="s">
        <v>22902</v>
      </c>
      <c r="B16366" s="94">
        <v>53.0</v>
      </c>
      <c r="C16366" s="95">
        <v>42.0</v>
      </c>
      <c r="D16366" s="96">
        <v>15.0</v>
      </c>
      <c r="E16366" s="95" t="s">
        <v>22622</v>
      </c>
    </row>
    <row r="16367">
      <c r="A16367" s="93" t="s">
        <v>22903</v>
      </c>
      <c r="B16367" s="94">
        <v>52.0</v>
      </c>
      <c r="C16367" s="95">
        <v>36.0</v>
      </c>
      <c r="D16367" s="96">
        <v>27.0</v>
      </c>
      <c r="E16367" s="95" t="s">
        <v>16</v>
      </c>
    </row>
    <row r="16368">
      <c r="A16368" s="93" t="s">
        <v>22904</v>
      </c>
      <c r="B16368" s="94">
        <v>52.0</v>
      </c>
      <c r="C16368" s="95">
        <v>43.0</v>
      </c>
      <c r="D16368" s="96">
        <v>12.0</v>
      </c>
      <c r="E16368" s="95" t="s">
        <v>6775</v>
      </c>
    </row>
    <row r="16369">
      <c r="A16369" s="93" t="s">
        <v>22905</v>
      </c>
      <c r="B16369" s="94">
        <v>52.0</v>
      </c>
      <c r="C16369" s="95">
        <v>42.0</v>
      </c>
      <c r="D16369" s="96">
        <v>12.0</v>
      </c>
      <c r="E16369" s="95" t="s">
        <v>6775</v>
      </c>
    </row>
    <row r="16370">
      <c r="A16370" s="93" t="s">
        <v>22906</v>
      </c>
      <c r="B16370" s="94">
        <v>52.0</v>
      </c>
      <c r="C16370" s="95">
        <v>38.0</v>
      </c>
      <c r="D16370" s="96">
        <v>9.0</v>
      </c>
      <c r="E16370" s="95" t="s">
        <v>1573</v>
      </c>
    </row>
    <row r="16371">
      <c r="A16371" s="93" t="s">
        <v>22907</v>
      </c>
      <c r="B16371" s="94">
        <v>52.0</v>
      </c>
      <c r="C16371" s="95">
        <v>41.0</v>
      </c>
      <c r="D16371" s="96">
        <v>8.0</v>
      </c>
      <c r="E16371" s="95" t="s">
        <v>1573</v>
      </c>
    </row>
    <row r="16372">
      <c r="A16372" s="93" t="s">
        <v>22908</v>
      </c>
      <c r="B16372" s="94">
        <v>52.0</v>
      </c>
      <c r="C16372" s="95">
        <v>42.0</v>
      </c>
      <c r="D16372" s="96">
        <v>11.0</v>
      </c>
      <c r="E16372" s="95" t="s">
        <v>4241</v>
      </c>
    </row>
    <row r="16373">
      <c r="A16373" s="93" t="s">
        <v>22909</v>
      </c>
      <c r="B16373" s="94">
        <v>52.0</v>
      </c>
      <c r="C16373" s="95">
        <v>36.0</v>
      </c>
      <c r="D16373" s="96">
        <v>25.0</v>
      </c>
      <c r="E16373" s="95" t="s">
        <v>168</v>
      </c>
    </row>
    <row r="16374">
      <c r="A16374" s="93" t="s">
        <v>22910</v>
      </c>
      <c r="B16374" s="94">
        <v>52.0</v>
      </c>
      <c r="C16374" s="95">
        <v>34.0</v>
      </c>
      <c r="D16374" s="96">
        <v>41.0</v>
      </c>
      <c r="E16374" s="95" t="s">
        <v>190</v>
      </c>
    </row>
    <row r="16375">
      <c r="A16375" s="93" t="s">
        <v>22911</v>
      </c>
      <c r="B16375" s="94">
        <v>52.0</v>
      </c>
      <c r="C16375" s="95">
        <v>42.0</v>
      </c>
      <c r="D16375" s="96">
        <v>21.0</v>
      </c>
      <c r="E16375" s="95" t="s">
        <v>22622</v>
      </c>
    </row>
    <row r="16376">
      <c r="A16376" s="93" t="s">
        <v>22912</v>
      </c>
      <c r="B16376" s="94">
        <v>52.0</v>
      </c>
      <c r="C16376" s="95">
        <v>42.0</v>
      </c>
      <c r="D16376" s="96">
        <v>17.0</v>
      </c>
      <c r="E16376" s="95" t="s">
        <v>22622</v>
      </c>
    </row>
    <row r="16377">
      <c r="A16377" s="93" t="s">
        <v>22913</v>
      </c>
      <c r="B16377" s="94">
        <v>51.0</v>
      </c>
      <c r="C16377" s="95">
        <v>41.0</v>
      </c>
      <c r="D16377" s="96">
        <v>9.0</v>
      </c>
      <c r="E16377" s="95" t="s">
        <v>6775</v>
      </c>
    </row>
    <row r="16378">
      <c r="A16378" s="93" t="s">
        <v>22914</v>
      </c>
      <c r="B16378" s="94">
        <v>51.0</v>
      </c>
      <c r="C16378" s="95">
        <v>42.0</v>
      </c>
      <c r="D16378" s="96">
        <v>9.0</v>
      </c>
      <c r="E16378" s="95" t="s">
        <v>6775</v>
      </c>
    </row>
    <row r="16379">
      <c r="A16379" s="93" t="s">
        <v>22915</v>
      </c>
      <c r="B16379" s="94">
        <v>51.0</v>
      </c>
      <c r="C16379" s="95">
        <v>42.0</v>
      </c>
      <c r="D16379" s="96">
        <v>9.0</v>
      </c>
      <c r="E16379" s="95" t="s">
        <v>6775</v>
      </c>
    </row>
    <row r="16380">
      <c r="A16380" s="93" t="s">
        <v>22916</v>
      </c>
      <c r="B16380" s="94">
        <v>51.0</v>
      </c>
      <c r="C16380" s="95">
        <v>42.0</v>
      </c>
      <c r="D16380" s="96">
        <v>8.0</v>
      </c>
      <c r="E16380" s="95" t="s">
        <v>6775</v>
      </c>
    </row>
    <row r="16381">
      <c r="A16381" s="93" t="s">
        <v>22917</v>
      </c>
      <c r="B16381" s="94">
        <v>51.0</v>
      </c>
      <c r="C16381" s="95">
        <v>53.0</v>
      </c>
      <c r="D16381" s="96">
        <v>16.0</v>
      </c>
      <c r="E16381" s="95" t="s">
        <v>6775</v>
      </c>
    </row>
    <row r="16382">
      <c r="A16382" s="93" t="s">
        <v>22918</v>
      </c>
      <c r="B16382" s="94">
        <v>51.0</v>
      </c>
      <c r="C16382" s="95">
        <v>42.0</v>
      </c>
      <c r="D16382" s="96">
        <v>11.0</v>
      </c>
      <c r="E16382" s="95" t="s">
        <v>6775</v>
      </c>
    </row>
    <row r="16383">
      <c r="A16383" s="93" t="s">
        <v>22919</v>
      </c>
      <c r="B16383" s="94">
        <v>51.0</v>
      </c>
      <c r="C16383" s="95">
        <v>41.0</v>
      </c>
      <c r="D16383" s="96">
        <v>8.0</v>
      </c>
      <c r="E16383" s="95" t="s">
        <v>6775</v>
      </c>
    </row>
    <row r="16384">
      <c r="A16384" s="93" t="s">
        <v>22920</v>
      </c>
      <c r="B16384" s="94">
        <v>51.0</v>
      </c>
      <c r="C16384" s="95">
        <v>41.0</v>
      </c>
      <c r="D16384" s="96">
        <v>7.0</v>
      </c>
      <c r="E16384" s="95" t="s">
        <v>6775</v>
      </c>
    </row>
    <row r="16385">
      <c r="A16385" s="93" t="s">
        <v>22921</v>
      </c>
      <c r="B16385" s="94">
        <v>51.0</v>
      </c>
      <c r="C16385" s="95">
        <v>42.0</v>
      </c>
      <c r="D16385" s="96">
        <v>9.0</v>
      </c>
      <c r="E16385" s="95" t="s">
        <v>6775</v>
      </c>
    </row>
    <row r="16386">
      <c r="A16386" s="93" t="s">
        <v>22922</v>
      </c>
      <c r="B16386" s="94">
        <v>51.0</v>
      </c>
      <c r="C16386" s="95">
        <v>41.0</v>
      </c>
      <c r="D16386" s="96">
        <v>9.0</v>
      </c>
      <c r="E16386" s="95" t="s">
        <v>6775</v>
      </c>
    </row>
    <row r="16387">
      <c r="A16387" s="93" t="s">
        <v>22923</v>
      </c>
      <c r="B16387" s="94">
        <v>51.0</v>
      </c>
      <c r="C16387" s="95">
        <v>41.0</v>
      </c>
      <c r="D16387" s="96">
        <v>9.0</v>
      </c>
      <c r="E16387" s="95" t="s">
        <v>6775</v>
      </c>
    </row>
    <row r="16388">
      <c r="A16388" s="93" t="s">
        <v>22924</v>
      </c>
      <c r="B16388" s="94">
        <v>51.0</v>
      </c>
      <c r="C16388" s="95">
        <v>42.0</v>
      </c>
      <c r="D16388" s="96">
        <v>15.0</v>
      </c>
      <c r="E16388" s="95" t="s">
        <v>6775</v>
      </c>
    </row>
    <row r="16389">
      <c r="A16389" s="93" t="s">
        <v>22925</v>
      </c>
      <c r="B16389" s="94">
        <v>50.0</v>
      </c>
      <c r="C16389" s="95">
        <v>38.0</v>
      </c>
      <c r="D16389" s="96">
        <v>36.0</v>
      </c>
      <c r="E16389" s="95" t="s">
        <v>11</v>
      </c>
    </row>
    <row r="16390">
      <c r="A16390" s="93" t="s">
        <v>22926</v>
      </c>
      <c r="B16390" s="94">
        <v>50.0</v>
      </c>
      <c r="C16390" s="95">
        <v>42.0</v>
      </c>
      <c r="D16390" s="96">
        <v>11.0</v>
      </c>
      <c r="E16390" s="95" t="s">
        <v>30</v>
      </c>
    </row>
    <row r="16391">
      <c r="A16391" s="93" t="s">
        <v>22927</v>
      </c>
      <c r="B16391" s="94">
        <v>49.0</v>
      </c>
      <c r="C16391" s="95">
        <v>34.0</v>
      </c>
      <c r="D16391" s="96">
        <v>14.0</v>
      </c>
      <c r="E16391" s="95" t="s">
        <v>16</v>
      </c>
    </row>
    <row r="16392">
      <c r="A16392" s="93" t="s">
        <v>22928</v>
      </c>
      <c r="B16392" s="94">
        <v>48.0</v>
      </c>
      <c r="C16392" s="95">
        <v>36.0</v>
      </c>
      <c r="D16392" s="96">
        <v>25.0</v>
      </c>
      <c r="E16392" s="95" t="s">
        <v>4246</v>
      </c>
    </row>
    <row r="16393">
      <c r="A16393" s="93" t="s">
        <v>22929</v>
      </c>
      <c r="B16393" s="94">
        <v>48.0</v>
      </c>
      <c r="C16393" s="95">
        <v>36.0</v>
      </c>
      <c r="D16393" s="96">
        <v>14.0</v>
      </c>
      <c r="E16393" s="95" t="s">
        <v>618</v>
      </c>
    </row>
    <row r="16394">
      <c r="A16394" s="93" t="s">
        <v>22930</v>
      </c>
      <c r="B16394" s="94">
        <v>47.0</v>
      </c>
      <c r="C16394" s="95">
        <v>42.0</v>
      </c>
      <c r="D16394" s="96">
        <v>16.0</v>
      </c>
      <c r="E16394" s="95" t="s">
        <v>11</v>
      </c>
    </row>
    <row r="16395">
      <c r="A16395" s="93" t="s">
        <v>22931</v>
      </c>
      <c r="B16395" s="94">
        <v>47.0</v>
      </c>
      <c r="C16395" s="95">
        <v>40.0</v>
      </c>
      <c r="D16395" s="96">
        <v>9.0</v>
      </c>
      <c r="E16395" s="95" t="s">
        <v>22622</v>
      </c>
    </row>
    <row r="16396">
      <c r="A16396" s="93" t="s">
        <v>22932</v>
      </c>
      <c r="B16396" s="94">
        <v>46.0</v>
      </c>
      <c r="C16396" s="95">
        <v>40.0</v>
      </c>
      <c r="D16396" s="96">
        <v>9.0</v>
      </c>
      <c r="E16396" s="95" t="s">
        <v>16</v>
      </c>
    </row>
    <row r="16397">
      <c r="A16397" s="93" t="s">
        <v>22933</v>
      </c>
      <c r="B16397" s="94">
        <v>46.0</v>
      </c>
      <c r="C16397" s="95">
        <v>41.0</v>
      </c>
      <c r="D16397" s="96">
        <v>15.0</v>
      </c>
      <c r="E16397" s="95" t="s">
        <v>6775</v>
      </c>
    </row>
    <row r="16398">
      <c r="A16398" s="93" t="s">
        <v>22934</v>
      </c>
      <c r="B16398" s="94">
        <v>46.0</v>
      </c>
      <c r="C16398" s="95">
        <v>41.0</v>
      </c>
      <c r="D16398" s="96">
        <v>7.0</v>
      </c>
      <c r="E16398" s="95" t="s">
        <v>1484</v>
      </c>
    </row>
    <row r="16399">
      <c r="A16399" s="93" t="s">
        <v>22935</v>
      </c>
      <c r="B16399" s="94">
        <v>45.0</v>
      </c>
      <c r="C16399" s="95">
        <v>36.0</v>
      </c>
      <c r="D16399" s="96">
        <v>13.0</v>
      </c>
      <c r="E16399" s="95" t="s">
        <v>16</v>
      </c>
    </row>
    <row r="16400">
      <c r="A16400" s="93" t="s">
        <v>22936</v>
      </c>
      <c r="B16400" s="94">
        <v>44.0</v>
      </c>
      <c r="C16400" s="95">
        <v>37.0</v>
      </c>
      <c r="D16400" s="96">
        <v>21.0</v>
      </c>
      <c r="E16400" s="95" t="s">
        <v>4246</v>
      </c>
    </row>
    <row r="16401">
      <c r="A16401" s="93" t="s">
        <v>22937</v>
      </c>
      <c r="B16401" s="94">
        <v>44.0</v>
      </c>
      <c r="C16401" s="95">
        <v>42.0</v>
      </c>
      <c r="D16401" s="96">
        <v>24.0</v>
      </c>
      <c r="E16401" s="95" t="s">
        <v>6775</v>
      </c>
    </row>
    <row r="16402">
      <c r="A16402" s="93" t="s">
        <v>22938</v>
      </c>
      <c r="B16402" s="94">
        <v>42.0</v>
      </c>
      <c r="C16402" s="95">
        <v>38.0</v>
      </c>
      <c r="D16402" s="96">
        <v>17.0</v>
      </c>
      <c r="E16402" s="95" t="s">
        <v>99</v>
      </c>
    </row>
    <row r="16403">
      <c r="A16403" s="93" t="s">
        <v>22939</v>
      </c>
      <c r="B16403" s="94">
        <v>41.0</v>
      </c>
      <c r="C16403" s="95">
        <v>34.0</v>
      </c>
      <c r="D16403" s="96">
        <v>11.0</v>
      </c>
      <c r="E16403" s="95" t="s">
        <v>3641</v>
      </c>
    </row>
    <row r="16404">
      <c r="A16404" s="93" t="s">
        <v>22940</v>
      </c>
      <c r="B16404" s="94">
        <v>70.0</v>
      </c>
      <c r="C16404" s="95">
        <v>40.0</v>
      </c>
      <c r="D16404" s="96">
        <v>13.0</v>
      </c>
      <c r="E16404" s="95" t="s">
        <v>26</v>
      </c>
    </row>
    <row r="16405">
      <c r="A16405" s="93" t="s">
        <v>22941</v>
      </c>
      <c r="B16405" s="94">
        <v>69.0</v>
      </c>
      <c r="C16405" s="95">
        <v>40.0</v>
      </c>
      <c r="D16405" s="96">
        <v>10.0</v>
      </c>
      <c r="E16405" s="95" t="s">
        <v>11</v>
      </c>
    </row>
    <row r="16406">
      <c r="A16406" s="93" t="s">
        <v>22942</v>
      </c>
      <c r="B16406" s="94">
        <v>67.0</v>
      </c>
      <c r="C16406" s="95">
        <v>46.0</v>
      </c>
      <c r="D16406" s="96">
        <v>21.0</v>
      </c>
      <c r="E16406" s="95" t="s">
        <v>6775</v>
      </c>
    </row>
    <row r="16407">
      <c r="A16407" s="93" t="s">
        <v>22943</v>
      </c>
      <c r="B16407" s="94">
        <v>66.0</v>
      </c>
      <c r="C16407" s="95">
        <v>45.0</v>
      </c>
      <c r="D16407" s="96">
        <v>13.0</v>
      </c>
      <c r="E16407" s="95" t="s">
        <v>3984</v>
      </c>
    </row>
    <row r="16408">
      <c r="A16408" s="93" t="s">
        <v>22944</v>
      </c>
      <c r="B16408" s="94">
        <v>65.0</v>
      </c>
      <c r="C16408" s="95">
        <v>40.0</v>
      </c>
      <c r="D16408" s="96">
        <v>44.0</v>
      </c>
      <c r="E16408" s="95" t="s">
        <v>6775</v>
      </c>
    </row>
    <row r="16409">
      <c r="A16409" s="93" t="s">
        <v>22945</v>
      </c>
      <c r="B16409" s="94">
        <v>63.0</v>
      </c>
      <c r="C16409" s="95">
        <v>37.0</v>
      </c>
      <c r="D16409" s="96">
        <v>16.0</v>
      </c>
      <c r="E16409" s="95" t="s">
        <v>99</v>
      </c>
    </row>
    <row r="16410">
      <c r="A16410" s="93" t="s">
        <v>22946</v>
      </c>
      <c r="B16410" s="94">
        <v>63.0</v>
      </c>
      <c r="C16410" s="95">
        <v>41.0</v>
      </c>
      <c r="D16410" s="96">
        <v>16.0</v>
      </c>
      <c r="E16410" s="95" t="s">
        <v>99</v>
      </c>
    </row>
    <row r="16411">
      <c r="A16411" s="93" t="s">
        <v>22947</v>
      </c>
      <c r="B16411" s="94">
        <v>63.0</v>
      </c>
      <c r="C16411" s="95">
        <v>43.0</v>
      </c>
      <c r="D16411" s="96">
        <v>13.0</v>
      </c>
      <c r="E16411" s="95" t="s">
        <v>3984</v>
      </c>
    </row>
    <row r="16412">
      <c r="A16412" s="93" t="s">
        <v>22948</v>
      </c>
      <c r="B16412" s="94">
        <v>63.0</v>
      </c>
      <c r="C16412" s="95">
        <v>44.0</v>
      </c>
      <c r="D16412" s="96">
        <v>16.0</v>
      </c>
      <c r="E16412" s="95" t="s">
        <v>168</v>
      </c>
    </row>
    <row r="16413">
      <c r="A16413" s="93" t="s">
        <v>22949</v>
      </c>
      <c r="B16413" s="94">
        <v>63.0</v>
      </c>
      <c r="C16413" s="95">
        <v>43.0</v>
      </c>
      <c r="D16413" s="96">
        <v>20.0</v>
      </c>
      <c r="E16413" s="95" t="s">
        <v>26</v>
      </c>
    </row>
    <row r="16414">
      <c r="A16414" s="93" t="s">
        <v>22950</v>
      </c>
      <c r="B16414" s="94">
        <v>62.0</v>
      </c>
      <c r="C16414" s="95">
        <v>41.0</v>
      </c>
      <c r="D16414" s="96">
        <v>18.0</v>
      </c>
      <c r="E16414" s="95" t="s">
        <v>4246</v>
      </c>
    </row>
    <row r="16415">
      <c r="A16415" s="93" t="s">
        <v>22951</v>
      </c>
      <c r="B16415" s="94">
        <v>62.0</v>
      </c>
      <c r="C16415" s="95">
        <v>44.0</v>
      </c>
      <c r="D16415" s="96">
        <v>10.0</v>
      </c>
      <c r="E16415" s="95" t="s">
        <v>11</v>
      </c>
    </row>
    <row r="16416">
      <c r="A16416" s="93" t="s">
        <v>22952</v>
      </c>
      <c r="B16416" s="94">
        <v>62.0</v>
      </c>
      <c r="C16416" s="95">
        <v>43.0</v>
      </c>
      <c r="D16416" s="96">
        <v>21.0</v>
      </c>
      <c r="E16416" s="95" t="s">
        <v>168</v>
      </c>
    </row>
    <row r="16417">
      <c r="A16417" s="93" t="s">
        <v>22953</v>
      </c>
      <c r="B16417" s="94">
        <v>62.0</v>
      </c>
      <c r="C16417" s="95">
        <v>43.0</v>
      </c>
      <c r="D16417" s="96">
        <v>10.0</v>
      </c>
      <c r="E16417" s="95" t="s">
        <v>26</v>
      </c>
    </row>
    <row r="16418">
      <c r="A16418" s="93" t="s">
        <v>22954</v>
      </c>
      <c r="B16418" s="94">
        <v>62.0</v>
      </c>
      <c r="C16418" s="95">
        <v>37.0</v>
      </c>
      <c r="D16418" s="96">
        <v>13.0</v>
      </c>
      <c r="E16418" s="95" t="s">
        <v>26</v>
      </c>
    </row>
    <row r="16419">
      <c r="A16419" s="93" t="s">
        <v>22955</v>
      </c>
      <c r="B16419" s="94">
        <v>62.0</v>
      </c>
      <c r="C16419" s="95">
        <v>46.0</v>
      </c>
      <c r="D16419" s="96">
        <v>13.0</v>
      </c>
      <c r="E16419" s="95" t="s">
        <v>1473</v>
      </c>
    </row>
    <row r="16420">
      <c r="A16420" s="93" t="s">
        <v>22956</v>
      </c>
      <c r="B16420" s="94">
        <v>62.0</v>
      </c>
      <c r="C16420" s="95">
        <v>45.0</v>
      </c>
      <c r="D16420" s="96">
        <v>22.0</v>
      </c>
      <c r="E16420" s="95" t="s">
        <v>239</v>
      </c>
    </row>
    <row r="16421">
      <c r="A16421" s="93" t="s">
        <v>22957</v>
      </c>
      <c r="B16421" s="94">
        <v>61.0</v>
      </c>
      <c r="C16421" s="95">
        <v>43.0</v>
      </c>
      <c r="D16421" s="96">
        <v>16.0</v>
      </c>
      <c r="E16421" s="95" t="s">
        <v>4241</v>
      </c>
    </row>
    <row r="16422">
      <c r="A16422" s="93" t="s">
        <v>22958</v>
      </c>
      <c r="B16422" s="94">
        <v>60.0</v>
      </c>
      <c r="C16422" s="95">
        <v>43.0</v>
      </c>
      <c r="D16422" s="96">
        <v>26.0</v>
      </c>
      <c r="E16422" s="95" t="s">
        <v>16</v>
      </c>
    </row>
    <row r="16423">
      <c r="A16423" s="93" t="s">
        <v>22959</v>
      </c>
      <c r="B16423" s="94">
        <v>60.0</v>
      </c>
      <c r="C16423" s="95">
        <v>44.0</v>
      </c>
      <c r="D16423" s="96">
        <v>17.0</v>
      </c>
      <c r="E16423" s="95" t="s">
        <v>4246</v>
      </c>
    </row>
    <row r="16424">
      <c r="A16424" s="93" t="s">
        <v>22960</v>
      </c>
      <c r="B16424" s="94">
        <v>60.0</v>
      </c>
      <c r="C16424" s="95">
        <v>38.0</v>
      </c>
      <c r="D16424" s="96">
        <v>18.0</v>
      </c>
      <c r="E16424" s="95" t="s">
        <v>106</v>
      </c>
    </row>
    <row r="16425">
      <c r="A16425" s="93" t="s">
        <v>22961</v>
      </c>
      <c r="B16425" s="94">
        <v>60.0</v>
      </c>
      <c r="C16425" s="95">
        <v>40.0</v>
      </c>
      <c r="D16425" s="96">
        <v>22.0</v>
      </c>
      <c r="E16425" s="95" t="s">
        <v>11</v>
      </c>
    </row>
    <row r="16426">
      <c r="A16426" s="93" t="s">
        <v>22962</v>
      </c>
      <c r="B16426" s="94">
        <v>60.0</v>
      </c>
      <c r="C16426" s="95">
        <v>38.0</v>
      </c>
      <c r="D16426" s="96">
        <v>13.0</v>
      </c>
      <c r="E16426" s="95" t="s">
        <v>168</v>
      </c>
    </row>
    <row r="16427">
      <c r="A16427" s="93" t="s">
        <v>22963</v>
      </c>
      <c r="B16427" s="94">
        <v>60.0</v>
      </c>
      <c r="C16427" s="95">
        <v>43.0</v>
      </c>
      <c r="D16427" s="96">
        <v>13.0</v>
      </c>
      <c r="E16427" s="95" t="s">
        <v>168</v>
      </c>
    </row>
    <row r="16428">
      <c r="A16428" s="93" t="s">
        <v>22964</v>
      </c>
      <c r="B16428" s="94">
        <v>60.0</v>
      </c>
      <c r="C16428" s="95">
        <v>39.0</v>
      </c>
      <c r="D16428" s="96">
        <v>18.0</v>
      </c>
      <c r="E16428" s="95" t="s">
        <v>26</v>
      </c>
    </row>
    <row r="16429">
      <c r="A16429" s="93" t="s">
        <v>22965</v>
      </c>
      <c r="B16429" s="94">
        <v>60.0</v>
      </c>
      <c r="C16429" s="95">
        <v>43.0</v>
      </c>
      <c r="D16429" s="96">
        <v>11.0</v>
      </c>
      <c r="E16429" s="95" t="s">
        <v>30</v>
      </c>
    </row>
    <row r="16430">
      <c r="A16430" s="93" t="s">
        <v>22966</v>
      </c>
      <c r="B16430" s="94">
        <v>59.0</v>
      </c>
      <c r="C16430" s="95">
        <v>38.0</v>
      </c>
      <c r="D16430" s="96">
        <v>18.0</v>
      </c>
      <c r="E16430" s="95" t="s">
        <v>16</v>
      </c>
    </row>
    <row r="16431">
      <c r="A16431" s="93" t="s">
        <v>22967</v>
      </c>
      <c r="B16431" s="94">
        <v>59.0</v>
      </c>
      <c r="C16431" s="95">
        <v>43.0</v>
      </c>
      <c r="D16431" s="96">
        <v>11.0</v>
      </c>
      <c r="E16431" s="95" t="s">
        <v>4246</v>
      </c>
    </row>
    <row r="16432">
      <c r="A16432" s="93" t="s">
        <v>22968</v>
      </c>
      <c r="B16432" s="94">
        <v>59.0</v>
      </c>
      <c r="C16432" s="95">
        <v>46.0</v>
      </c>
      <c r="D16432" s="96">
        <v>29.0</v>
      </c>
      <c r="E16432" s="95" t="s">
        <v>4246</v>
      </c>
    </row>
    <row r="16433">
      <c r="A16433" s="93" t="s">
        <v>22969</v>
      </c>
      <c r="B16433" s="94">
        <v>59.0</v>
      </c>
      <c r="C16433" s="95">
        <v>37.0</v>
      </c>
      <c r="D16433" s="96">
        <v>19.0</v>
      </c>
      <c r="E16433" s="95" t="s">
        <v>4246</v>
      </c>
    </row>
    <row r="16434">
      <c r="A16434" s="93" t="s">
        <v>22970</v>
      </c>
      <c r="B16434" s="94">
        <v>59.0</v>
      </c>
      <c r="C16434" s="95">
        <v>41.0</v>
      </c>
      <c r="D16434" s="96">
        <v>19.0</v>
      </c>
      <c r="E16434" s="95" t="s">
        <v>11</v>
      </c>
    </row>
    <row r="16435">
      <c r="A16435" s="93" t="s">
        <v>22971</v>
      </c>
      <c r="B16435" s="94">
        <v>59.0</v>
      </c>
      <c r="C16435" s="95">
        <v>41.0</v>
      </c>
      <c r="D16435" s="96">
        <v>12.0</v>
      </c>
      <c r="E16435" s="95" t="s">
        <v>11</v>
      </c>
    </row>
    <row r="16436">
      <c r="A16436" s="93" t="s">
        <v>22972</v>
      </c>
      <c r="B16436" s="94">
        <v>59.0</v>
      </c>
      <c r="C16436" s="95">
        <v>42.0</v>
      </c>
      <c r="D16436" s="96">
        <v>8.0</v>
      </c>
      <c r="E16436" s="95" t="s">
        <v>190</v>
      </c>
    </row>
    <row r="16437">
      <c r="A16437" s="93" t="s">
        <v>22973</v>
      </c>
      <c r="B16437" s="94">
        <v>59.0</v>
      </c>
      <c r="C16437" s="95">
        <v>39.0</v>
      </c>
      <c r="D16437" s="96">
        <v>19.0</v>
      </c>
      <c r="E16437" s="95" t="s">
        <v>239</v>
      </c>
    </row>
    <row r="16438">
      <c r="A16438" s="93" t="s">
        <v>22974</v>
      </c>
      <c r="B16438" s="94">
        <v>58.0</v>
      </c>
      <c r="C16438" s="95">
        <v>42.0</v>
      </c>
      <c r="D16438" s="96">
        <v>13.0</v>
      </c>
      <c r="E16438" s="95" t="s">
        <v>16</v>
      </c>
    </row>
    <row r="16439">
      <c r="A16439" s="93" t="s">
        <v>22975</v>
      </c>
      <c r="B16439" s="94">
        <v>58.0</v>
      </c>
      <c r="C16439" s="95">
        <v>44.0</v>
      </c>
      <c r="D16439" s="96">
        <v>16.0</v>
      </c>
      <c r="E16439" s="95" t="s">
        <v>4246</v>
      </c>
    </row>
    <row r="16440">
      <c r="A16440" s="93" t="s">
        <v>22976</v>
      </c>
      <c r="B16440" s="94">
        <v>58.0</v>
      </c>
      <c r="C16440" s="95">
        <v>43.0</v>
      </c>
      <c r="D16440" s="96">
        <v>11.0</v>
      </c>
      <c r="E16440" s="95" t="s">
        <v>4246</v>
      </c>
    </row>
    <row r="16441">
      <c r="A16441" s="93" t="s">
        <v>22977</v>
      </c>
      <c r="B16441" s="94">
        <v>58.0</v>
      </c>
      <c r="C16441" s="95">
        <v>42.0</v>
      </c>
      <c r="D16441" s="96">
        <v>13.0</v>
      </c>
      <c r="E16441" s="95" t="s">
        <v>4246</v>
      </c>
    </row>
    <row r="16442">
      <c r="A16442" s="93" t="s">
        <v>22978</v>
      </c>
      <c r="B16442" s="94">
        <v>58.0</v>
      </c>
      <c r="C16442" s="95">
        <v>43.0</v>
      </c>
      <c r="D16442" s="96">
        <v>12.0</v>
      </c>
      <c r="E16442" s="95" t="s">
        <v>4246</v>
      </c>
    </row>
    <row r="16443">
      <c r="A16443" s="93" t="s">
        <v>22979</v>
      </c>
      <c r="B16443" s="94">
        <v>58.0</v>
      </c>
      <c r="C16443" s="95">
        <v>43.0</v>
      </c>
      <c r="D16443" s="96">
        <v>9.0</v>
      </c>
      <c r="E16443" s="95" t="s">
        <v>4246</v>
      </c>
    </row>
    <row r="16444">
      <c r="A16444" s="93" t="s">
        <v>22980</v>
      </c>
      <c r="B16444" s="94">
        <v>58.0</v>
      </c>
      <c r="C16444" s="95">
        <v>44.0</v>
      </c>
      <c r="D16444" s="96">
        <v>24.0</v>
      </c>
      <c r="E16444" s="95" t="s">
        <v>4246</v>
      </c>
    </row>
    <row r="16445">
      <c r="A16445" s="93" t="s">
        <v>22981</v>
      </c>
      <c r="B16445" s="94">
        <v>58.0</v>
      </c>
      <c r="C16445" s="95">
        <v>44.0</v>
      </c>
      <c r="D16445" s="96">
        <v>17.0</v>
      </c>
      <c r="E16445" s="95" t="s">
        <v>4246</v>
      </c>
    </row>
    <row r="16446">
      <c r="A16446" s="93" t="s">
        <v>22982</v>
      </c>
      <c r="B16446" s="94">
        <v>58.0</v>
      </c>
      <c r="C16446" s="95">
        <v>43.0</v>
      </c>
      <c r="D16446" s="96">
        <v>8.0</v>
      </c>
      <c r="E16446" s="95" t="s">
        <v>4246</v>
      </c>
    </row>
    <row r="16447">
      <c r="A16447" s="93" t="s">
        <v>22983</v>
      </c>
      <c r="B16447" s="94">
        <v>58.0</v>
      </c>
      <c r="C16447" s="95">
        <v>40.0</v>
      </c>
      <c r="D16447" s="96">
        <v>11.0</v>
      </c>
      <c r="E16447" s="95" t="s">
        <v>6775</v>
      </c>
    </row>
    <row r="16448">
      <c r="A16448" s="93" t="s">
        <v>22984</v>
      </c>
      <c r="B16448" s="94">
        <v>58.0</v>
      </c>
      <c r="C16448" s="95">
        <v>41.0</v>
      </c>
      <c r="D16448" s="96">
        <v>22.0</v>
      </c>
      <c r="E16448" s="95" t="s">
        <v>6775</v>
      </c>
    </row>
    <row r="16449">
      <c r="A16449" s="93" t="s">
        <v>22985</v>
      </c>
      <c r="B16449" s="94">
        <v>58.0</v>
      </c>
      <c r="C16449" s="95">
        <v>43.0</v>
      </c>
      <c r="D16449" s="96">
        <v>12.0</v>
      </c>
      <c r="E16449" s="95" t="s">
        <v>11</v>
      </c>
    </row>
    <row r="16450">
      <c r="A16450" s="93" t="s">
        <v>22986</v>
      </c>
      <c r="B16450" s="94">
        <v>58.0</v>
      </c>
      <c r="C16450" s="95">
        <v>43.0</v>
      </c>
      <c r="D16450" s="96">
        <v>22.0</v>
      </c>
      <c r="E16450" s="95" t="s">
        <v>11</v>
      </c>
    </row>
    <row r="16451">
      <c r="A16451" s="93" t="s">
        <v>22987</v>
      </c>
      <c r="B16451" s="94">
        <v>58.0</v>
      </c>
      <c r="C16451" s="95">
        <v>43.0</v>
      </c>
      <c r="D16451" s="96">
        <v>15.0</v>
      </c>
      <c r="E16451" s="95" t="s">
        <v>168</v>
      </c>
    </row>
    <row r="16452">
      <c r="A16452" s="93" t="s">
        <v>22988</v>
      </c>
      <c r="B16452" s="94">
        <v>58.0</v>
      </c>
      <c r="C16452" s="95">
        <v>43.0</v>
      </c>
      <c r="D16452" s="96">
        <v>14.0</v>
      </c>
      <c r="E16452" s="95" t="s">
        <v>26</v>
      </c>
    </row>
    <row r="16453">
      <c r="A16453" s="93" t="s">
        <v>22989</v>
      </c>
      <c r="B16453" s="94">
        <v>58.0</v>
      </c>
      <c r="C16453" s="95">
        <v>42.0</v>
      </c>
      <c r="D16453" s="96">
        <v>23.0</v>
      </c>
      <c r="E16453" s="95" t="s">
        <v>1473</v>
      </c>
    </row>
    <row r="16454">
      <c r="A16454" s="93" t="s">
        <v>22990</v>
      </c>
      <c r="B16454" s="94">
        <v>58.0</v>
      </c>
      <c r="C16454" s="95">
        <v>41.0</v>
      </c>
      <c r="D16454" s="96">
        <v>14.0</v>
      </c>
      <c r="E16454" s="95" t="s">
        <v>22622</v>
      </c>
    </row>
    <row r="16455">
      <c r="A16455" s="93" t="s">
        <v>22991</v>
      </c>
      <c r="B16455" s="94">
        <v>58.0</v>
      </c>
      <c r="C16455" s="95">
        <v>37.0</v>
      </c>
      <c r="D16455" s="96">
        <v>13.0</v>
      </c>
      <c r="E16455" s="95" t="s">
        <v>30</v>
      </c>
    </row>
    <row r="16456">
      <c r="A16456" s="93" t="s">
        <v>22992</v>
      </c>
      <c r="B16456" s="94">
        <v>57.0</v>
      </c>
      <c r="C16456" s="95">
        <v>47.0</v>
      </c>
      <c r="D16456" s="96">
        <v>25.0</v>
      </c>
      <c r="E16456" s="95" t="s">
        <v>4246</v>
      </c>
    </row>
    <row r="16457">
      <c r="A16457" s="93" t="s">
        <v>22993</v>
      </c>
      <c r="B16457" s="94">
        <v>57.0</v>
      </c>
      <c r="C16457" s="95">
        <v>42.0</v>
      </c>
      <c r="D16457" s="96">
        <v>12.0</v>
      </c>
      <c r="E16457" s="95" t="s">
        <v>6775</v>
      </c>
    </row>
    <row r="16458">
      <c r="A16458" s="93" t="s">
        <v>22994</v>
      </c>
      <c r="B16458" s="94">
        <v>57.0</v>
      </c>
      <c r="C16458" s="95">
        <v>43.0</v>
      </c>
      <c r="D16458" s="96">
        <v>9.0</v>
      </c>
      <c r="E16458" s="95" t="s">
        <v>6775</v>
      </c>
    </row>
    <row r="16459">
      <c r="A16459" s="93" t="s">
        <v>22995</v>
      </c>
      <c r="B16459" s="94">
        <v>57.0</v>
      </c>
      <c r="C16459" s="95">
        <v>42.0</v>
      </c>
      <c r="D16459" s="96">
        <v>13.0</v>
      </c>
      <c r="E16459" s="95" t="s">
        <v>168</v>
      </c>
    </row>
    <row r="16460">
      <c r="A16460" s="93" t="s">
        <v>22996</v>
      </c>
      <c r="B16460" s="94">
        <v>57.0</v>
      </c>
      <c r="C16460" s="95">
        <v>44.0</v>
      </c>
      <c r="D16460" s="96">
        <v>29.0</v>
      </c>
      <c r="E16460" s="95" t="s">
        <v>26</v>
      </c>
    </row>
    <row r="16461">
      <c r="A16461" s="93" t="s">
        <v>22997</v>
      </c>
      <c r="B16461" s="94">
        <v>57.0</v>
      </c>
      <c r="C16461" s="95">
        <v>42.0</v>
      </c>
      <c r="D16461" s="96">
        <v>14.0</v>
      </c>
      <c r="E16461" s="95" t="s">
        <v>35</v>
      </c>
    </row>
    <row r="16462">
      <c r="A16462" s="93" t="s">
        <v>22998</v>
      </c>
      <c r="B16462" s="94">
        <v>57.0</v>
      </c>
      <c r="C16462" s="95">
        <v>41.0</v>
      </c>
      <c r="D16462" s="96">
        <v>14.0</v>
      </c>
      <c r="E16462" s="95" t="s">
        <v>22622</v>
      </c>
    </row>
    <row r="16463">
      <c r="A16463" s="93" t="s">
        <v>22999</v>
      </c>
      <c r="B16463" s="94">
        <v>56.0</v>
      </c>
      <c r="C16463" s="95">
        <v>42.0</v>
      </c>
      <c r="D16463" s="96">
        <v>12.0</v>
      </c>
      <c r="E16463" s="95" t="s">
        <v>16</v>
      </c>
    </row>
    <row r="16464">
      <c r="A16464" s="93" t="s">
        <v>23000</v>
      </c>
      <c r="B16464" s="94">
        <v>56.0</v>
      </c>
      <c r="C16464" s="95">
        <v>37.0</v>
      </c>
      <c r="D16464" s="96">
        <v>26.0</v>
      </c>
      <c r="E16464" s="95" t="s">
        <v>4246</v>
      </c>
    </row>
    <row r="16465">
      <c r="A16465" s="93" t="s">
        <v>23001</v>
      </c>
      <c r="B16465" s="94">
        <v>56.0</v>
      </c>
      <c r="C16465" s="95">
        <v>42.0</v>
      </c>
      <c r="D16465" s="96">
        <v>9.0</v>
      </c>
      <c r="E16465" s="95" t="s">
        <v>6775</v>
      </c>
    </row>
    <row r="16466">
      <c r="A16466" s="93" t="s">
        <v>23002</v>
      </c>
      <c r="B16466" s="94">
        <v>56.0</v>
      </c>
      <c r="C16466" s="95">
        <v>42.0</v>
      </c>
      <c r="D16466" s="96">
        <v>10.0</v>
      </c>
      <c r="E16466" s="95" t="s">
        <v>6775</v>
      </c>
    </row>
    <row r="16467">
      <c r="A16467" s="93" t="s">
        <v>23003</v>
      </c>
      <c r="B16467" s="94">
        <v>56.0</v>
      </c>
      <c r="C16467" s="95">
        <v>42.0</v>
      </c>
      <c r="D16467" s="96">
        <v>11.0</v>
      </c>
      <c r="E16467" s="95" t="s">
        <v>6775</v>
      </c>
    </row>
    <row r="16468">
      <c r="A16468" s="93" t="s">
        <v>23004</v>
      </c>
      <c r="B16468" s="94">
        <v>56.0</v>
      </c>
      <c r="C16468" s="95">
        <v>38.0</v>
      </c>
      <c r="D16468" s="96">
        <v>40.0</v>
      </c>
      <c r="E16468" s="95" t="s">
        <v>6775</v>
      </c>
    </row>
    <row r="16469">
      <c r="A16469" s="93" t="s">
        <v>23005</v>
      </c>
      <c r="B16469" s="94">
        <v>56.0</v>
      </c>
      <c r="C16469" s="95">
        <v>42.0</v>
      </c>
      <c r="D16469" s="96">
        <v>9.0</v>
      </c>
      <c r="E16469" s="95" t="s">
        <v>6775</v>
      </c>
    </row>
    <row r="16470">
      <c r="A16470" s="93" t="s">
        <v>23006</v>
      </c>
      <c r="B16470" s="94">
        <v>56.0</v>
      </c>
      <c r="C16470" s="95">
        <v>42.0</v>
      </c>
      <c r="D16470" s="96">
        <v>9.0</v>
      </c>
      <c r="E16470" s="95" t="s">
        <v>6775</v>
      </c>
    </row>
    <row r="16471">
      <c r="A16471" s="93" t="s">
        <v>23007</v>
      </c>
      <c r="B16471" s="94">
        <v>56.0</v>
      </c>
      <c r="C16471" s="95">
        <v>42.0</v>
      </c>
      <c r="D16471" s="96">
        <v>9.0</v>
      </c>
      <c r="E16471" s="95" t="s">
        <v>6775</v>
      </c>
    </row>
    <row r="16472">
      <c r="A16472" s="93" t="s">
        <v>23008</v>
      </c>
      <c r="B16472" s="94">
        <v>56.0</v>
      </c>
      <c r="C16472" s="95">
        <v>42.0</v>
      </c>
      <c r="D16472" s="96">
        <v>9.0</v>
      </c>
      <c r="E16472" s="95" t="s">
        <v>6775</v>
      </c>
    </row>
    <row r="16473">
      <c r="A16473" s="93" t="s">
        <v>23009</v>
      </c>
      <c r="B16473" s="94">
        <v>56.0</v>
      </c>
      <c r="C16473" s="95">
        <v>42.0</v>
      </c>
      <c r="D16473" s="96">
        <v>7.0</v>
      </c>
      <c r="E16473" s="95" t="s">
        <v>1484</v>
      </c>
    </row>
    <row r="16474">
      <c r="A16474" s="93" t="s">
        <v>23010</v>
      </c>
      <c r="B16474" s="94">
        <v>56.0</v>
      </c>
      <c r="C16474" s="95">
        <v>43.0</v>
      </c>
      <c r="D16474" s="96">
        <v>18.0</v>
      </c>
      <c r="E16474" s="95" t="s">
        <v>11</v>
      </c>
    </row>
    <row r="16475">
      <c r="A16475" s="93" t="s">
        <v>23011</v>
      </c>
      <c r="B16475" s="94">
        <v>56.0</v>
      </c>
      <c r="C16475" s="95">
        <v>43.0</v>
      </c>
      <c r="D16475" s="96">
        <v>10.0</v>
      </c>
      <c r="E16475" s="95" t="s">
        <v>11</v>
      </c>
    </row>
    <row r="16476">
      <c r="A16476" s="93" t="s">
        <v>23012</v>
      </c>
      <c r="B16476" s="94">
        <v>56.0</v>
      </c>
      <c r="C16476" s="95">
        <v>40.0</v>
      </c>
      <c r="D16476" s="96">
        <v>6.0</v>
      </c>
      <c r="E16476" s="95" t="s">
        <v>168</v>
      </c>
    </row>
    <row r="16477">
      <c r="A16477" s="93" t="s">
        <v>23013</v>
      </c>
      <c r="B16477" s="94">
        <v>56.0</v>
      </c>
      <c r="C16477" s="95">
        <v>41.0</v>
      </c>
      <c r="D16477" s="96">
        <v>6.0</v>
      </c>
      <c r="E16477" s="95" t="s">
        <v>168</v>
      </c>
    </row>
    <row r="16478">
      <c r="A16478" s="93" t="s">
        <v>23014</v>
      </c>
      <c r="B16478" s="94">
        <v>56.0</v>
      </c>
      <c r="C16478" s="95">
        <v>42.0</v>
      </c>
      <c r="D16478" s="96">
        <v>6.0</v>
      </c>
      <c r="E16478" s="95" t="s">
        <v>168</v>
      </c>
    </row>
    <row r="16479">
      <c r="A16479" s="93" t="s">
        <v>23015</v>
      </c>
      <c r="B16479" s="94">
        <v>56.0</v>
      </c>
      <c r="C16479" s="95">
        <v>41.0</v>
      </c>
      <c r="D16479" s="96">
        <v>11.0</v>
      </c>
      <c r="E16479" s="95" t="s">
        <v>168</v>
      </c>
    </row>
    <row r="16480">
      <c r="A16480" s="93" t="s">
        <v>23016</v>
      </c>
      <c r="B16480" s="94">
        <v>56.0</v>
      </c>
      <c r="C16480" s="95">
        <v>41.0</v>
      </c>
      <c r="D16480" s="96">
        <v>17.0</v>
      </c>
      <c r="E16480" s="95" t="s">
        <v>3641</v>
      </c>
    </row>
    <row r="16481">
      <c r="A16481" s="93" t="s">
        <v>23017</v>
      </c>
      <c r="B16481" s="94">
        <v>56.0</v>
      </c>
      <c r="C16481" s="95">
        <v>41.0</v>
      </c>
      <c r="D16481" s="96">
        <v>8.0</v>
      </c>
      <c r="E16481" s="95" t="s">
        <v>239</v>
      </c>
    </row>
    <row r="16482">
      <c r="A16482" s="93" t="s">
        <v>23018</v>
      </c>
      <c r="B16482" s="94">
        <v>56.0</v>
      </c>
      <c r="C16482" s="95">
        <v>38.0</v>
      </c>
      <c r="D16482" s="96">
        <v>13.0</v>
      </c>
      <c r="E16482" s="95" t="s">
        <v>239</v>
      </c>
    </row>
    <row r="16483">
      <c r="A16483" s="93" t="s">
        <v>23019</v>
      </c>
      <c r="B16483" s="94">
        <v>56.0</v>
      </c>
      <c r="C16483" s="95">
        <v>41.0</v>
      </c>
      <c r="D16483" s="96">
        <v>47.0</v>
      </c>
      <c r="E16483" s="95" t="s">
        <v>30</v>
      </c>
    </row>
    <row r="16484">
      <c r="A16484" s="93" t="s">
        <v>23020</v>
      </c>
      <c r="B16484" s="94">
        <v>55.0</v>
      </c>
      <c r="C16484" s="95">
        <v>38.0</v>
      </c>
      <c r="D16484" s="96">
        <v>11.0</v>
      </c>
      <c r="E16484" s="95" t="s">
        <v>16</v>
      </c>
    </row>
    <row r="16485">
      <c r="A16485" s="93" t="s">
        <v>23021</v>
      </c>
      <c r="B16485" s="94">
        <v>55.0</v>
      </c>
      <c r="C16485" s="95">
        <v>37.0</v>
      </c>
      <c r="D16485" s="96">
        <v>11.0</v>
      </c>
      <c r="E16485" s="95" t="s">
        <v>4246</v>
      </c>
    </row>
    <row r="16486">
      <c r="A16486" s="93" t="s">
        <v>23022</v>
      </c>
      <c r="B16486" s="94">
        <v>55.0</v>
      </c>
      <c r="C16486" s="95">
        <v>34.0</v>
      </c>
      <c r="D16486" s="96">
        <v>35.0</v>
      </c>
      <c r="E16486" s="95" t="s">
        <v>168</v>
      </c>
    </row>
    <row r="16487">
      <c r="A16487" s="93" t="s">
        <v>23023</v>
      </c>
      <c r="B16487" s="94">
        <v>55.0</v>
      </c>
      <c r="C16487" s="95">
        <v>41.0</v>
      </c>
      <c r="D16487" s="96">
        <v>8.0</v>
      </c>
      <c r="E16487" s="95" t="s">
        <v>168</v>
      </c>
    </row>
    <row r="16488">
      <c r="A16488" s="93" t="s">
        <v>23024</v>
      </c>
      <c r="B16488" s="94">
        <v>55.0</v>
      </c>
      <c r="C16488" s="95">
        <v>42.0</v>
      </c>
      <c r="D16488" s="96">
        <v>7.0</v>
      </c>
      <c r="E16488" s="95" t="s">
        <v>168</v>
      </c>
    </row>
    <row r="16489">
      <c r="A16489" s="93" t="s">
        <v>23025</v>
      </c>
      <c r="B16489" s="94">
        <v>55.0</v>
      </c>
      <c r="C16489" s="95">
        <v>42.0</v>
      </c>
      <c r="D16489" s="96">
        <v>6.0</v>
      </c>
      <c r="E16489" s="95" t="s">
        <v>168</v>
      </c>
    </row>
    <row r="16490">
      <c r="A16490" s="93" t="s">
        <v>23026</v>
      </c>
      <c r="B16490" s="94">
        <v>55.0</v>
      </c>
      <c r="C16490" s="95">
        <v>42.0</v>
      </c>
      <c r="D16490" s="96">
        <v>13.0</v>
      </c>
      <c r="E16490" s="95" t="s">
        <v>26</v>
      </c>
    </row>
    <row r="16491">
      <c r="A16491" s="93" t="s">
        <v>23027</v>
      </c>
      <c r="B16491" s="94">
        <v>55.0</v>
      </c>
      <c r="C16491" s="95">
        <v>38.0</v>
      </c>
      <c r="D16491" s="96">
        <v>14.0</v>
      </c>
      <c r="E16491" s="95" t="s">
        <v>190</v>
      </c>
    </row>
    <row r="16492">
      <c r="A16492" s="93" t="s">
        <v>23028</v>
      </c>
      <c r="B16492" s="94">
        <v>55.0</v>
      </c>
      <c r="C16492" s="95">
        <v>42.0</v>
      </c>
      <c r="D16492" s="96">
        <v>15.0</v>
      </c>
      <c r="E16492" s="95" t="s">
        <v>1473</v>
      </c>
    </row>
    <row r="16493">
      <c r="A16493" s="93" t="s">
        <v>23029</v>
      </c>
      <c r="B16493" s="94">
        <v>55.0</v>
      </c>
      <c r="C16493" s="95">
        <v>46.0</v>
      </c>
      <c r="D16493" s="96">
        <v>25.0</v>
      </c>
      <c r="E16493" s="95" t="s">
        <v>239</v>
      </c>
    </row>
    <row r="16494">
      <c r="A16494" s="93" t="s">
        <v>23030</v>
      </c>
      <c r="B16494" s="94">
        <v>55.0</v>
      </c>
      <c r="C16494" s="95">
        <v>41.0</v>
      </c>
      <c r="D16494" s="96">
        <v>14.0</v>
      </c>
      <c r="E16494" s="95" t="s">
        <v>22622</v>
      </c>
    </row>
    <row r="16495">
      <c r="A16495" s="93" t="s">
        <v>23031</v>
      </c>
      <c r="B16495" s="94">
        <v>55.0</v>
      </c>
      <c r="C16495" s="95">
        <v>44.0</v>
      </c>
      <c r="D16495" s="96">
        <v>31.0</v>
      </c>
      <c r="E16495" s="95" t="s">
        <v>30</v>
      </c>
    </row>
    <row r="16496">
      <c r="A16496" s="93" t="s">
        <v>23032</v>
      </c>
      <c r="B16496" s="94">
        <v>54.0</v>
      </c>
      <c r="C16496" s="95">
        <v>34.0</v>
      </c>
      <c r="D16496" s="96">
        <v>29.0</v>
      </c>
      <c r="E16496" s="95" t="s">
        <v>16</v>
      </c>
    </row>
    <row r="16497">
      <c r="A16497" s="93" t="s">
        <v>23033</v>
      </c>
      <c r="B16497" s="94">
        <v>54.0</v>
      </c>
      <c r="C16497" s="95">
        <v>36.0</v>
      </c>
      <c r="D16497" s="96">
        <v>27.0</v>
      </c>
      <c r="E16497" s="95" t="s">
        <v>16</v>
      </c>
    </row>
    <row r="16498">
      <c r="A16498" s="93" t="s">
        <v>23034</v>
      </c>
      <c r="B16498" s="94">
        <v>54.0</v>
      </c>
      <c r="C16498" s="95">
        <v>42.0</v>
      </c>
      <c r="D16498" s="96">
        <v>11.0</v>
      </c>
      <c r="E16498" s="95" t="s">
        <v>4246</v>
      </c>
    </row>
    <row r="16499">
      <c r="A16499" s="93" t="s">
        <v>23035</v>
      </c>
      <c r="B16499" s="94">
        <v>54.0</v>
      </c>
      <c r="C16499" s="95">
        <v>36.0</v>
      </c>
      <c r="D16499" s="96">
        <v>30.0</v>
      </c>
      <c r="E16499" s="95" t="s">
        <v>6775</v>
      </c>
    </row>
    <row r="16500">
      <c r="A16500" s="93" t="s">
        <v>23036</v>
      </c>
      <c r="B16500" s="94">
        <v>54.0</v>
      </c>
      <c r="C16500" s="95">
        <v>42.0</v>
      </c>
      <c r="D16500" s="96">
        <v>20.0</v>
      </c>
      <c r="E16500" s="95" t="s">
        <v>6775</v>
      </c>
    </row>
    <row r="16501">
      <c r="A16501" s="93" t="s">
        <v>23037</v>
      </c>
      <c r="B16501" s="94">
        <v>54.0</v>
      </c>
      <c r="C16501" s="95">
        <v>42.0</v>
      </c>
      <c r="D16501" s="96">
        <v>21.0</v>
      </c>
      <c r="E16501" s="95" t="s">
        <v>6775</v>
      </c>
    </row>
    <row r="16502">
      <c r="A16502" s="93" t="s">
        <v>23038</v>
      </c>
      <c r="B16502" s="94">
        <v>54.0</v>
      </c>
      <c r="C16502" s="95">
        <v>37.0</v>
      </c>
      <c r="D16502" s="96">
        <v>10.0</v>
      </c>
      <c r="E16502" s="95" t="s">
        <v>1573</v>
      </c>
    </row>
    <row r="16503">
      <c r="A16503" s="93" t="s">
        <v>23039</v>
      </c>
      <c r="B16503" s="94">
        <v>54.0</v>
      </c>
      <c r="C16503" s="95">
        <v>36.0</v>
      </c>
      <c r="D16503" s="96">
        <v>7.0</v>
      </c>
      <c r="E16503" s="95" t="s">
        <v>1573</v>
      </c>
    </row>
    <row r="16504">
      <c r="A16504" s="93" t="s">
        <v>23040</v>
      </c>
      <c r="B16504" s="94">
        <v>54.0</v>
      </c>
      <c r="C16504" s="95">
        <v>48.0</v>
      </c>
      <c r="D16504" s="96">
        <v>6.0</v>
      </c>
      <c r="E16504" s="95" t="s">
        <v>168</v>
      </c>
    </row>
    <row r="16505">
      <c r="A16505" s="93" t="s">
        <v>23041</v>
      </c>
      <c r="B16505" s="94">
        <v>54.0</v>
      </c>
      <c r="C16505" s="95">
        <v>33.0</v>
      </c>
      <c r="D16505" s="96">
        <v>22.0</v>
      </c>
      <c r="E16505" s="95" t="s">
        <v>168</v>
      </c>
    </row>
    <row r="16506">
      <c r="A16506" s="93" t="s">
        <v>23042</v>
      </c>
      <c r="B16506" s="94">
        <v>54.0</v>
      </c>
      <c r="C16506" s="95">
        <v>43.0</v>
      </c>
      <c r="D16506" s="96">
        <v>13.0</v>
      </c>
      <c r="E16506" s="95" t="s">
        <v>168</v>
      </c>
    </row>
    <row r="16507">
      <c r="A16507" s="93" t="s">
        <v>23043</v>
      </c>
      <c r="B16507" s="94">
        <v>54.0</v>
      </c>
      <c r="C16507" s="95">
        <v>37.0</v>
      </c>
      <c r="D16507" s="96">
        <v>13.0</v>
      </c>
      <c r="E16507" s="95" t="s">
        <v>26</v>
      </c>
    </row>
    <row r="16508">
      <c r="A16508" s="93" t="s">
        <v>23044</v>
      </c>
      <c r="B16508" s="94">
        <v>54.0</v>
      </c>
      <c r="C16508" s="95">
        <v>42.0</v>
      </c>
      <c r="D16508" s="96">
        <v>8.0</v>
      </c>
      <c r="E16508" s="95" t="s">
        <v>239</v>
      </c>
    </row>
    <row r="16509">
      <c r="A16509" s="93" t="s">
        <v>23045</v>
      </c>
      <c r="B16509" s="94">
        <v>53.0</v>
      </c>
      <c r="C16509" s="95">
        <v>34.0</v>
      </c>
      <c r="D16509" s="96">
        <v>19.0</v>
      </c>
      <c r="E16509" s="95" t="s">
        <v>16</v>
      </c>
    </row>
    <row r="16510">
      <c r="A16510" s="93" t="s">
        <v>23046</v>
      </c>
      <c r="B16510" s="94">
        <v>53.0</v>
      </c>
      <c r="C16510" s="95">
        <v>23.0</v>
      </c>
      <c r="D16510" s="96">
        <v>17.0</v>
      </c>
      <c r="E16510" s="95" t="s">
        <v>16</v>
      </c>
    </row>
    <row r="16511">
      <c r="A16511" s="93" t="s">
        <v>23047</v>
      </c>
      <c r="B16511" s="94">
        <v>53.0</v>
      </c>
      <c r="C16511" s="95">
        <v>33.0</v>
      </c>
      <c r="D16511" s="96">
        <v>29.0</v>
      </c>
      <c r="E16511" s="95" t="s">
        <v>4246</v>
      </c>
    </row>
    <row r="16512">
      <c r="A16512" s="93" t="s">
        <v>23048</v>
      </c>
      <c r="B16512" s="94">
        <v>53.0</v>
      </c>
      <c r="C16512" s="95">
        <v>40.0</v>
      </c>
      <c r="D16512" s="96">
        <v>18.0</v>
      </c>
      <c r="E16512" s="95" t="s">
        <v>4246</v>
      </c>
    </row>
    <row r="16513">
      <c r="A16513" s="93" t="s">
        <v>23049</v>
      </c>
      <c r="B16513" s="94">
        <v>53.0</v>
      </c>
      <c r="C16513" s="95">
        <v>42.0</v>
      </c>
      <c r="D16513" s="96">
        <v>23.0</v>
      </c>
      <c r="E16513" s="95" t="s">
        <v>4246</v>
      </c>
    </row>
    <row r="16514">
      <c r="A16514" s="93" t="s">
        <v>23050</v>
      </c>
      <c r="B16514" s="94">
        <v>53.0</v>
      </c>
      <c r="C16514" s="95">
        <v>35.0</v>
      </c>
      <c r="D16514" s="96">
        <v>32.0</v>
      </c>
      <c r="E16514" s="95" t="s">
        <v>4246</v>
      </c>
    </row>
    <row r="16515">
      <c r="A16515" s="93" t="s">
        <v>23051</v>
      </c>
      <c r="B16515" s="94">
        <v>53.0</v>
      </c>
      <c r="C16515" s="95">
        <v>35.0</v>
      </c>
      <c r="D16515" s="96">
        <v>19.0</v>
      </c>
      <c r="E16515" s="95" t="s">
        <v>4246</v>
      </c>
    </row>
    <row r="16516">
      <c r="A16516" s="93" t="s">
        <v>23052</v>
      </c>
      <c r="B16516" s="94">
        <v>53.0</v>
      </c>
      <c r="C16516" s="95">
        <v>33.0</v>
      </c>
      <c r="D16516" s="96">
        <v>29.0</v>
      </c>
      <c r="E16516" s="95" t="s">
        <v>4246</v>
      </c>
    </row>
    <row r="16517">
      <c r="A16517" s="93" t="s">
        <v>23053</v>
      </c>
      <c r="B16517" s="94">
        <v>53.0</v>
      </c>
      <c r="C16517" s="95">
        <v>42.0</v>
      </c>
      <c r="D16517" s="96">
        <v>7.0</v>
      </c>
      <c r="E16517" s="95" t="s">
        <v>4246</v>
      </c>
    </row>
    <row r="16518">
      <c r="A16518" s="93" t="s">
        <v>23054</v>
      </c>
      <c r="B16518" s="94">
        <v>53.0</v>
      </c>
      <c r="C16518" s="95">
        <v>33.0</v>
      </c>
      <c r="D16518" s="96">
        <v>33.0</v>
      </c>
      <c r="E16518" s="95" t="s">
        <v>4246</v>
      </c>
    </row>
    <row r="16519">
      <c r="A16519" s="93" t="s">
        <v>23055</v>
      </c>
      <c r="B16519" s="94">
        <v>53.0</v>
      </c>
      <c r="C16519" s="95">
        <v>38.0</v>
      </c>
      <c r="D16519" s="96">
        <v>8.0</v>
      </c>
      <c r="E16519" s="95" t="s">
        <v>4246</v>
      </c>
    </row>
    <row r="16520">
      <c r="A16520" s="93" t="s">
        <v>23056</v>
      </c>
      <c r="B16520" s="94">
        <v>53.0</v>
      </c>
      <c r="C16520" s="95">
        <v>41.0</v>
      </c>
      <c r="D16520" s="96">
        <v>9.0</v>
      </c>
      <c r="E16520" s="95" t="s">
        <v>4246</v>
      </c>
    </row>
    <row r="16521">
      <c r="A16521" s="93" t="s">
        <v>23057</v>
      </c>
      <c r="B16521" s="94">
        <v>53.0</v>
      </c>
      <c r="C16521" s="95">
        <v>33.0</v>
      </c>
      <c r="D16521" s="96">
        <v>34.0</v>
      </c>
      <c r="E16521" s="95" t="s">
        <v>4246</v>
      </c>
    </row>
    <row r="16522">
      <c r="A16522" s="93" t="s">
        <v>23058</v>
      </c>
      <c r="B16522" s="94">
        <v>53.0</v>
      </c>
      <c r="C16522" s="95">
        <v>34.0</v>
      </c>
      <c r="D16522" s="96">
        <v>19.0</v>
      </c>
      <c r="E16522" s="95" t="s">
        <v>4246</v>
      </c>
    </row>
    <row r="16523">
      <c r="A16523" s="93" t="s">
        <v>23059</v>
      </c>
      <c r="B16523" s="94">
        <v>53.0</v>
      </c>
      <c r="C16523" s="95">
        <v>36.0</v>
      </c>
      <c r="D16523" s="96">
        <v>26.0</v>
      </c>
      <c r="E16523" s="95" t="s">
        <v>4246</v>
      </c>
    </row>
    <row r="16524">
      <c r="A16524" s="93" t="s">
        <v>23060</v>
      </c>
      <c r="B16524" s="94">
        <v>53.0</v>
      </c>
      <c r="C16524" s="95">
        <v>33.0</v>
      </c>
      <c r="D16524" s="96">
        <v>29.0</v>
      </c>
      <c r="E16524" s="95" t="s">
        <v>4246</v>
      </c>
    </row>
    <row r="16525">
      <c r="A16525" s="93" t="s">
        <v>23061</v>
      </c>
      <c r="B16525" s="94">
        <v>53.0</v>
      </c>
      <c r="C16525" s="95">
        <v>42.0</v>
      </c>
      <c r="D16525" s="96">
        <v>27.0</v>
      </c>
      <c r="E16525" s="95" t="s">
        <v>6775</v>
      </c>
    </row>
    <row r="16526">
      <c r="A16526" s="93" t="s">
        <v>23062</v>
      </c>
      <c r="B16526" s="94">
        <v>53.0</v>
      </c>
      <c r="C16526" s="95">
        <v>42.0</v>
      </c>
      <c r="D16526" s="96">
        <v>19.0</v>
      </c>
      <c r="E16526" s="95" t="s">
        <v>6775</v>
      </c>
    </row>
    <row r="16527">
      <c r="A16527" s="93" t="s">
        <v>23063</v>
      </c>
      <c r="B16527" s="94">
        <v>53.0</v>
      </c>
      <c r="C16527" s="95">
        <v>40.0</v>
      </c>
      <c r="D16527" s="96">
        <v>39.0</v>
      </c>
      <c r="E16527" s="95" t="s">
        <v>6775</v>
      </c>
    </row>
    <row r="16528">
      <c r="A16528" s="93" t="s">
        <v>23064</v>
      </c>
      <c r="B16528" s="94">
        <v>53.0</v>
      </c>
      <c r="C16528" s="95">
        <v>42.0</v>
      </c>
      <c r="D16528" s="96">
        <v>9.0</v>
      </c>
      <c r="E16528" s="95" t="s">
        <v>6775</v>
      </c>
    </row>
    <row r="16529">
      <c r="A16529" s="93" t="s">
        <v>23065</v>
      </c>
      <c r="B16529" s="94">
        <v>53.0</v>
      </c>
      <c r="C16529" s="95">
        <v>33.0</v>
      </c>
      <c r="D16529" s="96">
        <v>29.0</v>
      </c>
      <c r="E16529" s="95" t="s">
        <v>6775</v>
      </c>
    </row>
    <row r="16530">
      <c r="A16530" s="93" t="s">
        <v>23066</v>
      </c>
      <c r="B16530" s="94">
        <v>53.0</v>
      </c>
      <c r="C16530" s="95">
        <v>34.0</v>
      </c>
      <c r="D16530" s="96">
        <v>45.0</v>
      </c>
      <c r="E16530" s="95" t="s">
        <v>6775</v>
      </c>
    </row>
    <row r="16531">
      <c r="A16531" s="93" t="s">
        <v>23067</v>
      </c>
      <c r="B16531" s="94">
        <v>53.0</v>
      </c>
      <c r="C16531" s="95">
        <v>35.0</v>
      </c>
      <c r="D16531" s="96">
        <v>13.0</v>
      </c>
      <c r="E16531" s="95" t="s">
        <v>6775</v>
      </c>
    </row>
    <row r="16532">
      <c r="A16532" s="93" t="s">
        <v>23068</v>
      </c>
      <c r="B16532" s="94">
        <v>53.0</v>
      </c>
      <c r="C16532" s="95">
        <v>35.0</v>
      </c>
      <c r="D16532" s="96">
        <v>45.0</v>
      </c>
      <c r="E16532" s="95" t="s">
        <v>6775</v>
      </c>
    </row>
    <row r="16533">
      <c r="A16533" s="93" t="s">
        <v>23069</v>
      </c>
      <c r="B16533" s="94">
        <v>53.0</v>
      </c>
      <c r="C16533" s="95">
        <v>41.0</v>
      </c>
      <c r="D16533" s="96">
        <v>15.0</v>
      </c>
      <c r="E16533" s="95" t="s">
        <v>6775</v>
      </c>
    </row>
    <row r="16534">
      <c r="A16534" s="93" t="s">
        <v>23070</v>
      </c>
      <c r="B16534" s="94">
        <v>53.0</v>
      </c>
      <c r="C16534" s="95">
        <v>36.0</v>
      </c>
      <c r="D16534" s="96">
        <v>26.0</v>
      </c>
      <c r="E16534" s="95" t="s">
        <v>6775</v>
      </c>
    </row>
    <row r="16535">
      <c r="A16535" s="93" t="s">
        <v>23071</v>
      </c>
      <c r="B16535" s="94">
        <v>53.0</v>
      </c>
      <c r="C16535" s="95">
        <v>42.0</v>
      </c>
      <c r="D16535" s="96">
        <v>8.0</v>
      </c>
      <c r="E16535" s="95" t="s">
        <v>6775</v>
      </c>
    </row>
    <row r="16536">
      <c r="A16536" s="93" t="s">
        <v>23072</v>
      </c>
      <c r="B16536" s="94">
        <v>53.0</v>
      </c>
      <c r="C16536" s="95">
        <v>36.0</v>
      </c>
      <c r="D16536" s="96">
        <v>25.0</v>
      </c>
      <c r="E16536" s="95" t="s">
        <v>6775</v>
      </c>
    </row>
    <row r="16537">
      <c r="A16537" s="93" t="s">
        <v>23073</v>
      </c>
      <c r="B16537" s="94">
        <v>53.0</v>
      </c>
      <c r="C16537" s="95">
        <v>34.0</v>
      </c>
      <c r="D16537" s="96">
        <v>19.0</v>
      </c>
      <c r="E16537" s="95" t="s">
        <v>6775</v>
      </c>
    </row>
    <row r="16538">
      <c r="A16538" s="93" t="s">
        <v>23074</v>
      </c>
      <c r="B16538" s="94">
        <v>53.0</v>
      </c>
      <c r="C16538" s="95">
        <v>35.0</v>
      </c>
      <c r="D16538" s="96">
        <v>19.0</v>
      </c>
      <c r="E16538" s="95" t="s">
        <v>99</v>
      </c>
    </row>
    <row r="16539">
      <c r="A16539" s="93" t="s">
        <v>23075</v>
      </c>
      <c r="B16539" s="94">
        <v>53.0</v>
      </c>
      <c r="C16539" s="95">
        <v>36.0</v>
      </c>
      <c r="D16539" s="96">
        <v>40.0</v>
      </c>
      <c r="E16539" s="95" t="s">
        <v>4241</v>
      </c>
    </row>
    <row r="16540">
      <c r="A16540" s="93" t="s">
        <v>23076</v>
      </c>
      <c r="B16540" s="94">
        <v>53.0</v>
      </c>
      <c r="C16540" s="95">
        <v>34.0</v>
      </c>
      <c r="D16540" s="96">
        <v>32.0</v>
      </c>
      <c r="E16540" s="95" t="s">
        <v>4241</v>
      </c>
    </row>
    <row r="16541">
      <c r="A16541" s="93" t="s">
        <v>23077</v>
      </c>
      <c r="B16541" s="94">
        <v>53.0</v>
      </c>
      <c r="C16541" s="95">
        <v>33.0</v>
      </c>
      <c r="D16541" s="96">
        <v>29.0</v>
      </c>
      <c r="E16541" s="95" t="s">
        <v>4241</v>
      </c>
    </row>
    <row r="16542">
      <c r="A16542" s="93" t="s">
        <v>23078</v>
      </c>
      <c r="B16542" s="94">
        <v>53.0</v>
      </c>
      <c r="C16542" s="95">
        <v>34.0</v>
      </c>
      <c r="D16542" s="96">
        <v>19.0</v>
      </c>
      <c r="E16542" s="95" t="s">
        <v>11</v>
      </c>
    </row>
    <row r="16543">
      <c r="A16543" s="93" t="s">
        <v>23079</v>
      </c>
      <c r="B16543" s="94">
        <v>53.0</v>
      </c>
      <c r="C16543" s="95">
        <v>39.0</v>
      </c>
      <c r="D16543" s="96">
        <v>29.0</v>
      </c>
      <c r="E16543" s="95" t="s">
        <v>11</v>
      </c>
    </row>
    <row r="16544">
      <c r="A16544" s="93" t="s">
        <v>23080</v>
      </c>
      <c r="B16544" s="94">
        <v>53.0</v>
      </c>
      <c r="C16544" s="95">
        <v>35.0</v>
      </c>
      <c r="D16544" s="96">
        <v>44.0</v>
      </c>
      <c r="E16544" s="95" t="s">
        <v>168</v>
      </c>
    </row>
    <row r="16545">
      <c r="A16545" s="93" t="s">
        <v>23081</v>
      </c>
      <c r="B16545" s="94">
        <v>53.0</v>
      </c>
      <c r="C16545" s="95">
        <v>35.0</v>
      </c>
      <c r="D16545" s="96">
        <v>44.0</v>
      </c>
      <c r="E16545" s="95" t="s">
        <v>168</v>
      </c>
    </row>
    <row r="16546">
      <c r="A16546" s="93" t="s">
        <v>23082</v>
      </c>
      <c r="B16546" s="94">
        <v>53.0</v>
      </c>
      <c r="C16546" s="95">
        <v>33.0</v>
      </c>
      <c r="D16546" s="96">
        <v>25.0</v>
      </c>
      <c r="E16546" s="95" t="s">
        <v>168</v>
      </c>
    </row>
    <row r="16547">
      <c r="A16547" s="93" t="s">
        <v>23083</v>
      </c>
      <c r="B16547" s="94">
        <v>53.0</v>
      </c>
      <c r="C16547" s="95">
        <v>34.0</v>
      </c>
      <c r="D16547" s="96">
        <v>17.0</v>
      </c>
      <c r="E16547" s="95" t="s">
        <v>168</v>
      </c>
    </row>
    <row r="16548">
      <c r="A16548" s="93" t="s">
        <v>23084</v>
      </c>
      <c r="B16548" s="94">
        <v>53.0</v>
      </c>
      <c r="C16548" s="95">
        <v>34.0</v>
      </c>
      <c r="D16548" s="96">
        <v>13.0</v>
      </c>
      <c r="E16548" s="95" t="s">
        <v>168</v>
      </c>
    </row>
    <row r="16549">
      <c r="A16549" s="93" t="s">
        <v>23085</v>
      </c>
      <c r="B16549" s="94">
        <v>53.0</v>
      </c>
      <c r="C16549" s="95">
        <v>34.0</v>
      </c>
      <c r="D16549" s="96">
        <v>35.0</v>
      </c>
      <c r="E16549" s="95" t="s">
        <v>168</v>
      </c>
    </row>
    <row r="16550">
      <c r="A16550" s="93" t="s">
        <v>23086</v>
      </c>
      <c r="B16550" s="94">
        <v>53.0</v>
      </c>
      <c r="C16550" s="95">
        <v>33.0</v>
      </c>
      <c r="D16550" s="96">
        <v>38.0</v>
      </c>
      <c r="E16550" s="95" t="s">
        <v>26</v>
      </c>
    </row>
    <row r="16551">
      <c r="A16551" s="93" t="s">
        <v>23087</v>
      </c>
      <c r="B16551" s="94">
        <v>53.0</v>
      </c>
      <c r="C16551" s="95">
        <v>35.0</v>
      </c>
      <c r="D16551" s="96">
        <v>24.0</v>
      </c>
      <c r="E16551" s="95" t="s">
        <v>26</v>
      </c>
    </row>
    <row r="16552">
      <c r="A16552" s="93" t="s">
        <v>23088</v>
      </c>
      <c r="B16552" s="94">
        <v>53.0</v>
      </c>
      <c r="C16552" s="95">
        <v>36.0</v>
      </c>
      <c r="D16552" s="96">
        <v>34.0</v>
      </c>
      <c r="E16552" s="95" t="s">
        <v>26</v>
      </c>
    </row>
    <row r="16553">
      <c r="A16553" s="93" t="s">
        <v>23089</v>
      </c>
      <c r="B16553" s="94">
        <v>53.0</v>
      </c>
      <c r="C16553" s="95">
        <v>43.0</v>
      </c>
      <c r="D16553" s="96">
        <v>12.0</v>
      </c>
      <c r="E16553" s="95" t="s">
        <v>190</v>
      </c>
    </row>
    <row r="16554">
      <c r="A16554" s="93" t="s">
        <v>23090</v>
      </c>
      <c r="B16554" s="94">
        <v>53.0</v>
      </c>
      <c r="C16554" s="95">
        <v>38.0</v>
      </c>
      <c r="D16554" s="96">
        <v>45.0</v>
      </c>
      <c r="E16554" s="95" t="s">
        <v>190</v>
      </c>
    </row>
    <row r="16555">
      <c r="A16555" s="93" t="s">
        <v>23091</v>
      </c>
      <c r="B16555" s="94">
        <v>53.0</v>
      </c>
      <c r="C16555" s="95">
        <v>35.0</v>
      </c>
      <c r="D16555" s="96">
        <v>14.0</v>
      </c>
      <c r="E16555" s="95" t="s">
        <v>190</v>
      </c>
    </row>
    <row r="16556">
      <c r="A16556" s="93" t="s">
        <v>23092</v>
      </c>
      <c r="B16556" s="94">
        <v>53.0</v>
      </c>
      <c r="C16556" s="95">
        <v>42.0</v>
      </c>
      <c r="D16556" s="96">
        <v>17.0</v>
      </c>
      <c r="E16556" s="95" t="s">
        <v>30</v>
      </c>
    </row>
    <row r="16557">
      <c r="A16557" s="93" t="s">
        <v>23093</v>
      </c>
      <c r="B16557" s="94">
        <v>53.0</v>
      </c>
      <c r="C16557" s="95">
        <v>34.0</v>
      </c>
      <c r="D16557" s="96">
        <v>7.0</v>
      </c>
      <c r="E16557" s="95" t="s">
        <v>30</v>
      </c>
    </row>
    <row r="16558">
      <c r="A16558" s="93" t="s">
        <v>23094</v>
      </c>
      <c r="B16558" s="94">
        <v>53.0</v>
      </c>
      <c r="C16558" s="95">
        <v>41.0</v>
      </c>
      <c r="D16558" s="96">
        <v>13.0</v>
      </c>
      <c r="E16558" s="95" t="s">
        <v>30</v>
      </c>
    </row>
    <row r="16559">
      <c r="A16559" s="93" t="s">
        <v>23095</v>
      </c>
      <c r="B16559" s="94">
        <v>52.0</v>
      </c>
      <c r="C16559" s="95">
        <v>34.0</v>
      </c>
      <c r="D16559" s="96">
        <v>29.0</v>
      </c>
      <c r="E16559" s="95" t="s">
        <v>16</v>
      </c>
    </row>
    <row r="16560">
      <c r="A16560" s="93" t="s">
        <v>23096</v>
      </c>
      <c r="B16560" s="94">
        <v>52.0</v>
      </c>
      <c r="C16560" s="95">
        <v>40.0</v>
      </c>
      <c r="D16560" s="96">
        <v>26.0</v>
      </c>
      <c r="E16560" s="95" t="s">
        <v>4246</v>
      </c>
    </row>
    <row r="16561">
      <c r="A16561" s="93" t="s">
        <v>23097</v>
      </c>
      <c r="B16561" s="94">
        <v>52.0</v>
      </c>
      <c r="C16561" s="95">
        <v>36.0</v>
      </c>
      <c r="D16561" s="96">
        <v>19.0</v>
      </c>
      <c r="E16561" s="95" t="s">
        <v>4246</v>
      </c>
    </row>
    <row r="16562">
      <c r="A16562" s="93" t="s">
        <v>23098</v>
      </c>
      <c r="B16562" s="94">
        <v>52.0</v>
      </c>
      <c r="C16562" s="95">
        <v>36.0</v>
      </c>
      <c r="D16562" s="96">
        <v>13.0</v>
      </c>
      <c r="E16562" s="95" t="s">
        <v>4246</v>
      </c>
    </row>
    <row r="16563">
      <c r="A16563" s="93" t="s">
        <v>23099</v>
      </c>
      <c r="B16563" s="94">
        <v>52.0</v>
      </c>
      <c r="C16563" s="95">
        <v>35.0</v>
      </c>
      <c r="D16563" s="96">
        <v>36.0</v>
      </c>
      <c r="E16563" s="95" t="s">
        <v>4246</v>
      </c>
    </row>
    <row r="16564">
      <c r="A16564" s="93" t="s">
        <v>23100</v>
      </c>
      <c r="B16564" s="94">
        <v>52.0</v>
      </c>
      <c r="C16564" s="95">
        <v>34.0</v>
      </c>
      <c r="D16564" s="96">
        <v>29.0</v>
      </c>
      <c r="E16564" s="95" t="s">
        <v>6775</v>
      </c>
    </row>
    <row r="16565">
      <c r="A16565" s="93" t="s">
        <v>23101</v>
      </c>
      <c r="B16565" s="94">
        <v>52.0</v>
      </c>
      <c r="C16565" s="95">
        <v>38.0</v>
      </c>
      <c r="D16565" s="96">
        <v>1.1</v>
      </c>
      <c r="E16565" s="95" t="s">
        <v>6775</v>
      </c>
    </row>
    <row r="16566">
      <c r="A16566" s="93" t="s">
        <v>23102</v>
      </c>
      <c r="B16566" s="94">
        <v>52.0</v>
      </c>
      <c r="C16566" s="95">
        <v>37.0</v>
      </c>
      <c r="D16566" s="96">
        <v>8.0</v>
      </c>
      <c r="E16566" s="95" t="s">
        <v>1573</v>
      </c>
    </row>
    <row r="16567">
      <c r="A16567" s="93" t="s">
        <v>23103</v>
      </c>
      <c r="B16567" s="94">
        <v>52.0</v>
      </c>
      <c r="C16567" s="95">
        <v>38.0</v>
      </c>
      <c r="D16567" s="96">
        <v>8.0</v>
      </c>
      <c r="E16567" s="95" t="s">
        <v>1573</v>
      </c>
    </row>
    <row r="16568">
      <c r="A16568" s="93" t="s">
        <v>23104</v>
      </c>
      <c r="B16568" s="94">
        <v>52.0</v>
      </c>
      <c r="C16568" s="95">
        <v>40.0</v>
      </c>
      <c r="D16568" s="96">
        <v>47.0</v>
      </c>
      <c r="E16568" s="95" t="s">
        <v>99</v>
      </c>
    </row>
    <row r="16569">
      <c r="A16569" s="93" t="s">
        <v>23105</v>
      </c>
      <c r="B16569" s="94">
        <v>52.0</v>
      </c>
      <c r="C16569" s="95">
        <v>34.0</v>
      </c>
      <c r="D16569" s="96">
        <v>29.0</v>
      </c>
      <c r="E16569" s="95" t="s">
        <v>99</v>
      </c>
    </row>
    <row r="16570">
      <c r="A16570" s="93" t="s">
        <v>23106</v>
      </c>
      <c r="B16570" s="94">
        <v>52.0</v>
      </c>
      <c r="C16570" s="95">
        <v>36.0</v>
      </c>
      <c r="D16570" s="96">
        <v>38.0</v>
      </c>
      <c r="E16570" s="95" t="s">
        <v>4241</v>
      </c>
    </row>
    <row r="16571">
      <c r="A16571" s="93" t="s">
        <v>23107</v>
      </c>
      <c r="B16571" s="94">
        <v>52.0</v>
      </c>
      <c r="C16571" s="95">
        <v>34.0</v>
      </c>
      <c r="D16571" s="96">
        <v>1.3</v>
      </c>
      <c r="E16571" s="95" t="s">
        <v>106</v>
      </c>
    </row>
    <row r="16572">
      <c r="A16572" s="93" t="s">
        <v>23108</v>
      </c>
      <c r="B16572" s="94">
        <v>52.0</v>
      </c>
      <c r="C16572" s="95">
        <v>36.0</v>
      </c>
      <c r="D16572" s="96">
        <v>25.0</v>
      </c>
      <c r="E16572" s="95" t="s">
        <v>106</v>
      </c>
    </row>
    <row r="16573">
      <c r="A16573" s="93" t="s">
        <v>23109</v>
      </c>
      <c r="B16573" s="94">
        <v>52.0</v>
      </c>
      <c r="C16573" s="95">
        <v>40.0</v>
      </c>
      <c r="D16573" s="96">
        <v>41.0</v>
      </c>
      <c r="E16573" s="95" t="s">
        <v>168</v>
      </c>
    </row>
    <row r="16574">
      <c r="A16574" s="93" t="s">
        <v>23110</v>
      </c>
      <c r="B16574" s="94">
        <v>52.0</v>
      </c>
      <c r="C16574" s="95">
        <v>36.0</v>
      </c>
      <c r="D16574" s="96">
        <v>16.0</v>
      </c>
      <c r="E16574" s="95" t="s">
        <v>168</v>
      </c>
    </row>
    <row r="16575">
      <c r="A16575" s="93" t="s">
        <v>23111</v>
      </c>
      <c r="B16575" s="94">
        <v>52.0</v>
      </c>
      <c r="C16575" s="95">
        <v>35.0</v>
      </c>
      <c r="D16575" s="96">
        <v>0.1</v>
      </c>
      <c r="E16575" s="95" t="s">
        <v>168</v>
      </c>
    </row>
    <row r="16576">
      <c r="A16576" s="93" t="s">
        <v>23112</v>
      </c>
      <c r="B16576" s="94">
        <v>52.0</v>
      </c>
      <c r="C16576" s="95">
        <v>41.0</v>
      </c>
      <c r="D16576" s="96">
        <v>41.0</v>
      </c>
      <c r="E16576" s="95" t="s">
        <v>168</v>
      </c>
    </row>
    <row r="16577">
      <c r="A16577" s="93" t="s">
        <v>23113</v>
      </c>
      <c r="B16577" s="94">
        <v>52.0</v>
      </c>
      <c r="C16577" s="95">
        <v>35.0</v>
      </c>
      <c r="D16577" s="96">
        <v>44.0</v>
      </c>
      <c r="E16577" s="95" t="s">
        <v>26</v>
      </c>
    </row>
    <row r="16578">
      <c r="A16578" s="93" t="s">
        <v>23114</v>
      </c>
      <c r="B16578" s="94">
        <v>52.0</v>
      </c>
      <c r="C16578" s="95">
        <v>43.0</v>
      </c>
      <c r="D16578" s="96">
        <v>12.0</v>
      </c>
      <c r="E16578" s="95" t="s">
        <v>26</v>
      </c>
    </row>
    <row r="16579">
      <c r="A16579" s="93" t="s">
        <v>23115</v>
      </c>
      <c r="B16579" s="94">
        <v>52.0</v>
      </c>
      <c r="C16579" s="95">
        <v>36.0</v>
      </c>
      <c r="D16579" s="96">
        <v>33.0</v>
      </c>
      <c r="E16579" s="95" t="s">
        <v>26</v>
      </c>
    </row>
    <row r="16580">
      <c r="A16580" s="93" t="s">
        <v>23116</v>
      </c>
      <c r="B16580" s="94">
        <v>52.0</v>
      </c>
      <c r="C16580" s="95">
        <v>36.0</v>
      </c>
      <c r="D16580" s="96">
        <v>40.0</v>
      </c>
      <c r="E16580" s="95" t="s">
        <v>26</v>
      </c>
    </row>
    <row r="16581">
      <c r="A16581" s="93" t="s">
        <v>23117</v>
      </c>
      <c r="B16581" s="94">
        <v>52.0</v>
      </c>
      <c r="C16581" s="95">
        <v>36.0</v>
      </c>
      <c r="D16581" s="96">
        <v>26.0</v>
      </c>
      <c r="E16581" s="95" t="s">
        <v>26</v>
      </c>
    </row>
    <row r="16582">
      <c r="A16582" s="93" t="s">
        <v>23118</v>
      </c>
      <c r="B16582" s="94">
        <v>52.0</v>
      </c>
      <c r="C16582" s="95">
        <v>36.0</v>
      </c>
      <c r="D16582" s="96">
        <v>7.0</v>
      </c>
      <c r="E16582" s="95" t="s">
        <v>190</v>
      </c>
    </row>
    <row r="16583">
      <c r="A16583" s="93" t="s">
        <v>23119</v>
      </c>
      <c r="B16583" s="94">
        <v>52.0</v>
      </c>
      <c r="C16583" s="95">
        <v>36.0</v>
      </c>
      <c r="D16583" s="96">
        <v>20.0</v>
      </c>
      <c r="E16583" s="95" t="s">
        <v>239</v>
      </c>
    </row>
    <row r="16584">
      <c r="A16584" s="93" t="s">
        <v>23120</v>
      </c>
      <c r="B16584" s="94">
        <v>51.0</v>
      </c>
      <c r="C16584" s="95">
        <v>42.0</v>
      </c>
      <c r="D16584" s="96">
        <v>9.0</v>
      </c>
      <c r="E16584" s="95" t="s">
        <v>6775</v>
      </c>
    </row>
    <row r="16585">
      <c r="A16585" s="93" t="s">
        <v>23121</v>
      </c>
      <c r="B16585" s="94">
        <v>51.0</v>
      </c>
      <c r="C16585" s="95">
        <v>42.0</v>
      </c>
      <c r="D16585" s="96">
        <v>14.0</v>
      </c>
      <c r="E16585" s="95" t="s">
        <v>6775</v>
      </c>
    </row>
    <row r="16586">
      <c r="A16586" s="93" t="s">
        <v>23122</v>
      </c>
      <c r="B16586" s="94">
        <v>51.0</v>
      </c>
      <c r="C16586" s="95">
        <v>42.0</v>
      </c>
      <c r="D16586" s="96">
        <v>9.0</v>
      </c>
      <c r="E16586" s="95" t="s">
        <v>6775</v>
      </c>
    </row>
    <row r="16587">
      <c r="A16587" s="93" t="s">
        <v>23123</v>
      </c>
      <c r="B16587" s="94">
        <v>51.0</v>
      </c>
      <c r="C16587" s="95">
        <v>42.0</v>
      </c>
      <c r="D16587" s="96">
        <v>10.0</v>
      </c>
      <c r="E16587" s="95" t="s">
        <v>6775</v>
      </c>
    </row>
    <row r="16588">
      <c r="A16588" s="93" t="s">
        <v>23124</v>
      </c>
      <c r="B16588" s="94">
        <v>51.0</v>
      </c>
      <c r="C16588" s="95">
        <v>41.0</v>
      </c>
      <c r="D16588" s="96">
        <v>9.0</v>
      </c>
      <c r="E16588" s="95" t="s">
        <v>6775</v>
      </c>
    </row>
    <row r="16589">
      <c r="A16589" s="93" t="s">
        <v>23125</v>
      </c>
      <c r="B16589" s="94">
        <v>51.0</v>
      </c>
      <c r="C16589" s="95">
        <v>41.0</v>
      </c>
      <c r="D16589" s="96">
        <v>10.0</v>
      </c>
      <c r="E16589" s="95" t="s">
        <v>99</v>
      </c>
    </row>
    <row r="16590">
      <c r="A16590" s="93" t="s">
        <v>23126</v>
      </c>
      <c r="B16590" s="94">
        <v>51.0</v>
      </c>
      <c r="C16590" s="95">
        <v>39.0</v>
      </c>
      <c r="D16590" s="96">
        <v>35.0</v>
      </c>
      <c r="E16590" s="95" t="s">
        <v>11</v>
      </c>
    </row>
    <row r="16591">
      <c r="A16591" s="93" t="s">
        <v>23127</v>
      </c>
      <c r="B16591" s="94">
        <v>51.0</v>
      </c>
      <c r="C16591" s="95">
        <v>37.0</v>
      </c>
      <c r="D16591" s="96">
        <v>1.0</v>
      </c>
      <c r="E16591" s="95" t="s">
        <v>11</v>
      </c>
    </row>
    <row r="16592">
      <c r="A16592" s="93" t="s">
        <v>23128</v>
      </c>
      <c r="B16592" s="94">
        <v>51.0</v>
      </c>
      <c r="C16592" s="95">
        <v>42.0</v>
      </c>
      <c r="D16592" s="96">
        <v>41.0</v>
      </c>
      <c r="E16592" s="95" t="s">
        <v>168</v>
      </c>
    </row>
    <row r="16593">
      <c r="A16593" s="93" t="s">
        <v>23129</v>
      </c>
      <c r="B16593" s="94">
        <v>51.0</v>
      </c>
      <c r="C16593" s="95">
        <v>41.0</v>
      </c>
      <c r="D16593" s="96">
        <v>0.1</v>
      </c>
      <c r="E16593" s="95" t="s">
        <v>168</v>
      </c>
    </row>
    <row r="16594">
      <c r="A16594" s="93" t="s">
        <v>23130</v>
      </c>
      <c r="B16594" s="94">
        <v>51.0</v>
      </c>
      <c r="C16594" s="95">
        <v>43.0</v>
      </c>
      <c r="D16594" s="96">
        <v>12.0</v>
      </c>
      <c r="E16594" s="95" t="s">
        <v>26</v>
      </c>
    </row>
    <row r="16595">
      <c r="A16595" s="93" t="s">
        <v>23131</v>
      </c>
      <c r="B16595" s="94">
        <v>50.0</v>
      </c>
      <c r="C16595" s="95">
        <v>37.0</v>
      </c>
      <c r="D16595" s="96">
        <v>15.0</v>
      </c>
      <c r="E16595" s="95" t="s">
        <v>4241</v>
      </c>
    </row>
    <row r="16596">
      <c r="A16596" s="93" t="s">
        <v>23132</v>
      </c>
      <c r="B16596" s="94">
        <v>50.0</v>
      </c>
      <c r="C16596" s="95">
        <v>27.0</v>
      </c>
      <c r="D16596" s="96">
        <v>0.9</v>
      </c>
      <c r="E16596" s="95" t="s">
        <v>11</v>
      </c>
    </row>
    <row r="16597">
      <c r="A16597" s="93" t="s">
        <v>23133</v>
      </c>
      <c r="B16597" s="94">
        <v>50.0</v>
      </c>
      <c r="C16597" s="95">
        <v>38.0</v>
      </c>
      <c r="D16597" s="96">
        <v>19.0</v>
      </c>
      <c r="E16597" s="95" t="s">
        <v>26</v>
      </c>
    </row>
    <row r="16598">
      <c r="A16598" s="93" t="s">
        <v>23134</v>
      </c>
      <c r="B16598" s="94">
        <v>49.0</v>
      </c>
      <c r="C16598" s="95">
        <v>41.0</v>
      </c>
      <c r="D16598" s="96">
        <v>10.0</v>
      </c>
      <c r="E16598" s="95" t="s">
        <v>11</v>
      </c>
    </row>
    <row r="16599">
      <c r="A16599" s="93" t="s">
        <v>23135</v>
      </c>
      <c r="B16599" s="94">
        <v>49.0</v>
      </c>
      <c r="C16599" s="95">
        <v>43.0</v>
      </c>
      <c r="D16599" s="96">
        <v>33.0</v>
      </c>
      <c r="E16599" s="95" t="s">
        <v>1473</v>
      </c>
    </row>
    <row r="16600">
      <c r="A16600" s="93" t="s">
        <v>23136</v>
      </c>
      <c r="B16600" s="94">
        <v>47.0</v>
      </c>
      <c r="C16600" s="95">
        <v>41.0</v>
      </c>
      <c r="D16600" s="96">
        <v>11.0</v>
      </c>
      <c r="E16600" s="95" t="s">
        <v>22622</v>
      </c>
    </row>
    <row r="16601">
      <c r="A16601" s="93" t="s">
        <v>23137</v>
      </c>
      <c r="B16601" s="94">
        <v>46.0</v>
      </c>
      <c r="C16601" s="95">
        <v>40.0</v>
      </c>
      <c r="D16601" s="96">
        <v>14.0</v>
      </c>
      <c r="E16601" s="95" t="s">
        <v>4246</v>
      </c>
    </row>
    <row r="16602">
      <c r="A16602" s="93" t="s">
        <v>23138</v>
      </c>
      <c r="B16602" s="94">
        <v>46.0</v>
      </c>
      <c r="C16602" s="95">
        <v>41.0</v>
      </c>
      <c r="D16602" s="96">
        <v>13.0</v>
      </c>
      <c r="E16602" s="95" t="s">
        <v>6775</v>
      </c>
    </row>
    <row r="16603">
      <c r="A16603" s="93" t="s">
        <v>23139</v>
      </c>
      <c r="B16603" s="94">
        <v>46.0</v>
      </c>
      <c r="C16603" s="95">
        <v>37.0</v>
      </c>
      <c r="D16603" s="96">
        <v>15.0</v>
      </c>
      <c r="E16603" s="95" t="s">
        <v>190</v>
      </c>
    </row>
    <row r="16604">
      <c r="A16604" s="93" t="s">
        <v>23140</v>
      </c>
      <c r="B16604" s="94">
        <v>44.0</v>
      </c>
      <c r="C16604" s="95">
        <v>41.0</v>
      </c>
      <c r="D16604" s="96">
        <v>19.0</v>
      </c>
      <c r="E16604" s="95" t="s">
        <v>6775</v>
      </c>
    </row>
    <row r="16605">
      <c r="A16605" s="93" t="s">
        <v>23141</v>
      </c>
      <c r="B16605" s="94">
        <v>44.0</v>
      </c>
      <c r="C16605" s="95">
        <v>41.0</v>
      </c>
      <c r="D16605" s="96">
        <v>13.0</v>
      </c>
      <c r="E16605" s="95" t="s">
        <v>6775</v>
      </c>
    </row>
    <row r="16606">
      <c r="A16606" s="93" t="s">
        <v>23142</v>
      </c>
      <c r="B16606" s="94">
        <v>43.0</v>
      </c>
      <c r="C16606" s="95">
        <v>42.0</v>
      </c>
      <c r="D16606" s="96">
        <v>40.0</v>
      </c>
      <c r="E16606" s="95" t="s">
        <v>168</v>
      </c>
    </row>
    <row r="16607">
      <c r="A16607" s="93" t="s">
        <v>23143</v>
      </c>
      <c r="B16607" s="94">
        <v>43.0</v>
      </c>
      <c r="C16607" s="95">
        <v>44.0</v>
      </c>
      <c r="D16607" s="96">
        <v>10.0</v>
      </c>
      <c r="E16607" s="95" t="s">
        <v>239</v>
      </c>
    </row>
    <row r="16608">
      <c r="A16608" s="93" t="s">
        <v>23144</v>
      </c>
      <c r="B16608" s="94">
        <v>72.0</v>
      </c>
      <c r="C16608" s="95">
        <v>49.0</v>
      </c>
      <c r="D16608" s="96">
        <v>21.0</v>
      </c>
      <c r="E16608" s="95" t="s">
        <v>6775</v>
      </c>
    </row>
    <row r="16609">
      <c r="A16609" s="93" t="s">
        <v>23145</v>
      </c>
      <c r="B16609" s="94">
        <v>70.0</v>
      </c>
      <c r="C16609" s="95">
        <v>49.0</v>
      </c>
      <c r="D16609" s="96">
        <v>18.0</v>
      </c>
      <c r="E16609" s="95" t="s">
        <v>26</v>
      </c>
    </row>
    <row r="16610">
      <c r="A16610" s="93" t="s">
        <v>23146</v>
      </c>
      <c r="B16610" s="94">
        <v>69.0</v>
      </c>
      <c r="C16610" s="95">
        <v>48.0</v>
      </c>
      <c r="D16610" s="96">
        <v>25.0</v>
      </c>
      <c r="E16610" s="95" t="s">
        <v>4246</v>
      </c>
    </row>
    <row r="16611">
      <c r="A16611" s="93" t="s">
        <v>23147</v>
      </c>
      <c r="B16611" s="94">
        <v>67.0</v>
      </c>
      <c r="C16611" s="95">
        <v>42.0</v>
      </c>
      <c r="D16611" s="96">
        <v>15.0</v>
      </c>
      <c r="E16611" s="95" t="s">
        <v>11</v>
      </c>
    </row>
    <row r="16612">
      <c r="A16612" s="93" t="s">
        <v>23148</v>
      </c>
      <c r="B16612" s="94">
        <v>67.0</v>
      </c>
      <c r="C16612" s="95">
        <v>43.0</v>
      </c>
      <c r="D16612" s="96">
        <v>16.0</v>
      </c>
      <c r="E16612" s="95" t="s">
        <v>168</v>
      </c>
    </row>
    <row r="16613">
      <c r="A16613" s="93" t="s">
        <v>23149</v>
      </c>
      <c r="B16613" s="94">
        <v>66.0</v>
      </c>
      <c r="C16613" s="95">
        <v>44.0</v>
      </c>
      <c r="D16613" s="96">
        <v>14.0</v>
      </c>
      <c r="E16613" s="95" t="s">
        <v>16</v>
      </c>
    </row>
    <row r="16614">
      <c r="A16614" s="93" t="s">
        <v>23150</v>
      </c>
      <c r="B16614" s="94">
        <v>66.0</v>
      </c>
      <c r="C16614" s="95">
        <v>46.0</v>
      </c>
      <c r="D16614" s="96">
        <v>16.0</v>
      </c>
      <c r="E16614" s="95" t="s">
        <v>16</v>
      </c>
    </row>
    <row r="16615">
      <c r="A16615" s="93" t="s">
        <v>23151</v>
      </c>
      <c r="B16615" s="94">
        <v>66.0</v>
      </c>
      <c r="C16615" s="95">
        <v>42.0</v>
      </c>
      <c r="D16615" s="96">
        <v>20.0</v>
      </c>
      <c r="E16615" s="95" t="s">
        <v>26</v>
      </c>
    </row>
    <row r="16616">
      <c r="A16616" s="93" t="s">
        <v>23152</v>
      </c>
      <c r="B16616" s="94">
        <v>65.0</v>
      </c>
      <c r="C16616" s="95">
        <v>41.0</v>
      </c>
      <c r="D16616" s="96">
        <v>16.0</v>
      </c>
      <c r="E16616" s="95" t="s">
        <v>16</v>
      </c>
    </row>
    <row r="16617">
      <c r="A16617" s="93" t="s">
        <v>23153</v>
      </c>
      <c r="B16617" s="94">
        <v>65.0</v>
      </c>
      <c r="C16617" s="95">
        <v>47.0</v>
      </c>
      <c r="D16617" s="96">
        <v>23.0</v>
      </c>
      <c r="E16617" s="95" t="s">
        <v>11</v>
      </c>
    </row>
    <row r="16618">
      <c r="A16618" s="93" t="s">
        <v>23154</v>
      </c>
      <c r="B16618" s="94">
        <v>64.0</v>
      </c>
      <c r="C16618" s="95">
        <v>40.0</v>
      </c>
      <c r="D16618" s="96">
        <v>14.0</v>
      </c>
      <c r="E16618" s="95" t="s">
        <v>168</v>
      </c>
    </row>
    <row r="16619">
      <c r="A16619" s="93" t="s">
        <v>23155</v>
      </c>
      <c r="B16619" s="94">
        <v>63.0</v>
      </c>
      <c r="C16619" s="95">
        <v>44.0</v>
      </c>
      <c r="D16619" s="96">
        <v>12.0</v>
      </c>
      <c r="E16619" s="95" t="s">
        <v>11</v>
      </c>
    </row>
    <row r="16620">
      <c r="A16620" s="93" t="s">
        <v>23156</v>
      </c>
      <c r="B16620" s="94">
        <v>61.0</v>
      </c>
      <c r="C16620" s="95">
        <v>40.0</v>
      </c>
      <c r="D16620" s="96">
        <v>22.0</v>
      </c>
      <c r="E16620" s="95" t="s">
        <v>4246</v>
      </c>
    </row>
    <row r="16621">
      <c r="A16621" s="93" t="s">
        <v>23157</v>
      </c>
      <c r="B16621" s="94">
        <v>61.0</v>
      </c>
      <c r="C16621" s="95">
        <v>43.0</v>
      </c>
      <c r="D16621" s="96">
        <v>13.0</v>
      </c>
      <c r="E16621" s="95" t="s">
        <v>4246</v>
      </c>
    </row>
    <row r="16622">
      <c r="A16622" s="93" t="s">
        <v>23158</v>
      </c>
      <c r="B16622" s="94">
        <v>61.0</v>
      </c>
      <c r="C16622" s="95">
        <v>40.0</v>
      </c>
      <c r="D16622" s="96">
        <v>22.0</v>
      </c>
      <c r="E16622" s="95" t="s">
        <v>3984</v>
      </c>
    </row>
    <row r="16623">
      <c r="A16623" s="93" t="s">
        <v>23159</v>
      </c>
      <c r="B16623" s="94">
        <v>61.0</v>
      </c>
      <c r="C16623" s="95">
        <v>42.0</v>
      </c>
      <c r="D16623" s="96">
        <v>10.0</v>
      </c>
      <c r="E16623" s="95" t="s">
        <v>4241</v>
      </c>
    </row>
    <row r="16624">
      <c r="A16624" s="93" t="s">
        <v>23160</v>
      </c>
      <c r="B16624" s="94">
        <v>61.0</v>
      </c>
      <c r="C16624" s="95">
        <v>42.0</v>
      </c>
      <c r="D16624" s="96">
        <v>12.0</v>
      </c>
      <c r="E16624" s="95" t="s">
        <v>11</v>
      </c>
    </row>
    <row r="16625">
      <c r="A16625" s="93" t="s">
        <v>23161</v>
      </c>
      <c r="B16625" s="94">
        <v>61.0</v>
      </c>
      <c r="C16625" s="95">
        <v>39.0</v>
      </c>
      <c r="D16625" s="96">
        <v>22.0</v>
      </c>
      <c r="E16625" s="95" t="s">
        <v>168</v>
      </c>
    </row>
    <row r="16626">
      <c r="A16626" s="93" t="s">
        <v>23162</v>
      </c>
      <c r="B16626" s="94">
        <v>60.0</v>
      </c>
      <c r="C16626" s="95">
        <v>44.0</v>
      </c>
      <c r="D16626" s="96">
        <v>16.0</v>
      </c>
      <c r="E16626" s="95" t="s">
        <v>6775</v>
      </c>
    </row>
    <row r="16627">
      <c r="A16627" s="93" t="s">
        <v>23163</v>
      </c>
      <c r="B16627" s="94">
        <v>60.0</v>
      </c>
      <c r="C16627" s="95">
        <v>47.0</v>
      </c>
      <c r="D16627" s="96">
        <v>23.0</v>
      </c>
      <c r="E16627" s="95" t="s">
        <v>6775</v>
      </c>
    </row>
    <row r="16628">
      <c r="A16628" s="93" t="s">
        <v>23164</v>
      </c>
      <c r="B16628" s="94">
        <v>60.0</v>
      </c>
      <c r="C16628" s="95">
        <v>43.0</v>
      </c>
      <c r="D16628" s="96">
        <v>11.0</v>
      </c>
      <c r="E16628" s="95" t="s">
        <v>11</v>
      </c>
    </row>
    <row r="16629">
      <c r="A16629" s="93" t="s">
        <v>23165</v>
      </c>
      <c r="B16629" s="94">
        <v>60.0</v>
      </c>
      <c r="C16629" s="95">
        <v>43.0</v>
      </c>
      <c r="D16629" s="96">
        <v>13.0</v>
      </c>
      <c r="E16629" s="95" t="s">
        <v>239</v>
      </c>
    </row>
    <row r="16630">
      <c r="A16630" s="93" t="s">
        <v>23166</v>
      </c>
      <c r="B16630" s="94">
        <v>59.0</v>
      </c>
      <c r="C16630" s="95">
        <v>43.0</v>
      </c>
      <c r="D16630" s="96">
        <v>13.0</v>
      </c>
      <c r="E16630" s="95" t="s">
        <v>4246</v>
      </c>
    </row>
    <row r="16631">
      <c r="A16631" s="93" t="s">
        <v>23167</v>
      </c>
      <c r="B16631" s="94">
        <v>59.0</v>
      </c>
      <c r="C16631" s="95">
        <v>45.0</v>
      </c>
      <c r="D16631" s="96">
        <v>20.0</v>
      </c>
      <c r="E16631" s="95" t="s">
        <v>6775</v>
      </c>
    </row>
    <row r="16632">
      <c r="A16632" s="93" t="s">
        <v>23168</v>
      </c>
      <c r="B16632" s="94">
        <v>59.0</v>
      </c>
      <c r="C16632" s="95">
        <v>45.0</v>
      </c>
      <c r="D16632" s="96">
        <v>9.0</v>
      </c>
      <c r="E16632" s="95" t="s">
        <v>168</v>
      </c>
    </row>
    <row r="16633">
      <c r="A16633" s="93" t="s">
        <v>23169</v>
      </c>
      <c r="B16633" s="94">
        <v>59.0</v>
      </c>
      <c r="C16633" s="95">
        <v>41.0</v>
      </c>
      <c r="D16633" s="96">
        <v>6.0</v>
      </c>
      <c r="E16633" s="95" t="s">
        <v>168</v>
      </c>
    </row>
    <row r="16634">
      <c r="A16634" s="93" t="s">
        <v>23170</v>
      </c>
      <c r="B16634" s="94">
        <v>59.0</v>
      </c>
      <c r="C16634" s="95">
        <v>43.0</v>
      </c>
      <c r="D16634" s="96">
        <v>26.0</v>
      </c>
      <c r="E16634" s="95" t="s">
        <v>168</v>
      </c>
    </row>
    <row r="16635">
      <c r="A16635" s="93" t="s">
        <v>23171</v>
      </c>
      <c r="B16635" s="94">
        <v>59.0</v>
      </c>
      <c r="C16635" s="95">
        <v>42.0</v>
      </c>
      <c r="D16635" s="96">
        <v>12.0</v>
      </c>
      <c r="E16635" s="95" t="s">
        <v>26</v>
      </c>
    </row>
    <row r="16636">
      <c r="A16636" s="93" t="s">
        <v>23172</v>
      </c>
      <c r="B16636" s="94">
        <v>59.0</v>
      </c>
      <c r="C16636" s="95">
        <v>40.0</v>
      </c>
      <c r="D16636" s="96">
        <v>10.0</v>
      </c>
      <c r="E16636" s="95" t="s">
        <v>26</v>
      </c>
    </row>
    <row r="16637">
      <c r="A16637" s="93" t="s">
        <v>23173</v>
      </c>
      <c r="B16637" s="94">
        <v>58.0</v>
      </c>
      <c r="C16637" s="95">
        <v>43.0</v>
      </c>
      <c r="D16637" s="96">
        <v>26.0</v>
      </c>
      <c r="E16637" s="95" t="s">
        <v>4246</v>
      </c>
    </row>
    <row r="16638">
      <c r="A16638" s="93" t="s">
        <v>23174</v>
      </c>
      <c r="B16638" s="94">
        <v>58.0</v>
      </c>
      <c r="C16638" s="95">
        <v>42.0</v>
      </c>
      <c r="D16638" s="96">
        <v>13.0</v>
      </c>
      <c r="E16638" s="95" t="s">
        <v>4246</v>
      </c>
    </row>
    <row r="16639">
      <c r="A16639" s="93" t="s">
        <v>23175</v>
      </c>
      <c r="B16639" s="94">
        <v>58.0</v>
      </c>
      <c r="C16639" s="95">
        <v>43.0</v>
      </c>
      <c r="D16639" s="96">
        <v>10.0</v>
      </c>
      <c r="E16639" s="95" t="s">
        <v>4246</v>
      </c>
    </row>
    <row r="16640">
      <c r="A16640" s="93" t="s">
        <v>23176</v>
      </c>
      <c r="B16640" s="94">
        <v>58.0</v>
      </c>
      <c r="C16640" s="95">
        <v>42.0</v>
      </c>
      <c r="D16640" s="96">
        <v>15.0</v>
      </c>
      <c r="E16640" s="95" t="s">
        <v>4246</v>
      </c>
    </row>
    <row r="16641">
      <c r="A16641" s="93" t="s">
        <v>23177</v>
      </c>
      <c r="B16641" s="94">
        <v>58.0</v>
      </c>
      <c r="C16641" s="95">
        <v>42.0</v>
      </c>
      <c r="D16641" s="96">
        <v>7.0</v>
      </c>
      <c r="E16641" s="95" t="s">
        <v>1484</v>
      </c>
    </row>
    <row r="16642">
      <c r="A16642" s="93" t="s">
        <v>23178</v>
      </c>
      <c r="B16642" s="94">
        <v>58.0</v>
      </c>
      <c r="C16642" s="95">
        <v>44.0</v>
      </c>
      <c r="D16642" s="96">
        <v>32.0</v>
      </c>
      <c r="E16642" s="95" t="s">
        <v>4241</v>
      </c>
    </row>
    <row r="16643">
      <c r="A16643" s="93" t="s">
        <v>23179</v>
      </c>
      <c r="B16643" s="94">
        <v>58.0</v>
      </c>
      <c r="C16643" s="95">
        <v>39.0</v>
      </c>
      <c r="D16643" s="96">
        <v>12.0</v>
      </c>
      <c r="E16643" s="95" t="s">
        <v>168</v>
      </c>
    </row>
    <row r="16644">
      <c r="A16644" s="93" t="s">
        <v>23180</v>
      </c>
      <c r="B16644" s="94">
        <v>58.0</v>
      </c>
      <c r="C16644" s="95">
        <v>42.0</v>
      </c>
      <c r="D16644" s="96">
        <v>9.0</v>
      </c>
      <c r="E16644" s="95" t="s">
        <v>168</v>
      </c>
    </row>
    <row r="16645">
      <c r="A16645" s="93" t="s">
        <v>23181</v>
      </c>
      <c r="B16645" s="94">
        <v>58.0</v>
      </c>
      <c r="C16645" s="95">
        <v>42.0</v>
      </c>
      <c r="D16645" s="96">
        <v>14.0</v>
      </c>
      <c r="E16645" s="95" t="s">
        <v>26</v>
      </c>
    </row>
    <row r="16646">
      <c r="A16646" s="93" t="s">
        <v>23182</v>
      </c>
      <c r="B16646" s="94">
        <v>58.0</v>
      </c>
      <c r="C16646" s="95">
        <v>43.0</v>
      </c>
      <c r="D16646" s="96">
        <v>28.0</v>
      </c>
      <c r="E16646" s="95" t="s">
        <v>26</v>
      </c>
    </row>
    <row r="16647">
      <c r="A16647" s="93" t="s">
        <v>23183</v>
      </c>
      <c r="B16647" s="94">
        <v>58.0</v>
      </c>
      <c r="C16647" s="95">
        <v>43.0</v>
      </c>
      <c r="D16647" s="96">
        <v>11.0</v>
      </c>
      <c r="E16647" s="95" t="s">
        <v>239</v>
      </c>
    </row>
    <row r="16648">
      <c r="A16648" s="93" t="s">
        <v>23184</v>
      </c>
      <c r="B16648" s="94">
        <v>58.0</v>
      </c>
      <c r="C16648" s="95">
        <v>41.0</v>
      </c>
      <c r="D16648" s="96">
        <v>14.0</v>
      </c>
      <c r="E16648" s="95" t="s">
        <v>22622</v>
      </c>
    </row>
    <row r="16649">
      <c r="A16649" s="93" t="s">
        <v>23185</v>
      </c>
      <c r="B16649" s="94">
        <v>57.0</v>
      </c>
      <c r="C16649" s="95">
        <v>41.0</v>
      </c>
      <c r="D16649" s="96">
        <v>12.0</v>
      </c>
      <c r="E16649" s="95" t="s">
        <v>4246</v>
      </c>
    </row>
    <row r="16650">
      <c r="A16650" s="93" t="s">
        <v>23186</v>
      </c>
      <c r="B16650" s="94">
        <v>57.0</v>
      </c>
      <c r="C16650" s="95">
        <v>42.0</v>
      </c>
      <c r="D16650" s="96">
        <v>10.0</v>
      </c>
      <c r="E16650" s="95" t="s">
        <v>6775</v>
      </c>
    </row>
    <row r="16651">
      <c r="A16651" s="93" t="s">
        <v>23187</v>
      </c>
      <c r="B16651" s="94">
        <v>57.0</v>
      </c>
      <c r="C16651" s="95">
        <v>43.0</v>
      </c>
      <c r="D16651" s="96">
        <v>7.0</v>
      </c>
      <c r="E16651" s="95" t="s">
        <v>6775</v>
      </c>
    </row>
    <row r="16652">
      <c r="A16652" s="93" t="s">
        <v>23188</v>
      </c>
      <c r="B16652" s="94">
        <v>57.0</v>
      </c>
      <c r="C16652" s="95">
        <v>42.0</v>
      </c>
      <c r="D16652" s="96">
        <v>11.0</v>
      </c>
      <c r="E16652" s="95" t="s">
        <v>6775</v>
      </c>
    </row>
    <row r="16653">
      <c r="A16653" s="93" t="s">
        <v>23189</v>
      </c>
      <c r="B16653" s="94">
        <v>57.0</v>
      </c>
      <c r="C16653" s="95">
        <v>42.0</v>
      </c>
      <c r="D16653" s="96">
        <v>12.0</v>
      </c>
      <c r="E16653" s="95" t="s">
        <v>4241</v>
      </c>
    </row>
    <row r="16654">
      <c r="A16654" s="93" t="s">
        <v>23190</v>
      </c>
      <c r="B16654" s="94">
        <v>57.0</v>
      </c>
      <c r="C16654" s="95">
        <v>43.0</v>
      </c>
      <c r="D16654" s="96">
        <v>10.0</v>
      </c>
      <c r="E16654" s="95" t="s">
        <v>11</v>
      </c>
    </row>
    <row r="16655">
      <c r="A16655" s="93" t="s">
        <v>23191</v>
      </c>
      <c r="B16655" s="94">
        <v>57.0</v>
      </c>
      <c r="C16655" s="95">
        <v>41.0</v>
      </c>
      <c r="D16655" s="96">
        <v>6.0</v>
      </c>
      <c r="E16655" s="95" t="s">
        <v>168</v>
      </c>
    </row>
    <row r="16656">
      <c r="A16656" s="93" t="s">
        <v>23192</v>
      </c>
      <c r="B16656" s="94">
        <v>57.0</v>
      </c>
      <c r="C16656" s="95">
        <v>41.0</v>
      </c>
      <c r="D16656" s="96">
        <v>6.0</v>
      </c>
      <c r="E16656" s="95" t="s">
        <v>168</v>
      </c>
    </row>
    <row r="16657">
      <c r="A16657" s="93" t="s">
        <v>23193</v>
      </c>
      <c r="B16657" s="94">
        <v>57.0</v>
      </c>
      <c r="C16657" s="95">
        <v>41.0</v>
      </c>
      <c r="D16657" s="96">
        <v>14.0</v>
      </c>
      <c r="E16657" s="95" t="s">
        <v>26</v>
      </c>
    </row>
    <row r="16658">
      <c r="A16658" s="93" t="s">
        <v>23194</v>
      </c>
      <c r="B16658" s="94">
        <v>57.0</v>
      </c>
      <c r="C16658" s="95">
        <v>42.0</v>
      </c>
      <c r="D16658" s="96">
        <v>10.0</v>
      </c>
      <c r="E16658" s="95" t="s">
        <v>26</v>
      </c>
    </row>
    <row r="16659">
      <c r="A16659" s="93" t="s">
        <v>23195</v>
      </c>
      <c r="B16659" s="94">
        <v>57.0</v>
      </c>
      <c r="C16659" s="95">
        <v>41.0</v>
      </c>
      <c r="D16659" s="96">
        <v>18.0</v>
      </c>
      <c r="E16659" s="95" t="s">
        <v>239</v>
      </c>
    </row>
    <row r="16660">
      <c r="A16660" s="93" t="s">
        <v>23196</v>
      </c>
      <c r="B16660" s="94">
        <v>57.0</v>
      </c>
      <c r="C16660" s="95">
        <v>42.0</v>
      </c>
      <c r="D16660" s="96">
        <v>12.0</v>
      </c>
      <c r="E16660" s="95" t="s">
        <v>239</v>
      </c>
    </row>
    <row r="16661">
      <c r="A16661" s="93" t="s">
        <v>23197</v>
      </c>
      <c r="B16661" s="94">
        <v>57.0</v>
      </c>
      <c r="C16661" s="95">
        <v>46.0</v>
      </c>
      <c r="D16661" s="96">
        <v>24.0</v>
      </c>
      <c r="E16661" s="95" t="s">
        <v>239</v>
      </c>
    </row>
    <row r="16662">
      <c r="A16662" s="93" t="s">
        <v>23198</v>
      </c>
      <c r="B16662" s="94">
        <v>57.0</v>
      </c>
      <c r="C16662" s="95">
        <v>42.0</v>
      </c>
      <c r="D16662" s="96">
        <v>13.0</v>
      </c>
      <c r="E16662" s="95" t="s">
        <v>30</v>
      </c>
    </row>
    <row r="16663">
      <c r="A16663" s="93" t="s">
        <v>23199</v>
      </c>
      <c r="B16663" s="94">
        <v>56.0</v>
      </c>
      <c r="C16663" s="95">
        <v>42.0</v>
      </c>
      <c r="D16663" s="96">
        <v>12.0</v>
      </c>
      <c r="E16663" s="95" t="s">
        <v>4246</v>
      </c>
    </row>
    <row r="16664">
      <c r="A16664" s="93" t="s">
        <v>23200</v>
      </c>
      <c r="B16664" s="94">
        <v>56.0</v>
      </c>
      <c r="C16664" s="95">
        <v>36.0</v>
      </c>
      <c r="D16664" s="96">
        <v>46.0</v>
      </c>
      <c r="E16664" s="95" t="s">
        <v>4246</v>
      </c>
    </row>
    <row r="16665">
      <c r="A16665" s="93" t="s">
        <v>23201</v>
      </c>
      <c r="B16665" s="94">
        <v>56.0</v>
      </c>
      <c r="C16665" s="95">
        <v>42.0</v>
      </c>
      <c r="D16665" s="96">
        <v>10.0</v>
      </c>
      <c r="E16665" s="95" t="s">
        <v>6775</v>
      </c>
    </row>
    <row r="16666">
      <c r="A16666" s="93" t="s">
        <v>23202</v>
      </c>
      <c r="B16666" s="94">
        <v>56.0</v>
      </c>
      <c r="C16666" s="95">
        <v>38.0</v>
      </c>
      <c r="D16666" s="96">
        <v>40.0</v>
      </c>
      <c r="E16666" s="95" t="s">
        <v>6775</v>
      </c>
    </row>
    <row r="16667">
      <c r="A16667" s="93" t="s">
        <v>23203</v>
      </c>
      <c r="B16667" s="94">
        <v>56.0</v>
      </c>
      <c r="C16667" s="95">
        <v>38.0</v>
      </c>
      <c r="D16667" s="96">
        <v>16.0</v>
      </c>
      <c r="E16667" s="95" t="s">
        <v>6775</v>
      </c>
    </row>
    <row r="16668">
      <c r="A16668" s="93" t="s">
        <v>23204</v>
      </c>
      <c r="B16668" s="94">
        <v>56.0</v>
      </c>
      <c r="C16668" s="95">
        <v>42.0</v>
      </c>
      <c r="D16668" s="96">
        <v>7.0</v>
      </c>
      <c r="E16668" s="95" t="s">
        <v>6775</v>
      </c>
    </row>
    <row r="16669">
      <c r="A16669" s="93" t="s">
        <v>23205</v>
      </c>
      <c r="B16669" s="94">
        <v>56.0</v>
      </c>
      <c r="C16669" s="95">
        <v>41.0</v>
      </c>
      <c r="D16669" s="96">
        <v>8.0</v>
      </c>
      <c r="E16669" s="95" t="s">
        <v>1484</v>
      </c>
    </row>
    <row r="16670">
      <c r="A16670" s="93" t="s">
        <v>23206</v>
      </c>
      <c r="B16670" s="94">
        <v>56.0</v>
      </c>
      <c r="C16670" s="95">
        <v>42.0</v>
      </c>
      <c r="D16670" s="96">
        <v>7.0</v>
      </c>
      <c r="E16670" s="95" t="s">
        <v>1484</v>
      </c>
    </row>
    <row r="16671">
      <c r="A16671" s="93" t="s">
        <v>23207</v>
      </c>
      <c r="B16671" s="94">
        <v>56.0</v>
      </c>
      <c r="C16671" s="95">
        <v>43.0</v>
      </c>
      <c r="D16671" s="96">
        <v>12.0</v>
      </c>
      <c r="E16671" s="95" t="s">
        <v>4241</v>
      </c>
    </row>
    <row r="16672">
      <c r="A16672" s="93" t="s">
        <v>23208</v>
      </c>
      <c r="B16672" s="94">
        <v>56.0</v>
      </c>
      <c r="C16672" s="95">
        <v>42.0</v>
      </c>
      <c r="D16672" s="96">
        <v>45.0</v>
      </c>
      <c r="E16672" s="95" t="s">
        <v>4241</v>
      </c>
    </row>
    <row r="16673">
      <c r="A16673" s="93" t="s">
        <v>23209</v>
      </c>
      <c r="B16673" s="94">
        <v>56.0</v>
      </c>
      <c r="C16673" s="95">
        <v>41.0</v>
      </c>
      <c r="D16673" s="96">
        <v>11.0</v>
      </c>
      <c r="E16673" s="95" t="s">
        <v>11</v>
      </c>
    </row>
    <row r="16674">
      <c r="A16674" s="93" t="s">
        <v>23210</v>
      </c>
      <c r="B16674" s="94">
        <v>56.0</v>
      </c>
      <c r="C16674" s="95">
        <v>40.0</v>
      </c>
      <c r="D16674" s="96">
        <v>11.0</v>
      </c>
      <c r="E16674" s="95" t="s">
        <v>168</v>
      </c>
    </row>
    <row r="16675">
      <c r="A16675" s="93" t="s">
        <v>23211</v>
      </c>
      <c r="B16675" s="94">
        <v>55.0</v>
      </c>
      <c r="C16675" s="95">
        <v>46.0</v>
      </c>
      <c r="D16675" s="96">
        <v>26.0</v>
      </c>
      <c r="E16675" s="95" t="s">
        <v>4246</v>
      </c>
    </row>
    <row r="16676">
      <c r="A16676" s="93" t="s">
        <v>23212</v>
      </c>
      <c r="B16676" s="94">
        <v>55.0</v>
      </c>
      <c r="C16676" s="95">
        <v>40.0</v>
      </c>
      <c r="D16676" s="96">
        <v>16.0</v>
      </c>
      <c r="E16676" s="95" t="s">
        <v>4246</v>
      </c>
    </row>
    <row r="16677">
      <c r="A16677" s="93" t="s">
        <v>23213</v>
      </c>
      <c r="B16677" s="94">
        <v>55.0</v>
      </c>
      <c r="C16677" s="95">
        <v>43.0</v>
      </c>
      <c r="D16677" s="96">
        <v>14.0</v>
      </c>
      <c r="E16677" s="95" t="s">
        <v>11</v>
      </c>
    </row>
    <row r="16678">
      <c r="A16678" s="93" t="s">
        <v>23214</v>
      </c>
      <c r="B16678" s="94">
        <v>55.0</v>
      </c>
      <c r="C16678" s="95">
        <v>42.0</v>
      </c>
      <c r="D16678" s="96">
        <v>8.0</v>
      </c>
      <c r="E16678" s="95" t="s">
        <v>168</v>
      </c>
    </row>
    <row r="16679">
      <c r="A16679" s="93" t="s">
        <v>23215</v>
      </c>
      <c r="B16679" s="94">
        <v>55.0</v>
      </c>
      <c r="C16679" s="95">
        <v>42.0</v>
      </c>
      <c r="D16679" s="96">
        <v>9.0</v>
      </c>
      <c r="E16679" s="95" t="s">
        <v>168</v>
      </c>
    </row>
    <row r="16680">
      <c r="A16680" s="93" t="s">
        <v>23216</v>
      </c>
      <c r="B16680" s="94">
        <v>55.0</v>
      </c>
      <c r="C16680" s="95">
        <v>41.0</v>
      </c>
      <c r="D16680" s="96">
        <v>11.0</v>
      </c>
      <c r="E16680" s="95" t="s">
        <v>26</v>
      </c>
    </row>
    <row r="16681">
      <c r="A16681" s="93" t="s">
        <v>23217</v>
      </c>
      <c r="B16681" s="94">
        <v>55.0</v>
      </c>
      <c r="C16681" s="95">
        <v>39.0</v>
      </c>
      <c r="D16681" s="96">
        <v>18.0</v>
      </c>
      <c r="E16681" s="95" t="s">
        <v>190</v>
      </c>
    </row>
    <row r="16682">
      <c r="A16682" s="93" t="s">
        <v>23218</v>
      </c>
      <c r="B16682" s="94">
        <v>55.0</v>
      </c>
      <c r="C16682" s="95">
        <v>40.0</v>
      </c>
      <c r="D16682" s="96">
        <v>8.0</v>
      </c>
      <c r="E16682" s="95" t="s">
        <v>22622</v>
      </c>
    </row>
    <row r="16683">
      <c r="A16683" s="93" t="s">
        <v>23219</v>
      </c>
      <c r="B16683" s="94">
        <v>54.0</v>
      </c>
      <c r="C16683" s="95">
        <v>37.0</v>
      </c>
      <c r="D16683" s="96">
        <v>19.0</v>
      </c>
      <c r="E16683" s="95" t="s">
        <v>16</v>
      </c>
    </row>
    <row r="16684">
      <c r="A16684" s="93" t="s">
        <v>23220</v>
      </c>
      <c r="B16684" s="94">
        <v>54.0</v>
      </c>
      <c r="C16684" s="95">
        <v>36.0</v>
      </c>
      <c r="D16684" s="96">
        <v>19.0</v>
      </c>
      <c r="E16684" s="95" t="s">
        <v>4246</v>
      </c>
    </row>
    <row r="16685">
      <c r="A16685" s="93" t="s">
        <v>23221</v>
      </c>
      <c r="B16685" s="94">
        <v>54.0</v>
      </c>
      <c r="C16685" s="95">
        <v>42.0</v>
      </c>
      <c r="D16685" s="96">
        <v>33.0</v>
      </c>
      <c r="E16685" s="95" t="s">
        <v>6775</v>
      </c>
    </row>
    <row r="16686">
      <c r="A16686" s="93" t="s">
        <v>23222</v>
      </c>
      <c r="B16686" s="94">
        <v>54.0</v>
      </c>
      <c r="C16686" s="95">
        <v>42.0</v>
      </c>
      <c r="D16686" s="96">
        <v>22.0</v>
      </c>
      <c r="E16686" s="95" t="s">
        <v>6775</v>
      </c>
    </row>
    <row r="16687">
      <c r="A16687" s="93" t="s">
        <v>23223</v>
      </c>
      <c r="B16687" s="94">
        <v>54.0</v>
      </c>
      <c r="C16687" s="95">
        <v>42.0</v>
      </c>
      <c r="D16687" s="96">
        <v>9.0</v>
      </c>
      <c r="E16687" s="95" t="s">
        <v>6775</v>
      </c>
    </row>
    <row r="16688">
      <c r="A16688" s="93" t="s">
        <v>23224</v>
      </c>
      <c r="B16688" s="94">
        <v>54.0</v>
      </c>
      <c r="C16688" s="95">
        <v>42.0</v>
      </c>
      <c r="D16688" s="96">
        <v>13.0</v>
      </c>
      <c r="E16688" s="95" t="s">
        <v>6775</v>
      </c>
    </row>
    <row r="16689">
      <c r="A16689" s="93" t="s">
        <v>23225</v>
      </c>
      <c r="B16689" s="94">
        <v>54.0</v>
      </c>
      <c r="C16689" s="95">
        <v>36.0</v>
      </c>
      <c r="D16689" s="96">
        <v>26.0</v>
      </c>
      <c r="E16689" s="95" t="s">
        <v>4241</v>
      </c>
    </row>
    <row r="16690">
      <c r="A16690" s="93" t="s">
        <v>23226</v>
      </c>
      <c r="B16690" s="94">
        <v>54.0</v>
      </c>
      <c r="C16690" s="95">
        <v>43.0</v>
      </c>
      <c r="D16690" s="96">
        <v>14.0</v>
      </c>
      <c r="E16690" s="95" t="s">
        <v>4241</v>
      </c>
    </row>
    <row r="16691">
      <c r="A16691" s="93" t="s">
        <v>23227</v>
      </c>
      <c r="B16691" s="94">
        <v>54.0</v>
      </c>
      <c r="C16691" s="95">
        <v>36.0</v>
      </c>
      <c r="D16691" s="96">
        <v>12.0</v>
      </c>
      <c r="E16691" s="95" t="s">
        <v>4241</v>
      </c>
    </row>
    <row r="16692">
      <c r="A16692" s="93" t="s">
        <v>23228</v>
      </c>
      <c r="B16692" s="94">
        <v>54.0</v>
      </c>
      <c r="C16692" s="95">
        <v>34.0</v>
      </c>
      <c r="D16692" s="96">
        <v>39.0</v>
      </c>
      <c r="E16692" s="95" t="s">
        <v>4241</v>
      </c>
    </row>
    <row r="16693">
      <c r="A16693" s="93" t="s">
        <v>23229</v>
      </c>
      <c r="B16693" s="94">
        <v>54.0</v>
      </c>
      <c r="C16693" s="95">
        <v>39.0</v>
      </c>
      <c r="D16693" s="96">
        <v>10.0</v>
      </c>
      <c r="E16693" s="95" t="s">
        <v>168</v>
      </c>
    </row>
    <row r="16694">
      <c r="A16694" s="93" t="s">
        <v>23230</v>
      </c>
      <c r="B16694" s="94">
        <v>54.0</v>
      </c>
      <c r="C16694" s="95">
        <v>35.0</v>
      </c>
      <c r="D16694" s="96">
        <v>32.0</v>
      </c>
      <c r="E16694" s="95" t="s">
        <v>26</v>
      </c>
    </row>
    <row r="16695">
      <c r="A16695" s="93" t="s">
        <v>23231</v>
      </c>
      <c r="B16695" s="94">
        <v>54.0</v>
      </c>
      <c r="C16695" s="95">
        <v>42.0</v>
      </c>
      <c r="D16695" s="96">
        <v>8.0</v>
      </c>
      <c r="E16695" s="95" t="s">
        <v>26</v>
      </c>
    </row>
    <row r="16696">
      <c r="A16696" s="93" t="s">
        <v>23232</v>
      </c>
      <c r="B16696" s="94">
        <v>54.0</v>
      </c>
      <c r="C16696" s="95">
        <v>40.0</v>
      </c>
      <c r="D16696" s="96">
        <v>7.0</v>
      </c>
      <c r="E16696" s="95" t="s">
        <v>22622</v>
      </c>
    </row>
    <row r="16697">
      <c r="A16697" s="93" t="s">
        <v>23233</v>
      </c>
      <c r="B16697" s="94">
        <v>53.0</v>
      </c>
      <c r="C16697" s="95">
        <v>36.0</v>
      </c>
      <c r="D16697" s="96">
        <v>29.0</v>
      </c>
      <c r="E16697" s="95" t="s">
        <v>16</v>
      </c>
    </row>
    <row r="16698">
      <c r="A16698" s="93" t="s">
        <v>23234</v>
      </c>
      <c r="B16698" s="94">
        <v>53.0</v>
      </c>
      <c r="C16698" s="95">
        <v>33.0</v>
      </c>
      <c r="D16698" s="96">
        <v>29.0</v>
      </c>
      <c r="E16698" s="95" t="s">
        <v>16</v>
      </c>
    </row>
    <row r="16699">
      <c r="A16699" s="93" t="s">
        <v>23235</v>
      </c>
      <c r="B16699" s="94">
        <v>53.0</v>
      </c>
      <c r="C16699" s="95">
        <v>36.0</v>
      </c>
      <c r="D16699" s="96">
        <v>30.0</v>
      </c>
      <c r="E16699" s="95" t="s">
        <v>16</v>
      </c>
    </row>
    <row r="16700">
      <c r="A16700" s="93" t="s">
        <v>23236</v>
      </c>
      <c r="B16700" s="94">
        <v>53.0</v>
      </c>
      <c r="C16700" s="95">
        <v>38.0</v>
      </c>
      <c r="D16700" s="96">
        <v>13.0</v>
      </c>
      <c r="E16700" s="95" t="s">
        <v>4246</v>
      </c>
    </row>
    <row r="16701">
      <c r="A16701" s="93" t="s">
        <v>23237</v>
      </c>
      <c r="B16701" s="94">
        <v>53.0</v>
      </c>
      <c r="C16701" s="95">
        <v>38.0</v>
      </c>
      <c r="D16701" s="96">
        <v>10.0</v>
      </c>
      <c r="E16701" s="95" t="s">
        <v>4246</v>
      </c>
    </row>
    <row r="16702">
      <c r="A16702" s="93" t="s">
        <v>23238</v>
      </c>
      <c r="B16702" s="94">
        <v>53.0</v>
      </c>
      <c r="C16702" s="95">
        <v>41.0</v>
      </c>
      <c r="D16702" s="96">
        <v>8.0</v>
      </c>
      <c r="E16702" s="95" t="s">
        <v>4246</v>
      </c>
    </row>
    <row r="16703">
      <c r="A16703" s="93" t="s">
        <v>23239</v>
      </c>
      <c r="B16703" s="94">
        <v>53.0</v>
      </c>
      <c r="C16703" s="95">
        <v>42.0</v>
      </c>
      <c r="D16703" s="96">
        <v>6.0</v>
      </c>
      <c r="E16703" s="95" t="s">
        <v>4246</v>
      </c>
    </row>
    <row r="16704">
      <c r="A16704" s="93" t="s">
        <v>23240</v>
      </c>
      <c r="B16704" s="94">
        <v>53.0</v>
      </c>
      <c r="C16704" s="95">
        <v>41.0</v>
      </c>
      <c r="D16704" s="96">
        <v>8.0</v>
      </c>
      <c r="E16704" s="95" t="s">
        <v>4246</v>
      </c>
    </row>
    <row r="16705">
      <c r="A16705" s="93" t="s">
        <v>23241</v>
      </c>
      <c r="B16705" s="94">
        <v>53.0</v>
      </c>
      <c r="C16705" s="95">
        <v>36.0</v>
      </c>
      <c r="D16705" s="96">
        <v>23.0</v>
      </c>
      <c r="E16705" s="95" t="s">
        <v>4246</v>
      </c>
    </row>
    <row r="16706">
      <c r="A16706" s="93" t="s">
        <v>23242</v>
      </c>
      <c r="B16706" s="94">
        <v>53.0</v>
      </c>
      <c r="C16706" s="95">
        <v>42.0</v>
      </c>
      <c r="D16706" s="96">
        <v>7.0</v>
      </c>
      <c r="E16706" s="95" t="s">
        <v>4246</v>
      </c>
    </row>
    <row r="16707">
      <c r="A16707" s="93" t="s">
        <v>23243</v>
      </c>
      <c r="B16707" s="94">
        <v>53.0</v>
      </c>
      <c r="C16707" s="95">
        <v>34.0</v>
      </c>
      <c r="D16707" s="96">
        <v>29.0</v>
      </c>
      <c r="E16707" s="95" t="s">
        <v>4246</v>
      </c>
    </row>
    <row r="16708">
      <c r="A16708" s="93" t="s">
        <v>23244</v>
      </c>
      <c r="B16708" s="94">
        <v>53.0</v>
      </c>
      <c r="C16708" s="95">
        <v>36.0</v>
      </c>
      <c r="D16708" s="96">
        <v>19.0</v>
      </c>
      <c r="E16708" s="95" t="s">
        <v>4246</v>
      </c>
    </row>
    <row r="16709">
      <c r="A16709" s="93" t="s">
        <v>23245</v>
      </c>
      <c r="B16709" s="94">
        <v>53.0</v>
      </c>
      <c r="C16709" s="95">
        <v>37.0</v>
      </c>
      <c r="D16709" s="96">
        <v>15.0</v>
      </c>
      <c r="E16709" s="95" t="s">
        <v>4246</v>
      </c>
    </row>
    <row r="16710">
      <c r="A16710" s="93" t="s">
        <v>23246</v>
      </c>
      <c r="B16710" s="94">
        <v>53.0</v>
      </c>
      <c r="C16710" s="95">
        <v>41.0</v>
      </c>
      <c r="D16710" s="96">
        <v>7.0</v>
      </c>
      <c r="E16710" s="95" t="s">
        <v>4246</v>
      </c>
    </row>
    <row r="16711">
      <c r="A16711" s="93" t="s">
        <v>23247</v>
      </c>
      <c r="B16711" s="94">
        <v>53.0</v>
      </c>
      <c r="C16711" s="95">
        <v>41.0</v>
      </c>
      <c r="D16711" s="96">
        <v>9.0</v>
      </c>
      <c r="E16711" s="95" t="s">
        <v>4246</v>
      </c>
    </row>
    <row r="16712">
      <c r="A16712" s="93" t="s">
        <v>23248</v>
      </c>
      <c r="B16712" s="94">
        <v>53.0</v>
      </c>
      <c r="C16712" s="95">
        <v>37.0</v>
      </c>
      <c r="D16712" s="96">
        <v>13.0</v>
      </c>
      <c r="E16712" s="95" t="s">
        <v>4246</v>
      </c>
    </row>
    <row r="16713">
      <c r="A16713" s="93" t="s">
        <v>23249</v>
      </c>
      <c r="B16713" s="94">
        <v>53.0</v>
      </c>
      <c r="C16713" s="95">
        <v>33.0</v>
      </c>
      <c r="D16713" s="96">
        <v>29.0</v>
      </c>
      <c r="E16713" s="95" t="s">
        <v>4246</v>
      </c>
    </row>
    <row r="16714">
      <c r="A16714" s="93" t="s">
        <v>23250</v>
      </c>
      <c r="B16714" s="94">
        <v>53.0</v>
      </c>
      <c r="C16714" s="95">
        <v>36.0</v>
      </c>
      <c r="D16714" s="96">
        <v>1.5</v>
      </c>
      <c r="E16714" s="95" t="s">
        <v>4246</v>
      </c>
    </row>
    <row r="16715">
      <c r="A16715" s="93" t="s">
        <v>23251</v>
      </c>
      <c r="B16715" s="94">
        <v>53.0</v>
      </c>
      <c r="C16715" s="95">
        <v>41.0</v>
      </c>
      <c r="D16715" s="96">
        <v>8.0</v>
      </c>
      <c r="E16715" s="95" t="s">
        <v>4246</v>
      </c>
    </row>
    <row r="16716">
      <c r="A16716" s="93" t="s">
        <v>23252</v>
      </c>
      <c r="B16716" s="94">
        <v>53.0</v>
      </c>
      <c r="C16716" s="95">
        <v>33.0</v>
      </c>
      <c r="D16716" s="96">
        <v>31.0</v>
      </c>
      <c r="E16716" s="95" t="s">
        <v>4246</v>
      </c>
    </row>
    <row r="16717">
      <c r="A16717" s="93" t="s">
        <v>23253</v>
      </c>
      <c r="B16717" s="94">
        <v>53.0</v>
      </c>
      <c r="C16717" s="95">
        <v>42.0</v>
      </c>
      <c r="D16717" s="96">
        <v>7.0</v>
      </c>
      <c r="E16717" s="95" t="s">
        <v>6775</v>
      </c>
    </row>
    <row r="16718">
      <c r="A16718" s="93" t="s">
        <v>23254</v>
      </c>
      <c r="B16718" s="94">
        <v>53.0</v>
      </c>
      <c r="C16718" s="95">
        <v>40.0</v>
      </c>
      <c r="D16718" s="96">
        <v>20.0</v>
      </c>
      <c r="E16718" s="95" t="s">
        <v>6775</v>
      </c>
    </row>
    <row r="16719">
      <c r="A16719" s="93" t="s">
        <v>23255</v>
      </c>
      <c r="B16719" s="94">
        <v>53.0</v>
      </c>
      <c r="C16719" s="95">
        <v>35.0</v>
      </c>
      <c r="D16719" s="96">
        <v>22.0</v>
      </c>
      <c r="E16719" s="95" t="s">
        <v>6775</v>
      </c>
    </row>
    <row r="16720">
      <c r="A16720" s="93" t="s">
        <v>23256</v>
      </c>
      <c r="B16720" s="94">
        <v>53.0</v>
      </c>
      <c r="C16720" s="95">
        <v>36.0</v>
      </c>
      <c r="D16720" s="96">
        <v>11.0</v>
      </c>
      <c r="E16720" s="95" t="s">
        <v>6775</v>
      </c>
    </row>
    <row r="16721">
      <c r="A16721" s="93" t="s">
        <v>23257</v>
      </c>
      <c r="B16721" s="94">
        <v>53.0</v>
      </c>
      <c r="C16721" s="95">
        <v>42.0</v>
      </c>
      <c r="D16721" s="96">
        <v>9.0</v>
      </c>
      <c r="E16721" s="95" t="s">
        <v>6775</v>
      </c>
    </row>
    <row r="16722">
      <c r="A16722" s="93" t="s">
        <v>23258</v>
      </c>
      <c r="B16722" s="94">
        <v>53.0</v>
      </c>
      <c r="C16722" s="95">
        <v>39.0</v>
      </c>
      <c r="D16722" s="96">
        <v>18.0</v>
      </c>
      <c r="E16722" s="95" t="s">
        <v>6775</v>
      </c>
    </row>
    <row r="16723">
      <c r="A16723" s="93" t="s">
        <v>23259</v>
      </c>
      <c r="B16723" s="94">
        <v>53.0</v>
      </c>
      <c r="C16723" s="95">
        <v>41.0</v>
      </c>
      <c r="D16723" s="96">
        <v>8.0</v>
      </c>
      <c r="E16723" s="95" t="s">
        <v>6775</v>
      </c>
    </row>
    <row r="16724">
      <c r="A16724" s="93" t="s">
        <v>23260</v>
      </c>
      <c r="B16724" s="94">
        <v>53.0</v>
      </c>
      <c r="C16724" s="95">
        <v>33.0</v>
      </c>
      <c r="D16724" s="96">
        <v>29.0</v>
      </c>
      <c r="E16724" s="95" t="s">
        <v>6775</v>
      </c>
    </row>
    <row r="16725">
      <c r="A16725" s="93" t="s">
        <v>23261</v>
      </c>
      <c r="B16725" s="94">
        <v>53.0</v>
      </c>
      <c r="C16725" s="95">
        <v>34.0</v>
      </c>
      <c r="D16725" s="96">
        <v>19.0</v>
      </c>
      <c r="E16725" s="95" t="s">
        <v>6775</v>
      </c>
    </row>
    <row r="16726">
      <c r="A16726" s="93" t="s">
        <v>23262</v>
      </c>
      <c r="B16726" s="94">
        <v>53.0</v>
      </c>
      <c r="C16726" s="95">
        <v>42.0</v>
      </c>
      <c r="D16726" s="96">
        <v>19.0</v>
      </c>
      <c r="E16726" s="95" t="s">
        <v>6775</v>
      </c>
    </row>
    <row r="16727">
      <c r="A16727" s="93" t="s">
        <v>23263</v>
      </c>
      <c r="B16727" s="94">
        <v>53.0</v>
      </c>
      <c r="C16727" s="95">
        <v>36.0</v>
      </c>
      <c r="D16727" s="96">
        <v>19.0</v>
      </c>
      <c r="E16727" s="95" t="s">
        <v>6775</v>
      </c>
    </row>
    <row r="16728">
      <c r="A16728" s="93" t="s">
        <v>23264</v>
      </c>
      <c r="B16728" s="94">
        <v>53.0</v>
      </c>
      <c r="C16728" s="95">
        <v>33.0</v>
      </c>
      <c r="D16728" s="96">
        <v>29.0</v>
      </c>
      <c r="E16728" s="95" t="s">
        <v>99</v>
      </c>
    </row>
    <row r="16729">
      <c r="A16729" s="93" t="s">
        <v>23265</v>
      </c>
      <c r="B16729" s="94">
        <v>53.0</v>
      </c>
      <c r="C16729" s="95">
        <v>34.0</v>
      </c>
      <c r="D16729" s="96">
        <v>35.0</v>
      </c>
      <c r="E16729" s="95" t="s">
        <v>4241</v>
      </c>
    </row>
    <row r="16730">
      <c r="A16730" s="93" t="s">
        <v>23266</v>
      </c>
      <c r="B16730" s="94">
        <v>53.0</v>
      </c>
      <c r="C16730" s="95">
        <v>35.0</v>
      </c>
      <c r="D16730" s="96">
        <v>29.0</v>
      </c>
      <c r="E16730" s="95" t="s">
        <v>4241</v>
      </c>
    </row>
    <row r="16731">
      <c r="A16731" s="93" t="s">
        <v>23267</v>
      </c>
      <c r="B16731" s="94">
        <v>53.0</v>
      </c>
      <c r="C16731" s="95">
        <v>35.0</v>
      </c>
      <c r="D16731" s="96">
        <v>19.0</v>
      </c>
      <c r="E16731" s="95" t="s">
        <v>4241</v>
      </c>
    </row>
    <row r="16732">
      <c r="A16732" s="93" t="s">
        <v>23268</v>
      </c>
      <c r="B16732" s="94">
        <v>53.0</v>
      </c>
      <c r="C16732" s="95">
        <v>33.0</v>
      </c>
      <c r="D16732" s="96">
        <v>29.0</v>
      </c>
      <c r="E16732" s="95" t="s">
        <v>4241</v>
      </c>
    </row>
    <row r="16733">
      <c r="A16733" s="93" t="s">
        <v>23269</v>
      </c>
      <c r="B16733" s="94">
        <v>53.0</v>
      </c>
      <c r="C16733" s="95">
        <v>33.0</v>
      </c>
      <c r="D16733" s="96">
        <v>29.0</v>
      </c>
      <c r="E16733" s="95" t="s">
        <v>4241</v>
      </c>
    </row>
    <row r="16734">
      <c r="A16734" s="93" t="s">
        <v>23270</v>
      </c>
      <c r="B16734" s="94">
        <v>53.0</v>
      </c>
      <c r="C16734" s="95">
        <v>33.0</v>
      </c>
      <c r="D16734" s="96">
        <v>19.0</v>
      </c>
      <c r="E16734" s="95" t="s">
        <v>4241</v>
      </c>
    </row>
    <row r="16735">
      <c r="A16735" s="93" t="s">
        <v>23271</v>
      </c>
      <c r="B16735" s="94">
        <v>53.0</v>
      </c>
      <c r="C16735" s="95">
        <v>33.0</v>
      </c>
      <c r="D16735" s="96">
        <v>29.0</v>
      </c>
      <c r="E16735" s="95" t="s">
        <v>4241</v>
      </c>
    </row>
    <row r="16736">
      <c r="A16736" s="93" t="s">
        <v>23272</v>
      </c>
      <c r="B16736" s="94">
        <v>53.0</v>
      </c>
      <c r="C16736" s="95">
        <v>33.0</v>
      </c>
      <c r="D16736" s="96">
        <v>29.0</v>
      </c>
      <c r="E16736" s="95" t="s">
        <v>4241</v>
      </c>
    </row>
    <row r="16737">
      <c r="A16737" s="93" t="s">
        <v>23273</v>
      </c>
      <c r="B16737" s="94">
        <v>53.0</v>
      </c>
      <c r="C16737" s="95">
        <v>35.0</v>
      </c>
      <c r="D16737" s="96">
        <v>25.0</v>
      </c>
      <c r="E16737" s="95" t="s">
        <v>168</v>
      </c>
    </row>
    <row r="16738">
      <c r="A16738" s="93" t="s">
        <v>23274</v>
      </c>
      <c r="B16738" s="94">
        <v>53.0</v>
      </c>
      <c r="C16738" s="95">
        <v>36.0</v>
      </c>
      <c r="D16738" s="96">
        <v>7.0</v>
      </c>
      <c r="E16738" s="95" t="s">
        <v>168</v>
      </c>
    </row>
    <row r="16739">
      <c r="A16739" s="93" t="s">
        <v>23275</v>
      </c>
      <c r="B16739" s="94">
        <v>53.0</v>
      </c>
      <c r="C16739" s="95">
        <v>35.0</v>
      </c>
      <c r="D16739" s="96">
        <v>7.0</v>
      </c>
      <c r="E16739" s="95" t="s">
        <v>168</v>
      </c>
    </row>
    <row r="16740">
      <c r="A16740" s="93" t="s">
        <v>23276</v>
      </c>
      <c r="B16740" s="94">
        <v>53.0</v>
      </c>
      <c r="C16740" s="95">
        <v>35.0</v>
      </c>
      <c r="D16740" s="96">
        <v>16.0</v>
      </c>
      <c r="E16740" s="95" t="s">
        <v>168</v>
      </c>
    </row>
    <row r="16741">
      <c r="A16741" s="93" t="s">
        <v>23277</v>
      </c>
      <c r="B16741" s="94">
        <v>53.0</v>
      </c>
      <c r="C16741" s="95">
        <v>35.0</v>
      </c>
      <c r="D16741" s="96">
        <v>44.0</v>
      </c>
      <c r="E16741" s="95" t="s">
        <v>168</v>
      </c>
    </row>
    <row r="16742">
      <c r="A16742" s="93" t="s">
        <v>23278</v>
      </c>
      <c r="B16742" s="94">
        <v>53.0</v>
      </c>
      <c r="C16742" s="95">
        <v>34.0</v>
      </c>
      <c r="D16742" s="96">
        <v>28.0</v>
      </c>
      <c r="E16742" s="95" t="s">
        <v>168</v>
      </c>
    </row>
    <row r="16743">
      <c r="A16743" s="93" t="s">
        <v>23279</v>
      </c>
      <c r="B16743" s="94">
        <v>53.0</v>
      </c>
      <c r="C16743" s="95">
        <v>42.0</v>
      </c>
      <c r="D16743" s="96">
        <v>20.0</v>
      </c>
      <c r="E16743" s="95" t="s">
        <v>26</v>
      </c>
    </row>
    <row r="16744">
      <c r="A16744" s="93" t="s">
        <v>23280</v>
      </c>
      <c r="B16744" s="94">
        <v>53.0</v>
      </c>
      <c r="C16744" s="95">
        <v>34.0</v>
      </c>
      <c r="D16744" s="96">
        <v>34.0</v>
      </c>
      <c r="E16744" s="95" t="s">
        <v>26</v>
      </c>
    </row>
    <row r="16745">
      <c r="A16745" s="93" t="s">
        <v>23281</v>
      </c>
      <c r="B16745" s="94">
        <v>53.0</v>
      </c>
      <c r="C16745" s="95">
        <v>35.0</v>
      </c>
      <c r="D16745" s="96">
        <v>25.0</v>
      </c>
      <c r="E16745" s="95" t="s">
        <v>26</v>
      </c>
    </row>
    <row r="16746">
      <c r="A16746" s="93" t="s">
        <v>23282</v>
      </c>
      <c r="B16746" s="94">
        <v>53.0</v>
      </c>
      <c r="C16746" s="95">
        <v>41.0</v>
      </c>
      <c r="D16746" s="96">
        <v>7.0</v>
      </c>
      <c r="E16746" s="95" t="s">
        <v>26</v>
      </c>
    </row>
    <row r="16747">
      <c r="A16747" s="93" t="s">
        <v>23283</v>
      </c>
      <c r="B16747" s="94">
        <v>53.0</v>
      </c>
      <c r="C16747" s="95">
        <v>41.0</v>
      </c>
      <c r="D16747" s="96">
        <v>8.0</v>
      </c>
      <c r="E16747" s="95" t="s">
        <v>26</v>
      </c>
    </row>
    <row r="16748">
      <c r="A16748" s="93" t="s">
        <v>23284</v>
      </c>
      <c r="B16748" s="94">
        <v>53.0</v>
      </c>
      <c r="C16748" s="95">
        <v>36.0</v>
      </c>
      <c r="D16748" s="96">
        <v>35.0</v>
      </c>
      <c r="E16748" s="95" t="s">
        <v>26</v>
      </c>
    </row>
    <row r="16749">
      <c r="A16749" s="93" t="s">
        <v>23285</v>
      </c>
      <c r="B16749" s="94">
        <v>53.0</v>
      </c>
      <c r="C16749" s="95">
        <v>35.0</v>
      </c>
      <c r="D16749" s="96">
        <v>29.0</v>
      </c>
      <c r="E16749" s="95" t="s">
        <v>26</v>
      </c>
    </row>
    <row r="16750">
      <c r="A16750" s="93" t="s">
        <v>23286</v>
      </c>
      <c r="B16750" s="94">
        <v>53.0</v>
      </c>
      <c r="C16750" s="95">
        <v>35.0</v>
      </c>
      <c r="D16750" s="96">
        <v>29.0</v>
      </c>
      <c r="E16750" s="95" t="s">
        <v>26</v>
      </c>
    </row>
    <row r="16751">
      <c r="A16751" s="93" t="s">
        <v>23287</v>
      </c>
      <c r="B16751" s="94">
        <v>53.0</v>
      </c>
      <c r="C16751" s="95">
        <v>35.0</v>
      </c>
      <c r="D16751" s="96">
        <v>28.0</v>
      </c>
      <c r="E16751" s="95" t="s">
        <v>26</v>
      </c>
    </row>
    <row r="16752">
      <c r="A16752" s="93" t="s">
        <v>23288</v>
      </c>
      <c r="B16752" s="94">
        <v>53.0</v>
      </c>
      <c r="C16752" s="95">
        <v>34.0</v>
      </c>
      <c r="D16752" s="96">
        <v>44.0</v>
      </c>
      <c r="E16752" s="95" t="s">
        <v>190</v>
      </c>
    </row>
    <row r="16753">
      <c r="A16753" s="93" t="s">
        <v>23289</v>
      </c>
      <c r="B16753" s="94">
        <v>53.0</v>
      </c>
      <c r="C16753" s="95">
        <v>34.0</v>
      </c>
      <c r="D16753" s="96">
        <v>15.0</v>
      </c>
      <c r="E16753" s="95" t="s">
        <v>190</v>
      </c>
    </row>
    <row r="16754">
      <c r="A16754" s="93" t="s">
        <v>23290</v>
      </c>
      <c r="B16754" s="94">
        <v>53.0</v>
      </c>
      <c r="C16754" s="95">
        <v>35.0</v>
      </c>
      <c r="D16754" s="96">
        <v>39.0</v>
      </c>
      <c r="E16754" s="95" t="s">
        <v>190</v>
      </c>
    </row>
    <row r="16755">
      <c r="A16755" s="93" t="s">
        <v>23291</v>
      </c>
      <c r="B16755" s="94">
        <v>53.0</v>
      </c>
      <c r="C16755" s="95">
        <v>42.0</v>
      </c>
      <c r="D16755" s="96">
        <v>16.0</v>
      </c>
      <c r="E16755" s="95" t="s">
        <v>22622</v>
      </c>
    </row>
    <row r="16756">
      <c r="A16756" s="93" t="s">
        <v>23292</v>
      </c>
      <c r="B16756" s="94">
        <v>53.0</v>
      </c>
      <c r="C16756" s="95">
        <v>38.0</v>
      </c>
      <c r="D16756" s="96">
        <v>10.0</v>
      </c>
      <c r="E16756" s="95" t="s">
        <v>30</v>
      </c>
    </row>
    <row r="16757">
      <c r="A16757" s="93" t="s">
        <v>23293</v>
      </c>
      <c r="B16757" s="94">
        <v>52.0</v>
      </c>
      <c r="C16757" s="95">
        <v>34.0</v>
      </c>
      <c r="D16757" s="96">
        <v>29.0</v>
      </c>
      <c r="E16757" s="95" t="s">
        <v>16</v>
      </c>
    </row>
    <row r="16758">
      <c r="A16758" s="93" t="s">
        <v>23294</v>
      </c>
      <c r="B16758" s="94">
        <v>52.0</v>
      </c>
      <c r="C16758" s="95">
        <v>41.0</v>
      </c>
      <c r="D16758" s="96">
        <v>8.0</v>
      </c>
      <c r="E16758" s="95" t="s">
        <v>4246</v>
      </c>
    </row>
    <row r="16759">
      <c r="A16759" s="93" t="s">
        <v>23295</v>
      </c>
      <c r="B16759" s="94">
        <v>52.0</v>
      </c>
      <c r="C16759" s="95">
        <v>42.0</v>
      </c>
      <c r="D16759" s="96">
        <v>9.0</v>
      </c>
      <c r="E16759" s="95" t="s">
        <v>4246</v>
      </c>
    </row>
    <row r="16760">
      <c r="A16760" s="93" t="s">
        <v>23296</v>
      </c>
      <c r="B16760" s="94">
        <v>52.0</v>
      </c>
      <c r="C16760" s="95">
        <v>42.0</v>
      </c>
      <c r="D16760" s="96">
        <v>7.0</v>
      </c>
      <c r="E16760" s="95" t="s">
        <v>4246</v>
      </c>
    </row>
    <row r="16761">
      <c r="A16761" s="93" t="s">
        <v>23297</v>
      </c>
      <c r="B16761" s="94">
        <v>52.0</v>
      </c>
      <c r="C16761" s="95">
        <v>36.0</v>
      </c>
      <c r="D16761" s="96">
        <v>36.0</v>
      </c>
      <c r="E16761" s="95" t="s">
        <v>4246</v>
      </c>
    </row>
    <row r="16762">
      <c r="A16762" s="93" t="s">
        <v>23298</v>
      </c>
      <c r="B16762" s="94">
        <v>52.0</v>
      </c>
      <c r="C16762" s="95">
        <v>37.0</v>
      </c>
      <c r="D16762" s="96">
        <v>8.0</v>
      </c>
      <c r="E16762" s="95" t="s">
        <v>1573</v>
      </c>
    </row>
    <row r="16763">
      <c r="A16763" s="93" t="s">
        <v>23299</v>
      </c>
      <c r="B16763" s="94">
        <v>52.0</v>
      </c>
      <c r="C16763" s="95">
        <v>38.0</v>
      </c>
      <c r="D16763" s="96">
        <v>11.0</v>
      </c>
      <c r="E16763" s="95" t="s">
        <v>1573</v>
      </c>
    </row>
    <row r="16764">
      <c r="A16764" s="93" t="s">
        <v>23300</v>
      </c>
      <c r="B16764" s="94">
        <v>52.0</v>
      </c>
      <c r="C16764" s="95">
        <v>38.0</v>
      </c>
      <c r="D16764" s="96">
        <v>9.0</v>
      </c>
      <c r="E16764" s="95" t="s">
        <v>1573</v>
      </c>
    </row>
    <row r="16765">
      <c r="A16765" s="93" t="s">
        <v>23301</v>
      </c>
      <c r="B16765" s="94">
        <v>52.0</v>
      </c>
      <c r="C16765" s="95">
        <v>36.0</v>
      </c>
      <c r="D16765" s="96">
        <v>19.0</v>
      </c>
      <c r="E16765" s="95" t="s">
        <v>99</v>
      </c>
    </row>
    <row r="16766">
      <c r="A16766" s="93" t="s">
        <v>23302</v>
      </c>
      <c r="B16766" s="94">
        <v>52.0</v>
      </c>
      <c r="C16766" s="95">
        <v>35.0</v>
      </c>
      <c r="D16766" s="96">
        <v>33.0</v>
      </c>
      <c r="E16766" s="95" t="s">
        <v>99</v>
      </c>
    </row>
    <row r="16767">
      <c r="A16767" s="93" t="s">
        <v>23303</v>
      </c>
      <c r="B16767" s="94">
        <v>52.0</v>
      </c>
      <c r="C16767" s="95">
        <v>34.0</v>
      </c>
      <c r="D16767" s="96">
        <v>33.0</v>
      </c>
      <c r="E16767" s="95" t="s">
        <v>4241</v>
      </c>
    </row>
    <row r="16768">
      <c r="A16768" s="93" t="s">
        <v>23304</v>
      </c>
      <c r="B16768" s="94">
        <v>52.0</v>
      </c>
      <c r="C16768" s="95">
        <v>39.0</v>
      </c>
      <c r="D16768" s="96">
        <v>39.0</v>
      </c>
      <c r="E16768" s="95" t="s">
        <v>11</v>
      </c>
    </row>
    <row r="16769">
      <c r="A16769" s="93" t="s">
        <v>23305</v>
      </c>
      <c r="B16769" s="94">
        <v>52.0</v>
      </c>
      <c r="C16769" s="95">
        <v>41.0</v>
      </c>
      <c r="D16769" s="96">
        <v>0.3</v>
      </c>
      <c r="E16769" s="95" t="s">
        <v>168</v>
      </c>
    </row>
    <row r="16770">
      <c r="A16770" s="93" t="s">
        <v>23306</v>
      </c>
      <c r="B16770" s="94">
        <v>52.0</v>
      </c>
      <c r="C16770" s="95">
        <v>36.0</v>
      </c>
      <c r="D16770" s="96">
        <v>46.0</v>
      </c>
      <c r="E16770" s="95" t="s">
        <v>168</v>
      </c>
    </row>
    <row r="16771">
      <c r="A16771" s="93" t="s">
        <v>23307</v>
      </c>
      <c r="B16771" s="94">
        <v>52.0</v>
      </c>
      <c r="C16771" s="95">
        <v>36.0</v>
      </c>
      <c r="D16771" s="96">
        <v>36.0</v>
      </c>
      <c r="E16771" s="95" t="s">
        <v>26</v>
      </c>
    </row>
    <row r="16772">
      <c r="A16772" s="93" t="s">
        <v>23308</v>
      </c>
      <c r="B16772" s="94">
        <v>52.0</v>
      </c>
      <c r="C16772" s="95">
        <v>36.0</v>
      </c>
      <c r="D16772" s="96">
        <v>36.0</v>
      </c>
      <c r="E16772" s="95" t="s">
        <v>26</v>
      </c>
    </row>
    <row r="16773">
      <c r="A16773" s="93" t="s">
        <v>23309</v>
      </c>
      <c r="B16773" s="94">
        <v>52.0</v>
      </c>
      <c r="C16773" s="95">
        <v>40.0</v>
      </c>
      <c r="D16773" s="96">
        <v>13.0</v>
      </c>
      <c r="E16773" s="95" t="s">
        <v>22622</v>
      </c>
    </row>
    <row r="16774">
      <c r="A16774" s="93" t="s">
        <v>23310</v>
      </c>
      <c r="B16774" s="94">
        <v>52.0</v>
      </c>
      <c r="C16774" s="95">
        <v>42.0</v>
      </c>
      <c r="D16774" s="96">
        <v>18.0</v>
      </c>
      <c r="E16774" s="95" t="s">
        <v>22622</v>
      </c>
    </row>
    <row r="16775">
      <c r="A16775" s="93" t="s">
        <v>23311</v>
      </c>
      <c r="B16775" s="94">
        <v>52.0</v>
      </c>
      <c r="C16775" s="95">
        <v>44.0</v>
      </c>
      <c r="D16775" s="96">
        <v>35.0</v>
      </c>
      <c r="E16775" s="95" t="s">
        <v>22622</v>
      </c>
    </row>
    <row r="16776">
      <c r="A16776" s="93" t="s">
        <v>23312</v>
      </c>
      <c r="B16776" s="94">
        <v>51.0</v>
      </c>
      <c r="C16776" s="95">
        <v>41.0</v>
      </c>
      <c r="D16776" s="96">
        <v>10.0</v>
      </c>
      <c r="E16776" s="95" t="s">
        <v>6775</v>
      </c>
    </row>
    <row r="16777">
      <c r="A16777" s="93" t="s">
        <v>23313</v>
      </c>
      <c r="B16777" s="94">
        <v>51.0</v>
      </c>
      <c r="C16777" s="95">
        <v>42.0</v>
      </c>
      <c r="D16777" s="96">
        <v>9.0</v>
      </c>
      <c r="E16777" s="95" t="s">
        <v>6775</v>
      </c>
    </row>
    <row r="16778">
      <c r="A16778" s="93" t="s">
        <v>23314</v>
      </c>
      <c r="B16778" s="94">
        <v>51.0</v>
      </c>
      <c r="C16778" s="95">
        <v>42.0</v>
      </c>
      <c r="D16778" s="96">
        <v>14.0</v>
      </c>
      <c r="E16778" s="95" t="s">
        <v>6775</v>
      </c>
    </row>
    <row r="16779">
      <c r="A16779" s="93" t="s">
        <v>23315</v>
      </c>
      <c r="B16779" s="94">
        <v>51.0</v>
      </c>
      <c r="C16779" s="95">
        <v>42.0</v>
      </c>
      <c r="D16779" s="96">
        <v>9.0</v>
      </c>
      <c r="E16779" s="95" t="s">
        <v>6775</v>
      </c>
    </row>
    <row r="16780">
      <c r="A16780" s="93" t="s">
        <v>23316</v>
      </c>
      <c r="B16780" s="94">
        <v>51.0</v>
      </c>
      <c r="C16780" s="95">
        <v>42.0</v>
      </c>
      <c r="D16780" s="96">
        <v>9.0</v>
      </c>
      <c r="E16780" s="95" t="s">
        <v>6775</v>
      </c>
    </row>
    <row r="16781">
      <c r="A16781" s="93" t="s">
        <v>23317</v>
      </c>
      <c r="B16781" s="94">
        <v>51.0</v>
      </c>
      <c r="C16781" s="95">
        <v>41.0</v>
      </c>
      <c r="D16781" s="96">
        <v>24.0</v>
      </c>
      <c r="E16781" s="95" t="s">
        <v>6775</v>
      </c>
    </row>
    <row r="16782">
      <c r="A16782" s="93" t="s">
        <v>23318</v>
      </c>
      <c r="B16782" s="94">
        <v>51.0</v>
      </c>
      <c r="C16782" s="95">
        <v>41.0</v>
      </c>
      <c r="D16782" s="96">
        <v>41.0</v>
      </c>
      <c r="E16782" s="95" t="s">
        <v>11</v>
      </c>
    </row>
    <row r="16783">
      <c r="A16783" s="93" t="s">
        <v>23319</v>
      </c>
      <c r="B16783" s="94">
        <v>51.0</v>
      </c>
      <c r="C16783" s="95">
        <v>35.0</v>
      </c>
      <c r="D16783" s="96">
        <v>43.0</v>
      </c>
      <c r="E16783" s="95" t="s">
        <v>168</v>
      </c>
    </row>
    <row r="16784">
      <c r="A16784" s="93" t="s">
        <v>23320</v>
      </c>
      <c r="B16784" s="94">
        <v>51.0</v>
      </c>
      <c r="C16784" s="95">
        <v>41.0</v>
      </c>
      <c r="D16784" s="96">
        <v>41.0</v>
      </c>
      <c r="E16784" s="95" t="s">
        <v>168</v>
      </c>
    </row>
    <row r="16785">
      <c r="A16785" s="93" t="s">
        <v>23321</v>
      </c>
      <c r="B16785" s="94">
        <v>51.0</v>
      </c>
      <c r="C16785" s="95">
        <v>37.0</v>
      </c>
      <c r="D16785" s="96">
        <v>12.0</v>
      </c>
      <c r="E16785" s="95" t="s">
        <v>190</v>
      </c>
    </row>
    <row r="16786">
      <c r="A16786" s="93" t="s">
        <v>23322</v>
      </c>
      <c r="B16786" s="94">
        <v>51.0</v>
      </c>
      <c r="C16786" s="95">
        <v>41.0</v>
      </c>
      <c r="D16786" s="96">
        <v>10.0</v>
      </c>
      <c r="E16786" s="95" t="s">
        <v>190</v>
      </c>
    </row>
    <row r="16787">
      <c r="A16787" s="93" t="s">
        <v>23323</v>
      </c>
      <c r="B16787" s="94">
        <v>50.0</v>
      </c>
      <c r="C16787" s="95">
        <v>38.0</v>
      </c>
      <c r="D16787" s="96">
        <v>22.0</v>
      </c>
      <c r="E16787" s="95" t="s">
        <v>4246</v>
      </c>
    </row>
    <row r="16788">
      <c r="A16788" s="93" t="s">
        <v>23324</v>
      </c>
      <c r="B16788" s="94">
        <v>50.0</v>
      </c>
      <c r="C16788" s="95">
        <v>41.0</v>
      </c>
      <c r="D16788" s="96">
        <v>11.0</v>
      </c>
      <c r="E16788" s="95" t="s">
        <v>168</v>
      </c>
    </row>
    <row r="16789">
      <c r="A16789" s="93" t="s">
        <v>23325</v>
      </c>
      <c r="B16789" s="94">
        <v>50.0</v>
      </c>
      <c r="C16789" s="95">
        <v>33.0</v>
      </c>
      <c r="D16789" s="96">
        <v>14.0</v>
      </c>
      <c r="E16789" s="95" t="s">
        <v>618</v>
      </c>
    </row>
    <row r="16790">
      <c r="A16790" s="93" t="s">
        <v>23326</v>
      </c>
      <c r="B16790" s="94">
        <v>48.0</v>
      </c>
      <c r="C16790" s="95">
        <v>40.0</v>
      </c>
      <c r="D16790" s="96">
        <v>29.0</v>
      </c>
      <c r="E16790" s="95" t="s">
        <v>16</v>
      </c>
    </row>
    <row r="16791">
      <c r="A16791" s="93" t="s">
        <v>23327</v>
      </c>
      <c r="B16791" s="94">
        <v>46.0</v>
      </c>
      <c r="C16791" s="95">
        <v>40.0</v>
      </c>
      <c r="D16791" s="96">
        <v>8.0</v>
      </c>
      <c r="E16791" s="95" t="s">
        <v>1484</v>
      </c>
    </row>
    <row r="16792">
      <c r="A16792" s="93" t="s">
        <v>23328</v>
      </c>
      <c r="B16792" s="94">
        <v>46.0</v>
      </c>
      <c r="C16792" s="95">
        <v>41.0</v>
      </c>
      <c r="D16792" s="96">
        <v>6.0</v>
      </c>
      <c r="E16792" s="95" t="s">
        <v>30</v>
      </c>
    </row>
    <row r="16793">
      <c r="A16793" s="93" t="s">
        <v>23329</v>
      </c>
      <c r="B16793" s="94">
        <v>45.0</v>
      </c>
      <c r="C16793" s="95">
        <v>40.0</v>
      </c>
      <c r="D16793" s="96">
        <v>6.0</v>
      </c>
      <c r="E16793" s="95" t="s">
        <v>1484</v>
      </c>
    </row>
    <row r="16794">
      <c r="A16794" s="93" t="s">
        <v>23330</v>
      </c>
      <c r="B16794" s="94">
        <v>45.0</v>
      </c>
      <c r="C16794" s="95">
        <v>44.0</v>
      </c>
      <c r="D16794" s="96">
        <v>8.0</v>
      </c>
      <c r="E16794" s="95" t="s">
        <v>99</v>
      </c>
    </row>
    <row r="16795">
      <c r="A16795" s="93" t="s">
        <v>23331</v>
      </c>
      <c r="B16795" s="94">
        <v>45.0</v>
      </c>
      <c r="C16795" s="95">
        <v>42.0</v>
      </c>
      <c r="D16795" s="96">
        <v>25.0</v>
      </c>
      <c r="E16795" s="95" t="s">
        <v>30</v>
      </c>
    </row>
    <row r="16796">
      <c r="A16796" s="93" t="s">
        <v>23332</v>
      </c>
      <c r="B16796" s="94">
        <v>44.0</v>
      </c>
      <c r="C16796" s="95">
        <v>41.0</v>
      </c>
      <c r="D16796" s="96">
        <v>12.0</v>
      </c>
      <c r="E16796" s="95" t="s">
        <v>4246</v>
      </c>
    </row>
    <row r="16797">
      <c r="A16797" s="93" t="s">
        <v>23333</v>
      </c>
      <c r="B16797" s="94">
        <v>44.0</v>
      </c>
      <c r="C16797" s="95">
        <v>39.0</v>
      </c>
      <c r="D16797" s="96">
        <v>14.0</v>
      </c>
      <c r="E16797" s="95" t="s">
        <v>168</v>
      </c>
    </row>
    <row r="16798">
      <c r="A16798" s="93" t="s">
        <v>23334</v>
      </c>
      <c r="B16798" s="94">
        <v>44.0</v>
      </c>
      <c r="C16798" s="95">
        <v>42.0</v>
      </c>
      <c r="D16798" s="96">
        <v>24.0</v>
      </c>
      <c r="E16798" s="95" t="s">
        <v>30</v>
      </c>
    </row>
    <row r="16799">
      <c r="A16799" s="93" t="s">
        <v>23335</v>
      </c>
      <c r="B16799" s="94">
        <v>43.0</v>
      </c>
      <c r="C16799" s="95">
        <v>40.0</v>
      </c>
      <c r="D16799" s="96">
        <v>12.0</v>
      </c>
      <c r="E16799" s="95" t="s">
        <v>4246</v>
      </c>
    </row>
    <row r="16800">
      <c r="A16800" s="93" t="s">
        <v>23336</v>
      </c>
      <c r="B16800" s="94">
        <v>71.0</v>
      </c>
      <c r="C16800" s="95">
        <v>42.0</v>
      </c>
      <c r="D16800" s="96">
        <v>22.0</v>
      </c>
      <c r="E16800" s="95" t="s">
        <v>4241</v>
      </c>
    </row>
    <row r="16801">
      <c r="A16801" s="93" t="s">
        <v>23337</v>
      </c>
      <c r="B16801" s="94">
        <v>69.0</v>
      </c>
      <c r="C16801" s="95">
        <v>42.0</v>
      </c>
      <c r="D16801" s="96">
        <v>15.0</v>
      </c>
      <c r="E16801" s="95" t="s">
        <v>168</v>
      </c>
    </row>
    <row r="16802">
      <c r="A16802" s="93" t="s">
        <v>23338</v>
      </c>
      <c r="B16802" s="94">
        <v>66.0</v>
      </c>
      <c r="C16802" s="95">
        <v>47.0</v>
      </c>
      <c r="D16802" s="96">
        <v>19.0</v>
      </c>
      <c r="E16802" s="95" t="s">
        <v>4526</v>
      </c>
    </row>
    <row r="16803">
      <c r="A16803" s="93" t="s">
        <v>23339</v>
      </c>
      <c r="B16803" s="94">
        <v>65.0</v>
      </c>
      <c r="C16803" s="95">
        <v>44.0</v>
      </c>
      <c r="D16803" s="96">
        <v>17.0</v>
      </c>
      <c r="E16803" s="95" t="s">
        <v>4246</v>
      </c>
    </row>
    <row r="16804">
      <c r="A16804" s="93" t="s">
        <v>23340</v>
      </c>
      <c r="B16804" s="94">
        <v>65.0</v>
      </c>
      <c r="C16804" s="95">
        <v>44.0</v>
      </c>
      <c r="D16804" s="96">
        <v>17.0</v>
      </c>
      <c r="E16804" s="95" t="s">
        <v>6775</v>
      </c>
    </row>
    <row r="16805">
      <c r="A16805" s="93" t="s">
        <v>23341</v>
      </c>
      <c r="B16805" s="94">
        <v>64.0</v>
      </c>
      <c r="C16805" s="95">
        <v>39.0</v>
      </c>
      <c r="D16805" s="96">
        <v>15.0</v>
      </c>
      <c r="E16805" s="95" t="s">
        <v>30</v>
      </c>
    </row>
    <row r="16806">
      <c r="A16806" s="93" t="s">
        <v>23342</v>
      </c>
      <c r="B16806" s="94">
        <v>63.0</v>
      </c>
      <c r="C16806" s="95">
        <v>43.0</v>
      </c>
      <c r="D16806" s="96">
        <v>26.0</v>
      </c>
      <c r="E16806" s="95" t="s">
        <v>16</v>
      </c>
    </row>
    <row r="16807">
      <c r="A16807" s="93" t="s">
        <v>23343</v>
      </c>
      <c r="B16807" s="94">
        <v>63.0</v>
      </c>
      <c r="C16807" s="95">
        <v>39.0</v>
      </c>
      <c r="D16807" s="96">
        <v>18.0</v>
      </c>
      <c r="E16807" s="95" t="s">
        <v>4246</v>
      </c>
    </row>
    <row r="16808">
      <c r="A16808" s="93" t="s">
        <v>23344</v>
      </c>
      <c r="B16808" s="94">
        <v>63.0</v>
      </c>
      <c r="C16808" s="95">
        <v>38.0</v>
      </c>
      <c r="D16808" s="96">
        <v>17.0</v>
      </c>
      <c r="E16808" s="95" t="s">
        <v>4241</v>
      </c>
    </row>
    <row r="16809">
      <c r="A16809" s="93" t="s">
        <v>23345</v>
      </c>
      <c r="B16809" s="94">
        <v>63.0</v>
      </c>
      <c r="C16809" s="95">
        <v>38.0</v>
      </c>
      <c r="D16809" s="96">
        <v>15.0</v>
      </c>
      <c r="E16809" s="95" t="s">
        <v>4241</v>
      </c>
    </row>
    <row r="16810">
      <c r="A16810" s="93" t="s">
        <v>23346</v>
      </c>
      <c r="B16810" s="94">
        <v>63.0</v>
      </c>
      <c r="C16810" s="95">
        <v>44.0</v>
      </c>
      <c r="D16810" s="96">
        <v>11.0</v>
      </c>
      <c r="E16810" s="95" t="s">
        <v>26</v>
      </c>
    </row>
    <row r="16811">
      <c r="A16811" s="93" t="s">
        <v>23347</v>
      </c>
      <c r="B16811" s="94">
        <v>63.0</v>
      </c>
      <c r="C16811" s="95">
        <v>41.0</v>
      </c>
      <c r="D16811" s="101"/>
      <c r="E16811" s="95" t="s">
        <v>30</v>
      </c>
    </row>
    <row r="16812">
      <c r="A16812" s="93" t="s">
        <v>23348</v>
      </c>
      <c r="B16812" s="94">
        <v>62.0</v>
      </c>
      <c r="C16812" s="95">
        <v>41.0</v>
      </c>
      <c r="D16812" s="96">
        <v>17.0</v>
      </c>
      <c r="E16812" s="95" t="s">
        <v>4246</v>
      </c>
    </row>
    <row r="16813">
      <c r="A16813" s="93" t="s">
        <v>23349</v>
      </c>
      <c r="B16813" s="94">
        <v>62.0</v>
      </c>
      <c r="C16813" s="95">
        <v>44.0</v>
      </c>
      <c r="D16813" s="96">
        <v>12.0</v>
      </c>
      <c r="E16813" s="95" t="s">
        <v>6775</v>
      </c>
    </row>
    <row r="16814">
      <c r="A16814" s="93" t="s">
        <v>23350</v>
      </c>
      <c r="B16814" s="94">
        <v>62.0</v>
      </c>
      <c r="C16814" s="95">
        <v>39.0</v>
      </c>
      <c r="D16814" s="96">
        <v>13.0</v>
      </c>
      <c r="E16814" s="95" t="s">
        <v>11</v>
      </c>
    </row>
    <row r="16815">
      <c r="A16815" s="93" t="s">
        <v>23351</v>
      </c>
      <c r="B16815" s="94">
        <v>62.0</v>
      </c>
      <c r="C16815" s="95">
        <v>38.0</v>
      </c>
      <c r="D16815" s="96">
        <v>10.0</v>
      </c>
      <c r="E16815" s="95" t="s">
        <v>239</v>
      </c>
    </row>
    <row r="16816">
      <c r="A16816" s="93" t="s">
        <v>23352</v>
      </c>
      <c r="B16816" s="94">
        <v>61.0</v>
      </c>
      <c r="C16816" s="95">
        <v>36.0</v>
      </c>
      <c r="D16816" s="96">
        <v>20.0</v>
      </c>
      <c r="E16816" s="95" t="s">
        <v>106</v>
      </c>
    </row>
    <row r="16817">
      <c r="A16817" s="93" t="s">
        <v>23353</v>
      </c>
      <c r="B16817" s="94">
        <v>61.0</v>
      </c>
      <c r="C16817" s="95">
        <v>40.0</v>
      </c>
      <c r="D16817" s="96">
        <v>11.0</v>
      </c>
      <c r="E16817" s="95" t="s">
        <v>168</v>
      </c>
    </row>
    <row r="16818">
      <c r="A16818" s="93" t="s">
        <v>23354</v>
      </c>
      <c r="B16818" s="94">
        <v>61.0</v>
      </c>
      <c r="C16818" s="95">
        <v>45.0</v>
      </c>
      <c r="D16818" s="96">
        <v>7.0</v>
      </c>
      <c r="E16818" s="95" t="s">
        <v>26</v>
      </c>
    </row>
    <row r="16819">
      <c r="A16819" s="93" t="s">
        <v>23355</v>
      </c>
      <c r="B16819" s="94">
        <v>60.0</v>
      </c>
      <c r="C16819" s="95">
        <v>44.0</v>
      </c>
      <c r="D16819" s="96">
        <v>22.0</v>
      </c>
      <c r="E16819" s="95" t="s">
        <v>4246</v>
      </c>
    </row>
    <row r="16820">
      <c r="A16820" s="93" t="s">
        <v>23356</v>
      </c>
      <c r="B16820" s="94">
        <v>60.0</v>
      </c>
      <c r="C16820" s="95">
        <v>39.0</v>
      </c>
      <c r="D16820" s="96">
        <v>15.0</v>
      </c>
      <c r="E16820" s="95" t="s">
        <v>4241</v>
      </c>
    </row>
    <row r="16821">
      <c r="A16821" s="93" t="s">
        <v>23357</v>
      </c>
      <c r="B16821" s="94">
        <v>60.0</v>
      </c>
      <c r="C16821" s="95">
        <v>43.0</v>
      </c>
      <c r="D16821" s="96">
        <v>29.0</v>
      </c>
      <c r="E16821" s="95" t="s">
        <v>4241</v>
      </c>
    </row>
    <row r="16822">
      <c r="A16822" s="93" t="s">
        <v>23358</v>
      </c>
      <c r="B16822" s="94">
        <v>60.0</v>
      </c>
      <c r="C16822" s="95">
        <v>39.0</v>
      </c>
      <c r="D16822" s="96">
        <v>16.0</v>
      </c>
      <c r="E16822" s="95" t="s">
        <v>11</v>
      </c>
    </row>
    <row r="16823">
      <c r="A16823" s="93" t="s">
        <v>23359</v>
      </c>
      <c r="B16823" s="94">
        <v>60.0</v>
      </c>
      <c r="C16823" s="95">
        <v>44.0</v>
      </c>
      <c r="D16823" s="96">
        <v>27.0</v>
      </c>
      <c r="E16823" s="95" t="s">
        <v>168</v>
      </c>
    </row>
    <row r="16824">
      <c r="A16824" s="93" t="s">
        <v>23360</v>
      </c>
      <c r="B16824" s="94">
        <v>60.0</v>
      </c>
      <c r="C16824" s="95">
        <v>39.0</v>
      </c>
      <c r="D16824" s="96">
        <v>13.0</v>
      </c>
      <c r="E16824" s="95" t="s">
        <v>239</v>
      </c>
    </row>
    <row r="16825">
      <c r="A16825" s="93" t="s">
        <v>23361</v>
      </c>
      <c r="B16825" s="94">
        <v>59.0</v>
      </c>
      <c r="C16825" s="95">
        <v>42.0</v>
      </c>
      <c r="D16825" s="96">
        <v>29.0</v>
      </c>
      <c r="E16825" s="95" t="s">
        <v>16</v>
      </c>
    </row>
    <row r="16826">
      <c r="A16826" s="93" t="s">
        <v>23362</v>
      </c>
      <c r="B16826" s="94">
        <v>59.0</v>
      </c>
      <c r="C16826" s="95">
        <v>44.0</v>
      </c>
      <c r="D16826" s="96">
        <v>10.0</v>
      </c>
      <c r="E16826" s="95" t="s">
        <v>4246</v>
      </c>
    </row>
    <row r="16827">
      <c r="A16827" s="93" t="s">
        <v>23363</v>
      </c>
      <c r="B16827" s="94">
        <v>59.0</v>
      </c>
      <c r="C16827" s="95">
        <v>42.0</v>
      </c>
      <c r="D16827" s="96">
        <v>7.0</v>
      </c>
      <c r="E16827" s="95" t="s">
        <v>1484</v>
      </c>
    </row>
    <row r="16828">
      <c r="A16828" s="93" t="s">
        <v>23364</v>
      </c>
      <c r="B16828" s="94">
        <v>59.0</v>
      </c>
      <c r="C16828" s="95">
        <v>44.0</v>
      </c>
      <c r="D16828" s="96">
        <v>25.0</v>
      </c>
      <c r="E16828" s="95" t="s">
        <v>4241</v>
      </c>
    </row>
    <row r="16829">
      <c r="A16829" s="93" t="s">
        <v>23365</v>
      </c>
      <c r="B16829" s="94">
        <v>59.0</v>
      </c>
      <c r="C16829" s="95">
        <v>45.0</v>
      </c>
      <c r="D16829" s="96">
        <v>14.0</v>
      </c>
      <c r="E16829" s="95" t="s">
        <v>11</v>
      </c>
    </row>
    <row r="16830">
      <c r="A16830" s="93" t="s">
        <v>23366</v>
      </c>
      <c r="B16830" s="94">
        <v>59.0</v>
      </c>
      <c r="C16830" s="95">
        <v>44.0</v>
      </c>
      <c r="D16830" s="96">
        <v>12.0</v>
      </c>
      <c r="E16830" s="95" t="s">
        <v>11</v>
      </c>
    </row>
    <row r="16831">
      <c r="A16831" s="93" t="s">
        <v>23367</v>
      </c>
      <c r="B16831" s="94">
        <v>59.0</v>
      </c>
      <c r="C16831" s="95">
        <v>43.0</v>
      </c>
      <c r="D16831" s="96">
        <v>12.0</v>
      </c>
      <c r="E16831" s="95" t="s">
        <v>30</v>
      </c>
    </row>
    <row r="16832">
      <c r="A16832" s="93" t="s">
        <v>23368</v>
      </c>
      <c r="B16832" s="94">
        <v>58.0</v>
      </c>
      <c r="C16832" s="95">
        <v>43.0</v>
      </c>
      <c r="D16832" s="96">
        <v>13.0</v>
      </c>
      <c r="E16832" s="95" t="s">
        <v>4246</v>
      </c>
    </row>
    <row r="16833">
      <c r="A16833" s="93" t="s">
        <v>23369</v>
      </c>
      <c r="B16833" s="94">
        <v>58.0</v>
      </c>
      <c r="C16833" s="95">
        <v>41.0</v>
      </c>
      <c r="D16833" s="96">
        <v>47.0</v>
      </c>
      <c r="E16833" s="95" t="s">
        <v>4246</v>
      </c>
    </row>
    <row r="16834">
      <c r="A16834" s="93" t="s">
        <v>23370</v>
      </c>
      <c r="B16834" s="94">
        <v>58.0</v>
      </c>
      <c r="C16834" s="95">
        <v>43.0</v>
      </c>
      <c r="D16834" s="96">
        <v>15.0</v>
      </c>
      <c r="E16834" s="95" t="s">
        <v>4246</v>
      </c>
    </row>
    <row r="16835">
      <c r="A16835" s="93" t="s">
        <v>23371</v>
      </c>
      <c r="B16835" s="94">
        <v>58.0</v>
      </c>
      <c r="C16835" s="95">
        <v>42.0</v>
      </c>
      <c r="D16835" s="96">
        <v>8.0</v>
      </c>
      <c r="E16835" s="95" t="s">
        <v>1484</v>
      </c>
    </row>
    <row r="16836">
      <c r="A16836" s="93" t="s">
        <v>23372</v>
      </c>
      <c r="B16836" s="94">
        <v>58.0</v>
      </c>
      <c r="C16836" s="95">
        <v>42.0</v>
      </c>
      <c r="D16836" s="96">
        <v>9.0</v>
      </c>
      <c r="E16836" s="95" t="s">
        <v>239</v>
      </c>
    </row>
    <row r="16837">
      <c r="A16837" s="93" t="s">
        <v>23373</v>
      </c>
      <c r="B16837" s="94">
        <v>57.0</v>
      </c>
      <c r="C16837" s="95">
        <v>38.0</v>
      </c>
      <c r="D16837" s="96">
        <v>15.0</v>
      </c>
      <c r="E16837" s="95" t="s">
        <v>4246</v>
      </c>
    </row>
    <row r="16838">
      <c r="A16838" s="93" t="s">
        <v>23374</v>
      </c>
      <c r="B16838" s="94">
        <v>57.0</v>
      </c>
      <c r="C16838" s="95">
        <v>42.0</v>
      </c>
      <c r="D16838" s="96">
        <v>12.0</v>
      </c>
      <c r="E16838" s="95" t="s">
        <v>4246</v>
      </c>
    </row>
    <row r="16839">
      <c r="A16839" s="93" t="s">
        <v>23375</v>
      </c>
      <c r="B16839" s="94">
        <v>57.0</v>
      </c>
      <c r="C16839" s="95">
        <v>43.0</v>
      </c>
      <c r="D16839" s="96">
        <v>7.0</v>
      </c>
      <c r="E16839" s="95" t="s">
        <v>6775</v>
      </c>
    </row>
    <row r="16840">
      <c r="A16840" s="93" t="s">
        <v>23376</v>
      </c>
      <c r="B16840" s="94">
        <v>57.0</v>
      </c>
      <c r="C16840" s="95">
        <v>43.0</v>
      </c>
      <c r="D16840" s="96">
        <v>25.0</v>
      </c>
      <c r="E16840" s="95" t="s">
        <v>4241</v>
      </c>
    </row>
    <row r="16841">
      <c r="A16841" s="93" t="s">
        <v>23377</v>
      </c>
      <c r="B16841" s="94">
        <v>57.0</v>
      </c>
      <c r="C16841" s="95">
        <v>42.0</v>
      </c>
      <c r="D16841" s="96">
        <v>30.0</v>
      </c>
      <c r="E16841" s="95" t="s">
        <v>11</v>
      </c>
    </row>
    <row r="16842">
      <c r="A16842" s="93" t="s">
        <v>23378</v>
      </c>
      <c r="B16842" s="94">
        <v>57.0</v>
      </c>
      <c r="C16842" s="95">
        <v>42.0</v>
      </c>
      <c r="D16842" s="96">
        <v>15.0</v>
      </c>
      <c r="E16842" s="95" t="s">
        <v>26</v>
      </c>
    </row>
    <row r="16843">
      <c r="A16843" s="93" t="s">
        <v>23379</v>
      </c>
      <c r="B16843" s="94">
        <v>57.0</v>
      </c>
      <c r="C16843" s="95">
        <v>37.0</v>
      </c>
      <c r="D16843" s="96">
        <v>14.0</v>
      </c>
      <c r="E16843" s="95" t="s">
        <v>190</v>
      </c>
    </row>
    <row r="16844">
      <c r="A16844" s="93" t="s">
        <v>23380</v>
      </c>
      <c r="B16844" s="94">
        <v>57.0</v>
      </c>
      <c r="C16844" s="95">
        <v>43.0</v>
      </c>
      <c r="D16844" s="96">
        <v>10.0</v>
      </c>
      <c r="E16844" s="95" t="s">
        <v>35</v>
      </c>
    </row>
    <row r="16845">
      <c r="A16845" s="93" t="s">
        <v>23381</v>
      </c>
      <c r="B16845" s="94">
        <v>56.0</v>
      </c>
      <c r="C16845" s="95">
        <v>43.0</v>
      </c>
      <c r="D16845" s="96">
        <v>15.0</v>
      </c>
      <c r="E16845" s="95" t="s">
        <v>16</v>
      </c>
    </row>
    <row r="16846">
      <c r="A16846" s="93" t="s">
        <v>23382</v>
      </c>
      <c r="B16846" s="94">
        <v>56.0</v>
      </c>
      <c r="C16846" s="95">
        <v>42.0</v>
      </c>
      <c r="D16846" s="96">
        <v>13.0</v>
      </c>
      <c r="E16846" s="95" t="s">
        <v>4246</v>
      </c>
    </row>
    <row r="16847">
      <c r="A16847" s="93" t="s">
        <v>23383</v>
      </c>
      <c r="B16847" s="94">
        <v>56.0</v>
      </c>
      <c r="C16847" s="95">
        <v>42.0</v>
      </c>
      <c r="D16847" s="96">
        <v>26.0</v>
      </c>
      <c r="E16847" s="95" t="s">
        <v>4246</v>
      </c>
    </row>
    <row r="16848">
      <c r="A16848" s="93" t="s">
        <v>23384</v>
      </c>
      <c r="B16848" s="94">
        <v>56.0</v>
      </c>
      <c r="C16848" s="95">
        <v>42.0</v>
      </c>
      <c r="D16848" s="96">
        <v>25.0</v>
      </c>
      <c r="E16848" s="95" t="s">
        <v>6775</v>
      </c>
    </row>
    <row r="16849">
      <c r="A16849" s="93" t="s">
        <v>23385</v>
      </c>
      <c r="B16849" s="94">
        <v>56.0</v>
      </c>
      <c r="C16849" s="95">
        <v>43.0</v>
      </c>
      <c r="D16849" s="96">
        <v>15.0</v>
      </c>
      <c r="E16849" s="95" t="s">
        <v>6775</v>
      </c>
    </row>
    <row r="16850">
      <c r="A16850" s="93" t="s">
        <v>23386</v>
      </c>
      <c r="B16850" s="94">
        <v>56.0</v>
      </c>
      <c r="C16850" s="95">
        <v>42.0</v>
      </c>
      <c r="D16850" s="96">
        <v>7.0</v>
      </c>
      <c r="E16850" s="95" t="s">
        <v>6775</v>
      </c>
    </row>
    <row r="16851">
      <c r="A16851" s="93" t="s">
        <v>23387</v>
      </c>
      <c r="B16851" s="94">
        <v>56.0</v>
      </c>
      <c r="C16851" s="95">
        <v>42.0</v>
      </c>
      <c r="D16851" s="96">
        <v>6.0</v>
      </c>
      <c r="E16851" s="95" t="s">
        <v>1484</v>
      </c>
    </row>
    <row r="16852">
      <c r="A16852" s="93" t="s">
        <v>23388</v>
      </c>
      <c r="B16852" s="94">
        <v>56.0</v>
      </c>
      <c r="C16852" s="95">
        <v>42.0</v>
      </c>
      <c r="D16852" s="96">
        <v>8.0</v>
      </c>
      <c r="E16852" s="95" t="s">
        <v>1484</v>
      </c>
    </row>
    <row r="16853">
      <c r="A16853" s="93" t="s">
        <v>23389</v>
      </c>
      <c r="B16853" s="94">
        <v>56.0</v>
      </c>
      <c r="C16853" s="95">
        <v>41.0</v>
      </c>
      <c r="D16853" s="96">
        <v>9.0</v>
      </c>
      <c r="E16853" s="95" t="s">
        <v>1484</v>
      </c>
    </row>
    <row r="16854">
      <c r="A16854" s="93" t="s">
        <v>23390</v>
      </c>
      <c r="B16854" s="94">
        <v>56.0</v>
      </c>
      <c r="C16854" s="95">
        <v>42.0</v>
      </c>
      <c r="D16854" s="96">
        <v>7.0</v>
      </c>
      <c r="E16854" s="95" t="s">
        <v>1484</v>
      </c>
    </row>
    <row r="16855">
      <c r="A16855" s="93" t="s">
        <v>23391</v>
      </c>
      <c r="B16855" s="94">
        <v>56.0</v>
      </c>
      <c r="C16855" s="95">
        <v>40.0</v>
      </c>
      <c r="D16855" s="96">
        <v>0.1</v>
      </c>
      <c r="E16855" s="95" t="s">
        <v>4241</v>
      </c>
    </row>
    <row r="16856">
      <c r="A16856" s="93" t="s">
        <v>23392</v>
      </c>
      <c r="B16856" s="94">
        <v>56.0</v>
      </c>
      <c r="C16856" s="95">
        <v>37.0</v>
      </c>
      <c r="D16856" s="96">
        <v>8.0</v>
      </c>
      <c r="E16856" s="95" t="s">
        <v>168</v>
      </c>
    </row>
    <row r="16857">
      <c r="A16857" s="93" t="s">
        <v>23393</v>
      </c>
      <c r="B16857" s="94">
        <v>56.0</v>
      </c>
      <c r="C16857" s="95">
        <v>39.0</v>
      </c>
      <c r="D16857" s="96">
        <v>20.0</v>
      </c>
      <c r="E16857" s="95" t="s">
        <v>239</v>
      </c>
    </row>
    <row r="16858">
      <c r="A16858" s="93" t="s">
        <v>23394</v>
      </c>
      <c r="B16858" s="94">
        <v>56.0</v>
      </c>
      <c r="C16858" s="95">
        <v>41.0</v>
      </c>
      <c r="D16858" s="96">
        <v>9.0</v>
      </c>
      <c r="E16858" s="95" t="s">
        <v>239</v>
      </c>
    </row>
    <row r="16859">
      <c r="A16859" s="93" t="s">
        <v>23395</v>
      </c>
      <c r="B16859" s="94">
        <v>56.0</v>
      </c>
      <c r="C16859" s="95">
        <v>41.0</v>
      </c>
      <c r="D16859" s="96">
        <v>13.0</v>
      </c>
      <c r="E16859" s="95" t="s">
        <v>22622</v>
      </c>
    </row>
    <row r="16860">
      <c r="A16860" s="93" t="s">
        <v>23396</v>
      </c>
      <c r="B16860" s="94">
        <v>55.0</v>
      </c>
      <c r="C16860" s="95">
        <v>44.0</v>
      </c>
      <c r="D16860" s="96">
        <v>10.0</v>
      </c>
      <c r="E16860" s="95" t="s">
        <v>4246</v>
      </c>
    </row>
    <row r="16861">
      <c r="A16861" s="93" t="s">
        <v>23397</v>
      </c>
      <c r="B16861" s="94">
        <v>55.0</v>
      </c>
      <c r="C16861" s="95">
        <v>42.0</v>
      </c>
      <c r="D16861" s="96">
        <v>15.0</v>
      </c>
      <c r="E16861" s="95" t="s">
        <v>6775</v>
      </c>
    </row>
    <row r="16862">
      <c r="A16862" s="93" t="s">
        <v>23398</v>
      </c>
      <c r="B16862" s="94">
        <v>55.0</v>
      </c>
      <c r="C16862" s="95">
        <v>41.0</v>
      </c>
      <c r="D16862" s="96">
        <v>45.0</v>
      </c>
      <c r="E16862" s="95" t="s">
        <v>4241</v>
      </c>
    </row>
    <row r="16863">
      <c r="A16863" s="93" t="s">
        <v>23399</v>
      </c>
      <c r="B16863" s="94">
        <v>55.0</v>
      </c>
      <c r="C16863" s="95">
        <v>43.0</v>
      </c>
      <c r="D16863" s="96">
        <v>23.0</v>
      </c>
      <c r="E16863" s="95" t="s">
        <v>11</v>
      </c>
    </row>
    <row r="16864">
      <c r="A16864" s="93" t="s">
        <v>23400</v>
      </c>
      <c r="B16864" s="94">
        <v>55.0</v>
      </c>
      <c r="C16864" s="95">
        <v>42.0</v>
      </c>
      <c r="D16864" s="96">
        <v>9.0</v>
      </c>
      <c r="E16864" s="95" t="s">
        <v>11</v>
      </c>
    </row>
    <row r="16865">
      <c r="A16865" s="93" t="s">
        <v>23401</v>
      </c>
      <c r="B16865" s="94">
        <v>55.0</v>
      </c>
      <c r="C16865" s="95">
        <v>42.0</v>
      </c>
      <c r="D16865" s="96">
        <v>9.0</v>
      </c>
      <c r="E16865" s="95" t="s">
        <v>11</v>
      </c>
    </row>
    <row r="16866">
      <c r="A16866" s="93" t="s">
        <v>23402</v>
      </c>
      <c r="B16866" s="94">
        <v>55.0</v>
      </c>
      <c r="C16866" s="95">
        <v>35.0</v>
      </c>
      <c r="D16866" s="96">
        <v>13.0</v>
      </c>
      <c r="E16866" s="95" t="s">
        <v>26</v>
      </c>
    </row>
    <row r="16867">
      <c r="A16867" s="93" t="s">
        <v>23403</v>
      </c>
      <c r="B16867" s="94">
        <v>55.0</v>
      </c>
      <c r="C16867" s="95">
        <v>42.0</v>
      </c>
      <c r="D16867" s="96">
        <v>14.0</v>
      </c>
      <c r="E16867" s="95" t="s">
        <v>26</v>
      </c>
    </row>
    <row r="16868">
      <c r="A16868" s="93" t="s">
        <v>23404</v>
      </c>
      <c r="B16868" s="94">
        <v>55.0</v>
      </c>
      <c r="C16868" s="95">
        <v>42.0</v>
      </c>
      <c r="D16868" s="96">
        <v>10.0</v>
      </c>
      <c r="E16868" s="95" t="s">
        <v>26</v>
      </c>
    </row>
    <row r="16869">
      <c r="A16869" s="93" t="s">
        <v>23405</v>
      </c>
      <c r="B16869" s="94">
        <v>55.0</v>
      </c>
      <c r="C16869" s="95">
        <v>42.0</v>
      </c>
      <c r="D16869" s="96">
        <v>13.0</v>
      </c>
      <c r="E16869" s="95" t="s">
        <v>190</v>
      </c>
    </row>
    <row r="16870">
      <c r="A16870" s="93" t="s">
        <v>23406</v>
      </c>
      <c r="B16870" s="94">
        <v>54.0</v>
      </c>
      <c r="C16870" s="95">
        <v>34.0</v>
      </c>
      <c r="D16870" s="96">
        <v>30.0</v>
      </c>
      <c r="E16870" s="95" t="s">
        <v>16</v>
      </c>
    </row>
    <row r="16871">
      <c r="A16871" s="93" t="s">
        <v>23407</v>
      </c>
      <c r="B16871" s="94">
        <v>54.0</v>
      </c>
      <c r="C16871" s="95">
        <v>42.0</v>
      </c>
      <c r="D16871" s="96">
        <v>16.0</v>
      </c>
      <c r="E16871" s="95" t="s">
        <v>4246</v>
      </c>
    </row>
    <row r="16872">
      <c r="A16872" s="93" t="s">
        <v>23408</v>
      </c>
      <c r="B16872" s="94">
        <v>54.0</v>
      </c>
      <c r="C16872" s="95">
        <v>42.0</v>
      </c>
      <c r="D16872" s="96">
        <v>27.0</v>
      </c>
      <c r="E16872" s="95" t="s">
        <v>99</v>
      </c>
    </row>
    <row r="16873">
      <c r="A16873" s="93" t="s">
        <v>23409</v>
      </c>
      <c r="B16873" s="94">
        <v>54.0</v>
      </c>
      <c r="C16873" s="95">
        <v>41.0</v>
      </c>
      <c r="D16873" s="96">
        <v>9.0</v>
      </c>
      <c r="E16873" s="95" t="s">
        <v>4241</v>
      </c>
    </row>
    <row r="16874">
      <c r="A16874" s="93" t="s">
        <v>23410</v>
      </c>
      <c r="B16874" s="94">
        <v>54.0</v>
      </c>
      <c r="C16874" s="95">
        <v>37.0</v>
      </c>
      <c r="D16874" s="96">
        <v>11.0</v>
      </c>
      <c r="E16874" s="95" t="s">
        <v>168</v>
      </c>
    </row>
    <row r="16875">
      <c r="A16875" s="93" t="s">
        <v>23411</v>
      </c>
      <c r="B16875" s="94">
        <v>54.0</v>
      </c>
      <c r="C16875" s="95">
        <v>40.0</v>
      </c>
      <c r="D16875" s="96">
        <v>7.0</v>
      </c>
      <c r="E16875" s="95" t="s">
        <v>22622</v>
      </c>
    </row>
    <row r="16876">
      <c r="A16876" s="93" t="s">
        <v>23412</v>
      </c>
      <c r="B16876" s="94">
        <v>54.0</v>
      </c>
      <c r="C16876" s="95">
        <v>40.0</v>
      </c>
      <c r="D16876" s="96">
        <v>8.0</v>
      </c>
      <c r="E16876" s="95" t="s">
        <v>22622</v>
      </c>
    </row>
    <row r="16877">
      <c r="A16877" s="93" t="s">
        <v>23413</v>
      </c>
      <c r="B16877" s="94">
        <v>53.0</v>
      </c>
      <c r="C16877" s="95">
        <v>36.0</v>
      </c>
      <c r="D16877" s="96">
        <v>7.0</v>
      </c>
      <c r="E16877" s="95" t="s">
        <v>16</v>
      </c>
    </row>
    <row r="16878">
      <c r="A16878" s="93" t="s">
        <v>23414</v>
      </c>
      <c r="B16878" s="94">
        <v>53.0</v>
      </c>
      <c r="C16878" s="95">
        <v>42.0</v>
      </c>
      <c r="D16878" s="96">
        <v>11.0</v>
      </c>
      <c r="E16878" s="95" t="s">
        <v>16</v>
      </c>
    </row>
    <row r="16879">
      <c r="A16879" s="93" t="s">
        <v>23415</v>
      </c>
      <c r="B16879" s="94">
        <v>53.0</v>
      </c>
      <c r="C16879" s="95">
        <v>33.0</v>
      </c>
      <c r="D16879" s="96">
        <v>29.0</v>
      </c>
      <c r="E16879" s="95" t="s">
        <v>16</v>
      </c>
    </row>
    <row r="16880">
      <c r="A16880" s="93" t="s">
        <v>23416</v>
      </c>
      <c r="B16880" s="94">
        <v>53.0</v>
      </c>
      <c r="C16880" s="95">
        <v>34.0</v>
      </c>
      <c r="D16880" s="96">
        <v>19.0</v>
      </c>
      <c r="E16880" s="95" t="s">
        <v>16</v>
      </c>
    </row>
    <row r="16881">
      <c r="A16881" s="93" t="s">
        <v>23417</v>
      </c>
      <c r="B16881" s="94">
        <v>53.0</v>
      </c>
      <c r="C16881" s="95">
        <v>36.0</v>
      </c>
      <c r="D16881" s="96">
        <v>29.0</v>
      </c>
      <c r="E16881" s="95" t="s">
        <v>16</v>
      </c>
    </row>
    <row r="16882">
      <c r="A16882" s="93" t="s">
        <v>23418</v>
      </c>
      <c r="B16882" s="94">
        <v>53.0</v>
      </c>
      <c r="C16882" s="95">
        <v>36.0</v>
      </c>
      <c r="D16882" s="96">
        <v>19.0</v>
      </c>
      <c r="E16882" s="95" t="s">
        <v>16</v>
      </c>
    </row>
    <row r="16883">
      <c r="A16883" s="93" t="s">
        <v>23419</v>
      </c>
      <c r="B16883" s="94">
        <v>53.0</v>
      </c>
      <c r="C16883" s="95">
        <v>36.0</v>
      </c>
      <c r="D16883" s="96">
        <v>19.0</v>
      </c>
      <c r="E16883" s="95" t="s">
        <v>4246</v>
      </c>
    </row>
    <row r="16884">
      <c r="A16884" s="93" t="s">
        <v>23420</v>
      </c>
      <c r="B16884" s="94">
        <v>53.0</v>
      </c>
      <c r="C16884" s="95">
        <v>41.0</v>
      </c>
      <c r="D16884" s="96">
        <v>6.0</v>
      </c>
      <c r="E16884" s="95" t="s">
        <v>4246</v>
      </c>
    </row>
    <row r="16885">
      <c r="A16885" s="93" t="s">
        <v>23421</v>
      </c>
      <c r="B16885" s="94">
        <v>53.0</v>
      </c>
      <c r="C16885" s="95">
        <v>41.0</v>
      </c>
      <c r="D16885" s="96">
        <v>7.0</v>
      </c>
      <c r="E16885" s="95" t="s">
        <v>4246</v>
      </c>
    </row>
    <row r="16886">
      <c r="A16886" s="93" t="s">
        <v>23422</v>
      </c>
      <c r="B16886" s="94">
        <v>53.0</v>
      </c>
      <c r="C16886" s="95">
        <v>41.0</v>
      </c>
      <c r="D16886" s="96">
        <v>6.0</v>
      </c>
      <c r="E16886" s="95" t="s">
        <v>4246</v>
      </c>
    </row>
    <row r="16887">
      <c r="A16887" s="93" t="s">
        <v>23423</v>
      </c>
      <c r="B16887" s="94">
        <v>53.0</v>
      </c>
      <c r="C16887" s="95">
        <v>36.0</v>
      </c>
      <c r="D16887" s="96">
        <v>28.0</v>
      </c>
      <c r="E16887" s="95" t="s">
        <v>4246</v>
      </c>
    </row>
    <row r="16888">
      <c r="A16888" s="93" t="s">
        <v>23424</v>
      </c>
      <c r="B16888" s="94">
        <v>53.0</v>
      </c>
      <c r="C16888" s="95">
        <v>41.0</v>
      </c>
      <c r="D16888" s="96">
        <v>8.0</v>
      </c>
      <c r="E16888" s="95" t="s">
        <v>4246</v>
      </c>
    </row>
    <row r="16889">
      <c r="A16889" s="93" t="s">
        <v>23425</v>
      </c>
      <c r="B16889" s="94">
        <v>53.0</v>
      </c>
      <c r="C16889" s="95">
        <v>41.0</v>
      </c>
      <c r="D16889" s="96">
        <v>9.0</v>
      </c>
      <c r="E16889" s="95" t="s">
        <v>4246</v>
      </c>
    </row>
    <row r="16890">
      <c r="A16890" s="93" t="s">
        <v>23426</v>
      </c>
      <c r="B16890" s="94">
        <v>53.0</v>
      </c>
      <c r="C16890" s="95">
        <v>41.0</v>
      </c>
      <c r="D16890" s="96">
        <v>6.0</v>
      </c>
      <c r="E16890" s="95" t="s">
        <v>4246</v>
      </c>
    </row>
    <row r="16891">
      <c r="A16891" s="93" t="s">
        <v>23427</v>
      </c>
      <c r="B16891" s="94">
        <v>53.0</v>
      </c>
      <c r="C16891" s="95">
        <v>36.0</v>
      </c>
      <c r="D16891" s="96">
        <v>27.0</v>
      </c>
      <c r="E16891" s="95" t="s">
        <v>4246</v>
      </c>
    </row>
    <row r="16892">
      <c r="A16892" s="93" t="s">
        <v>23428</v>
      </c>
      <c r="B16892" s="94">
        <v>53.0</v>
      </c>
      <c r="C16892" s="95">
        <v>41.0</v>
      </c>
      <c r="D16892" s="96">
        <v>8.0</v>
      </c>
      <c r="E16892" s="95" t="s">
        <v>4246</v>
      </c>
    </row>
    <row r="16893">
      <c r="A16893" s="93" t="s">
        <v>23429</v>
      </c>
      <c r="B16893" s="94">
        <v>53.0</v>
      </c>
      <c r="C16893" s="95">
        <v>35.0</v>
      </c>
      <c r="D16893" s="96">
        <v>44.0</v>
      </c>
      <c r="E16893" s="95" t="s">
        <v>6775</v>
      </c>
    </row>
    <row r="16894">
      <c r="A16894" s="93" t="s">
        <v>23430</v>
      </c>
      <c r="B16894" s="94">
        <v>53.0</v>
      </c>
      <c r="C16894" s="95">
        <v>34.0</v>
      </c>
      <c r="D16894" s="96">
        <v>46.0</v>
      </c>
      <c r="E16894" s="95" t="s">
        <v>6775</v>
      </c>
    </row>
    <row r="16895">
      <c r="A16895" s="93" t="s">
        <v>23431</v>
      </c>
      <c r="B16895" s="94">
        <v>53.0</v>
      </c>
      <c r="C16895" s="95">
        <v>35.0</v>
      </c>
      <c r="D16895" s="96">
        <v>46.0</v>
      </c>
      <c r="E16895" s="95" t="s">
        <v>6775</v>
      </c>
    </row>
    <row r="16896">
      <c r="A16896" s="93" t="s">
        <v>23432</v>
      </c>
      <c r="B16896" s="94">
        <v>53.0</v>
      </c>
      <c r="C16896" s="95">
        <v>42.0</v>
      </c>
      <c r="D16896" s="96">
        <v>7.0</v>
      </c>
      <c r="E16896" s="95" t="s">
        <v>6775</v>
      </c>
    </row>
    <row r="16897">
      <c r="A16897" s="93" t="s">
        <v>23433</v>
      </c>
      <c r="B16897" s="94">
        <v>53.0</v>
      </c>
      <c r="C16897" s="95">
        <v>42.0</v>
      </c>
      <c r="D16897" s="96">
        <v>25.0</v>
      </c>
      <c r="E16897" s="95" t="s">
        <v>6775</v>
      </c>
    </row>
    <row r="16898">
      <c r="A16898" s="93" t="s">
        <v>23434</v>
      </c>
      <c r="B16898" s="94">
        <v>53.0</v>
      </c>
      <c r="C16898" s="95">
        <v>33.0</v>
      </c>
      <c r="D16898" s="96">
        <v>29.0</v>
      </c>
      <c r="E16898" s="95" t="s">
        <v>99</v>
      </c>
    </row>
    <row r="16899">
      <c r="A16899" s="93" t="s">
        <v>23435</v>
      </c>
      <c r="B16899" s="94">
        <v>53.0</v>
      </c>
      <c r="C16899" s="95">
        <v>34.0</v>
      </c>
      <c r="D16899" s="96">
        <v>29.0</v>
      </c>
      <c r="E16899" s="95" t="s">
        <v>99</v>
      </c>
    </row>
    <row r="16900">
      <c r="A16900" s="93" t="s">
        <v>23436</v>
      </c>
      <c r="B16900" s="94">
        <v>53.0</v>
      </c>
      <c r="C16900" s="95">
        <v>33.0</v>
      </c>
      <c r="D16900" s="96">
        <v>31.0</v>
      </c>
      <c r="E16900" s="95" t="s">
        <v>99</v>
      </c>
    </row>
    <row r="16901">
      <c r="A16901" s="93" t="s">
        <v>23437</v>
      </c>
      <c r="B16901" s="94">
        <v>53.0</v>
      </c>
      <c r="C16901" s="95">
        <v>33.0</v>
      </c>
      <c r="D16901" s="96">
        <v>15.0</v>
      </c>
      <c r="E16901" s="95" t="s">
        <v>99</v>
      </c>
    </row>
    <row r="16902">
      <c r="A16902" s="93" t="s">
        <v>23438</v>
      </c>
      <c r="B16902" s="94">
        <v>53.0</v>
      </c>
      <c r="C16902" s="95">
        <v>33.0</v>
      </c>
      <c r="D16902" s="96">
        <v>29.0</v>
      </c>
      <c r="E16902" s="95" t="s">
        <v>4241</v>
      </c>
    </row>
    <row r="16903">
      <c r="A16903" s="93" t="s">
        <v>23439</v>
      </c>
      <c r="B16903" s="94">
        <v>53.0</v>
      </c>
      <c r="C16903" s="95">
        <v>36.0</v>
      </c>
      <c r="D16903" s="96">
        <v>32.0</v>
      </c>
      <c r="E16903" s="95" t="s">
        <v>4241</v>
      </c>
    </row>
    <row r="16904">
      <c r="A16904" s="93" t="s">
        <v>23440</v>
      </c>
      <c r="B16904" s="94">
        <v>53.0</v>
      </c>
      <c r="C16904" s="95">
        <v>34.0</v>
      </c>
      <c r="D16904" s="96">
        <v>19.0</v>
      </c>
      <c r="E16904" s="95" t="s">
        <v>106</v>
      </c>
    </row>
    <row r="16905">
      <c r="A16905" s="93" t="s">
        <v>23441</v>
      </c>
      <c r="B16905" s="94">
        <v>53.0</v>
      </c>
      <c r="C16905" s="95">
        <v>33.0</v>
      </c>
      <c r="D16905" s="96">
        <v>15.0</v>
      </c>
      <c r="E16905" s="95" t="s">
        <v>106</v>
      </c>
    </row>
    <row r="16906">
      <c r="A16906" s="93" t="s">
        <v>23442</v>
      </c>
      <c r="B16906" s="94">
        <v>53.0</v>
      </c>
      <c r="C16906" s="95">
        <v>36.0</v>
      </c>
      <c r="D16906" s="96">
        <v>0.0</v>
      </c>
      <c r="E16906" s="95" t="s">
        <v>11</v>
      </c>
    </row>
    <row r="16907">
      <c r="A16907" s="93" t="s">
        <v>23443</v>
      </c>
      <c r="B16907" s="94">
        <v>53.0</v>
      </c>
      <c r="C16907" s="95">
        <v>34.0</v>
      </c>
      <c r="D16907" s="96">
        <v>25.0</v>
      </c>
      <c r="E16907" s="95" t="s">
        <v>168</v>
      </c>
    </row>
    <row r="16908">
      <c r="A16908" s="93" t="s">
        <v>23444</v>
      </c>
      <c r="B16908" s="94">
        <v>53.0</v>
      </c>
      <c r="C16908" s="95">
        <v>42.0</v>
      </c>
      <c r="D16908" s="96">
        <v>0.6</v>
      </c>
      <c r="E16908" s="95" t="s">
        <v>168</v>
      </c>
    </row>
    <row r="16909">
      <c r="A16909" s="93" t="s">
        <v>23445</v>
      </c>
      <c r="B16909" s="94">
        <v>53.0</v>
      </c>
      <c r="C16909" s="95">
        <v>35.0</v>
      </c>
      <c r="D16909" s="96">
        <v>17.0</v>
      </c>
      <c r="E16909" s="95" t="s">
        <v>168</v>
      </c>
    </row>
    <row r="16910">
      <c r="A16910" s="93" t="s">
        <v>23446</v>
      </c>
      <c r="B16910" s="94">
        <v>53.0</v>
      </c>
      <c r="C16910" s="95">
        <v>33.0</v>
      </c>
      <c r="D16910" s="96">
        <v>19.0</v>
      </c>
      <c r="E16910" s="95" t="s">
        <v>168</v>
      </c>
    </row>
    <row r="16911">
      <c r="A16911" s="93" t="s">
        <v>23447</v>
      </c>
      <c r="B16911" s="94">
        <v>53.0</v>
      </c>
      <c r="C16911" s="95">
        <v>41.0</v>
      </c>
      <c r="D16911" s="96">
        <v>7.0</v>
      </c>
      <c r="E16911" s="95" t="s">
        <v>26</v>
      </c>
    </row>
    <row r="16912">
      <c r="A16912" s="93" t="s">
        <v>23448</v>
      </c>
      <c r="B16912" s="94">
        <v>53.0</v>
      </c>
      <c r="C16912" s="95">
        <v>34.0</v>
      </c>
      <c r="D16912" s="96">
        <v>34.0</v>
      </c>
      <c r="E16912" s="95" t="s">
        <v>26</v>
      </c>
    </row>
    <row r="16913">
      <c r="A16913" s="93" t="s">
        <v>23449</v>
      </c>
      <c r="B16913" s="94">
        <v>53.0</v>
      </c>
      <c r="C16913" s="95">
        <v>36.0</v>
      </c>
      <c r="D16913" s="96">
        <v>17.0</v>
      </c>
      <c r="E16913" s="95" t="s">
        <v>190</v>
      </c>
    </row>
    <row r="16914">
      <c r="A16914" s="93" t="s">
        <v>23450</v>
      </c>
      <c r="B16914" s="94">
        <v>53.0</v>
      </c>
      <c r="C16914" s="95">
        <v>37.0</v>
      </c>
      <c r="D16914" s="96">
        <v>12.0</v>
      </c>
      <c r="E16914" s="95" t="s">
        <v>190</v>
      </c>
    </row>
    <row r="16915">
      <c r="A16915" s="93" t="s">
        <v>23451</v>
      </c>
      <c r="B16915" s="94">
        <v>53.0</v>
      </c>
      <c r="C16915" s="95">
        <v>34.0</v>
      </c>
      <c r="D16915" s="96">
        <v>31.0</v>
      </c>
      <c r="E16915" s="95" t="s">
        <v>190</v>
      </c>
    </row>
    <row r="16916">
      <c r="A16916" s="93" t="s">
        <v>23452</v>
      </c>
      <c r="B16916" s="94">
        <v>53.0</v>
      </c>
      <c r="C16916" s="95">
        <v>46.0</v>
      </c>
      <c r="D16916" s="96">
        <v>31.0</v>
      </c>
      <c r="E16916" s="95" t="s">
        <v>239</v>
      </c>
    </row>
    <row r="16917">
      <c r="A16917" s="93" t="s">
        <v>23453</v>
      </c>
      <c r="B16917" s="94">
        <v>53.0</v>
      </c>
      <c r="C16917" s="95">
        <v>40.0</v>
      </c>
      <c r="D16917" s="96">
        <v>12.0</v>
      </c>
      <c r="E16917" s="95" t="s">
        <v>22622</v>
      </c>
    </row>
    <row r="16918">
      <c r="A16918" s="93" t="s">
        <v>23454</v>
      </c>
      <c r="B16918" s="94">
        <v>53.0</v>
      </c>
      <c r="C16918" s="95">
        <v>40.0</v>
      </c>
      <c r="D16918" s="96">
        <v>13.0</v>
      </c>
      <c r="E16918" s="95" t="s">
        <v>22622</v>
      </c>
    </row>
    <row r="16919">
      <c r="A16919" s="93" t="s">
        <v>23455</v>
      </c>
      <c r="B16919" s="94">
        <v>52.0</v>
      </c>
      <c r="C16919" s="95">
        <v>46.0</v>
      </c>
      <c r="D16919" s="96">
        <v>26.0</v>
      </c>
      <c r="E16919" s="95" t="s">
        <v>4246</v>
      </c>
    </row>
    <row r="16920">
      <c r="A16920" s="93" t="s">
        <v>23456</v>
      </c>
      <c r="B16920" s="94">
        <v>52.0</v>
      </c>
      <c r="C16920" s="95">
        <v>41.0</v>
      </c>
      <c r="D16920" s="96">
        <v>10.0</v>
      </c>
      <c r="E16920" s="95" t="s">
        <v>4246</v>
      </c>
    </row>
    <row r="16921">
      <c r="A16921" s="93" t="s">
        <v>23457</v>
      </c>
      <c r="B16921" s="94">
        <v>52.0</v>
      </c>
      <c r="C16921" s="95">
        <v>36.0</v>
      </c>
      <c r="D16921" s="96">
        <v>13.0</v>
      </c>
      <c r="E16921" s="95" t="s">
        <v>6775</v>
      </c>
    </row>
    <row r="16922">
      <c r="A16922" s="93" t="s">
        <v>23458</v>
      </c>
      <c r="B16922" s="94">
        <v>52.0</v>
      </c>
      <c r="C16922" s="95">
        <v>42.0</v>
      </c>
      <c r="D16922" s="96">
        <v>17.0</v>
      </c>
      <c r="E16922" s="95" t="s">
        <v>6775</v>
      </c>
    </row>
    <row r="16923">
      <c r="A16923" s="93" t="s">
        <v>23459</v>
      </c>
      <c r="B16923" s="94">
        <v>52.0</v>
      </c>
      <c r="C16923" s="95">
        <v>34.0</v>
      </c>
      <c r="D16923" s="96">
        <v>29.0</v>
      </c>
      <c r="E16923" s="95" t="s">
        <v>4241</v>
      </c>
    </row>
    <row r="16924">
      <c r="A16924" s="93" t="s">
        <v>23460</v>
      </c>
      <c r="B16924" s="94">
        <v>52.0</v>
      </c>
      <c r="C16924" s="95">
        <v>37.0</v>
      </c>
      <c r="D16924" s="96">
        <v>11.0</v>
      </c>
      <c r="E16924" s="95" t="s">
        <v>4241</v>
      </c>
    </row>
    <row r="16925">
      <c r="A16925" s="93" t="s">
        <v>23461</v>
      </c>
      <c r="B16925" s="94">
        <v>52.0</v>
      </c>
      <c r="C16925" s="95">
        <v>34.0</v>
      </c>
      <c r="D16925" s="96">
        <v>25.0</v>
      </c>
      <c r="E16925" s="95" t="s">
        <v>106</v>
      </c>
    </row>
    <row r="16926">
      <c r="A16926" s="93" t="s">
        <v>23462</v>
      </c>
      <c r="B16926" s="94">
        <v>52.0</v>
      </c>
      <c r="C16926" s="95">
        <v>34.0</v>
      </c>
      <c r="D16926" s="96">
        <v>6.0</v>
      </c>
      <c r="E16926" s="95" t="s">
        <v>106</v>
      </c>
    </row>
    <row r="16927">
      <c r="A16927" s="93" t="s">
        <v>23463</v>
      </c>
      <c r="B16927" s="94">
        <v>52.0</v>
      </c>
      <c r="C16927" s="95">
        <v>38.0</v>
      </c>
      <c r="D16927" s="96">
        <v>2.3</v>
      </c>
      <c r="E16927" s="95" t="s">
        <v>11</v>
      </c>
    </row>
    <row r="16928">
      <c r="A16928" s="93" t="s">
        <v>23464</v>
      </c>
      <c r="B16928" s="94">
        <v>52.0</v>
      </c>
      <c r="C16928" s="95">
        <v>41.0</v>
      </c>
      <c r="D16928" s="96">
        <v>0.8</v>
      </c>
      <c r="E16928" s="95" t="s">
        <v>168</v>
      </c>
    </row>
    <row r="16929">
      <c r="A16929" s="93" t="s">
        <v>23465</v>
      </c>
      <c r="B16929" s="94">
        <v>52.0</v>
      </c>
      <c r="C16929" s="95">
        <v>36.0</v>
      </c>
      <c r="D16929" s="96">
        <v>24.0</v>
      </c>
      <c r="E16929" s="95" t="s">
        <v>168</v>
      </c>
    </row>
    <row r="16930">
      <c r="A16930" s="93" t="s">
        <v>23466</v>
      </c>
      <c r="B16930" s="94">
        <v>52.0</v>
      </c>
      <c r="C16930" s="95">
        <v>35.0</v>
      </c>
      <c r="D16930" s="96">
        <v>44.0</v>
      </c>
      <c r="E16930" s="95" t="s">
        <v>26</v>
      </c>
    </row>
    <row r="16931">
      <c r="A16931" s="93" t="s">
        <v>23467</v>
      </c>
      <c r="B16931" s="94">
        <v>52.0</v>
      </c>
      <c r="C16931" s="95">
        <v>36.0</v>
      </c>
      <c r="D16931" s="96">
        <v>25.0</v>
      </c>
      <c r="E16931" s="95" t="s">
        <v>190</v>
      </c>
    </row>
    <row r="16932">
      <c r="A16932" s="93" t="s">
        <v>23468</v>
      </c>
      <c r="B16932" s="94">
        <v>52.0</v>
      </c>
      <c r="C16932" s="95">
        <v>40.0</v>
      </c>
      <c r="D16932" s="96">
        <v>20.0</v>
      </c>
      <c r="E16932" s="95" t="s">
        <v>30</v>
      </c>
    </row>
    <row r="16933">
      <c r="A16933" s="93" t="s">
        <v>23469</v>
      </c>
      <c r="B16933" s="94">
        <v>52.0</v>
      </c>
      <c r="C16933" s="95">
        <v>36.0</v>
      </c>
      <c r="D16933" s="96">
        <v>17.0</v>
      </c>
      <c r="E16933" s="95" t="s">
        <v>30</v>
      </c>
    </row>
    <row r="16934">
      <c r="A16934" s="93" t="s">
        <v>23470</v>
      </c>
      <c r="B16934" s="94">
        <v>51.0</v>
      </c>
      <c r="C16934" s="95">
        <v>41.0</v>
      </c>
      <c r="D16934" s="96">
        <v>8.0</v>
      </c>
      <c r="E16934" s="95" t="s">
        <v>6775</v>
      </c>
    </row>
    <row r="16935">
      <c r="A16935" s="93" t="s">
        <v>23471</v>
      </c>
      <c r="B16935" s="94">
        <v>51.0</v>
      </c>
      <c r="C16935" s="95">
        <v>37.0</v>
      </c>
      <c r="D16935" s="96">
        <v>26.0</v>
      </c>
      <c r="E16935" s="95" t="s">
        <v>6775</v>
      </c>
    </row>
    <row r="16936">
      <c r="A16936" s="93" t="s">
        <v>23472</v>
      </c>
      <c r="B16936" s="94">
        <v>51.0</v>
      </c>
      <c r="C16936" s="95">
        <v>42.0</v>
      </c>
      <c r="D16936" s="96">
        <v>14.0</v>
      </c>
      <c r="E16936" s="95" t="s">
        <v>6775</v>
      </c>
    </row>
    <row r="16937">
      <c r="A16937" s="93" t="s">
        <v>23473</v>
      </c>
      <c r="B16937" s="94">
        <v>51.0</v>
      </c>
      <c r="C16937" s="95">
        <v>41.0</v>
      </c>
      <c r="D16937" s="96">
        <v>20.0</v>
      </c>
      <c r="E16937" s="95" t="s">
        <v>4526</v>
      </c>
    </row>
    <row r="16938">
      <c r="A16938" s="93" t="s">
        <v>23474</v>
      </c>
      <c r="B16938" s="94">
        <v>50.0</v>
      </c>
      <c r="C16938" s="95">
        <v>38.0</v>
      </c>
      <c r="D16938" s="96">
        <v>1.6</v>
      </c>
      <c r="E16938" s="95" t="s">
        <v>11</v>
      </c>
    </row>
    <row r="16939">
      <c r="A16939" s="93" t="s">
        <v>23475</v>
      </c>
      <c r="B16939" s="94">
        <v>50.0</v>
      </c>
      <c r="C16939" s="95">
        <v>38.0</v>
      </c>
      <c r="D16939" s="96">
        <v>30.0</v>
      </c>
      <c r="E16939" s="95" t="s">
        <v>11</v>
      </c>
    </row>
    <row r="16940">
      <c r="A16940" s="93" t="s">
        <v>23476</v>
      </c>
      <c r="B16940" s="94">
        <v>50.0</v>
      </c>
      <c r="C16940" s="95">
        <v>38.0</v>
      </c>
      <c r="D16940" s="96">
        <v>3.8</v>
      </c>
      <c r="E16940" s="95" t="s">
        <v>11</v>
      </c>
    </row>
    <row r="16941">
      <c r="A16941" s="93" t="s">
        <v>23477</v>
      </c>
      <c r="B16941" s="94">
        <v>50.0</v>
      </c>
      <c r="C16941" s="95">
        <v>42.0</v>
      </c>
      <c r="D16941" s="96">
        <v>8.0</v>
      </c>
      <c r="E16941" s="95" t="s">
        <v>26</v>
      </c>
    </row>
    <row r="16942">
      <c r="A16942" s="93" t="s">
        <v>23478</v>
      </c>
      <c r="B16942" s="94">
        <v>49.0</v>
      </c>
      <c r="C16942" s="95">
        <v>38.0</v>
      </c>
      <c r="D16942" s="96">
        <v>16.0</v>
      </c>
      <c r="E16942" s="95" t="s">
        <v>4246</v>
      </c>
    </row>
    <row r="16943">
      <c r="A16943" s="93" t="s">
        <v>23479</v>
      </c>
      <c r="B16943" s="94">
        <v>49.0</v>
      </c>
      <c r="C16943" s="95">
        <v>46.0</v>
      </c>
      <c r="D16943" s="96">
        <v>29.0</v>
      </c>
      <c r="E16943" s="95" t="s">
        <v>22622</v>
      </c>
    </row>
    <row r="16944">
      <c r="A16944" s="93" t="s">
        <v>23480</v>
      </c>
      <c r="B16944" s="94">
        <v>48.0</v>
      </c>
      <c r="C16944" s="95">
        <v>36.0</v>
      </c>
      <c r="D16944" s="96">
        <v>10.0</v>
      </c>
      <c r="E16944" s="95" t="s">
        <v>239</v>
      </c>
    </row>
    <row r="16945">
      <c r="A16945" s="93" t="s">
        <v>23481</v>
      </c>
      <c r="B16945" s="94">
        <v>48.0</v>
      </c>
      <c r="C16945" s="95">
        <v>46.0</v>
      </c>
      <c r="D16945" s="96">
        <v>29.0</v>
      </c>
      <c r="E16945" s="95" t="s">
        <v>22622</v>
      </c>
    </row>
    <row r="16946">
      <c r="A16946" s="93" t="s">
        <v>23482</v>
      </c>
      <c r="B16946" s="94">
        <v>47.0</v>
      </c>
      <c r="C16946" s="95">
        <v>40.0</v>
      </c>
      <c r="D16946" s="96">
        <v>5.0</v>
      </c>
      <c r="E16946" s="95" t="s">
        <v>30</v>
      </c>
    </row>
    <row r="16947">
      <c r="A16947" s="93" t="s">
        <v>23483</v>
      </c>
      <c r="B16947" s="94">
        <v>45.0</v>
      </c>
      <c r="C16947" s="95">
        <v>42.0</v>
      </c>
      <c r="D16947" s="96">
        <v>15.0</v>
      </c>
      <c r="E16947" s="95" t="s">
        <v>6775</v>
      </c>
    </row>
    <row r="16948">
      <c r="A16948" s="93" t="s">
        <v>23484</v>
      </c>
      <c r="B16948" s="94">
        <v>45.0</v>
      </c>
      <c r="C16948" s="95">
        <v>41.0</v>
      </c>
      <c r="D16948" s="96">
        <v>14.0</v>
      </c>
      <c r="E16948" s="95" t="s">
        <v>99</v>
      </c>
    </row>
    <row r="16949">
      <c r="A16949" s="93" t="s">
        <v>23485</v>
      </c>
      <c r="B16949" s="94">
        <v>44.0</v>
      </c>
      <c r="C16949" s="95">
        <v>43.0</v>
      </c>
      <c r="D16949" s="96">
        <v>23.0</v>
      </c>
      <c r="E16949" s="95" t="s">
        <v>6775</v>
      </c>
    </row>
    <row r="16950">
      <c r="A16950" s="93" t="s">
        <v>23486</v>
      </c>
      <c r="B16950" s="94">
        <v>43.0</v>
      </c>
      <c r="C16950" s="95">
        <v>42.0</v>
      </c>
      <c r="D16950" s="96">
        <v>12.0</v>
      </c>
      <c r="E16950" s="95" t="s">
        <v>11</v>
      </c>
    </row>
    <row r="16951">
      <c r="A16951" s="93" t="s">
        <v>23487</v>
      </c>
      <c r="B16951" s="94">
        <v>29.0</v>
      </c>
      <c r="C16951" s="95">
        <v>47.0</v>
      </c>
      <c r="D16951" s="96">
        <v>10.0</v>
      </c>
      <c r="E16951" s="95" t="s">
        <v>190</v>
      </c>
    </row>
    <row r="16952">
      <c r="A16952" s="93" t="s">
        <v>23488</v>
      </c>
      <c r="B16952" s="94">
        <v>73.0</v>
      </c>
      <c r="C16952" s="95">
        <v>41.0</v>
      </c>
      <c r="D16952" s="96">
        <v>20.0</v>
      </c>
      <c r="E16952" s="95" t="s">
        <v>3984</v>
      </c>
    </row>
    <row r="16953">
      <c r="A16953" s="93" t="s">
        <v>23489</v>
      </c>
      <c r="B16953" s="94">
        <v>71.0</v>
      </c>
      <c r="C16953" s="95">
        <v>44.0</v>
      </c>
      <c r="D16953" s="96">
        <v>10.0</v>
      </c>
      <c r="E16953" s="95" t="s">
        <v>26</v>
      </c>
    </row>
    <row r="16954">
      <c r="A16954" s="93" t="s">
        <v>23490</v>
      </c>
      <c r="B16954" s="94">
        <v>68.0</v>
      </c>
      <c r="C16954" s="95">
        <v>42.0</v>
      </c>
      <c r="D16954" s="96">
        <v>17.0</v>
      </c>
      <c r="E16954" s="95" t="s">
        <v>11</v>
      </c>
    </row>
    <row r="16955">
      <c r="A16955" s="93" t="s">
        <v>23491</v>
      </c>
      <c r="B16955" s="94">
        <v>67.0</v>
      </c>
      <c r="C16955" s="95">
        <v>46.0</v>
      </c>
      <c r="D16955" s="96">
        <v>10.0</v>
      </c>
      <c r="E16955" s="95" t="s">
        <v>4246</v>
      </c>
    </row>
    <row r="16956">
      <c r="A16956" s="93" t="s">
        <v>23492</v>
      </c>
      <c r="B16956" s="94">
        <v>67.0</v>
      </c>
      <c r="C16956" s="95">
        <v>47.0</v>
      </c>
      <c r="D16956" s="96">
        <v>14.0</v>
      </c>
      <c r="E16956" s="95" t="s">
        <v>11</v>
      </c>
    </row>
    <row r="16957">
      <c r="A16957" s="93" t="s">
        <v>23493</v>
      </c>
      <c r="B16957" s="94">
        <v>67.0</v>
      </c>
      <c r="C16957" s="95">
        <v>39.0</v>
      </c>
      <c r="D16957" s="96">
        <v>13.0</v>
      </c>
      <c r="E16957" s="95" t="s">
        <v>3641</v>
      </c>
    </row>
    <row r="16958">
      <c r="A16958" s="93" t="s">
        <v>23494</v>
      </c>
      <c r="B16958" s="94">
        <v>65.0</v>
      </c>
      <c r="C16958" s="95">
        <v>49.0</v>
      </c>
      <c r="D16958" s="96">
        <v>23.0</v>
      </c>
      <c r="E16958" s="95" t="s">
        <v>11</v>
      </c>
    </row>
    <row r="16959">
      <c r="A16959" s="93" t="s">
        <v>23495</v>
      </c>
      <c r="B16959" s="94">
        <v>64.0</v>
      </c>
      <c r="C16959" s="95">
        <v>41.0</v>
      </c>
      <c r="D16959" s="96">
        <v>16.0</v>
      </c>
      <c r="E16959" s="95" t="s">
        <v>4246</v>
      </c>
    </row>
    <row r="16960">
      <c r="A16960" s="93" t="s">
        <v>23496</v>
      </c>
      <c r="B16960" s="94">
        <v>64.0</v>
      </c>
      <c r="C16960" s="95">
        <v>46.0</v>
      </c>
      <c r="D16960" s="96">
        <v>12.0</v>
      </c>
      <c r="E16960" s="95" t="s">
        <v>11</v>
      </c>
    </row>
    <row r="16961">
      <c r="A16961" s="93" t="s">
        <v>23497</v>
      </c>
      <c r="B16961" s="94">
        <v>64.0</v>
      </c>
      <c r="C16961" s="95">
        <v>45.0</v>
      </c>
      <c r="D16961" s="96">
        <v>13.0</v>
      </c>
      <c r="E16961" s="95" t="s">
        <v>11</v>
      </c>
    </row>
    <row r="16962">
      <c r="A16962" s="93" t="s">
        <v>23498</v>
      </c>
      <c r="B16962" s="94">
        <v>64.0</v>
      </c>
      <c r="C16962" s="95">
        <v>45.0</v>
      </c>
      <c r="D16962" s="96">
        <v>10.0</v>
      </c>
      <c r="E16962" s="95" t="s">
        <v>11</v>
      </c>
    </row>
    <row r="16963">
      <c r="A16963" s="93" t="s">
        <v>23499</v>
      </c>
      <c r="B16963" s="94">
        <v>63.0</v>
      </c>
      <c r="C16963" s="95">
        <v>40.0</v>
      </c>
      <c r="D16963" s="96">
        <v>19.0</v>
      </c>
      <c r="E16963" s="95" t="s">
        <v>16</v>
      </c>
    </row>
    <row r="16964">
      <c r="A16964" s="93" t="s">
        <v>23500</v>
      </c>
      <c r="B16964" s="94">
        <v>63.0</v>
      </c>
      <c r="C16964" s="95">
        <v>43.0</v>
      </c>
      <c r="D16964" s="96">
        <v>16.0</v>
      </c>
      <c r="E16964" s="95" t="s">
        <v>4246</v>
      </c>
    </row>
    <row r="16965">
      <c r="A16965" s="93" t="s">
        <v>23501</v>
      </c>
      <c r="B16965" s="94">
        <v>63.0</v>
      </c>
      <c r="C16965" s="95">
        <v>42.0</v>
      </c>
      <c r="D16965" s="96">
        <v>12.0</v>
      </c>
      <c r="E16965" s="95" t="s">
        <v>26</v>
      </c>
    </row>
    <row r="16966">
      <c r="A16966" s="93" t="s">
        <v>23502</v>
      </c>
      <c r="B16966" s="94">
        <v>62.0</v>
      </c>
      <c r="C16966" s="95">
        <v>45.0</v>
      </c>
      <c r="D16966" s="96">
        <v>14.0</v>
      </c>
      <c r="E16966" s="95" t="s">
        <v>11</v>
      </c>
    </row>
    <row r="16967">
      <c r="A16967" s="93" t="s">
        <v>23503</v>
      </c>
      <c r="B16967" s="94">
        <v>62.0</v>
      </c>
      <c r="C16967" s="95">
        <v>38.0</v>
      </c>
      <c r="D16967" s="96">
        <v>15.0</v>
      </c>
      <c r="E16967" s="95" t="s">
        <v>168</v>
      </c>
    </row>
    <row r="16968">
      <c r="A16968" s="93" t="s">
        <v>23504</v>
      </c>
      <c r="B16968" s="94">
        <v>62.0</v>
      </c>
      <c r="C16968" s="95">
        <v>43.0</v>
      </c>
      <c r="D16968" s="96">
        <v>12.0</v>
      </c>
      <c r="E16968" s="95" t="s">
        <v>26</v>
      </c>
    </row>
    <row r="16969">
      <c r="A16969" s="93" t="s">
        <v>23505</v>
      </c>
      <c r="B16969" s="94">
        <v>62.0</v>
      </c>
      <c r="C16969" s="95">
        <v>38.0</v>
      </c>
      <c r="D16969" s="96">
        <v>26.0</v>
      </c>
      <c r="E16969" s="95" t="s">
        <v>1473</v>
      </c>
    </row>
    <row r="16970">
      <c r="A16970" s="93" t="s">
        <v>23506</v>
      </c>
      <c r="B16970" s="94">
        <v>61.0</v>
      </c>
      <c r="C16970" s="95">
        <v>44.0</v>
      </c>
      <c r="D16970" s="96">
        <v>18.0</v>
      </c>
      <c r="E16970" s="95" t="s">
        <v>4246</v>
      </c>
    </row>
    <row r="16971">
      <c r="A16971" s="93" t="s">
        <v>23507</v>
      </c>
      <c r="B16971" s="94">
        <v>61.0</v>
      </c>
      <c r="C16971" s="95">
        <v>40.0</v>
      </c>
      <c r="D16971" s="96">
        <v>15.0</v>
      </c>
      <c r="E16971" s="95" t="s">
        <v>4246</v>
      </c>
    </row>
    <row r="16972">
      <c r="A16972" s="93" t="s">
        <v>23508</v>
      </c>
      <c r="B16972" s="94">
        <v>61.0</v>
      </c>
      <c r="C16972" s="95">
        <v>43.0</v>
      </c>
      <c r="D16972" s="96">
        <v>14.0</v>
      </c>
      <c r="E16972" s="95" t="s">
        <v>4246</v>
      </c>
    </row>
    <row r="16973">
      <c r="A16973" s="93" t="s">
        <v>23509</v>
      </c>
      <c r="B16973" s="94">
        <v>61.0</v>
      </c>
      <c r="C16973" s="95">
        <v>40.0</v>
      </c>
      <c r="D16973" s="96">
        <v>12.0</v>
      </c>
      <c r="E16973" s="95" t="s">
        <v>11</v>
      </c>
    </row>
    <row r="16974">
      <c r="A16974" s="93" t="s">
        <v>23510</v>
      </c>
      <c r="B16974" s="94">
        <v>61.0</v>
      </c>
      <c r="C16974" s="95">
        <v>42.0</v>
      </c>
      <c r="D16974" s="96">
        <v>29.0</v>
      </c>
      <c r="E16974" s="95" t="s">
        <v>26</v>
      </c>
    </row>
    <row r="16975">
      <c r="A16975" s="93" t="s">
        <v>23511</v>
      </c>
      <c r="B16975" s="94">
        <v>60.0</v>
      </c>
      <c r="C16975" s="95">
        <v>43.0</v>
      </c>
      <c r="D16975" s="96">
        <v>27.0</v>
      </c>
      <c r="E16975" s="95" t="s">
        <v>16</v>
      </c>
    </row>
    <row r="16976">
      <c r="A16976" s="93" t="s">
        <v>23512</v>
      </c>
      <c r="B16976" s="94">
        <v>60.0</v>
      </c>
      <c r="C16976" s="95">
        <v>43.0</v>
      </c>
      <c r="D16976" s="96">
        <v>14.0</v>
      </c>
      <c r="E16976" s="95" t="s">
        <v>11</v>
      </c>
    </row>
    <row r="16977">
      <c r="A16977" s="93" t="s">
        <v>23513</v>
      </c>
      <c r="B16977" s="94">
        <v>59.0</v>
      </c>
      <c r="C16977" s="95">
        <v>39.0</v>
      </c>
      <c r="D16977" s="96">
        <v>23.0</v>
      </c>
      <c r="E16977" s="95" t="s">
        <v>16</v>
      </c>
    </row>
    <row r="16978">
      <c r="A16978" s="93" t="s">
        <v>23514</v>
      </c>
      <c r="B16978" s="94">
        <v>59.0</v>
      </c>
      <c r="C16978" s="95">
        <v>44.0</v>
      </c>
      <c r="D16978" s="96">
        <v>12.0</v>
      </c>
      <c r="E16978" s="95" t="s">
        <v>4246</v>
      </c>
    </row>
    <row r="16979">
      <c r="A16979" s="93" t="s">
        <v>23515</v>
      </c>
      <c r="B16979" s="94">
        <v>59.0</v>
      </c>
      <c r="C16979" s="95">
        <v>39.0</v>
      </c>
      <c r="D16979" s="96">
        <v>20.0</v>
      </c>
      <c r="E16979" s="95" t="s">
        <v>4246</v>
      </c>
    </row>
    <row r="16980">
      <c r="A16980" s="93" t="s">
        <v>23516</v>
      </c>
      <c r="B16980" s="94">
        <v>59.0</v>
      </c>
      <c r="C16980" s="95">
        <v>44.0</v>
      </c>
      <c r="D16980" s="96">
        <v>26.0</v>
      </c>
      <c r="E16980" s="95" t="s">
        <v>6775</v>
      </c>
    </row>
    <row r="16981">
      <c r="A16981" s="93" t="s">
        <v>23517</v>
      </c>
      <c r="B16981" s="94">
        <v>59.0</v>
      </c>
      <c r="C16981" s="95">
        <v>40.0</v>
      </c>
      <c r="D16981" s="96">
        <v>15.0</v>
      </c>
      <c r="E16981" s="95" t="s">
        <v>11</v>
      </c>
    </row>
    <row r="16982">
      <c r="A16982" s="93" t="s">
        <v>23518</v>
      </c>
      <c r="B16982" s="94">
        <v>59.0</v>
      </c>
      <c r="C16982" s="95">
        <v>42.0</v>
      </c>
      <c r="D16982" s="96">
        <v>14.0</v>
      </c>
      <c r="E16982" s="95" t="s">
        <v>11</v>
      </c>
    </row>
    <row r="16983">
      <c r="A16983" s="93" t="s">
        <v>23519</v>
      </c>
      <c r="B16983" s="94">
        <v>59.0</v>
      </c>
      <c r="C16983" s="95">
        <v>47.0</v>
      </c>
      <c r="D16983" s="96">
        <v>25.0</v>
      </c>
      <c r="E16983" s="95" t="s">
        <v>11</v>
      </c>
    </row>
    <row r="16984">
      <c r="A16984" s="93" t="s">
        <v>23520</v>
      </c>
      <c r="B16984" s="94">
        <v>59.0</v>
      </c>
      <c r="C16984" s="95">
        <v>50.0</v>
      </c>
      <c r="D16984" s="96">
        <v>29.0</v>
      </c>
      <c r="E16984" s="95" t="s">
        <v>11</v>
      </c>
    </row>
    <row r="16985">
      <c r="A16985" s="93" t="s">
        <v>23521</v>
      </c>
      <c r="B16985" s="94">
        <v>59.0</v>
      </c>
      <c r="C16985" s="95">
        <v>37.0</v>
      </c>
      <c r="D16985" s="96">
        <v>19.0</v>
      </c>
      <c r="E16985" s="95" t="s">
        <v>168</v>
      </c>
    </row>
    <row r="16986">
      <c r="A16986" s="93" t="s">
        <v>23522</v>
      </c>
      <c r="B16986" s="94">
        <v>59.0</v>
      </c>
      <c r="C16986" s="95">
        <v>43.0</v>
      </c>
      <c r="D16986" s="96">
        <v>24.0</v>
      </c>
      <c r="E16986" s="95" t="s">
        <v>168</v>
      </c>
    </row>
    <row r="16987">
      <c r="A16987" s="93" t="s">
        <v>23523</v>
      </c>
      <c r="B16987" s="94">
        <v>59.0</v>
      </c>
      <c r="C16987" s="95">
        <v>43.0</v>
      </c>
      <c r="D16987" s="96">
        <v>18.0</v>
      </c>
      <c r="E16987" s="95" t="s">
        <v>26</v>
      </c>
    </row>
    <row r="16988">
      <c r="A16988" s="93" t="s">
        <v>23524</v>
      </c>
      <c r="B16988" s="94">
        <v>59.0</v>
      </c>
      <c r="C16988" s="95">
        <v>39.0</v>
      </c>
      <c r="D16988" s="96">
        <v>17.0</v>
      </c>
      <c r="E16988" s="95" t="s">
        <v>239</v>
      </c>
    </row>
    <row r="16989">
      <c r="A16989" s="93" t="s">
        <v>23525</v>
      </c>
      <c r="B16989" s="94">
        <v>58.0</v>
      </c>
      <c r="C16989" s="95">
        <v>43.0</v>
      </c>
      <c r="D16989" s="96">
        <v>12.0</v>
      </c>
      <c r="E16989" s="95" t="s">
        <v>16</v>
      </c>
    </row>
    <row r="16990">
      <c r="A16990" s="93" t="s">
        <v>23526</v>
      </c>
      <c r="B16990" s="94">
        <v>58.0</v>
      </c>
      <c r="C16990" s="95">
        <v>41.0</v>
      </c>
      <c r="D16990" s="96">
        <v>6.0</v>
      </c>
      <c r="E16990" s="95" t="s">
        <v>16</v>
      </c>
    </row>
    <row r="16991">
      <c r="A16991" s="93" t="s">
        <v>23527</v>
      </c>
      <c r="B16991" s="94">
        <v>58.0</v>
      </c>
      <c r="C16991" s="95">
        <v>43.0</v>
      </c>
      <c r="D16991" s="96">
        <v>10.0</v>
      </c>
      <c r="E16991" s="95" t="s">
        <v>4246</v>
      </c>
    </row>
    <row r="16992">
      <c r="A16992" s="93" t="s">
        <v>23528</v>
      </c>
      <c r="B16992" s="94">
        <v>58.0</v>
      </c>
      <c r="C16992" s="95">
        <v>43.0</v>
      </c>
      <c r="D16992" s="96">
        <v>13.0</v>
      </c>
      <c r="E16992" s="95" t="s">
        <v>4246</v>
      </c>
    </row>
    <row r="16993">
      <c r="A16993" s="93" t="s">
        <v>23529</v>
      </c>
      <c r="B16993" s="94">
        <v>58.0</v>
      </c>
      <c r="C16993" s="95">
        <v>46.0</v>
      </c>
      <c r="D16993" s="96">
        <v>29.0</v>
      </c>
      <c r="E16993" s="95" t="s">
        <v>4246</v>
      </c>
    </row>
    <row r="16994">
      <c r="A16994" s="93" t="s">
        <v>23530</v>
      </c>
      <c r="B16994" s="94">
        <v>58.0</v>
      </c>
      <c r="C16994" s="95">
        <v>42.0</v>
      </c>
      <c r="D16994" s="96">
        <v>7.0</v>
      </c>
      <c r="E16994" s="95" t="s">
        <v>1484</v>
      </c>
    </row>
    <row r="16995">
      <c r="A16995" s="93" t="s">
        <v>23531</v>
      </c>
      <c r="B16995" s="94">
        <v>58.0</v>
      </c>
      <c r="C16995" s="95">
        <v>43.0</v>
      </c>
      <c r="D16995" s="96">
        <v>17.0</v>
      </c>
      <c r="E16995" s="95" t="s">
        <v>99</v>
      </c>
    </row>
    <row r="16996">
      <c r="A16996" s="93" t="s">
        <v>23532</v>
      </c>
      <c r="B16996" s="94">
        <v>58.0</v>
      </c>
      <c r="C16996" s="95">
        <v>43.0</v>
      </c>
      <c r="D16996" s="96">
        <v>9.0</v>
      </c>
      <c r="E16996" s="95" t="s">
        <v>11</v>
      </c>
    </row>
    <row r="16997">
      <c r="A16997" s="93" t="s">
        <v>23533</v>
      </c>
      <c r="B16997" s="94">
        <v>58.0</v>
      </c>
      <c r="C16997" s="95">
        <v>40.0</v>
      </c>
      <c r="D16997" s="96">
        <v>19.0</v>
      </c>
      <c r="E16997" s="95" t="s">
        <v>11</v>
      </c>
    </row>
    <row r="16998">
      <c r="A16998" s="93" t="s">
        <v>23534</v>
      </c>
      <c r="B16998" s="94">
        <v>58.0</v>
      </c>
      <c r="C16998" s="95">
        <v>42.0</v>
      </c>
      <c r="D16998" s="96">
        <v>14.0</v>
      </c>
      <c r="E16998" s="95" t="s">
        <v>1473</v>
      </c>
    </row>
    <row r="16999">
      <c r="A16999" s="93" t="s">
        <v>23535</v>
      </c>
      <c r="B16999" s="94">
        <v>58.0</v>
      </c>
      <c r="C16999" s="95">
        <v>43.0</v>
      </c>
      <c r="D16999" s="96">
        <v>12.0</v>
      </c>
      <c r="E16999" s="95" t="s">
        <v>239</v>
      </c>
    </row>
    <row r="17000">
      <c r="A17000" s="93" t="s">
        <v>23536</v>
      </c>
      <c r="B17000" s="94">
        <v>58.0</v>
      </c>
      <c r="C17000" s="95">
        <v>42.0</v>
      </c>
      <c r="D17000" s="96">
        <v>12.0</v>
      </c>
      <c r="E17000" s="95" t="s">
        <v>30</v>
      </c>
    </row>
    <row r="17001">
      <c r="A17001" s="93" t="s">
        <v>23537</v>
      </c>
      <c r="B17001" s="94">
        <v>57.0</v>
      </c>
      <c r="C17001" s="95">
        <v>35.0</v>
      </c>
      <c r="D17001" s="96">
        <v>10.0</v>
      </c>
      <c r="E17001" s="95" t="s">
        <v>16</v>
      </c>
    </row>
    <row r="17002">
      <c r="A17002" s="93" t="s">
        <v>23538</v>
      </c>
      <c r="B17002" s="94">
        <v>57.0</v>
      </c>
      <c r="C17002" s="95">
        <v>44.0</v>
      </c>
      <c r="D17002" s="96">
        <v>13.0</v>
      </c>
      <c r="E17002" s="95" t="s">
        <v>4246</v>
      </c>
    </row>
    <row r="17003">
      <c r="A17003" s="93" t="s">
        <v>23539</v>
      </c>
      <c r="B17003" s="94">
        <v>57.0</v>
      </c>
      <c r="C17003" s="95">
        <v>43.0</v>
      </c>
      <c r="D17003" s="96">
        <v>16.0</v>
      </c>
      <c r="E17003" s="95" t="s">
        <v>4246</v>
      </c>
    </row>
    <row r="17004">
      <c r="A17004" s="93" t="s">
        <v>23540</v>
      </c>
      <c r="B17004" s="94">
        <v>57.0</v>
      </c>
      <c r="C17004" s="95">
        <v>42.0</v>
      </c>
      <c r="D17004" s="96">
        <v>8.0</v>
      </c>
      <c r="E17004" s="95" t="s">
        <v>11</v>
      </c>
    </row>
    <row r="17005">
      <c r="A17005" s="93" t="s">
        <v>23541</v>
      </c>
      <c r="B17005" s="94">
        <v>57.0</v>
      </c>
      <c r="C17005" s="95">
        <v>40.0</v>
      </c>
      <c r="D17005" s="96">
        <v>6.0</v>
      </c>
      <c r="E17005" s="95" t="s">
        <v>168</v>
      </c>
    </row>
    <row r="17006">
      <c r="A17006" s="93" t="s">
        <v>23542</v>
      </c>
      <c r="B17006" s="94">
        <v>57.0</v>
      </c>
      <c r="C17006" s="95">
        <v>43.0</v>
      </c>
      <c r="D17006" s="96">
        <v>13.0</v>
      </c>
      <c r="E17006" s="95" t="s">
        <v>168</v>
      </c>
    </row>
    <row r="17007">
      <c r="A17007" s="93" t="s">
        <v>23543</v>
      </c>
      <c r="B17007" s="94">
        <v>57.0</v>
      </c>
      <c r="C17007" s="95">
        <v>43.0</v>
      </c>
      <c r="D17007" s="96">
        <v>9.0</v>
      </c>
      <c r="E17007" s="95" t="s">
        <v>35</v>
      </c>
    </row>
    <row r="17008">
      <c r="A17008" s="93" t="s">
        <v>23544</v>
      </c>
      <c r="B17008" s="94">
        <v>57.0</v>
      </c>
      <c r="C17008" s="95">
        <v>43.0</v>
      </c>
      <c r="D17008" s="96">
        <v>13.0</v>
      </c>
      <c r="E17008" s="95" t="s">
        <v>239</v>
      </c>
    </row>
    <row r="17009">
      <c r="A17009" s="93" t="s">
        <v>23545</v>
      </c>
      <c r="B17009" s="94">
        <v>56.0</v>
      </c>
      <c r="C17009" s="95">
        <v>42.0</v>
      </c>
      <c r="D17009" s="96">
        <v>9.0</v>
      </c>
      <c r="E17009" s="95" t="s">
        <v>6775</v>
      </c>
    </row>
    <row r="17010">
      <c r="A17010" s="93" t="s">
        <v>23546</v>
      </c>
      <c r="B17010" s="94">
        <v>56.0</v>
      </c>
      <c r="C17010" s="95">
        <v>42.0</v>
      </c>
      <c r="D17010" s="96">
        <v>8.0</v>
      </c>
      <c r="E17010" s="95" t="s">
        <v>1484</v>
      </c>
    </row>
    <row r="17011">
      <c r="A17011" s="93" t="s">
        <v>23547</v>
      </c>
      <c r="B17011" s="94">
        <v>56.0</v>
      </c>
      <c r="C17011" s="95">
        <v>41.0</v>
      </c>
      <c r="D17011" s="96">
        <v>14.0</v>
      </c>
      <c r="E17011" s="95" t="s">
        <v>3984</v>
      </c>
    </row>
    <row r="17012">
      <c r="A17012" s="93" t="s">
        <v>23548</v>
      </c>
      <c r="B17012" s="94">
        <v>56.0</v>
      </c>
      <c r="C17012" s="95">
        <v>43.0</v>
      </c>
      <c r="D17012" s="96">
        <v>13.0</v>
      </c>
      <c r="E17012" s="95" t="s">
        <v>4241</v>
      </c>
    </row>
    <row r="17013">
      <c r="A17013" s="93" t="s">
        <v>23549</v>
      </c>
      <c r="B17013" s="94">
        <v>56.0</v>
      </c>
      <c r="C17013" s="95">
        <v>42.0</v>
      </c>
      <c r="D17013" s="96">
        <v>2.4</v>
      </c>
      <c r="E17013" s="95" t="s">
        <v>4241</v>
      </c>
    </row>
    <row r="17014">
      <c r="A17014" s="93" t="s">
        <v>23550</v>
      </c>
      <c r="B17014" s="94">
        <v>56.0</v>
      </c>
      <c r="C17014" s="95">
        <v>36.0</v>
      </c>
      <c r="D17014" s="96">
        <v>14.0</v>
      </c>
      <c r="E17014" s="95" t="s">
        <v>4241</v>
      </c>
    </row>
    <row r="17015">
      <c r="A17015" s="93" t="s">
        <v>23551</v>
      </c>
      <c r="B17015" s="94">
        <v>56.0</v>
      </c>
      <c r="C17015" s="95">
        <v>42.0</v>
      </c>
      <c r="D17015" s="96">
        <v>16.0</v>
      </c>
      <c r="E17015" s="95" t="s">
        <v>106</v>
      </c>
    </row>
    <row r="17016">
      <c r="A17016" s="93" t="s">
        <v>23552</v>
      </c>
      <c r="B17016" s="94">
        <v>56.0</v>
      </c>
      <c r="C17016" s="95">
        <v>43.0</v>
      </c>
      <c r="D17016" s="96">
        <v>9.0</v>
      </c>
      <c r="E17016" s="95" t="s">
        <v>11</v>
      </c>
    </row>
    <row r="17017">
      <c r="A17017" s="93" t="s">
        <v>23553</v>
      </c>
      <c r="B17017" s="94">
        <v>56.0</v>
      </c>
      <c r="C17017" s="95">
        <v>43.0</v>
      </c>
      <c r="D17017" s="96">
        <v>11.0</v>
      </c>
      <c r="E17017" s="95" t="s">
        <v>168</v>
      </c>
    </row>
    <row r="17018">
      <c r="A17018" s="93" t="s">
        <v>23554</v>
      </c>
      <c r="B17018" s="94">
        <v>56.0</v>
      </c>
      <c r="C17018" s="95">
        <v>41.0</v>
      </c>
      <c r="D17018" s="96">
        <v>6.0</v>
      </c>
      <c r="E17018" s="95" t="s">
        <v>168</v>
      </c>
    </row>
    <row r="17019">
      <c r="A17019" s="93" t="s">
        <v>23555</v>
      </c>
      <c r="B17019" s="94">
        <v>56.0</v>
      </c>
      <c r="C17019" s="95">
        <v>41.0</v>
      </c>
      <c r="D17019" s="96">
        <v>23.0</v>
      </c>
      <c r="E17019" s="95" t="s">
        <v>1473</v>
      </c>
    </row>
    <row r="17020">
      <c r="A17020" s="93" t="s">
        <v>23556</v>
      </c>
      <c r="B17020" s="94">
        <v>56.0</v>
      </c>
      <c r="C17020" s="95">
        <v>42.0</v>
      </c>
      <c r="D17020" s="96">
        <v>22.0</v>
      </c>
      <c r="E17020" s="95" t="s">
        <v>239</v>
      </c>
    </row>
    <row r="17021">
      <c r="A17021" s="93" t="s">
        <v>23557</v>
      </c>
      <c r="B17021" s="94">
        <v>56.0</v>
      </c>
      <c r="C17021" s="95">
        <v>41.0</v>
      </c>
      <c r="D17021" s="96">
        <v>13.0</v>
      </c>
      <c r="E17021" s="95" t="s">
        <v>22622</v>
      </c>
    </row>
    <row r="17022">
      <c r="A17022" s="93" t="s">
        <v>23558</v>
      </c>
      <c r="B17022" s="94">
        <v>56.0</v>
      </c>
      <c r="C17022" s="95">
        <v>39.0</v>
      </c>
      <c r="D17022" s="96">
        <v>14.0</v>
      </c>
      <c r="E17022" s="95" t="s">
        <v>22622</v>
      </c>
    </row>
    <row r="17023">
      <c r="A17023" s="93" t="s">
        <v>23559</v>
      </c>
      <c r="B17023" s="94">
        <v>55.0</v>
      </c>
      <c r="C17023" s="95">
        <v>41.0</v>
      </c>
      <c r="D17023" s="96">
        <v>10.0</v>
      </c>
      <c r="E17023" s="95" t="s">
        <v>4246</v>
      </c>
    </row>
    <row r="17024">
      <c r="A17024" s="93" t="s">
        <v>23560</v>
      </c>
      <c r="B17024" s="94">
        <v>55.0</v>
      </c>
      <c r="C17024" s="95">
        <v>45.0</v>
      </c>
      <c r="D17024" s="96">
        <v>8.0</v>
      </c>
      <c r="E17024" s="95" t="s">
        <v>168</v>
      </c>
    </row>
    <row r="17025">
      <c r="A17025" s="93" t="s">
        <v>23561</v>
      </c>
      <c r="B17025" s="94">
        <v>55.0</v>
      </c>
      <c r="C17025" s="95">
        <v>41.0</v>
      </c>
      <c r="D17025" s="96">
        <v>6.0</v>
      </c>
      <c r="E17025" s="95" t="s">
        <v>168</v>
      </c>
    </row>
    <row r="17026">
      <c r="A17026" s="93" t="s">
        <v>23562</v>
      </c>
      <c r="B17026" s="94">
        <v>55.0</v>
      </c>
      <c r="C17026" s="95">
        <v>41.0</v>
      </c>
      <c r="D17026" s="96">
        <v>14.0</v>
      </c>
      <c r="E17026" s="95" t="s">
        <v>22622</v>
      </c>
    </row>
    <row r="17027">
      <c r="A17027" s="93" t="s">
        <v>23563</v>
      </c>
      <c r="B17027" s="94">
        <v>55.0</v>
      </c>
      <c r="C17027" s="95">
        <v>40.0</v>
      </c>
      <c r="D17027" s="96">
        <v>45.0</v>
      </c>
      <c r="E17027" s="95" t="s">
        <v>30</v>
      </c>
    </row>
    <row r="17028">
      <c r="A17028" s="93" t="s">
        <v>23564</v>
      </c>
      <c r="B17028" s="94">
        <v>54.0</v>
      </c>
      <c r="C17028" s="95">
        <v>42.0</v>
      </c>
      <c r="D17028" s="96">
        <v>8.0</v>
      </c>
      <c r="E17028" s="95" t="s">
        <v>4246</v>
      </c>
    </row>
    <row r="17029">
      <c r="A17029" s="93" t="s">
        <v>23565</v>
      </c>
      <c r="B17029" s="94">
        <v>54.0</v>
      </c>
      <c r="C17029" s="95">
        <v>41.0</v>
      </c>
      <c r="D17029" s="96">
        <v>8.0</v>
      </c>
      <c r="E17029" s="95" t="s">
        <v>4246</v>
      </c>
    </row>
    <row r="17030">
      <c r="A17030" s="93" t="s">
        <v>23566</v>
      </c>
      <c r="B17030" s="94">
        <v>54.0</v>
      </c>
      <c r="C17030" s="95">
        <v>42.0</v>
      </c>
      <c r="D17030" s="96">
        <v>14.0</v>
      </c>
      <c r="E17030" s="95" t="s">
        <v>6775</v>
      </c>
    </row>
    <row r="17031">
      <c r="A17031" s="93" t="s">
        <v>23567</v>
      </c>
      <c r="B17031" s="94">
        <v>54.0</v>
      </c>
      <c r="C17031" s="95">
        <v>38.0</v>
      </c>
      <c r="D17031" s="96">
        <v>7.0</v>
      </c>
      <c r="E17031" s="95" t="s">
        <v>1573</v>
      </c>
    </row>
    <row r="17032">
      <c r="A17032" s="93" t="s">
        <v>23568</v>
      </c>
      <c r="B17032" s="94">
        <v>54.0</v>
      </c>
      <c r="C17032" s="95">
        <v>40.0</v>
      </c>
      <c r="D17032" s="96">
        <v>23.0</v>
      </c>
      <c r="E17032" s="95" t="s">
        <v>239</v>
      </c>
    </row>
    <row r="17033">
      <c r="A17033" s="93" t="s">
        <v>23569</v>
      </c>
      <c r="B17033" s="94">
        <v>54.0</v>
      </c>
      <c r="C17033" s="95">
        <v>40.0</v>
      </c>
      <c r="D17033" s="96">
        <v>7.0</v>
      </c>
      <c r="E17033" s="95" t="s">
        <v>22622</v>
      </c>
    </row>
    <row r="17034">
      <c r="A17034" s="93" t="s">
        <v>23570</v>
      </c>
      <c r="B17034" s="94">
        <v>54.0</v>
      </c>
      <c r="C17034" s="95">
        <v>41.0</v>
      </c>
      <c r="D17034" s="96">
        <v>13.0</v>
      </c>
      <c r="E17034" s="95" t="s">
        <v>22622</v>
      </c>
    </row>
    <row r="17035">
      <c r="A17035" s="93" t="s">
        <v>23571</v>
      </c>
      <c r="B17035" s="94">
        <v>53.0</v>
      </c>
      <c r="C17035" s="95">
        <v>33.0</v>
      </c>
      <c r="D17035" s="96">
        <v>29.0</v>
      </c>
      <c r="E17035" s="95" t="s">
        <v>16</v>
      </c>
    </row>
    <row r="17036">
      <c r="A17036" s="93" t="s">
        <v>23572</v>
      </c>
      <c r="B17036" s="94">
        <v>53.0</v>
      </c>
      <c r="C17036" s="95">
        <v>33.0</v>
      </c>
      <c r="D17036" s="96">
        <v>29.0</v>
      </c>
      <c r="E17036" s="95" t="s">
        <v>16</v>
      </c>
    </row>
    <row r="17037">
      <c r="A17037" s="93" t="s">
        <v>23573</v>
      </c>
      <c r="B17037" s="94">
        <v>53.0</v>
      </c>
      <c r="C17037" s="95">
        <v>41.0</v>
      </c>
      <c r="D17037" s="96">
        <v>15.0</v>
      </c>
      <c r="E17037" s="95" t="s">
        <v>16</v>
      </c>
    </row>
    <row r="17038">
      <c r="A17038" s="93" t="s">
        <v>23574</v>
      </c>
      <c r="B17038" s="94">
        <v>53.0</v>
      </c>
      <c r="C17038" s="95">
        <v>36.0</v>
      </c>
      <c r="D17038" s="96">
        <v>26.0</v>
      </c>
      <c r="E17038" s="95" t="s">
        <v>16</v>
      </c>
    </row>
    <row r="17039">
      <c r="A17039" s="93" t="s">
        <v>23575</v>
      </c>
      <c r="B17039" s="94">
        <v>53.0</v>
      </c>
      <c r="C17039" s="95">
        <v>41.0</v>
      </c>
      <c r="D17039" s="96">
        <v>9.0</v>
      </c>
      <c r="E17039" s="95" t="s">
        <v>4246</v>
      </c>
    </row>
    <row r="17040">
      <c r="A17040" s="93" t="s">
        <v>23576</v>
      </c>
      <c r="B17040" s="94">
        <v>53.0</v>
      </c>
      <c r="C17040" s="95">
        <v>36.0</v>
      </c>
      <c r="D17040" s="96">
        <v>36.0</v>
      </c>
      <c r="E17040" s="95" t="s">
        <v>4246</v>
      </c>
    </row>
    <row r="17041">
      <c r="A17041" s="93" t="s">
        <v>23577</v>
      </c>
      <c r="B17041" s="94">
        <v>53.0</v>
      </c>
      <c r="C17041" s="95">
        <v>41.0</v>
      </c>
      <c r="D17041" s="96">
        <v>8.0</v>
      </c>
      <c r="E17041" s="95" t="s">
        <v>4246</v>
      </c>
    </row>
    <row r="17042">
      <c r="A17042" s="93" t="s">
        <v>23578</v>
      </c>
      <c r="B17042" s="94">
        <v>53.0</v>
      </c>
      <c r="C17042" s="95">
        <v>34.0</v>
      </c>
      <c r="D17042" s="96">
        <v>35.0</v>
      </c>
      <c r="E17042" s="95" t="s">
        <v>4246</v>
      </c>
    </row>
    <row r="17043">
      <c r="A17043" s="93" t="s">
        <v>23579</v>
      </c>
      <c r="B17043" s="94">
        <v>53.0</v>
      </c>
      <c r="C17043" s="95">
        <v>41.0</v>
      </c>
      <c r="D17043" s="96">
        <v>9.0</v>
      </c>
      <c r="E17043" s="95" t="s">
        <v>4246</v>
      </c>
    </row>
    <row r="17044">
      <c r="A17044" s="93" t="s">
        <v>23580</v>
      </c>
      <c r="B17044" s="94">
        <v>53.0</v>
      </c>
      <c r="C17044" s="95">
        <v>41.0</v>
      </c>
      <c r="D17044" s="96">
        <v>17.0</v>
      </c>
      <c r="E17044" s="95" t="s">
        <v>6775</v>
      </c>
    </row>
    <row r="17045">
      <c r="A17045" s="93" t="s">
        <v>23581</v>
      </c>
      <c r="B17045" s="94">
        <v>53.0</v>
      </c>
      <c r="C17045" s="95">
        <v>43.0</v>
      </c>
      <c r="D17045" s="96">
        <v>16.0</v>
      </c>
      <c r="E17045" s="95" t="s">
        <v>6775</v>
      </c>
    </row>
    <row r="17046">
      <c r="A17046" s="93" t="s">
        <v>23582</v>
      </c>
      <c r="B17046" s="94">
        <v>53.0</v>
      </c>
      <c r="C17046" s="95">
        <v>42.0</v>
      </c>
      <c r="D17046" s="96">
        <v>13.0</v>
      </c>
      <c r="E17046" s="95" t="s">
        <v>6775</v>
      </c>
    </row>
    <row r="17047">
      <c r="A17047" s="93" t="s">
        <v>23583</v>
      </c>
      <c r="B17047" s="94">
        <v>53.0</v>
      </c>
      <c r="C17047" s="95">
        <v>42.0</v>
      </c>
      <c r="D17047" s="96">
        <v>20.0</v>
      </c>
      <c r="E17047" s="95" t="s">
        <v>6775</v>
      </c>
    </row>
    <row r="17048">
      <c r="A17048" s="93" t="s">
        <v>23584</v>
      </c>
      <c r="B17048" s="94">
        <v>53.0</v>
      </c>
      <c r="C17048" s="95">
        <v>42.0</v>
      </c>
      <c r="D17048" s="96">
        <v>15.0</v>
      </c>
      <c r="E17048" s="95" t="s">
        <v>6775</v>
      </c>
    </row>
    <row r="17049">
      <c r="A17049" s="93" t="s">
        <v>23585</v>
      </c>
      <c r="B17049" s="94">
        <v>53.0</v>
      </c>
      <c r="C17049" s="95">
        <v>39.0</v>
      </c>
      <c r="D17049" s="96">
        <v>18.0</v>
      </c>
      <c r="E17049" s="95" t="s">
        <v>6775</v>
      </c>
    </row>
    <row r="17050">
      <c r="A17050" s="93" t="s">
        <v>23586</v>
      </c>
      <c r="B17050" s="94">
        <v>53.0</v>
      </c>
      <c r="C17050" s="95">
        <v>33.0</v>
      </c>
      <c r="D17050" s="96">
        <v>31.0</v>
      </c>
      <c r="E17050" s="95" t="s">
        <v>99</v>
      </c>
    </row>
    <row r="17051">
      <c r="A17051" s="93" t="s">
        <v>23587</v>
      </c>
      <c r="B17051" s="94">
        <v>53.0</v>
      </c>
      <c r="C17051" s="95">
        <v>36.0</v>
      </c>
      <c r="D17051" s="96">
        <v>37.0</v>
      </c>
      <c r="E17051" s="95" t="s">
        <v>4241</v>
      </c>
    </row>
    <row r="17052">
      <c r="A17052" s="93" t="s">
        <v>23588</v>
      </c>
      <c r="B17052" s="94">
        <v>53.0</v>
      </c>
      <c r="C17052" s="95">
        <v>36.0</v>
      </c>
      <c r="D17052" s="96">
        <v>19.0</v>
      </c>
      <c r="E17052" s="95" t="s">
        <v>4241</v>
      </c>
    </row>
    <row r="17053">
      <c r="A17053" s="93" t="s">
        <v>23589</v>
      </c>
      <c r="B17053" s="94">
        <v>53.0</v>
      </c>
      <c r="C17053" s="95">
        <v>42.0</v>
      </c>
      <c r="D17053" s="96">
        <v>19.0</v>
      </c>
      <c r="E17053" s="95" t="s">
        <v>168</v>
      </c>
    </row>
    <row r="17054">
      <c r="A17054" s="93" t="s">
        <v>23590</v>
      </c>
      <c r="B17054" s="94">
        <v>53.0</v>
      </c>
      <c r="C17054" s="95">
        <v>35.0</v>
      </c>
      <c r="D17054" s="96">
        <v>15.0</v>
      </c>
      <c r="E17054" s="95" t="s">
        <v>168</v>
      </c>
    </row>
    <row r="17055">
      <c r="A17055" s="93" t="s">
        <v>23591</v>
      </c>
      <c r="B17055" s="94">
        <v>53.0</v>
      </c>
      <c r="C17055" s="95">
        <v>43.0</v>
      </c>
      <c r="D17055" s="96">
        <v>26.0</v>
      </c>
      <c r="E17055" s="95" t="s">
        <v>26</v>
      </c>
    </row>
    <row r="17056">
      <c r="A17056" s="93" t="s">
        <v>23592</v>
      </c>
      <c r="B17056" s="94">
        <v>53.0</v>
      </c>
      <c r="C17056" s="95">
        <v>34.0</v>
      </c>
      <c r="D17056" s="96">
        <v>31.0</v>
      </c>
      <c r="E17056" s="95" t="s">
        <v>26</v>
      </c>
    </row>
    <row r="17057">
      <c r="A17057" s="93" t="s">
        <v>23593</v>
      </c>
      <c r="B17057" s="94">
        <v>53.0</v>
      </c>
      <c r="C17057" s="95">
        <v>34.0</v>
      </c>
      <c r="D17057" s="96">
        <v>44.0</v>
      </c>
      <c r="E17057" s="95" t="s">
        <v>190</v>
      </c>
    </row>
    <row r="17058">
      <c r="A17058" s="93" t="s">
        <v>23594</v>
      </c>
      <c r="B17058" s="94">
        <v>53.0</v>
      </c>
      <c r="C17058" s="95">
        <v>37.0</v>
      </c>
      <c r="D17058" s="96">
        <v>10.0</v>
      </c>
      <c r="E17058" s="95" t="s">
        <v>1473</v>
      </c>
    </row>
    <row r="17059">
      <c r="A17059" s="93" t="s">
        <v>23595</v>
      </c>
      <c r="B17059" s="94">
        <v>53.0</v>
      </c>
      <c r="C17059" s="95">
        <v>41.0</v>
      </c>
      <c r="D17059" s="96">
        <v>9.0</v>
      </c>
      <c r="E17059" s="95" t="s">
        <v>22622</v>
      </c>
    </row>
    <row r="17060">
      <c r="A17060" s="93" t="s">
        <v>23596</v>
      </c>
      <c r="B17060" s="94">
        <v>53.0</v>
      </c>
      <c r="C17060" s="95">
        <v>35.0</v>
      </c>
      <c r="D17060" s="96">
        <v>18.0</v>
      </c>
      <c r="E17060" s="95" t="s">
        <v>30</v>
      </c>
    </row>
    <row r="17061">
      <c r="A17061" s="93" t="s">
        <v>23597</v>
      </c>
      <c r="B17061" s="94">
        <v>52.0</v>
      </c>
      <c r="C17061" s="95">
        <v>33.0</v>
      </c>
      <c r="D17061" s="96">
        <v>29.0</v>
      </c>
      <c r="E17061" s="95" t="s">
        <v>16</v>
      </c>
    </row>
    <row r="17062">
      <c r="A17062" s="93" t="s">
        <v>23598</v>
      </c>
      <c r="B17062" s="94">
        <v>52.0</v>
      </c>
      <c r="C17062" s="95">
        <v>34.0</v>
      </c>
      <c r="D17062" s="96">
        <v>29.0</v>
      </c>
      <c r="E17062" s="95" t="s">
        <v>16</v>
      </c>
    </row>
    <row r="17063">
      <c r="A17063" s="93" t="s">
        <v>23599</v>
      </c>
      <c r="B17063" s="94">
        <v>52.0</v>
      </c>
      <c r="C17063" s="95">
        <v>42.0</v>
      </c>
      <c r="D17063" s="96">
        <v>10.0</v>
      </c>
      <c r="E17063" s="95" t="s">
        <v>4246</v>
      </c>
    </row>
    <row r="17064">
      <c r="A17064" s="93" t="s">
        <v>23600</v>
      </c>
      <c r="B17064" s="94">
        <v>52.0</v>
      </c>
      <c r="C17064" s="95">
        <v>43.0</v>
      </c>
      <c r="D17064" s="96">
        <v>16.0</v>
      </c>
      <c r="E17064" s="95" t="s">
        <v>6775</v>
      </c>
    </row>
    <row r="17065">
      <c r="A17065" s="93" t="s">
        <v>23601</v>
      </c>
      <c r="B17065" s="94">
        <v>52.0</v>
      </c>
      <c r="C17065" s="95">
        <v>38.0</v>
      </c>
      <c r="D17065" s="96">
        <v>41.0</v>
      </c>
      <c r="E17065" s="95" t="s">
        <v>6775</v>
      </c>
    </row>
    <row r="17066">
      <c r="A17066" s="93" t="s">
        <v>23602</v>
      </c>
      <c r="B17066" s="94">
        <v>52.0</v>
      </c>
      <c r="C17066" s="95">
        <v>43.0</v>
      </c>
      <c r="D17066" s="96">
        <v>18.0</v>
      </c>
      <c r="E17066" s="95" t="s">
        <v>6775</v>
      </c>
    </row>
    <row r="17067">
      <c r="A17067" s="93" t="s">
        <v>23603</v>
      </c>
      <c r="B17067" s="94">
        <v>52.0</v>
      </c>
      <c r="C17067" s="95">
        <v>36.0</v>
      </c>
      <c r="D17067" s="96">
        <v>19.0</v>
      </c>
      <c r="E17067" s="95" t="s">
        <v>4241</v>
      </c>
    </row>
    <row r="17068">
      <c r="A17068" s="93" t="s">
        <v>23604</v>
      </c>
      <c r="B17068" s="94">
        <v>52.0</v>
      </c>
      <c r="C17068" s="95">
        <v>36.0</v>
      </c>
      <c r="D17068" s="96">
        <v>27.0</v>
      </c>
      <c r="E17068" s="95" t="s">
        <v>4241</v>
      </c>
    </row>
    <row r="17069">
      <c r="A17069" s="93" t="s">
        <v>23605</v>
      </c>
      <c r="B17069" s="94">
        <v>52.0</v>
      </c>
      <c r="C17069" s="95">
        <v>34.0</v>
      </c>
      <c r="D17069" s="96">
        <v>0.8</v>
      </c>
      <c r="E17069" s="95" t="s">
        <v>168</v>
      </c>
    </row>
    <row r="17070">
      <c r="A17070" s="93" t="s">
        <v>23606</v>
      </c>
      <c r="B17070" s="94">
        <v>52.0</v>
      </c>
      <c r="C17070" s="95">
        <v>36.0</v>
      </c>
      <c r="D17070" s="96">
        <v>34.0</v>
      </c>
      <c r="E17070" s="95" t="s">
        <v>26</v>
      </c>
    </row>
    <row r="17071">
      <c r="A17071" s="93" t="s">
        <v>23607</v>
      </c>
      <c r="B17071" s="94">
        <v>52.0</v>
      </c>
      <c r="C17071" s="95">
        <v>37.0</v>
      </c>
      <c r="D17071" s="96">
        <v>12.0</v>
      </c>
      <c r="E17071" s="95" t="s">
        <v>26</v>
      </c>
    </row>
    <row r="17072">
      <c r="A17072" s="93" t="s">
        <v>23608</v>
      </c>
      <c r="B17072" s="94">
        <v>52.0</v>
      </c>
      <c r="C17072" s="95">
        <v>42.0</v>
      </c>
      <c r="D17072" s="96">
        <v>13.0</v>
      </c>
      <c r="E17072" s="95" t="s">
        <v>22622</v>
      </c>
    </row>
    <row r="17073">
      <c r="A17073" s="93" t="s">
        <v>23609</v>
      </c>
      <c r="B17073" s="94">
        <v>52.0</v>
      </c>
      <c r="C17073" s="95">
        <v>42.0</v>
      </c>
      <c r="D17073" s="96">
        <v>20.0</v>
      </c>
      <c r="E17073" s="95" t="s">
        <v>22622</v>
      </c>
    </row>
    <row r="17074">
      <c r="A17074" s="93" t="s">
        <v>23610</v>
      </c>
      <c r="B17074" s="94">
        <v>52.0</v>
      </c>
      <c r="C17074" s="95">
        <v>42.0</v>
      </c>
      <c r="D17074" s="96">
        <v>14.0</v>
      </c>
      <c r="E17074" s="95" t="s">
        <v>22622</v>
      </c>
    </row>
    <row r="17075">
      <c r="A17075" s="93" t="s">
        <v>23611</v>
      </c>
      <c r="B17075" s="94">
        <v>51.0</v>
      </c>
      <c r="C17075" s="95">
        <v>37.0</v>
      </c>
      <c r="D17075" s="96">
        <v>7.0</v>
      </c>
      <c r="E17075" s="95" t="s">
        <v>16</v>
      </c>
    </row>
    <row r="17076">
      <c r="A17076" s="93" t="s">
        <v>23612</v>
      </c>
      <c r="B17076" s="94">
        <v>50.0</v>
      </c>
      <c r="C17076" s="95">
        <v>42.0</v>
      </c>
      <c r="D17076" s="96">
        <v>41.0</v>
      </c>
      <c r="E17076" s="95" t="s">
        <v>30</v>
      </c>
    </row>
    <row r="17077">
      <c r="A17077" s="93" t="s">
        <v>23613</v>
      </c>
      <c r="B17077" s="94">
        <v>48.0</v>
      </c>
      <c r="C17077" s="95">
        <v>44.0</v>
      </c>
      <c r="D17077" s="96">
        <v>22.0</v>
      </c>
      <c r="E17077" s="95" t="s">
        <v>11</v>
      </c>
    </row>
    <row r="17078">
      <c r="A17078" s="93" t="s">
        <v>23614</v>
      </c>
      <c r="B17078" s="94">
        <v>48.0</v>
      </c>
      <c r="C17078" s="95">
        <v>44.0</v>
      </c>
      <c r="D17078" s="96">
        <v>14.0</v>
      </c>
      <c r="E17078" s="95" t="s">
        <v>26</v>
      </c>
    </row>
    <row r="17079">
      <c r="A17079" s="93" t="s">
        <v>23615</v>
      </c>
      <c r="B17079" s="94">
        <v>47.0</v>
      </c>
      <c r="C17079" s="95">
        <v>40.0</v>
      </c>
      <c r="D17079" s="96">
        <v>11.0</v>
      </c>
      <c r="E17079" s="95" t="s">
        <v>99</v>
      </c>
    </row>
    <row r="17080">
      <c r="A17080" s="93" t="s">
        <v>23616</v>
      </c>
      <c r="B17080" s="94">
        <v>47.0</v>
      </c>
      <c r="C17080" s="95">
        <v>41.0</v>
      </c>
      <c r="D17080" s="96">
        <v>23.0</v>
      </c>
      <c r="E17080" s="95" t="s">
        <v>26</v>
      </c>
    </row>
    <row r="17081">
      <c r="A17081" s="93" t="s">
        <v>23617</v>
      </c>
      <c r="B17081" s="94">
        <v>47.0</v>
      </c>
      <c r="C17081" s="95">
        <v>39.0</v>
      </c>
      <c r="D17081" s="96">
        <v>0.1</v>
      </c>
      <c r="E17081" s="95" t="s">
        <v>30</v>
      </c>
    </row>
    <row r="17082">
      <c r="A17082" s="93" t="s">
        <v>23618</v>
      </c>
      <c r="B17082" s="94">
        <v>47.0</v>
      </c>
      <c r="C17082" s="95">
        <v>41.0</v>
      </c>
      <c r="D17082" s="96">
        <v>13.0</v>
      </c>
      <c r="E17082" s="95" t="s">
        <v>30</v>
      </c>
    </row>
    <row r="17083">
      <c r="A17083" s="93" t="s">
        <v>23619</v>
      </c>
      <c r="B17083" s="94">
        <v>46.0</v>
      </c>
      <c r="C17083" s="95">
        <v>41.0</v>
      </c>
      <c r="D17083" s="96">
        <v>13.0</v>
      </c>
      <c r="E17083" s="95" t="s">
        <v>6775</v>
      </c>
    </row>
    <row r="17084">
      <c r="A17084" s="93" t="s">
        <v>23620</v>
      </c>
      <c r="B17084" s="94">
        <v>46.0</v>
      </c>
      <c r="C17084" s="95">
        <v>46.0</v>
      </c>
      <c r="D17084" s="96">
        <v>26.0</v>
      </c>
      <c r="E17084" s="95" t="s">
        <v>11</v>
      </c>
    </row>
    <row r="17085">
      <c r="A17085" s="93" t="s">
        <v>23621</v>
      </c>
      <c r="B17085" s="94">
        <v>46.0</v>
      </c>
      <c r="C17085" s="95">
        <v>41.0</v>
      </c>
      <c r="D17085" s="96">
        <v>24.0</v>
      </c>
      <c r="E17085" s="95" t="s">
        <v>26</v>
      </c>
    </row>
    <row r="17086">
      <c r="A17086" s="93" t="s">
        <v>23622</v>
      </c>
      <c r="B17086" s="94">
        <v>45.0</v>
      </c>
      <c r="C17086" s="95">
        <v>36.0</v>
      </c>
      <c r="D17086" s="96">
        <v>20.0</v>
      </c>
      <c r="E17086" s="95" t="s">
        <v>26</v>
      </c>
    </row>
    <row r="17087">
      <c r="A17087" s="93" t="s">
        <v>23623</v>
      </c>
      <c r="B17087" s="94">
        <v>44.0</v>
      </c>
      <c r="C17087" s="95">
        <v>42.0</v>
      </c>
      <c r="D17087" s="96">
        <v>15.0</v>
      </c>
      <c r="E17087" s="95" t="s">
        <v>6775</v>
      </c>
    </row>
    <row r="17088">
      <c r="A17088" s="93" t="s">
        <v>23624</v>
      </c>
      <c r="B17088" s="94">
        <v>43.0</v>
      </c>
      <c r="C17088" s="95">
        <v>41.0</v>
      </c>
      <c r="D17088" s="96">
        <v>15.0</v>
      </c>
      <c r="E17088" s="95" t="s">
        <v>6775</v>
      </c>
    </row>
    <row r="17089">
      <c r="A17089" s="93" t="s">
        <v>23625</v>
      </c>
      <c r="B17089" s="94">
        <v>42.0</v>
      </c>
      <c r="C17089" s="95">
        <v>46.0</v>
      </c>
      <c r="D17089" s="96">
        <v>26.0</v>
      </c>
      <c r="E17089" s="95" t="s">
        <v>239</v>
      </c>
    </row>
    <row r="17090">
      <c r="A17090" s="93" t="s">
        <v>23626</v>
      </c>
      <c r="B17090" s="94">
        <v>37.0</v>
      </c>
      <c r="C17090" s="95">
        <v>38.0</v>
      </c>
      <c r="D17090" s="96">
        <v>12.0</v>
      </c>
      <c r="E17090" s="95" t="s">
        <v>4241</v>
      </c>
    </row>
    <row r="17091">
      <c r="A17091" s="93" t="s">
        <v>23627</v>
      </c>
      <c r="B17091" s="94">
        <v>70.0</v>
      </c>
      <c r="C17091" s="95">
        <v>47.0</v>
      </c>
      <c r="D17091" s="96">
        <v>21.0</v>
      </c>
      <c r="E17091" s="95" t="s">
        <v>11</v>
      </c>
    </row>
    <row r="17092">
      <c r="A17092" s="93" t="s">
        <v>23628</v>
      </c>
      <c r="B17092" s="94">
        <v>69.0</v>
      </c>
      <c r="C17092" s="95">
        <v>45.0</v>
      </c>
      <c r="D17092" s="96">
        <v>22.0</v>
      </c>
      <c r="E17092" s="95" t="s">
        <v>16</v>
      </c>
    </row>
    <row r="17093">
      <c r="A17093" s="93" t="s">
        <v>23629</v>
      </c>
      <c r="B17093" s="94">
        <v>69.0</v>
      </c>
      <c r="C17093" s="95">
        <v>43.0</v>
      </c>
      <c r="D17093" s="96">
        <v>17.0</v>
      </c>
      <c r="E17093" s="95" t="s">
        <v>4241</v>
      </c>
    </row>
    <row r="17094">
      <c r="A17094" s="93" t="s">
        <v>23630</v>
      </c>
      <c r="B17094" s="94">
        <v>68.0</v>
      </c>
      <c r="C17094" s="95">
        <v>47.0</v>
      </c>
      <c r="D17094" s="96">
        <v>11.0</v>
      </c>
      <c r="E17094" s="95" t="s">
        <v>4246</v>
      </c>
    </row>
    <row r="17095">
      <c r="A17095" s="93" t="s">
        <v>23631</v>
      </c>
      <c r="B17095" s="94">
        <v>68.0</v>
      </c>
      <c r="C17095" s="95">
        <v>39.0</v>
      </c>
      <c r="D17095" s="101"/>
      <c r="E17095" s="95" t="s">
        <v>239</v>
      </c>
    </row>
    <row r="17096">
      <c r="A17096" s="93" t="s">
        <v>23632</v>
      </c>
      <c r="B17096" s="94">
        <v>67.0</v>
      </c>
      <c r="C17096" s="95">
        <v>45.0</v>
      </c>
      <c r="D17096" s="96">
        <v>15.0</v>
      </c>
      <c r="E17096" s="95" t="s">
        <v>26</v>
      </c>
    </row>
    <row r="17097">
      <c r="A17097" s="93" t="s">
        <v>23633</v>
      </c>
      <c r="B17097" s="94">
        <v>66.0</v>
      </c>
      <c r="C17097" s="95">
        <v>41.0</v>
      </c>
      <c r="D17097" s="96">
        <v>17.0</v>
      </c>
      <c r="E17097" s="95" t="s">
        <v>99</v>
      </c>
    </row>
    <row r="17098">
      <c r="A17098" s="93" t="s">
        <v>23634</v>
      </c>
      <c r="B17098" s="94">
        <v>66.0</v>
      </c>
      <c r="C17098" s="95">
        <v>43.0</v>
      </c>
      <c r="D17098" s="96">
        <v>12.0</v>
      </c>
      <c r="E17098" s="95" t="s">
        <v>26</v>
      </c>
    </row>
    <row r="17099">
      <c r="A17099" s="93" t="s">
        <v>23635</v>
      </c>
      <c r="B17099" s="94">
        <v>65.0</v>
      </c>
      <c r="C17099" s="95">
        <v>43.0</v>
      </c>
      <c r="D17099" s="96">
        <v>14.0</v>
      </c>
      <c r="E17099" s="95" t="s">
        <v>4246</v>
      </c>
    </row>
    <row r="17100">
      <c r="A17100" s="93" t="s">
        <v>23636</v>
      </c>
      <c r="B17100" s="94">
        <v>65.0</v>
      </c>
      <c r="C17100" s="95">
        <v>43.0</v>
      </c>
      <c r="D17100" s="96">
        <v>19.0</v>
      </c>
      <c r="E17100" s="95" t="s">
        <v>4246</v>
      </c>
    </row>
    <row r="17101">
      <c r="A17101" s="93" t="s">
        <v>23637</v>
      </c>
      <c r="B17101" s="94">
        <v>65.0</v>
      </c>
      <c r="C17101" s="95">
        <v>46.0</v>
      </c>
      <c r="D17101" s="96">
        <v>16.0</v>
      </c>
      <c r="E17101" s="95" t="s">
        <v>6775</v>
      </c>
    </row>
    <row r="17102">
      <c r="A17102" s="93" t="s">
        <v>23638</v>
      </c>
      <c r="B17102" s="94">
        <v>65.0</v>
      </c>
      <c r="C17102" s="95">
        <v>42.0</v>
      </c>
      <c r="D17102" s="96">
        <v>19.0</v>
      </c>
      <c r="E17102" s="95" t="s">
        <v>11</v>
      </c>
    </row>
    <row r="17103">
      <c r="A17103" s="93" t="s">
        <v>23639</v>
      </c>
      <c r="B17103" s="94">
        <v>65.0</v>
      </c>
      <c r="C17103" s="95">
        <v>41.0</v>
      </c>
      <c r="D17103" s="96">
        <v>19.0</v>
      </c>
      <c r="E17103" s="95" t="s">
        <v>26</v>
      </c>
    </row>
    <row r="17104">
      <c r="A17104" s="93" t="s">
        <v>23640</v>
      </c>
      <c r="B17104" s="94">
        <v>64.0</v>
      </c>
      <c r="C17104" s="95">
        <v>42.0</v>
      </c>
      <c r="D17104" s="96">
        <v>13.0</v>
      </c>
      <c r="E17104" s="95" t="s">
        <v>3984</v>
      </c>
    </row>
    <row r="17105">
      <c r="A17105" s="93" t="s">
        <v>23641</v>
      </c>
      <c r="B17105" s="94">
        <v>64.0</v>
      </c>
      <c r="C17105" s="95">
        <v>45.0</v>
      </c>
      <c r="D17105" s="96">
        <v>39.0</v>
      </c>
      <c r="E17105" s="95" t="s">
        <v>11</v>
      </c>
    </row>
    <row r="17106">
      <c r="A17106" s="93" t="s">
        <v>23642</v>
      </c>
      <c r="B17106" s="94">
        <v>64.0</v>
      </c>
      <c r="C17106" s="95">
        <v>49.0</v>
      </c>
      <c r="D17106" s="96">
        <v>26.0</v>
      </c>
      <c r="E17106" s="95" t="s">
        <v>11</v>
      </c>
    </row>
    <row r="17107">
      <c r="A17107" s="93" t="s">
        <v>23643</v>
      </c>
      <c r="B17107" s="94">
        <v>63.0</v>
      </c>
      <c r="C17107" s="95">
        <v>40.0</v>
      </c>
      <c r="D17107" s="96">
        <v>17.0</v>
      </c>
      <c r="E17107" s="95" t="s">
        <v>4246</v>
      </c>
    </row>
    <row r="17108">
      <c r="A17108" s="93" t="s">
        <v>23644</v>
      </c>
      <c r="B17108" s="94">
        <v>63.0</v>
      </c>
      <c r="C17108" s="95">
        <v>41.0</v>
      </c>
      <c r="D17108" s="96">
        <v>14.0</v>
      </c>
      <c r="E17108" s="95" t="s">
        <v>11</v>
      </c>
    </row>
    <row r="17109">
      <c r="A17109" s="93" t="s">
        <v>23645</v>
      </c>
      <c r="B17109" s="94">
        <v>63.0</v>
      </c>
      <c r="C17109" s="95">
        <v>49.0</v>
      </c>
      <c r="D17109" s="96">
        <v>31.0</v>
      </c>
      <c r="E17109" s="95" t="s">
        <v>11</v>
      </c>
    </row>
    <row r="17110">
      <c r="A17110" s="93" t="s">
        <v>23646</v>
      </c>
      <c r="B17110" s="94">
        <v>63.0</v>
      </c>
      <c r="C17110" s="95">
        <v>43.0</v>
      </c>
      <c r="D17110" s="96">
        <v>17.0</v>
      </c>
      <c r="E17110" s="95" t="s">
        <v>26</v>
      </c>
    </row>
    <row r="17111">
      <c r="A17111" s="93" t="s">
        <v>23647</v>
      </c>
      <c r="B17111" s="94">
        <v>63.0</v>
      </c>
      <c r="C17111" s="95">
        <v>40.0</v>
      </c>
      <c r="D17111" s="96">
        <v>16.0</v>
      </c>
      <c r="E17111" s="95" t="s">
        <v>26</v>
      </c>
    </row>
    <row r="17112">
      <c r="A17112" s="93" t="s">
        <v>23648</v>
      </c>
      <c r="B17112" s="94">
        <v>63.0</v>
      </c>
      <c r="C17112" s="95">
        <v>39.0</v>
      </c>
      <c r="D17112" s="96">
        <v>22.0</v>
      </c>
      <c r="E17112" s="95" t="s">
        <v>1473</v>
      </c>
    </row>
    <row r="17113">
      <c r="A17113" s="93" t="s">
        <v>23649</v>
      </c>
      <c r="B17113" s="94">
        <v>62.0</v>
      </c>
      <c r="C17113" s="95">
        <v>39.0</v>
      </c>
      <c r="D17113" s="96">
        <v>19.0</v>
      </c>
      <c r="E17113" s="95" t="s">
        <v>99</v>
      </c>
    </row>
    <row r="17114">
      <c r="A17114" s="93" t="s">
        <v>23650</v>
      </c>
      <c r="B17114" s="94">
        <v>62.0</v>
      </c>
      <c r="C17114" s="95">
        <v>40.0</v>
      </c>
      <c r="D17114" s="96">
        <v>15.0</v>
      </c>
      <c r="E17114" s="95" t="s">
        <v>4241</v>
      </c>
    </row>
    <row r="17115">
      <c r="A17115" s="93" t="s">
        <v>23651</v>
      </c>
      <c r="B17115" s="94">
        <v>62.0</v>
      </c>
      <c r="C17115" s="95">
        <v>41.0</v>
      </c>
      <c r="D17115" s="96">
        <v>16.0</v>
      </c>
      <c r="E17115" s="95" t="s">
        <v>11</v>
      </c>
    </row>
    <row r="17116">
      <c r="A17116" s="93" t="s">
        <v>23652</v>
      </c>
      <c r="B17116" s="94">
        <v>62.0</v>
      </c>
      <c r="C17116" s="95">
        <v>39.0</v>
      </c>
      <c r="D17116" s="96">
        <v>20.0</v>
      </c>
      <c r="E17116" s="95" t="s">
        <v>168</v>
      </c>
    </row>
    <row r="17117">
      <c r="A17117" s="93" t="s">
        <v>23653</v>
      </c>
      <c r="B17117" s="94">
        <v>62.0</v>
      </c>
      <c r="C17117" s="95">
        <v>38.0</v>
      </c>
      <c r="D17117" s="96">
        <v>15.0</v>
      </c>
      <c r="E17117" s="95" t="s">
        <v>26</v>
      </c>
    </row>
    <row r="17118">
      <c r="A17118" s="93" t="s">
        <v>23654</v>
      </c>
      <c r="B17118" s="94">
        <v>62.0</v>
      </c>
      <c r="C17118" s="95">
        <v>42.0</v>
      </c>
      <c r="D17118" s="96">
        <v>21.0</v>
      </c>
      <c r="E17118" s="95" t="s">
        <v>239</v>
      </c>
    </row>
    <row r="17119">
      <c r="A17119" s="93" t="s">
        <v>23655</v>
      </c>
      <c r="B17119" s="94">
        <v>61.0</v>
      </c>
      <c r="C17119" s="95">
        <v>39.0</v>
      </c>
      <c r="D17119" s="96">
        <v>22.0</v>
      </c>
      <c r="E17119" s="95" t="s">
        <v>4246</v>
      </c>
    </row>
    <row r="17120">
      <c r="A17120" s="93" t="s">
        <v>23656</v>
      </c>
      <c r="B17120" s="94">
        <v>61.0</v>
      </c>
      <c r="C17120" s="95">
        <v>40.0</v>
      </c>
      <c r="D17120" s="96">
        <v>19.0</v>
      </c>
      <c r="E17120" s="95" t="s">
        <v>4246</v>
      </c>
    </row>
    <row r="17121">
      <c r="A17121" s="93" t="s">
        <v>23657</v>
      </c>
      <c r="B17121" s="94">
        <v>61.0</v>
      </c>
      <c r="C17121" s="95">
        <v>41.0</v>
      </c>
      <c r="D17121" s="96">
        <v>11.0</v>
      </c>
      <c r="E17121" s="95" t="s">
        <v>11</v>
      </c>
    </row>
    <row r="17122">
      <c r="A17122" s="93" t="s">
        <v>23658</v>
      </c>
      <c r="B17122" s="94">
        <v>61.0</v>
      </c>
      <c r="C17122" s="95">
        <v>45.0</v>
      </c>
      <c r="D17122" s="96">
        <v>14.0</v>
      </c>
      <c r="E17122" s="95" t="s">
        <v>11</v>
      </c>
    </row>
    <row r="17123">
      <c r="A17123" s="93" t="s">
        <v>23659</v>
      </c>
      <c r="B17123" s="94">
        <v>61.0</v>
      </c>
      <c r="C17123" s="95">
        <v>46.0</v>
      </c>
      <c r="D17123" s="96">
        <v>22.0</v>
      </c>
      <c r="E17123" s="95" t="s">
        <v>11</v>
      </c>
    </row>
    <row r="17124">
      <c r="A17124" s="93" t="s">
        <v>23660</v>
      </c>
      <c r="B17124" s="94">
        <v>61.0</v>
      </c>
      <c r="C17124" s="95">
        <v>45.0</v>
      </c>
      <c r="D17124" s="96">
        <v>26.0</v>
      </c>
      <c r="E17124" s="95" t="s">
        <v>168</v>
      </c>
    </row>
    <row r="17125">
      <c r="A17125" s="93" t="s">
        <v>23661</v>
      </c>
      <c r="B17125" s="94">
        <v>61.0</v>
      </c>
      <c r="C17125" s="95">
        <v>40.0</v>
      </c>
      <c r="D17125" s="96">
        <v>19.0</v>
      </c>
      <c r="E17125" s="95" t="s">
        <v>168</v>
      </c>
    </row>
    <row r="17126">
      <c r="A17126" s="93" t="s">
        <v>23662</v>
      </c>
      <c r="B17126" s="94">
        <v>61.0</v>
      </c>
      <c r="C17126" s="95">
        <v>44.0</v>
      </c>
      <c r="D17126" s="96">
        <v>27.0</v>
      </c>
      <c r="E17126" s="95" t="s">
        <v>168</v>
      </c>
    </row>
    <row r="17127">
      <c r="A17127" s="93" t="s">
        <v>23663</v>
      </c>
      <c r="B17127" s="94">
        <v>61.0</v>
      </c>
      <c r="C17127" s="95">
        <v>46.0</v>
      </c>
      <c r="D17127" s="96">
        <v>9.0</v>
      </c>
      <c r="E17127" s="95" t="s">
        <v>26</v>
      </c>
    </row>
    <row r="17128">
      <c r="A17128" s="93" t="s">
        <v>23664</v>
      </c>
      <c r="B17128" s="94">
        <v>61.0</v>
      </c>
      <c r="C17128" s="95">
        <v>38.0</v>
      </c>
      <c r="D17128" s="96">
        <v>16.0</v>
      </c>
      <c r="E17128" s="95" t="s">
        <v>26</v>
      </c>
    </row>
    <row r="17129">
      <c r="A17129" s="93" t="s">
        <v>23665</v>
      </c>
      <c r="B17129" s="94">
        <v>61.0</v>
      </c>
      <c r="C17129" s="95">
        <v>38.0</v>
      </c>
      <c r="D17129" s="96">
        <v>13.0</v>
      </c>
      <c r="E17129" s="95" t="s">
        <v>35</v>
      </c>
    </row>
    <row r="17130">
      <c r="A17130" s="93" t="s">
        <v>23666</v>
      </c>
      <c r="B17130" s="94">
        <v>61.0</v>
      </c>
      <c r="C17130" s="95">
        <v>42.0</v>
      </c>
      <c r="D17130" s="96">
        <v>12.0</v>
      </c>
      <c r="E17130" s="95" t="s">
        <v>1473</v>
      </c>
    </row>
    <row r="17131">
      <c r="A17131" s="93" t="s">
        <v>23667</v>
      </c>
      <c r="B17131" s="94">
        <v>61.0</v>
      </c>
      <c r="C17131" s="95">
        <v>40.0</v>
      </c>
      <c r="D17131" s="96">
        <v>13.0</v>
      </c>
      <c r="E17131" s="95" t="s">
        <v>5992</v>
      </c>
    </row>
    <row r="17132">
      <c r="A17132" s="93" t="s">
        <v>23668</v>
      </c>
      <c r="B17132" s="94">
        <v>61.0</v>
      </c>
      <c r="C17132" s="95">
        <v>43.0</v>
      </c>
      <c r="D17132" s="96">
        <v>11.0</v>
      </c>
      <c r="E17132" s="95" t="s">
        <v>5992</v>
      </c>
    </row>
    <row r="17133">
      <c r="A17133" s="93" t="s">
        <v>23669</v>
      </c>
      <c r="B17133" s="94">
        <v>60.0</v>
      </c>
      <c r="C17133" s="95">
        <v>41.0</v>
      </c>
      <c r="D17133" s="96">
        <v>18.0</v>
      </c>
      <c r="E17133" s="95" t="s">
        <v>4246</v>
      </c>
    </row>
    <row r="17134">
      <c r="A17134" s="93" t="s">
        <v>23670</v>
      </c>
      <c r="B17134" s="94">
        <v>60.0</v>
      </c>
      <c r="C17134" s="95">
        <v>42.0</v>
      </c>
      <c r="D17134" s="96">
        <v>19.0</v>
      </c>
      <c r="E17134" s="95" t="s">
        <v>4246</v>
      </c>
    </row>
    <row r="17135">
      <c r="A17135" s="93" t="s">
        <v>23671</v>
      </c>
      <c r="B17135" s="94">
        <v>60.0</v>
      </c>
      <c r="C17135" s="95">
        <v>39.0</v>
      </c>
      <c r="D17135" s="96">
        <v>20.0</v>
      </c>
      <c r="E17135" s="95" t="s">
        <v>99</v>
      </c>
    </row>
    <row r="17136">
      <c r="A17136" s="93" t="s">
        <v>23672</v>
      </c>
      <c r="B17136" s="94">
        <v>60.0</v>
      </c>
      <c r="C17136" s="95">
        <v>42.0</v>
      </c>
      <c r="D17136" s="96">
        <v>28.0</v>
      </c>
      <c r="E17136" s="95" t="s">
        <v>3984</v>
      </c>
    </row>
    <row r="17137">
      <c r="A17137" s="93" t="s">
        <v>23673</v>
      </c>
      <c r="B17137" s="94">
        <v>60.0</v>
      </c>
      <c r="C17137" s="95">
        <v>40.0</v>
      </c>
      <c r="D17137" s="96">
        <v>17.0</v>
      </c>
      <c r="E17137" s="95" t="s">
        <v>4241</v>
      </c>
    </row>
    <row r="17138">
      <c r="A17138" s="93" t="s">
        <v>23674</v>
      </c>
      <c r="B17138" s="94">
        <v>60.0</v>
      </c>
      <c r="C17138" s="95">
        <v>42.0</v>
      </c>
      <c r="D17138" s="96">
        <v>18.0</v>
      </c>
      <c r="E17138" s="95" t="s">
        <v>11</v>
      </c>
    </row>
    <row r="17139">
      <c r="A17139" s="93" t="s">
        <v>23675</v>
      </c>
      <c r="B17139" s="94">
        <v>60.0</v>
      </c>
      <c r="C17139" s="95">
        <v>42.0</v>
      </c>
      <c r="D17139" s="96">
        <v>15.0</v>
      </c>
      <c r="E17139" s="95" t="s">
        <v>168</v>
      </c>
    </row>
    <row r="17140">
      <c r="A17140" s="93" t="s">
        <v>23676</v>
      </c>
      <c r="B17140" s="94">
        <v>60.0</v>
      </c>
      <c r="C17140" s="95">
        <v>39.0</v>
      </c>
      <c r="D17140" s="96">
        <v>14.0</v>
      </c>
      <c r="E17140" s="95" t="s">
        <v>168</v>
      </c>
    </row>
    <row r="17141">
      <c r="A17141" s="93" t="s">
        <v>23677</v>
      </c>
      <c r="B17141" s="94">
        <v>60.0</v>
      </c>
      <c r="C17141" s="95">
        <v>43.0</v>
      </c>
      <c r="D17141" s="96">
        <v>10.0</v>
      </c>
      <c r="E17141" s="95" t="s">
        <v>26</v>
      </c>
    </row>
    <row r="17142">
      <c r="A17142" s="93" t="s">
        <v>23678</v>
      </c>
      <c r="B17142" s="94">
        <v>60.0</v>
      </c>
      <c r="C17142" s="95">
        <v>42.0</v>
      </c>
      <c r="D17142" s="96">
        <v>12.0</v>
      </c>
      <c r="E17142" s="95" t="s">
        <v>26</v>
      </c>
    </row>
    <row r="17143">
      <c r="A17143" s="93" t="s">
        <v>23679</v>
      </c>
      <c r="B17143" s="94">
        <v>60.0</v>
      </c>
      <c r="C17143" s="95">
        <v>43.0</v>
      </c>
      <c r="D17143" s="96">
        <v>12.0</v>
      </c>
      <c r="E17143" s="95" t="s">
        <v>239</v>
      </c>
    </row>
    <row r="17144">
      <c r="A17144" s="93" t="s">
        <v>23680</v>
      </c>
      <c r="B17144" s="94">
        <v>60.0</v>
      </c>
      <c r="C17144" s="95">
        <v>45.0</v>
      </c>
      <c r="D17144" s="96">
        <v>17.0</v>
      </c>
      <c r="E17144" s="95" t="s">
        <v>30</v>
      </c>
    </row>
    <row r="17145">
      <c r="A17145" s="93" t="s">
        <v>23681</v>
      </c>
      <c r="B17145" s="94">
        <v>59.0</v>
      </c>
      <c r="C17145" s="95">
        <v>42.0</v>
      </c>
      <c r="D17145" s="96">
        <v>18.0</v>
      </c>
      <c r="E17145" s="95" t="s">
        <v>16</v>
      </c>
    </row>
    <row r="17146">
      <c r="A17146" s="93" t="s">
        <v>23682</v>
      </c>
      <c r="B17146" s="94">
        <v>59.0</v>
      </c>
      <c r="C17146" s="95">
        <v>40.0</v>
      </c>
      <c r="D17146" s="96">
        <v>17.0</v>
      </c>
      <c r="E17146" s="95" t="s">
        <v>4246</v>
      </c>
    </row>
    <row r="17147">
      <c r="A17147" s="93" t="s">
        <v>23683</v>
      </c>
      <c r="B17147" s="94">
        <v>59.0</v>
      </c>
      <c r="C17147" s="95">
        <v>43.0</v>
      </c>
      <c r="D17147" s="96">
        <v>17.0</v>
      </c>
      <c r="E17147" s="95" t="s">
        <v>4246</v>
      </c>
    </row>
    <row r="17148">
      <c r="A17148" s="93" t="s">
        <v>23684</v>
      </c>
      <c r="B17148" s="94">
        <v>59.0</v>
      </c>
      <c r="C17148" s="95">
        <v>43.0</v>
      </c>
      <c r="D17148" s="96">
        <v>13.0</v>
      </c>
      <c r="E17148" s="95" t="s">
        <v>4246</v>
      </c>
    </row>
    <row r="17149">
      <c r="A17149" s="93" t="s">
        <v>23685</v>
      </c>
      <c r="B17149" s="94">
        <v>59.0</v>
      </c>
      <c r="C17149" s="95">
        <v>43.0</v>
      </c>
      <c r="D17149" s="96">
        <v>16.0</v>
      </c>
      <c r="E17149" s="95" t="s">
        <v>11</v>
      </c>
    </row>
    <row r="17150">
      <c r="A17150" s="93" t="s">
        <v>23686</v>
      </c>
      <c r="B17150" s="94">
        <v>59.0</v>
      </c>
      <c r="C17150" s="95">
        <v>43.0</v>
      </c>
      <c r="D17150" s="96">
        <v>15.0</v>
      </c>
      <c r="E17150" s="95" t="s">
        <v>26</v>
      </c>
    </row>
    <row r="17151">
      <c r="A17151" s="93" t="s">
        <v>23687</v>
      </c>
      <c r="B17151" s="94">
        <v>59.0</v>
      </c>
      <c r="C17151" s="95">
        <v>43.0</v>
      </c>
      <c r="D17151" s="96">
        <v>13.0</v>
      </c>
      <c r="E17151" s="95" t="s">
        <v>26</v>
      </c>
    </row>
    <row r="17152">
      <c r="A17152" s="93" t="s">
        <v>23688</v>
      </c>
      <c r="B17152" s="94">
        <v>59.0</v>
      </c>
      <c r="C17152" s="95">
        <v>43.0</v>
      </c>
      <c r="D17152" s="96">
        <v>16.0</v>
      </c>
      <c r="E17152" s="95" t="s">
        <v>26</v>
      </c>
    </row>
    <row r="17153">
      <c r="A17153" s="93" t="s">
        <v>23689</v>
      </c>
      <c r="B17153" s="94">
        <v>59.0</v>
      </c>
      <c r="C17153" s="95">
        <v>43.0</v>
      </c>
      <c r="D17153" s="96">
        <v>13.0</v>
      </c>
      <c r="E17153" s="95" t="s">
        <v>26</v>
      </c>
    </row>
    <row r="17154">
      <c r="A17154" s="93" t="s">
        <v>23690</v>
      </c>
      <c r="B17154" s="94">
        <v>59.0</v>
      </c>
      <c r="C17154" s="95">
        <v>42.0</v>
      </c>
      <c r="D17154" s="96">
        <v>17.0</v>
      </c>
      <c r="E17154" s="95" t="s">
        <v>190</v>
      </c>
    </row>
    <row r="17155">
      <c r="A17155" s="93" t="s">
        <v>23691</v>
      </c>
      <c r="B17155" s="94">
        <v>59.0</v>
      </c>
      <c r="C17155" s="95">
        <v>42.0</v>
      </c>
      <c r="D17155" s="96">
        <v>12.0</v>
      </c>
      <c r="E17155" s="95" t="s">
        <v>239</v>
      </c>
    </row>
    <row r="17156">
      <c r="A17156" s="93" t="s">
        <v>23692</v>
      </c>
      <c r="B17156" s="94">
        <v>58.0</v>
      </c>
      <c r="C17156" s="95">
        <v>43.0</v>
      </c>
      <c r="D17156" s="96">
        <v>14.0</v>
      </c>
      <c r="E17156" s="95" t="s">
        <v>6775</v>
      </c>
    </row>
    <row r="17157">
      <c r="A17157" s="93" t="s">
        <v>23693</v>
      </c>
      <c r="B17157" s="94">
        <v>58.0</v>
      </c>
      <c r="C17157" s="95">
        <v>43.0</v>
      </c>
      <c r="D17157" s="96">
        <v>10.0</v>
      </c>
      <c r="E17157" s="95" t="s">
        <v>99</v>
      </c>
    </row>
    <row r="17158">
      <c r="A17158" s="93" t="s">
        <v>23694</v>
      </c>
      <c r="B17158" s="94">
        <v>58.0</v>
      </c>
      <c r="C17158" s="95">
        <v>39.0</v>
      </c>
      <c r="D17158" s="96">
        <v>23.0</v>
      </c>
      <c r="E17158" s="95" t="s">
        <v>11</v>
      </c>
    </row>
    <row r="17159">
      <c r="A17159" s="93" t="s">
        <v>23695</v>
      </c>
      <c r="B17159" s="94">
        <v>58.0</v>
      </c>
      <c r="C17159" s="95">
        <v>43.0</v>
      </c>
      <c r="D17159" s="96">
        <v>12.0</v>
      </c>
      <c r="E17159" s="95" t="s">
        <v>11</v>
      </c>
    </row>
    <row r="17160">
      <c r="A17160" s="93" t="s">
        <v>23696</v>
      </c>
      <c r="B17160" s="94">
        <v>58.0</v>
      </c>
      <c r="C17160" s="95">
        <v>40.0</v>
      </c>
      <c r="D17160" s="96">
        <v>16.0</v>
      </c>
      <c r="E17160" s="95" t="s">
        <v>11</v>
      </c>
    </row>
    <row r="17161">
      <c r="A17161" s="93" t="s">
        <v>23697</v>
      </c>
      <c r="B17161" s="94">
        <v>58.0</v>
      </c>
      <c r="C17161" s="95">
        <v>38.0</v>
      </c>
      <c r="D17161" s="96">
        <v>12.0</v>
      </c>
      <c r="E17161" s="95" t="s">
        <v>168</v>
      </c>
    </row>
    <row r="17162">
      <c r="A17162" s="93" t="s">
        <v>23698</v>
      </c>
      <c r="B17162" s="94">
        <v>58.0</v>
      </c>
      <c r="C17162" s="95">
        <v>44.0</v>
      </c>
      <c r="D17162" s="96">
        <v>16.0</v>
      </c>
      <c r="E17162" s="95" t="s">
        <v>26</v>
      </c>
    </row>
    <row r="17163">
      <c r="A17163" s="93" t="s">
        <v>23699</v>
      </c>
      <c r="B17163" s="94">
        <v>58.0</v>
      </c>
      <c r="C17163" s="95">
        <v>42.0</v>
      </c>
      <c r="D17163" s="96">
        <v>14.0</v>
      </c>
      <c r="E17163" s="95" t="s">
        <v>26</v>
      </c>
    </row>
    <row r="17164">
      <c r="A17164" s="93" t="s">
        <v>23700</v>
      </c>
      <c r="B17164" s="94">
        <v>58.0</v>
      </c>
      <c r="C17164" s="95">
        <v>43.0</v>
      </c>
      <c r="D17164" s="96">
        <v>12.0</v>
      </c>
      <c r="E17164" s="95" t="s">
        <v>35</v>
      </c>
    </row>
    <row r="17165">
      <c r="A17165" s="93" t="s">
        <v>23701</v>
      </c>
      <c r="B17165" s="94">
        <v>58.0</v>
      </c>
      <c r="C17165" s="95">
        <v>38.0</v>
      </c>
      <c r="D17165" s="96">
        <v>16.0</v>
      </c>
      <c r="E17165" s="95" t="s">
        <v>239</v>
      </c>
    </row>
    <row r="17166">
      <c r="A17166" s="93" t="s">
        <v>23702</v>
      </c>
      <c r="B17166" s="94">
        <v>58.0</v>
      </c>
      <c r="C17166" s="95">
        <v>42.0</v>
      </c>
      <c r="D17166" s="96">
        <v>15.0</v>
      </c>
      <c r="E17166" s="95" t="s">
        <v>30</v>
      </c>
    </row>
    <row r="17167">
      <c r="A17167" s="93" t="s">
        <v>23703</v>
      </c>
      <c r="B17167" s="94">
        <v>57.0</v>
      </c>
      <c r="C17167" s="95">
        <v>36.0</v>
      </c>
      <c r="D17167" s="96">
        <v>6.0</v>
      </c>
      <c r="E17167" s="95" t="s">
        <v>16</v>
      </c>
    </row>
    <row r="17168">
      <c r="A17168" s="93" t="s">
        <v>23704</v>
      </c>
      <c r="B17168" s="94">
        <v>57.0</v>
      </c>
      <c r="C17168" s="95">
        <v>43.0</v>
      </c>
      <c r="D17168" s="96">
        <v>13.0</v>
      </c>
      <c r="E17168" s="95" t="s">
        <v>4246</v>
      </c>
    </row>
    <row r="17169">
      <c r="A17169" s="93" t="s">
        <v>23705</v>
      </c>
      <c r="B17169" s="94">
        <v>57.0</v>
      </c>
      <c r="C17169" s="95">
        <v>42.0</v>
      </c>
      <c r="D17169" s="96">
        <v>11.0</v>
      </c>
      <c r="E17169" s="95" t="s">
        <v>6775</v>
      </c>
    </row>
    <row r="17170">
      <c r="A17170" s="93" t="s">
        <v>23706</v>
      </c>
      <c r="B17170" s="94">
        <v>57.0</v>
      </c>
      <c r="C17170" s="95">
        <v>43.0</v>
      </c>
      <c r="D17170" s="96">
        <v>18.0</v>
      </c>
      <c r="E17170" s="95" t="s">
        <v>6775</v>
      </c>
    </row>
    <row r="17171">
      <c r="A17171" s="93" t="s">
        <v>23707</v>
      </c>
      <c r="B17171" s="94">
        <v>57.0</v>
      </c>
      <c r="C17171" s="95">
        <v>42.0</v>
      </c>
      <c r="D17171" s="96">
        <v>12.0</v>
      </c>
      <c r="E17171" s="95" t="s">
        <v>4241</v>
      </c>
    </row>
    <row r="17172">
      <c r="A17172" s="93" t="s">
        <v>23708</v>
      </c>
      <c r="B17172" s="94">
        <v>57.0</v>
      </c>
      <c r="C17172" s="95">
        <v>40.0</v>
      </c>
      <c r="D17172" s="96">
        <v>22.0</v>
      </c>
      <c r="E17172" s="95" t="s">
        <v>11</v>
      </c>
    </row>
    <row r="17173">
      <c r="A17173" s="93" t="s">
        <v>23709</v>
      </c>
      <c r="B17173" s="94">
        <v>57.0</v>
      </c>
      <c r="C17173" s="95">
        <v>42.0</v>
      </c>
      <c r="D17173" s="96">
        <v>12.0</v>
      </c>
      <c r="E17173" s="95" t="s">
        <v>168</v>
      </c>
    </row>
    <row r="17174">
      <c r="A17174" s="93" t="s">
        <v>23710</v>
      </c>
      <c r="B17174" s="94">
        <v>57.0</v>
      </c>
      <c r="C17174" s="95">
        <v>43.0</v>
      </c>
      <c r="D17174" s="96">
        <v>9.0</v>
      </c>
      <c r="E17174" s="95" t="s">
        <v>168</v>
      </c>
    </row>
    <row r="17175">
      <c r="A17175" s="93" t="s">
        <v>23711</v>
      </c>
      <c r="B17175" s="94">
        <v>57.0</v>
      </c>
      <c r="C17175" s="95">
        <v>42.0</v>
      </c>
      <c r="D17175" s="96">
        <v>10.0</v>
      </c>
      <c r="E17175" s="95" t="s">
        <v>168</v>
      </c>
    </row>
    <row r="17176">
      <c r="A17176" s="93" t="s">
        <v>23712</v>
      </c>
      <c r="B17176" s="94">
        <v>57.0</v>
      </c>
      <c r="C17176" s="95">
        <v>44.0</v>
      </c>
      <c r="D17176" s="96">
        <v>12.0</v>
      </c>
      <c r="E17176" s="95" t="s">
        <v>26</v>
      </c>
    </row>
    <row r="17177">
      <c r="A17177" s="93" t="s">
        <v>23713</v>
      </c>
      <c r="B17177" s="94">
        <v>57.0</v>
      </c>
      <c r="C17177" s="95">
        <v>44.0</v>
      </c>
      <c r="D17177" s="96">
        <v>14.0</v>
      </c>
      <c r="E17177" s="95" t="s">
        <v>26</v>
      </c>
    </row>
    <row r="17178">
      <c r="A17178" s="93" t="s">
        <v>23714</v>
      </c>
      <c r="B17178" s="94">
        <v>57.0</v>
      </c>
      <c r="C17178" s="95">
        <v>44.0</v>
      </c>
      <c r="D17178" s="96">
        <v>11.0</v>
      </c>
      <c r="E17178" s="95" t="s">
        <v>35</v>
      </c>
    </row>
    <row r="17179">
      <c r="A17179" s="93" t="s">
        <v>23715</v>
      </c>
      <c r="B17179" s="94">
        <v>57.0</v>
      </c>
      <c r="C17179" s="95">
        <v>42.0</v>
      </c>
      <c r="D17179" s="96">
        <v>14.0</v>
      </c>
      <c r="E17179" s="95" t="s">
        <v>35</v>
      </c>
    </row>
    <row r="17180">
      <c r="A17180" s="93" t="s">
        <v>23716</v>
      </c>
      <c r="B17180" s="94">
        <v>56.0</v>
      </c>
      <c r="C17180" s="95">
        <v>42.0</v>
      </c>
      <c r="D17180" s="96">
        <v>9.0</v>
      </c>
      <c r="E17180" s="95" t="s">
        <v>6775</v>
      </c>
    </row>
    <row r="17181">
      <c r="A17181" s="93" t="s">
        <v>23717</v>
      </c>
      <c r="B17181" s="94">
        <v>56.0</v>
      </c>
      <c r="C17181" s="95">
        <v>42.0</v>
      </c>
      <c r="D17181" s="96">
        <v>8.0</v>
      </c>
      <c r="E17181" s="95" t="s">
        <v>6775</v>
      </c>
    </row>
    <row r="17182">
      <c r="A17182" s="93" t="s">
        <v>23718</v>
      </c>
      <c r="B17182" s="94">
        <v>56.0</v>
      </c>
      <c r="C17182" s="95">
        <v>41.0</v>
      </c>
      <c r="D17182" s="96">
        <v>7.0</v>
      </c>
      <c r="E17182" s="95" t="s">
        <v>1484</v>
      </c>
    </row>
    <row r="17183">
      <c r="A17183" s="93" t="s">
        <v>23719</v>
      </c>
      <c r="B17183" s="94">
        <v>56.0</v>
      </c>
      <c r="C17183" s="95">
        <v>41.0</v>
      </c>
      <c r="D17183" s="96">
        <v>8.0</v>
      </c>
      <c r="E17183" s="95" t="s">
        <v>1484</v>
      </c>
    </row>
    <row r="17184">
      <c r="A17184" s="93" t="s">
        <v>23720</v>
      </c>
      <c r="B17184" s="94">
        <v>56.0</v>
      </c>
      <c r="C17184" s="95">
        <v>41.0</v>
      </c>
      <c r="D17184" s="96">
        <v>18.0</v>
      </c>
      <c r="E17184" s="95" t="s">
        <v>99</v>
      </c>
    </row>
    <row r="17185">
      <c r="A17185" s="93" t="s">
        <v>23721</v>
      </c>
      <c r="B17185" s="94">
        <v>56.0</v>
      </c>
      <c r="C17185" s="95">
        <v>42.0</v>
      </c>
      <c r="D17185" s="96">
        <v>8.0</v>
      </c>
      <c r="E17185" s="95" t="s">
        <v>11</v>
      </c>
    </row>
    <row r="17186">
      <c r="A17186" s="93" t="s">
        <v>23722</v>
      </c>
      <c r="B17186" s="94">
        <v>56.0</v>
      </c>
      <c r="C17186" s="95">
        <v>43.0</v>
      </c>
      <c r="D17186" s="96">
        <v>7.0</v>
      </c>
      <c r="E17186" s="95" t="s">
        <v>11</v>
      </c>
    </row>
    <row r="17187">
      <c r="A17187" s="93" t="s">
        <v>23723</v>
      </c>
      <c r="B17187" s="94">
        <v>56.0</v>
      </c>
      <c r="C17187" s="95">
        <v>42.0</v>
      </c>
      <c r="D17187" s="96">
        <v>8.0</v>
      </c>
      <c r="E17187" s="95" t="s">
        <v>168</v>
      </c>
    </row>
    <row r="17188">
      <c r="A17188" s="93" t="s">
        <v>23724</v>
      </c>
      <c r="B17188" s="94">
        <v>56.0</v>
      </c>
      <c r="C17188" s="95">
        <v>41.0</v>
      </c>
      <c r="D17188" s="96">
        <v>8.0</v>
      </c>
      <c r="E17188" s="95" t="s">
        <v>168</v>
      </c>
    </row>
    <row r="17189">
      <c r="A17189" s="93" t="s">
        <v>23725</v>
      </c>
      <c r="B17189" s="94">
        <v>56.0</v>
      </c>
      <c r="C17189" s="95">
        <v>40.0</v>
      </c>
      <c r="D17189" s="96">
        <v>19.0</v>
      </c>
      <c r="E17189" s="95" t="s">
        <v>26</v>
      </c>
    </row>
    <row r="17190">
      <c r="A17190" s="93" t="s">
        <v>23726</v>
      </c>
      <c r="B17190" s="94">
        <v>56.0</v>
      </c>
      <c r="C17190" s="95">
        <v>41.0</v>
      </c>
      <c r="D17190" s="96">
        <v>14.0</v>
      </c>
      <c r="E17190" s="95" t="s">
        <v>22622</v>
      </c>
    </row>
    <row r="17191">
      <c r="A17191" s="93" t="s">
        <v>23727</v>
      </c>
      <c r="B17191" s="94">
        <v>55.0</v>
      </c>
      <c r="C17191" s="95">
        <v>38.0</v>
      </c>
      <c r="D17191" s="96">
        <v>7.0</v>
      </c>
      <c r="E17191" s="95" t="s">
        <v>16</v>
      </c>
    </row>
    <row r="17192">
      <c r="A17192" s="93" t="s">
        <v>23728</v>
      </c>
      <c r="B17192" s="94">
        <v>55.0</v>
      </c>
      <c r="C17192" s="95">
        <v>44.0</v>
      </c>
      <c r="D17192" s="96">
        <v>12.0</v>
      </c>
      <c r="E17192" s="95" t="s">
        <v>6775</v>
      </c>
    </row>
    <row r="17193">
      <c r="A17193" s="93" t="s">
        <v>23729</v>
      </c>
      <c r="B17193" s="94">
        <v>55.0</v>
      </c>
      <c r="C17193" s="95">
        <v>43.0</v>
      </c>
      <c r="D17193" s="96">
        <v>12.0</v>
      </c>
      <c r="E17193" s="95" t="s">
        <v>11</v>
      </c>
    </row>
    <row r="17194">
      <c r="A17194" s="93" t="s">
        <v>23730</v>
      </c>
      <c r="B17194" s="94">
        <v>55.0</v>
      </c>
      <c r="C17194" s="95">
        <v>41.0</v>
      </c>
      <c r="D17194" s="96">
        <v>7.0</v>
      </c>
      <c r="E17194" s="95" t="s">
        <v>168</v>
      </c>
    </row>
    <row r="17195">
      <c r="A17195" s="93" t="s">
        <v>23731</v>
      </c>
      <c r="B17195" s="94">
        <v>55.0</v>
      </c>
      <c r="C17195" s="95">
        <v>42.0</v>
      </c>
      <c r="D17195" s="96">
        <v>6.0</v>
      </c>
      <c r="E17195" s="95" t="s">
        <v>168</v>
      </c>
    </row>
    <row r="17196">
      <c r="A17196" s="93" t="s">
        <v>23732</v>
      </c>
      <c r="B17196" s="94">
        <v>55.0</v>
      </c>
      <c r="C17196" s="95">
        <v>41.0</v>
      </c>
      <c r="D17196" s="96">
        <v>6.0</v>
      </c>
      <c r="E17196" s="95" t="s">
        <v>168</v>
      </c>
    </row>
    <row r="17197">
      <c r="A17197" s="93" t="s">
        <v>23733</v>
      </c>
      <c r="B17197" s="94">
        <v>55.0</v>
      </c>
      <c r="C17197" s="95">
        <v>39.0</v>
      </c>
      <c r="D17197" s="96">
        <v>20.0</v>
      </c>
      <c r="E17197" s="95" t="s">
        <v>26</v>
      </c>
    </row>
    <row r="17198">
      <c r="A17198" s="93" t="s">
        <v>23734</v>
      </c>
      <c r="B17198" s="94">
        <v>55.0</v>
      </c>
      <c r="C17198" s="95">
        <v>39.0</v>
      </c>
      <c r="D17198" s="96">
        <v>18.0</v>
      </c>
      <c r="E17198" s="95" t="s">
        <v>190</v>
      </c>
    </row>
    <row r="17199">
      <c r="A17199" s="93" t="s">
        <v>23735</v>
      </c>
      <c r="B17199" s="94">
        <v>55.0</v>
      </c>
      <c r="C17199" s="95">
        <v>38.0</v>
      </c>
      <c r="D17199" s="96">
        <v>12.0</v>
      </c>
      <c r="E17199" s="95" t="s">
        <v>30</v>
      </c>
    </row>
    <row r="17200">
      <c r="A17200" s="93" t="s">
        <v>23736</v>
      </c>
      <c r="B17200" s="94">
        <v>54.0</v>
      </c>
      <c r="C17200" s="95">
        <v>42.0</v>
      </c>
      <c r="D17200" s="96">
        <v>7.0</v>
      </c>
      <c r="E17200" s="95" t="s">
        <v>26</v>
      </c>
    </row>
    <row r="17201">
      <c r="A17201" s="93" t="s">
        <v>23737</v>
      </c>
      <c r="B17201" s="94">
        <v>54.0</v>
      </c>
      <c r="C17201" s="95">
        <v>38.0</v>
      </c>
      <c r="D17201" s="96">
        <v>13.0</v>
      </c>
      <c r="E17201" s="95" t="s">
        <v>26</v>
      </c>
    </row>
    <row r="17202">
      <c r="A17202" s="93" t="s">
        <v>23738</v>
      </c>
      <c r="B17202" s="94">
        <v>54.0</v>
      </c>
      <c r="C17202" s="95">
        <v>42.0</v>
      </c>
      <c r="D17202" s="96">
        <v>21.0</v>
      </c>
      <c r="E17202" s="95" t="s">
        <v>22622</v>
      </c>
    </row>
    <row r="17203">
      <c r="A17203" s="93" t="s">
        <v>23739</v>
      </c>
      <c r="B17203" s="94">
        <v>53.0</v>
      </c>
      <c r="C17203" s="95">
        <v>34.0</v>
      </c>
      <c r="D17203" s="96">
        <v>26.0</v>
      </c>
      <c r="E17203" s="95" t="s">
        <v>16</v>
      </c>
    </row>
    <row r="17204">
      <c r="A17204" s="93" t="s">
        <v>23740</v>
      </c>
      <c r="B17204" s="94">
        <v>53.0</v>
      </c>
      <c r="C17204" s="95">
        <v>33.0</v>
      </c>
      <c r="D17204" s="96">
        <v>31.0</v>
      </c>
      <c r="E17204" s="95" t="s">
        <v>16</v>
      </c>
    </row>
    <row r="17205">
      <c r="A17205" s="93" t="s">
        <v>23741</v>
      </c>
      <c r="B17205" s="94">
        <v>53.0</v>
      </c>
      <c r="C17205" s="95">
        <v>33.0</v>
      </c>
      <c r="D17205" s="96">
        <v>29.0</v>
      </c>
      <c r="E17205" s="95" t="s">
        <v>16</v>
      </c>
    </row>
    <row r="17206">
      <c r="A17206" s="93" t="s">
        <v>23742</v>
      </c>
      <c r="B17206" s="94">
        <v>53.0</v>
      </c>
      <c r="C17206" s="95">
        <v>33.0</v>
      </c>
      <c r="D17206" s="96">
        <v>33.0</v>
      </c>
      <c r="E17206" s="95" t="s">
        <v>16</v>
      </c>
    </row>
    <row r="17207">
      <c r="A17207" s="93" t="s">
        <v>23743</v>
      </c>
      <c r="B17207" s="94">
        <v>53.0</v>
      </c>
      <c r="C17207" s="95">
        <v>41.0</v>
      </c>
      <c r="D17207" s="96">
        <v>8.0</v>
      </c>
      <c r="E17207" s="95" t="s">
        <v>4246</v>
      </c>
    </row>
    <row r="17208">
      <c r="A17208" s="93" t="s">
        <v>23744</v>
      </c>
      <c r="B17208" s="94">
        <v>53.0</v>
      </c>
      <c r="C17208" s="95">
        <v>41.0</v>
      </c>
      <c r="D17208" s="96">
        <v>7.0</v>
      </c>
      <c r="E17208" s="95" t="s">
        <v>4246</v>
      </c>
    </row>
    <row r="17209">
      <c r="A17209" s="93" t="s">
        <v>23745</v>
      </c>
      <c r="B17209" s="94">
        <v>53.0</v>
      </c>
      <c r="C17209" s="95">
        <v>42.0</v>
      </c>
      <c r="D17209" s="96">
        <v>8.0</v>
      </c>
      <c r="E17209" s="95" t="s">
        <v>4246</v>
      </c>
    </row>
    <row r="17210">
      <c r="A17210" s="93" t="s">
        <v>23746</v>
      </c>
      <c r="B17210" s="94">
        <v>53.0</v>
      </c>
      <c r="C17210" s="95">
        <v>41.0</v>
      </c>
      <c r="D17210" s="96">
        <v>7.0</v>
      </c>
      <c r="E17210" s="95" t="s">
        <v>4246</v>
      </c>
    </row>
    <row r="17211">
      <c r="A17211" s="93" t="s">
        <v>23747</v>
      </c>
      <c r="B17211" s="94">
        <v>53.0</v>
      </c>
      <c r="C17211" s="95">
        <v>41.0</v>
      </c>
      <c r="D17211" s="96">
        <v>7.0</v>
      </c>
      <c r="E17211" s="95" t="s">
        <v>4246</v>
      </c>
    </row>
    <row r="17212">
      <c r="A17212" s="93" t="s">
        <v>23748</v>
      </c>
      <c r="B17212" s="94">
        <v>53.0</v>
      </c>
      <c r="C17212" s="95">
        <v>40.0</v>
      </c>
      <c r="D17212" s="96">
        <v>20.0</v>
      </c>
      <c r="E17212" s="95" t="s">
        <v>6775</v>
      </c>
    </row>
    <row r="17213">
      <c r="A17213" s="93" t="s">
        <v>23749</v>
      </c>
      <c r="B17213" s="94">
        <v>53.0</v>
      </c>
      <c r="C17213" s="95">
        <v>42.0</v>
      </c>
      <c r="D17213" s="96">
        <v>17.0</v>
      </c>
      <c r="E17213" s="95" t="s">
        <v>6775</v>
      </c>
    </row>
    <row r="17214">
      <c r="A17214" s="93" t="s">
        <v>23750</v>
      </c>
      <c r="B17214" s="94">
        <v>53.0</v>
      </c>
      <c r="C17214" s="95">
        <v>44.0</v>
      </c>
      <c r="D17214" s="96">
        <v>25.0</v>
      </c>
      <c r="E17214" s="95" t="s">
        <v>6775</v>
      </c>
    </row>
    <row r="17215">
      <c r="A17215" s="93" t="s">
        <v>23751</v>
      </c>
      <c r="B17215" s="94">
        <v>53.0</v>
      </c>
      <c r="C17215" s="95">
        <v>42.0</v>
      </c>
      <c r="D17215" s="96">
        <v>8.0</v>
      </c>
      <c r="E17215" s="95" t="s">
        <v>6775</v>
      </c>
    </row>
    <row r="17216">
      <c r="A17216" s="93" t="s">
        <v>23752</v>
      </c>
      <c r="B17216" s="94">
        <v>53.0</v>
      </c>
      <c r="C17216" s="95">
        <v>44.0</v>
      </c>
      <c r="D17216" s="96">
        <v>16.0</v>
      </c>
      <c r="E17216" s="95" t="s">
        <v>6775</v>
      </c>
    </row>
    <row r="17217">
      <c r="A17217" s="93" t="s">
        <v>23753</v>
      </c>
      <c r="B17217" s="94">
        <v>53.0</v>
      </c>
      <c r="C17217" s="95">
        <v>42.0</v>
      </c>
      <c r="D17217" s="96">
        <v>15.0</v>
      </c>
      <c r="E17217" s="95" t="s">
        <v>6775</v>
      </c>
    </row>
    <row r="17218">
      <c r="A17218" s="93" t="s">
        <v>23754</v>
      </c>
      <c r="B17218" s="94">
        <v>53.0</v>
      </c>
      <c r="C17218" s="95">
        <v>34.0</v>
      </c>
      <c r="D17218" s="96">
        <v>29.0</v>
      </c>
      <c r="E17218" s="95" t="s">
        <v>99</v>
      </c>
    </row>
    <row r="17219">
      <c r="A17219" s="93" t="s">
        <v>23755</v>
      </c>
      <c r="B17219" s="94">
        <v>53.0</v>
      </c>
      <c r="C17219" s="95">
        <v>37.0</v>
      </c>
      <c r="D17219" s="96">
        <v>16.0</v>
      </c>
      <c r="E17219" s="95" t="s">
        <v>99</v>
      </c>
    </row>
    <row r="17220">
      <c r="A17220" s="93" t="s">
        <v>23756</v>
      </c>
      <c r="B17220" s="94">
        <v>53.0</v>
      </c>
      <c r="C17220" s="95">
        <v>33.0</v>
      </c>
      <c r="D17220" s="96">
        <v>29.0</v>
      </c>
      <c r="E17220" s="95" t="s">
        <v>99</v>
      </c>
    </row>
    <row r="17221">
      <c r="A17221" s="93" t="s">
        <v>23757</v>
      </c>
      <c r="B17221" s="94">
        <v>53.0</v>
      </c>
      <c r="C17221" s="95">
        <v>36.0</v>
      </c>
      <c r="D17221" s="96">
        <v>28.0</v>
      </c>
      <c r="E17221" s="95" t="s">
        <v>99</v>
      </c>
    </row>
    <row r="17222">
      <c r="A17222" s="93" t="s">
        <v>23758</v>
      </c>
      <c r="B17222" s="94">
        <v>53.0</v>
      </c>
      <c r="C17222" s="95">
        <v>44.0</v>
      </c>
      <c r="D17222" s="96">
        <v>32.0</v>
      </c>
      <c r="E17222" s="95" t="s">
        <v>4241</v>
      </c>
    </row>
    <row r="17223">
      <c r="A17223" s="93" t="s">
        <v>23759</v>
      </c>
      <c r="B17223" s="94">
        <v>53.0</v>
      </c>
      <c r="C17223" s="95">
        <v>42.0</v>
      </c>
      <c r="D17223" s="96">
        <v>13.0</v>
      </c>
      <c r="E17223" s="95" t="s">
        <v>4241</v>
      </c>
    </row>
    <row r="17224">
      <c r="A17224" s="93" t="s">
        <v>23760</v>
      </c>
      <c r="B17224" s="94">
        <v>53.0</v>
      </c>
      <c r="C17224" s="95">
        <v>40.0</v>
      </c>
      <c r="D17224" s="96">
        <v>23.0</v>
      </c>
      <c r="E17224" s="95" t="s">
        <v>11</v>
      </c>
    </row>
    <row r="17225">
      <c r="A17225" s="93" t="s">
        <v>23761</v>
      </c>
      <c r="B17225" s="94">
        <v>53.0</v>
      </c>
      <c r="C17225" s="95">
        <v>42.0</v>
      </c>
      <c r="D17225" s="96">
        <v>14.0</v>
      </c>
      <c r="E17225" s="95" t="s">
        <v>168</v>
      </c>
    </row>
    <row r="17226">
      <c r="A17226" s="93" t="s">
        <v>23762</v>
      </c>
      <c r="B17226" s="94">
        <v>53.0</v>
      </c>
      <c r="C17226" s="95">
        <v>42.0</v>
      </c>
      <c r="D17226" s="96">
        <v>7.0</v>
      </c>
      <c r="E17226" s="95" t="s">
        <v>26</v>
      </c>
    </row>
    <row r="17227">
      <c r="A17227" s="93" t="s">
        <v>23763</v>
      </c>
      <c r="B17227" s="94">
        <v>53.0</v>
      </c>
      <c r="C17227" s="95">
        <v>42.0</v>
      </c>
      <c r="D17227" s="96">
        <v>8.0</v>
      </c>
      <c r="E17227" s="95" t="s">
        <v>26</v>
      </c>
    </row>
    <row r="17228">
      <c r="A17228" s="93" t="s">
        <v>23764</v>
      </c>
      <c r="B17228" s="94">
        <v>53.0</v>
      </c>
      <c r="C17228" s="95">
        <v>40.0</v>
      </c>
      <c r="D17228" s="96">
        <v>8.0</v>
      </c>
      <c r="E17228" s="95" t="s">
        <v>26</v>
      </c>
    </row>
    <row r="17229">
      <c r="A17229" s="93" t="s">
        <v>23765</v>
      </c>
      <c r="B17229" s="94">
        <v>53.0</v>
      </c>
      <c r="C17229" s="95">
        <v>34.0</v>
      </c>
      <c r="D17229" s="96">
        <v>28.0</v>
      </c>
      <c r="E17229" s="95" t="s">
        <v>239</v>
      </c>
    </row>
    <row r="17230">
      <c r="A17230" s="93" t="s">
        <v>23766</v>
      </c>
      <c r="B17230" s="94">
        <v>53.0</v>
      </c>
      <c r="C17230" s="95">
        <v>46.0</v>
      </c>
      <c r="D17230" s="96">
        <v>31.0</v>
      </c>
      <c r="E17230" s="95" t="s">
        <v>239</v>
      </c>
    </row>
    <row r="17231">
      <c r="A17231" s="93" t="s">
        <v>23767</v>
      </c>
      <c r="B17231" s="94">
        <v>53.0</v>
      </c>
      <c r="C17231" s="95">
        <v>42.0</v>
      </c>
      <c r="D17231" s="96">
        <v>15.0</v>
      </c>
      <c r="E17231" s="95" t="s">
        <v>30</v>
      </c>
    </row>
    <row r="17232">
      <c r="A17232" s="93" t="s">
        <v>23768</v>
      </c>
      <c r="B17232" s="94">
        <v>53.0</v>
      </c>
      <c r="C17232" s="95">
        <v>35.0</v>
      </c>
      <c r="D17232" s="96">
        <v>36.0</v>
      </c>
      <c r="E17232" s="95" t="s">
        <v>30</v>
      </c>
    </row>
    <row r="17233">
      <c r="A17233" s="93" t="s">
        <v>23769</v>
      </c>
      <c r="B17233" s="94">
        <v>52.0</v>
      </c>
      <c r="C17233" s="95">
        <v>35.0</v>
      </c>
      <c r="D17233" s="96">
        <v>29.0</v>
      </c>
      <c r="E17233" s="95" t="s">
        <v>16</v>
      </c>
    </row>
    <row r="17234">
      <c r="A17234" s="93" t="s">
        <v>23770</v>
      </c>
      <c r="B17234" s="94">
        <v>52.0</v>
      </c>
      <c r="C17234" s="95">
        <v>42.0</v>
      </c>
      <c r="D17234" s="96">
        <v>9.0</v>
      </c>
      <c r="E17234" s="95" t="s">
        <v>4246</v>
      </c>
    </row>
    <row r="17235">
      <c r="A17235" s="93" t="s">
        <v>23771</v>
      </c>
      <c r="B17235" s="94">
        <v>52.0</v>
      </c>
      <c r="C17235" s="95">
        <v>41.0</v>
      </c>
      <c r="D17235" s="96">
        <v>8.0</v>
      </c>
      <c r="E17235" s="95" t="s">
        <v>4246</v>
      </c>
    </row>
    <row r="17236">
      <c r="A17236" s="93" t="s">
        <v>23772</v>
      </c>
      <c r="B17236" s="94">
        <v>52.0</v>
      </c>
      <c r="C17236" s="95">
        <v>39.0</v>
      </c>
      <c r="D17236" s="96">
        <v>17.0</v>
      </c>
      <c r="E17236" s="95" t="s">
        <v>4246</v>
      </c>
    </row>
    <row r="17237">
      <c r="A17237" s="93" t="s">
        <v>23773</v>
      </c>
      <c r="B17237" s="94">
        <v>52.0</v>
      </c>
      <c r="C17237" s="95">
        <v>42.0</v>
      </c>
      <c r="D17237" s="96">
        <v>8.0</v>
      </c>
      <c r="E17237" s="95" t="s">
        <v>4246</v>
      </c>
    </row>
    <row r="17238">
      <c r="A17238" s="93" t="s">
        <v>23774</v>
      </c>
      <c r="B17238" s="94">
        <v>52.0</v>
      </c>
      <c r="C17238" s="95">
        <v>43.0</v>
      </c>
      <c r="D17238" s="96">
        <v>26.0</v>
      </c>
      <c r="E17238" s="95" t="s">
        <v>4246</v>
      </c>
    </row>
    <row r="17239">
      <c r="A17239" s="93" t="s">
        <v>23775</v>
      </c>
      <c r="B17239" s="94">
        <v>52.0</v>
      </c>
      <c r="C17239" s="95">
        <v>36.0</v>
      </c>
      <c r="D17239" s="96">
        <v>36.0</v>
      </c>
      <c r="E17239" s="95" t="s">
        <v>6775</v>
      </c>
    </row>
    <row r="17240">
      <c r="A17240" s="93" t="s">
        <v>23776</v>
      </c>
      <c r="B17240" s="94">
        <v>52.0</v>
      </c>
      <c r="C17240" s="95">
        <v>42.0</v>
      </c>
      <c r="D17240" s="96">
        <v>17.0</v>
      </c>
      <c r="E17240" s="95" t="s">
        <v>6775</v>
      </c>
    </row>
    <row r="17241">
      <c r="A17241" s="93" t="s">
        <v>23777</v>
      </c>
      <c r="B17241" s="94">
        <v>52.0</v>
      </c>
      <c r="C17241" s="95">
        <v>38.0</v>
      </c>
      <c r="D17241" s="96">
        <v>7.0</v>
      </c>
      <c r="E17241" s="95" t="s">
        <v>1573</v>
      </c>
    </row>
    <row r="17242">
      <c r="A17242" s="93" t="s">
        <v>23778</v>
      </c>
      <c r="B17242" s="94">
        <v>52.0</v>
      </c>
      <c r="C17242" s="95">
        <v>36.0</v>
      </c>
      <c r="D17242" s="96">
        <v>37.0</v>
      </c>
      <c r="E17242" s="95" t="s">
        <v>99</v>
      </c>
    </row>
    <row r="17243">
      <c r="A17243" s="93" t="s">
        <v>23779</v>
      </c>
      <c r="B17243" s="94">
        <v>52.0</v>
      </c>
      <c r="C17243" s="95">
        <v>43.0</v>
      </c>
      <c r="D17243" s="96">
        <v>17.0</v>
      </c>
      <c r="E17243" s="95" t="s">
        <v>99</v>
      </c>
    </row>
    <row r="17244">
      <c r="A17244" s="93" t="s">
        <v>23780</v>
      </c>
      <c r="B17244" s="94">
        <v>52.0</v>
      </c>
      <c r="C17244" s="95">
        <v>36.0</v>
      </c>
      <c r="D17244" s="96">
        <v>26.0</v>
      </c>
      <c r="E17244" s="95" t="s">
        <v>99</v>
      </c>
    </row>
    <row r="17245">
      <c r="A17245" s="93" t="s">
        <v>23781</v>
      </c>
      <c r="B17245" s="94">
        <v>52.0</v>
      </c>
      <c r="C17245" s="95">
        <v>34.0</v>
      </c>
      <c r="D17245" s="96">
        <v>33.0</v>
      </c>
      <c r="E17245" s="95" t="s">
        <v>168</v>
      </c>
    </row>
    <row r="17246">
      <c r="A17246" s="93" t="s">
        <v>23782</v>
      </c>
      <c r="B17246" s="94">
        <v>52.0</v>
      </c>
      <c r="C17246" s="95">
        <v>41.0</v>
      </c>
      <c r="D17246" s="96">
        <v>23.0</v>
      </c>
      <c r="E17246" s="95" t="s">
        <v>26</v>
      </c>
    </row>
    <row r="17247">
      <c r="A17247" s="93" t="s">
        <v>23783</v>
      </c>
      <c r="B17247" s="94">
        <v>52.0</v>
      </c>
      <c r="C17247" s="95">
        <v>42.0</v>
      </c>
      <c r="D17247" s="96">
        <v>14.0</v>
      </c>
      <c r="E17247" s="95" t="s">
        <v>22622</v>
      </c>
    </row>
    <row r="17248">
      <c r="A17248" s="93" t="s">
        <v>23784</v>
      </c>
      <c r="B17248" s="94">
        <v>51.0</v>
      </c>
      <c r="C17248" s="95">
        <v>42.0</v>
      </c>
      <c r="D17248" s="96">
        <v>9.0</v>
      </c>
      <c r="E17248" s="95" t="s">
        <v>6775</v>
      </c>
    </row>
    <row r="17249">
      <c r="A17249" s="93" t="s">
        <v>23785</v>
      </c>
      <c r="B17249" s="94">
        <v>51.0</v>
      </c>
      <c r="C17249" s="95">
        <v>41.0</v>
      </c>
      <c r="D17249" s="96">
        <v>7.0</v>
      </c>
      <c r="E17249" s="95" t="s">
        <v>26</v>
      </c>
    </row>
    <row r="17250">
      <c r="A17250" s="93" t="s">
        <v>23786</v>
      </c>
      <c r="B17250" s="94">
        <v>51.0</v>
      </c>
      <c r="C17250" s="95">
        <v>42.0</v>
      </c>
      <c r="D17250" s="96">
        <v>12.0</v>
      </c>
      <c r="E17250" s="95" t="s">
        <v>30</v>
      </c>
    </row>
    <row r="17251">
      <c r="A17251" s="93" t="s">
        <v>23787</v>
      </c>
      <c r="B17251" s="94">
        <v>50.0</v>
      </c>
      <c r="C17251" s="95">
        <v>41.0</v>
      </c>
      <c r="D17251" s="96">
        <v>12.0</v>
      </c>
      <c r="E17251" s="95" t="s">
        <v>16</v>
      </c>
    </row>
    <row r="17252">
      <c r="A17252" s="93" t="s">
        <v>23788</v>
      </c>
      <c r="B17252" s="94">
        <v>50.0</v>
      </c>
      <c r="C17252" s="95">
        <v>37.0</v>
      </c>
      <c r="D17252" s="96">
        <v>33.0</v>
      </c>
      <c r="E17252" s="95" t="s">
        <v>99</v>
      </c>
    </row>
    <row r="17253">
      <c r="A17253" s="93" t="s">
        <v>23789</v>
      </c>
      <c r="B17253" s="94">
        <v>50.0</v>
      </c>
      <c r="C17253" s="95">
        <v>43.0</v>
      </c>
      <c r="D17253" s="96">
        <v>26.0</v>
      </c>
      <c r="E17253" s="95" t="s">
        <v>4241</v>
      </c>
    </row>
    <row r="17254">
      <c r="A17254" s="93" t="s">
        <v>23790</v>
      </c>
      <c r="B17254" s="94">
        <v>50.0</v>
      </c>
      <c r="C17254" s="95">
        <v>37.0</v>
      </c>
      <c r="D17254" s="96">
        <v>39.0</v>
      </c>
      <c r="E17254" s="95" t="s">
        <v>168</v>
      </c>
    </row>
    <row r="17255">
      <c r="A17255" s="93" t="s">
        <v>23791</v>
      </c>
      <c r="B17255" s="94">
        <v>49.0</v>
      </c>
      <c r="C17255" s="95">
        <v>35.0</v>
      </c>
      <c r="D17255" s="96">
        <v>16.0</v>
      </c>
      <c r="E17255" s="95" t="s">
        <v>11</v>
      </c>
    </row>
    <row r="17256">
      <c r="A17256" s="93" t="s">
        <v>23792</v>
      </c>
      <c r="B17256" s="94">
        <v>49.0</v>
      </c>
      <c r="C17256" s="95">
        <v>36.0</v>
      </c>
      <c r="D17256" s="96">
        <v>32.0</v>
      </c>
      <c r="E17256" s="95" t="s">
        <v>168</v>
      </c>
    </row>
    <row r="17257">
      <c r="A17257" s="93" t="s">
        <v>23793</v>
      </c>
      <c r="B17257" s="94">
        <v>48.0</v>
      </c>
      <c r="C17257" s="95">
        <v>40.0</v>
      </c>
      <c r="D17257" s="96">
        <v>29.0</v>
      </c>
      <c r="E17257" s="95" t="s">
        <v>16</v>
      </c>
    </row>
    <row r="17258">
      <c r="A17258" s="93" t="s">
        <v>23794</v>
      </c>
      <c r="B17258" s="94">
        <v>47.0</v>
      </c>
      <c r="C17258" s="95">
        <v>31.0</v>
      </c>
      <c r="D17258" s="96">
        <v>21.0</v>
      </c>
      <c r="E17258" s="95" t="s">
        <v>4241</v>
      </c>
    </row>
    <row r="17259">
      <c r="A17259" s="93" t="s">
        <v>23795</v>
      </c>
      <c r="B17259" s="94">
        <v>45.0</v>
      </c>
      <c r="C17259" s="95">
        <v>42.0</v>
      </c>
      <c r="D17259" s="96">
        <v>31.0</v>
      </c>
      <c r="E17259" s="95" t="s">
        <v>4241</v>
      </c>
    </row>
    <row r="17260">
      <c r="A17260" s="93" t="s">
        <v>23796</v>
      </c>
      <c r="B17260" s="94">
        <v>45.0</v>
      </c>
      <c r="C17260" s="95">
        <v>41.0</v>
      </c>
      <c r="D17260" s="96">
        <v>24.0</v>
      </c>
      <c r="E17260" s="95" t="s">
        <v>190</v>
      </c>
    </row>
    <row r="17261">
      <c r="A17261" s="93" t="s">
        <v>23797</v>
      </c>
      <c r="B17261" s="94">
        <v>41.0</v>
      </c>
      <c r="C17261" s="95">
        <v>40.0</v>
      </c>
      <c r="D17261" s="96">
        <v>13.0</v>
      </c>
      <c r="E17261" s="95" t="s">
        <v>4241</v>
      </c>
    </row>
    <row r="17262">
      <c r="A17262" s="93" t="s">
        <v>23798</v>
      </c>
      <c r="B17262" s="94">
        <v>73.0</v>
      </c>
      <c r="C17262" s="95">
        <v>49.0</v>
      </c>
      <c r="D17262" s="96">
        <v>19.0</v>
      </c>
      <c r="E17262" s="95" t="s">
        <v>11</v>
      </c>
    </row>
    <row r="17263">
      <c r="A17263" s="93" t="s">
        <v>23799</v>
      </c>
      <c r="B17263" s="94">
        <v>72.0</v>
      </c>
      <c r="C17263" s="95">
        <v>42.0</v>
      </c>
      <c r="D17263" s="96">
        <v>12.0</v>
      </c>
      <c r="E17263" s="95" t="s">
        <v>16</v>
      </c>
    </row>
    <row r="17264">
      <c r="A17264" s="93" t="s">
        <v>23800</v>
      </c>
      <c r="B17264" s="94">
        <v>70.0</v>
      </c>
      <c r="C17264" s="95">
        <v>45.0</v>
      </c>
      <c r="D17264" s="96">
        <v>29.0</v>
      </c>
      <c r="E17264" s="95" t="s">
        <v>168</v>
      </c>
    </row>
    <row r="17265">
      <c r="A17265" s="93" t="s">
        <v>23801</v>
      </c>
      <c r="B17265" s="94">
        <v>69.0</v>
      </c>
      <c r="C17265" s="95">
        <v>42.0</v>
      </c>
      <c r="D17265" s="96">
        <v>17.0</v>
      </c>
      <c r="E17265" s="95" t="s">
        <v>4246</v>
      </c>
    </row>
    <row r="17266">
      <c r="A17266" s="93" t="s">
        <v>23802</v>
      </c>
      <c r="B17266" s="94">
        <v>67.0</v>
      </c>
      <c r="C17266" s="95">
        <v>40.0</v>
      </c>
      <c r="D17266" s="96">
        <v>17.0</v>
      </c>
      <c r="E17266" s="95" t="s">
        <v>4241</v>
      </c>
    </row>
    <row r="17267">
      <c r="A17267" s="93" t="s">
        <v>23803</v>
      </c>
      <c r="B17267" s="94">
        <v>67.0</v>
      </c>
      <c r="C17267" s="95">
        <v>40.0</v>
      </c>
      <c r="D17267" s="96">
        <v>14.0</v>
      </c>
      <c r="E17267" s="95" t="s">
        <v>11</v>
      </c>
    </row>
    <row r="17268">
      <c r="A17268" s="93" t="s">
        <v>23804</v>
      </c>
      <c r="B17268" s="94">
        <v>65.0</v>
      </c>
      <c r="C17268" s="95">
        <v>44.0</v>
      </c>
      <c r="D17268" s="96">
        <v>23.0</v>
      </c>
      <c r="E17268" s="95" t="s">
        <v>99</v>
      </c>
    </row>
    <row r="17269">
      <c r="A17269" s="93" t="s">
        <v>23805</v>
      </c>
      <c r="B17269" s="94">
        <v>65.0</v>
      </c>
      <c r="C17269" s="95">
        <v>42.0</v>
      </c>
      <c r="D17269" s="96">
        <v>10.0</v>
      </c>
      <c r="E17269" s="95" t="s">
        <v>3641</v>
      </c>
    </row>
    <row r="17270">
      <c r="A17270" s="93" t="s">
        <v>23806</v>
      </c>
      <c r="B17270" s="94">
        <v>65.0</v>
      </c>
      <c r="C17270" s="95">
        <v>45.0</v>
      </c>
      <c r="D17270" s="96">
        <v>22.0</v>
      </c>
      <c r="E17270" s="95" t="s">
        <v>239</v>
      </c>
    </row>
    <row r="17271">
      <c r="A17271" s="93" t="s">
        <v>23807</v>
      </c>
      <c r="B17271" s="94">
        <v>64.0</v>
      </c>
      <c r="C17271" s="95">
        <v>45.0</v>
      </c>
      <c r="D17271" s="96">
        <v>29.0</v>
      </c>
      <c r="E17271" s="95" t="s">
        <v>16</v>
      </c>
    </row>
    <row r="17272">
      <c r="A17272" s="93" t="s">
        <v>23808</v>
      </c>
      <c r="B17272" s="94">
        <v>63.0</v>
      </c>
      <c r="C17272" s="95">
        <v>45.0</v>
      </c>
      <c r="D17272" s="96">
        <v>23.0</v>
      </c>
      <c r="E17272" s="95" t="s">
        <v>4246</v>
      </c>
    </row>
    <row r="17273">
      <c r="A17273" s="93" t="s">
        <v>23809</v>
      </c>
      <c r="B17273" s="94">
        <v>63.0</v>
      </c>
      <c r="C17273" s="95">
        <v>40.0</v>
      </c>
      <c r="D17273" s="96">
        <v>20.0</v>
      </c>
      <c r="E17273" s="95" t="s">
        <v>99</v>
      </c>
    </row>
    <row r="17274">
      <c r="A17274" s="93" t="s">
        <v>23810</v>
      </c>
      <c r="B17274" s="94">
        <v>63.0</v>
      </c>
      <c r="C17274" s="95">
        <v>40.0</v>
      </c>
      <c r="D17274" s="96">
        <v>14.0</v>
      </c>
      <c r="E17274" s="95" t="s">
        <v>11</v>
      </c>
    </row>
    <row r="17275">
      <c r="A17275" s="93" t="s">
        <v>23811</v>
      </c>
      <c r="B17275" s="94">
        <v>63.0</v>
      </c>
      <c r="C17275" s="95">
        <v>41.0</v>
      </c>
      <c r="D17275" s="96">
        <v>17.0</v>
      </c>
      <c r="E17275" s="95" t="s">
        <v>239</v>
      </c>
    </row>
    <row r="17276">
      <c r="A17276" s="93" t="s">
        <v>23812</v>
      </c>
      <c r="B17276" s="94">
        <v>62.0</v>
      </c>
      <c r="C17276" s="95">
        <v>43.0</v>
      </c>
      <c r="D17276" s="96">
        <v>21.0</v>
      </c>
      <c r="E17276" s="95" t="s">
        <v>99</v>
      </c>
    </row>
    <row r="17277">
      <c r="A17277" s="93" t="s">
        <v>23813</v>
      </c>
      <c r="B17277" s="94">
        <v>62.0</v>
      </c>
      <c r="C17277" s="95">
        <v>40.0</v>
      </c>
      <c r="D17277" s="96">
        <v>13.0</v>
      </c>
      <c r="E17277" s="95" t="s">
        <v>26</v>
      </c>
    </row>
    <row r="17278">
      <c r="A17278" s="93" t="s">
        <v>23814</v>
      </c>
      <c r="B17278" s="94">
        <v>62.0</v>
      </c>
      <c r="C17278" s="95">
        <v>38.0</v>
      </c>
      <c r="D17278" s="96">
        <v>12.0</v>
      </c>
      <c r="E17278" s="95" t="s">
        <v>30</v>
      </c>
    </row>
    <row r="17279">
      <c r="A17279" s="93" t="s">
        <v>23815</v>
      </c>
      <c r="B17279" s="94">
        <v>62.0</v>
      </c>
      <c r="C17279" s="95">
        <v>44.0</v>
      </c>
      <c r="D17279" s="96">
        <v>15.0</v>
      </c>
      <c r="E17279" s="95" t="s">
        <v>30</v>
      </c>
    </row>
    <row r="17280">
      <c r="A17280" s="93" t="s">
        <v>23816</v>
      </c>
      <c r="B17280" s="94">
        <v>61.0</v>
      </c>
      <c r="C17280" s="95">
        <v>40.0</v>
      </c>
      <c r="D17280" s="96">
        <v>21.0</v>
      </c>
      <c r="E17280" s="95" t="s">
        <v>168</v>
      </c>
    </row>
    <row r="17281">
      <c r="A17281" s="93" t="s">
        <v>23817</v>
      </c>
      <c r="B17281" s="94">
        <v>61.0</v>
      </c>
      <c r="C17281" s="95">
        <v>42.0</v>
      </c>
      <c r="D17281" s="96">
        <v>22.0</v>
      </c>
      <c r="E17281" s="95" t="s">
        <v>5992</v>
      </c>
    </row>
    <row r="17282">
      <c r="A17282" s="93" t="s">
        <v>23818</v>
      </c>
      <c r="B17282" s="94">
        <v>60.0</v>
      </c>
      <c r="C17282" s="95">
        <v>42.0</v>
      </c>
      <c r="D17282" s="96">
        <v>12.0</v>
      </c>
      <c r="E17282" s="95" t="s">
        <v>16</v>
      </c>
    </row>
    <row r="17283">
      <c r="A17283" s="93" t="s">
        <v>23819</v>
      </c>
      <c r="B17283" s="94">
        <v>60.0</v>
      </c>
      <c r="C17283" s="95">
        <v>41.0</v>
      </c>
      <c r="D17283" s="96">
        <v>13.0</v>
      </c>
      <c r="E17283" s="95" t="s">
        <v>4241</v>
      </c>
    </row>
    <row r="17284">
      <c r="A17284" s="93" t="s">
        <v>23820</v>
      </c>
      <c r="B17284" s="94">
        <v>60.0</v>
      </c>
      <c r="C17284" s="95">
        <v>40.0</v>
      </c>
      <c r="D17284" s="96">
        <v>14.0</v>
      </c>
      <c r="E17284" s="95" t="s">
        <v>11</v>
      </c>
    </row>
    <row r="17285">
      <c r="A17285" s="93" t="s">
        <v>23821</v>
      </c>
      <c r="B17285" s="94">
        <v>60.0</v>
      </c>
      <c r="C17285" s="95">
        <v>41.0</v>
      </c>
      <c r="D17285" s="96">
        <v>17.0</v>
      </c>
      <c r="E17285" s="95" t="s">
        <v>11</v>
      </c>
    </row>
    <row r="17286">
      <c r="A17286" s="93" t="s">
        <v>23822</v>
      </c>
      <c r="B17286" s="94">
        <v>60.0</v>
      </c>
      <c r="C17286" s="95">
        <v>43.0</v>
      </c>
      <c r="D17286" s="96">
        <v>17.0</v>
      </c>
      <c r="E17286" s="95" t="s">
        <v>168</v>
      </c>
    </row>
    <row r="17287">
      <c r="A17287" s="93" t="s">
        <v>23823</v>
      </c>
      <c r="B17287" s="94">
        <v>60.0</v>
      </c>
      <c r="C17287" s="95">
        <v>43.0</v>
      </c>
      <c r="D17287" s="96">
        <v>18.0</v>
      </c>
      <c r="E17287" s="95" t="s">
        <v>26</v>
      </c>
    </row>
    <row r="17288">
      <c r="A17288" s="93" t="s">
        <v>23824</v>
      </c>
      <c r="B17288" s="94">
        <v>59.0</v>
      </c>
      <c r="C17288" s="95">
        <v>43.0</v>
      </c>
      <c r="D17288" s="96">
        <v>17.0</v>
      </c>
      <c r="E17288" s="95" t="s">
        <v>11</v>
      </c>
    </row>
    <row r="17289">
      <c r="A17289" s="93" t="s">
        <v>23825</v>
      </c>
      <c r="B17289" s="94">
        <v>59.0</v>
      </c>
      <c r="C17289" s="95">
        <v>43.0</v>
      </c>
      <c r="D17289" s="96">
        <v>27.0</v>
      </c>
      <c r="E17289" s="95" t="s">
        <v>168</v>
      </c>
    </row>
    <row r="17290">
      <c r="A17290" s="93" t="s">
        <v>23826</v>
      </c>
      <c r="B17290" s="94">
        <v>59.0</v>
      </c>
      <c r="C17290" s="95">
        <v>43.0</v>
      </c>
      <c r="D17290" s="96">
        <v>12.0</v>
      </c>
      <c r="E17290" s="95" t="s">
        <v>35</v>
      </c>
    </row>
    <row r="17291">
      <c r="A17291" s="93" t="s">
        <v>23827</v>
      </c>
      <c r="B17291" s="94">
        <v>59.0</v>
      </c>
      <c r="C17291" s="95">
        <v>43.0</v>
      </c>
      <c r="D17291" s="96">
        <v>25.0</v>
      </c>
      <c r="E17291" s="95" t="s">
        <v>30</v>
      </c>
    </row>
    <row r="17292">
      <c r="A17292" s="93" t="s">
        <v>23828</v>
      </c>
      <c r="B17292" s="94">
        <v>58.0</v>
      </c>
      <c r="C17292" s="95">
        <v>33.0</v>
      </c>
      <c r="D17292" s="96">
        <v>29.0</v>
      </c>
      <c r="E17292" s="95" t="s">
        <v>16</v>
      </c>
    </row>
    <row r="17293">
      <c r="A17293" s="93" t="s">
        <v>23829</v>
      </c>
      <c r="B17293" s="94">
        <v>58.0</v>
      </c>
      <c r="C17293" s="95">
        <v>44.0</v>
      </c>
      <c r="D17293" s="96">
        <v>11.0</v>
      </c>
      <c r="E17293" s="95" t="s">
        <v>4246</v>
      </c>
    </row>
    <row r="17294">
      <c r="A17294" s="93" t="s">
        <v>23830</v>
      </c>
      <c r="B17294" s="94">
        <v>58.0</v>
      </c>
      <c r="C17294" s="95">
        <v>39.0</v>
      </c>
      <c r="D17294" s="96">
        <v>19.0</v>
      </c>
      <c r="E17294" s="95" t="s">
        <v>4246</v>
      </c>
    </row>
    <row r="17295">
      <c r="A17295" s="93" t="s">
        <v>23831</v>
      </c>
      <c r="B17295" s="94">
        <v>58.0</v>
      </c>
      <c r="C17295" s="95">
        <v>42.0</v>
      </c>
      <c r="D17295" s="96">
        <v>7.0</v>
      </c>
      <c r="E17295" s="95" t="s">
        <v>1484</v>
      </c>
    </row>
    <row r="17296">
      <c r="A17296" s="93" t="s">
        <v>23832</v>
      </c>
      <c r="B17296" s="94">
        <v>58.0</v>
      </c>
      <c r="C17296" s="95">
        <v>42.0</v>
      </c>
      <c r="D17296" s="96">
        <v>14.0</v>
      </c>
      <c r="E17296" s="95" t="s">
        <v>11</v>
      </c>
    </row>
    <row r="17297">
      <c r="A17297" s="93" t="s">
        <v>23833</v>
      </c>
      <c r="B17297" s="94">
        <v>58.0</v>
      </c>
      <c r="C17297" s="95">
        <v>45.0</v>
      </c>
      <c r="D17297" s="96">
        <v>25.0</v>
      </c>
      <c r="E17297" s="95" t="s">
        <v>11</v>
      </c>
    </row>
    <row r="17298">
      <c r="A17298" s="93" t="s">
        <v>23834</v>
      </c>
      <c r="B17298" s="94">
        <v>58.0</v>
      </c>
      <c r="C17298" s="95">
        <v>43.0</v>
      </c>
      <c r="D17298" s="96">
        <v>15.0</v>
      </c>
      <c r="E17298" s="95" t="s">
        <v>168</v>
      </c>
    </row>
    <row r="17299">
      <c r="A17299" s="93" t="s">
        <v>23835</v>
      </c>
      <c r="B17299" s="94">
        <v>58.0</v>
      </c>
      <c r="C17299" s="95">
        <v>43.0</v>
      </c>
      <c r="D17299" s="96">
        <v>9.0</v>
      </c>
      <c r="E17299" s="95" t="s">
        <v>168</v>
      </c>
    </row>
    <row r="17300">
      <c r="A17300" s="93" t="s">
        <v>23836</v>
      </c>
      <c r="B17300" s="94">
        <v>58.0</v>
      </c>
      <c r="C17300" s="95">
        <v>42.0</v>
      </c>
      <c r="D17300" s="96">
        <v>14.0</v>
      </c>
      <c r="E17300" s="95" t="s">
        <v>26</v>
      </c>
    </row>
    <row r="17301">
      <c r="A17301" s="93" t="s">
        <v>23837</v>
      </c>
      <c r="B17301" s="94">
        <v>58.0</v>
      </c>
      <c r="C17301" s="95">
        <v>43.0</v>
      </c>
      <c r="D17301" s="96">
        <v>13.0</v>
      </c>
      <c r="E17301" s="95" t="s">
        <v>35</v>
      </c>
    </row>
    <row r="17302">
      <c r="A17302" s="93" t="s">
        <v>23838</v>
      </c>
      <c r="B17302" s="94">
        <v>58.0</v>
      </c>
      <c r="C17302" s="95">
        <v>43.0</v>
      </c>
      <c r="D17302" s="96">
        <v>25.0</v>
      </c>
      <c r="E17302" s="95" t="s">
        <v>1473</v>
      </c>
    </row>
    <row r="17303">
      <c r="A17303" s="93" t="s">
        <v>23839</v>
      </c>
      <c r="B17303" s="94">
        <v>57.0</v>
      </c>
      <c r="C17303" s="95">
        <v>38.0</v>
      </c>
      <c r="D17303" s="96">
        <v>16.0</v>
      </c>
      <c r="E17303" s="95" t="s">
        <v>4246</v>
      </c>
    </row>
    <row r="17304">
      <c r="A17304" s="93" t="s">
        <v>23840</v>
      </c>
      <c r="B17304" s="94">
        <v>57.0</v>
      </c>
      <c r="C17304" s="95">
        <v>37.0</v>
      </c>
      <c r="D17304" s="96">
        <v>11.0</v>
      </c>
      <c r="E17304" s="95" t="s">
        <v>4246</v>
      </c>
    </row>
    <row r="17305">
      <c r="A17305" s="93" t="s">
        <v>23841</v>
      </c>
      <c r="B17305" s="94">
        <v>57.0</v>
      </c>
      <c r="C17305" s="95">
        <v>38.0</v>
      </c>
      <c r="D17305" s="96">
        <v>15.0</v>
      </c>
      <c r="E17305" s="95" t="s">
        <v>239</v>
      </c>
    </row>
    <row r="17306">
      <c r="A17306" s="93" t="s">
        <v>23842</v>
      </c>
      <c r="B17306" s="94">
        <v>56.0</v>
      </c>
      <c r="C17306" s="95">
        <v>41.0</v>
      </c>
      <c r="D17306" s="96">
        <v>10.0</v>
      </c>
      <c r="E17306" s="95" t="s">
        <v>16</v>
      </c>
    </row>
    <row r="17307">
      <c r="A17307" s="93" t="s">
        <v>23843</v>
      </c>
      <c r="B17307" s="94">
        <v>56.0</v>
      </c>
      <c r="C17307" s="95">
        <v>42.0</v>
      </c>
      <c r="D17307" s="96">
        <v>37.0</v>
      </c>
      <c r="E17307" s="95" t="s">
        <v>16</v>
      </c>
    </row>
    <row r="17308">
      <c r="A17308" s="93" t="s">
        <v>23844</v>
      </c>
      <c r="B17308" s="94">
        <v>56.0</v>
      </c>
      <c r="C17308" s="95">
        <v>44.0</v>
      </c>
      <c r="D17308" s="96">
        <v>13.0</v>
      </c>
      <c r="E17308" s="95" t="s">
        <v>4246</v>
      </c>
    </row>
    <row r="17309">
      <c r="A17309" s="93" t="s">
        <v>23845</v>
      </c>
      <c r="B17309" s="94">
        <v>56.0</v>
      </c>
      <c r="C17309" s="95">
        <v>46.0</v>
      </c>
      <c r="D17309" s="96">
        <v>26.0</v>
      </c>
      <c r="E17309" s="95" t="s">
        <v>4246</v>
      </c>
    </row>
    <row r="17310">
      <c r="A17310" s="93" t="s">
        <v>23846</v>
      </c>
      <c r="B17310" s="94">
        <v>56.0</v>
      </c>
      <c r="C17310" s="95">
        <v>44.0</v>
      </c>
      <c r="D17310" s="96">
        <v>12.0</v>
      </c>
      <c r="E17310" s="95" t="s">
        <v>4246</v>
      </c>
    </row>
    <row r="17311">
      <c r="A17311" s="93" t="s">
        <v>23847</v>
      </c>
      <c r="B17311" s="94">
        <v>56.0</v>
      </c>
      <c r="C17311" s="95">
        <v>42.0</v>
      </c>
      <c r="D17311" s="96">
        <v>7.0</v>
      </c>
      <c r="E17311" s="95" t="s">
        <v>1484</v>
      </c>
    </row>
    <row r="17312">
      <c r="A17312" s="93" t="s">
        <v>23848</v>
      </c>
      <c r="B17312" s="94">
        <v>56.0</v>
      </c>
      <c r="C17312" s="95">
        <v>42.0</v>
      </c>
      <c r="D17312" s="96">
        <v>7.0</v>
      </c>
      <c r="E17312" s="95" t="s">
        <v>1484</v>
      </c>
    </row>
    <row r="17313">
      <c r="A17313" s="93" t="s">
        <v>23849</v>
      </c>
      <c r="B17313" s="94">
        <v>56.0</v>
      </c>
      <c r="C17313" s="95">
        <v>42.0</v>
      </c>
      <c r="D17313" s="96">
        <v>7.0</v>
      </c>
      <c r="E17313" s="95" t="s">
        <v>11</v>
      </c>
    </row>
    <row r="17314">
      <c r="A17314" s="93" t="s">
        <v>23850</v>
      </c>
      <c r="B17314" s="94">
        <v>56.0</v>
      </c>
      <c r="C17314" s="95">
        <v>41.0</v>
      </c>
      <c r="D17314" s="96">
        <v>7.0</v>
      </c>
      <c r="E17314" s="95" t="s">
        <v>168</v>
      </c>
    </row>
    <row r="17315">
      <c r="A17315" s="93" t="s">
        <v>23851</v>
      </c>
      <c r="B17315" s="94">
        <v>56.0</v>
      </c>
      <c r="C17315" s="95">
        <v>42.0</v>
      </c>
      <c r="D17315" s="96">
        <v>8.0</v>
      </c>
      <c r="E17315" s="95" t="s">
        <v>168</v>
      </c>
    </row>
    <row r="17316">
      <c r="A17316" s="93" t="s">
        <v>23852</v>
      </c>
      <c r="B17316" s="94">
        <v>56.0</v>
      </c>
      <c r="C17316" s="95">
        <v>41.0</v>
      </c>
      <c r="D17316" s="96">
        <v>6.0</v>
      </c>
      <c r="E17316" s="95" t="s">
        <v>168</v>
      </c>
    </row>
    <row r="17317">
      <c r="A17317" s="93" t="s">
        <v>23853</v>
      </c>
      <c r="B17317" s="94">
        <v>56.0</v>
      </c>
      <c r="C17317" s="95">
        <v>42.0</v>
      </c>
      <c r="D17317" s="96">
        <v>24.0</v>
      </c>
      <c r="E17317" s="95" t="s">
        <v>26</v>
      </c>
    </row>
    <row r="17318">
      <c r="A17318" s="93" t="s">
        <v>23854</v>
      </c>
      <c r="B17318" s="94">
        <v>56.0</v>
      </c>
      <c r="C17318" s="95">
        <v>46.0</v>
      </c>
      <c r="D17318" s="96">
        <v>26.0</v>
      </c>
      <c r="E17318" s="95" t="s">
        <v>35</v>
      </c>
    </row>
    <row r="17319">
      <c r="A17319" s="93" t="s">
        <v>23855</v>
      </c>
      <c r="B17319" s="94">
        <v>56.0</v>
      </c>
      <c r="C17319" s="95">
        <v>42.0</v>
      </c>
      <c r="D17319" s="96">
        <v>11.0</v>
      </c>
      <c r="E17319" s="95" t="s">
        <v>239</v>
      </c>
    </row>
    <row r="17320">
      <c r="A17320" s="93" t="s">
        <v>23856</v>
      </c>
      <c r="B17320" s="94">
        <v>55.0</v>
      </c>
      <c r="C17320" s="95">
        <v>37.0</v>
      </c>
      <c r="D17320" s="96">
        <v>9.0</v>
      </c>
      <c r="E17320" s="95" t="s">
        <v>4246</v>
      </c>
    </row>
    <row r="17321">
      <c r="A17321" s="93" t="s">
        <v>23857</v>
      </c>
      <c r="B17321" s="94">
        <v>55.0</v>
      </c>
      <c r="C17321" s="95">
        <v>37.0</v>
      </c>
      <c r="D17321" s="96">
        <v>32.0</v>
      </c>
      <c r="E17321" s="95" t="s">
        <v>4246</v>
      </c>
    </row>
    <row r="17322">
      <c r="A17322" s="93" t="s">
        <v>23858</v>
      </c>
      <c r="B17322" s="94">
        <v>55.0</v>
      </c>
      <c r="C17322" s="95">
        <v>38.0</v>
      </c>
      <c r="D17322" s="96">
        <v>26.0</v>
      </c>
      <c r="E17322" s="95" t="s">
        <v>6775</v>
      </c>
    </row>
    <row r="17323">
      <c r="A17323" s="93" t="s">
        <v>23859</v>
      </c>
      <c r="B17323" s="94">
        <v>55.0</v>
      </c>
      <c r="C17323" s="95">
        <v>38.0</v>
      </c>
      <c r="D17323" s="96">
        <v>10.0</v>
      </c>
      <c r="E17323" s="95" t="s">
        <v>99</v>
      </c>
    </row>
    <row r="17324">
      <c r="A17324" s="93" t="s">
        <v>23860</v>
      </c>
      <c r="B17324" s="94">
        <v>55.0</v>
      </c>
      <c r="C17324" s="95">
        <v>40.0</v>
      </c>
      <c r="D17324" s="101"/>
      <c r="E17324" s="95" t="s">
        <v>4241</v>
      </c>
    </row>
    <row r="17325">
      <c r="A17325" s="93" t="s">
        <v>23861</v>
      </c>
      <c r="B17325" s="94">
        <v>55.0</v>
      </c>
      <c r="C17325" s="95">
        <v>43.0</v>
      </c>
      <c r="D17325" s="96">
        <v>13.0</v>
      </c>
      <c r="E17325" s="95" t="s">
        <v>4241</v>
      </c>
    </row>
    <row r="17326">
      <c r="A17326" s="93" t="s">
        <v>23862</v>
      </c>
      <c r="B17326" s="94">
        <v>55.0</v>
      </c>
      <c r="C17326" s="95">
        <v>43.0</v>
      </c>
      <c r="D17326" s="96">
        <v>8.0</v>
      </c>
      <c r="E17326" s="95" t="s">
        <v>11</v>
      </c>
    </row>
    <row r="17327">
      <c r="A17327" s="93" t="s">
        <v>23863</v>
      </c>
      <c r="B17327" s="94">
        <v>55.0</v>
      </c>
      <c r="C17327" s="95">
        <v>41.0</v>
      </c>
      <c r="D17327" s="96">
        <v>7.0</v>
      </c>
      <c r="E17327" s="95" t="s">
        <v>11</v>
      </c>
    </row>
    <row r="17328">
      <c r="A17328" s="93" t="s">
        <v>23864</v>
      </c>
      <c r="B17328" s="94">
        <v>55.0</v>
      </c>
      <c r="C17328" s="95">
        <v>42.0</v>
      </c>
      <c r="D17328" s="96">
        <v>7.0</v>
      </c>
      <c r="E17328" s="95" t="s">
        <v>11</v>
      </c>
    </row>
    <row r="17329">
      <c r="A17329" s="93" t="s">
        <v>23865</v>
      </c>
      <c r="B17329" s="94">
        <v>55.0</v>
      </c>
      <c r="C17329" s="95">
        <v>43.0</v>
      </c>
      <c r="D17329" s="96">
        <v>14.0</v>
      </c>
      <c r="E17329" s="95" t="s">
        <v>11</v>
      </c>
    </row>
    <row r="17330">
      <c r="A17330" s="93" t="s">
        <v>23866</v>
      </c>
      <c r="B17330" s="94">
        <v>55.0</v>
      </c>
      <c r="C17330" s="95">
        <v>38.0</v>
      </c>
      <c r="D17330" s="96">
        <v>15.0</v>
      </c>
      <c r="E17330" s="95" t="s">
        <v>168</v>
      </c>
    </row>
    <row r="17331">
      <c r="A17331" s="93" t="s">
        <v>23867</v>
      </c>
      <c r="B17331" s="94">
        <v>55.0</v>
      </c>
      <c r="C17331" s="95">
        <v>41.0</v>
      </c>
      <c r="D17331" s="96">
        <v>11.0</v>
      </c>
      <c r="E17331" s="95" t="s">
        <v>168</v>
      </c>
    </row>
    <row r="17332">
      <c r="A17332" s="93" t="s">
        <v>23868</v>
      </c>
      <c r="B17332" s="94">
        <v>55.0</v>
      </c>
      <c r="C17332" s="95">
        <v>41.0</v>
      </c>
      <c r="D17332" s="96">
        <v>10.0</v>
      </c>
      <c r="E17332" s="95" t="s">
        <v>26</v>
      </c>
    </row>
    <row r="17333">
      <c r="A17333" s="93" t="s">
        <v>23869</v>
      </c>
      <c r="B17333" s="94">
        <v>54.0</v>
      </c>
      <c r="C17333" s="95">
        <v>23.0</v>
      </c>
      <c r="D17333" s="96">
        <v>17.0</v>
      </c>
      <c r="E17333" s="95" t="s">
        <v>16</v>
      </c>
    </row>
    <row r="17334">
      <c r="A17334" s="93" t="s">
        <v>23870</v>
      </c>
      <c r="B17334" s="94">
        <v>54.0</v>
      </c>
      <c r="C17334" s="95">
        <v>42.0</v>
      </c>
      <c r="D17334" s="96">
        <v>15.0</v>
      </c>
      <c r="E17334" s="95" t="s">
        <v>6775</v>
      </c>
    </row>
    <row r="17335">
      <c r="A17335" s="93" t="s">
        <v>23871</v>
      </c>
      <c r="B17335" s="94">
        <v>54.0</v>
      </c>
      <c r="C17335" s="95">
        <v>44.0</v>
      </c>
      <c r="D17335" s="96">
        <v>12.0</v>
      </c>
      <c r="E17335" s="95" t="s">
        <v>110</v>
      </c>
    </row>
    <row r="17336">
      <c r="A17336" s="93" t="s">
        <v>23872</v>
      </c>
      <c r="B17336" s="94">
        <v>54.0</v>
      </c>
      <c r="C17336" s="95">
        <v>37.0</v>
      </c>
      <c r="D17336" s="96">
        <v>33.0</v>
      </c>
      <c r="E17336" s="95" t="s">
        <v>168</v>
      </c>
    </row>
    <row r="17337">
      <c r="A17337" s="93" t="s">
        <v>23873</v>
      </c>
      <c r="B17337" s="94">
        <v>54.0</v>
      </c>
      <c r="C17337" s="95">
        <v>33.0</v>
      </c>
      <c r="D17337" s="96">
        <v>27.0</v>
      </c>
      <c r="E17337" s="95" t="s">
        <v>190</v>
      </c>
    </row>
    <row r="17338">
      <c r="A17338" s="93" t="s">
        <v>23874</v>
      </c>
      <c r="B17338" s="94">
        <v>54.0</v>
      </c>
      <c r="C17338" s="95">
        <v>41.0</v>
      </c>
      <c r="D17338" s="96">
        <v>13.0</v>
      </c>
      <c r="E17338" s="95" t="s">
        <v>22622</v>
      </c>
    </row>
    <row r="17339">
      <c r="A17339" s="93" t="s">
        <v>23875</v>
      </c>
      <c r="B17339" s="94">
        <v>53.0</v>
      </c>
      <c r="C17339" s="95">
        <v>42.0</v>
      </c>
      <c r="D17339" s="96">
        <v>10.0</v>
      </c>
      <c r="E17339" s="95" t="s">
        <v>4215</v>
      </c>
    </row>
    <row r="17340">
      <c r="A17340" s="93" t="s">
        <v>23876</v>
      </c>
      <c r="B17340" s="94">
        <v>53.0</v>
      </c>
      <c r="C17340" s="95">
        <v>34.0</v>
      </c>
      <c r="D17340" s="96">
        <v>19.0</v>
      </c>
      <c r="E17340" s="95" t="s">
        <v>16</v>
      </c>
    </row>
    <row r="17341">
      <c r="A17341" s="93" t="s">
        <v>23877</v>
      </c>
      <c r="B17341" s="94">
        <v>53.0</v>
      </c>
      <c r="C17341" s="95">
        <v>37.0</v>
      </c>
      <c r="D17341" s="96">
        <v>7.0</v>
      </c>
      <c r="E17341" s="95" t="s">
        <v>4246</v>
      </c>
    </row>
    <row r="17342">
      <c r="A17342" s="93" t="s">
        <v>23878</v>
      </c>
      <c r="B17342" s="94">
        <v>53.0</v>
      </c>
      <c r="C17342" s="95">
        <v>41.0</v>
      </c>
      <c r="D17342" s="96">
        <v>8.0</v>
      </c>
      <c r="E17342" s="95" t="s">
        <v>4246</v>
      </c>
    </row>
    <row r="17343">
      <c r="A17343" s="93" t="s">
        <v>23879</v>
      </c>
      <c r="B17343" s="94">
        <v>53.0</v>
      </c>
      <c r="C17343" s="95">
        <v>42.0</v>
      </c>
      <c r="D17343" s="96">
        <v>19.0</v>
      </c>
      <c r="E17343" s="95" t="s">
        <v>6775</v>
      </c>
    </row>
    <row r="17344">
      <c r="A17344" s="93" t="s">
        <v>23880</v>
      </c>
      <c r="B17344" s="94">
        <v>53.0</v>
      </c>
      <c r="C17344" s="95">
        <v>36.0</v>
      </c>
      <c r="D17344" s="96">
        <v>37.0</v>
      </c>
      <c r="E17344" s="95" t="s">
        <v>99</v>
      </c>
    </row>
    <row r="17345">
      <c r="A17345" s="93" t="s">
        <v>23881</v>
      </c>
      <c r="B17345" s="94">
        <v>53.0</v>
      </c>
      <c r="C17345" s="95">
        <v>41.0</v>
      </c>
      <c r="D17345" s="96">
        <v>8.0</v>
      </c>
      <c r="E17345" s="95" t="s">
        <v>26</v>
      </c>
    </row>
    <row r="17346">
      <c r="A17346" s="93" t="s">
        <v>23882</v>
      </c>
      <c r="B17346" s="94">
        <v>52.0</v>
      </c>
      <c r="C17346" s="95">
        <v>42.0</v>
      </c>
      <c r="D17346" s="96">
        <v>13.0</v>
      </c>
      <c r="E17346" s="95" t="s">
        <v>16</v>
      </c>
    </row>
    <row r="17347">
      <c r="A17347" s="93" t="s">
        <v>23883</v>
      </c>
      <c r="B17347" s="94">
        <v>52.0</v>
      </c>
      <c r="C17347" s="95">
        <v>38.0</v>
      </c>
      <c r="D17347" s="96">
        <v>16.0</v>
      </c>
      <c r="E17347" s="95" t="s">
        <v>106</v>
      </c>
    </row>
    <row r="17348">
      <c r="A17348" s="93" t="s">
        <v>23884</v>
      </c>
      <c r="B17348" s="94">
        <v>52.0</v>
      </c>
      <c r="C17348" s="95">
        <v>42.0</v>
      </c>
      <c r="D17348" s="96">
        <v>20.0</v>
      </c>
      <c r="E17348" s="95" t="s">
        <v>22622</v>
      </c>
    </row>
    <row r="17349">
      <c r="A17349" s="93" t="s">
        <v>23885</v>
      </c>
      <c r="B17349" s="94">
        <v>51.0</v>
      </c>
      <c r="C17349" s="95">
        <v>36.0</v>
      </c>
      <c r="D17349" s="96">
        <v>29.0</v>
      </c>
      <c r="E17349" s="95" t="s">
        <v>16</v>
      </c>
    </row>
    <row r="17350">
      <c r="A17350" s="93" t="s">
        <v>23886</v>
      </c>
      <c r="B17350" s="94">
        <v>50.0</v>
      </c>
      <c r="C17350" s="95">
        <v>35.0</v>
      </c>
      <c r="D17350" s="96">
        <v>18.0</v>
      </c>
      <c r="E17350" s="95" t="s">
        <v>30</v>
      </c>
    </row>
    <row r="17351">
      <c r="A17351" s="93" t="s">
        <v>23887</v>
      </c>
      <c r="B17351" s="94">
        <v>49.0</v>
      </c>
      <c r="C17351" s="95">
        <v>36.0</v>
      </c>
      <c r="D17351" s="96">
        <v>15.0</v>
      </c>
      <c r="E17351" s="95" t="s">
        <v>11</v>
      </c>
    </row>
    <row r="17352">
      <c r="A17352" s="93" t="s">
        <v>23888</v>
      </c>
      <c r="B17352" s="94">
        <v>48.0</v>
      </c>
      <c r="C17352" s="95">
        <v>40.0</v>
      </c>
      <c r="D17352" s="96">
        <v>27.0</v>
      </c>
      <c r="E17352" s="95" t="s">
        <v>16</v>
      </c>
    </row>
    <row r="17353">
      <c r="A17353" s="93" t="s">
        <v>23889</v>
      </c>
      <c r="B17353" s="94">
        <v>48.0</v>
      </c>
      <c r="C17353" s="95">
        <v>40.0</v>
      </c>
      <c r="D17353" s="96">
        <v>2.8</v>
      </c>
      <c r="E17353" s="95" t="s">
        <v>30</v>
      </c>
    </row>
    <row r="17354">
      <c r="A17354" s="93" t="s">
        <v>23890</v>
      </c>
      <c r="B17354" s="94">
        <v>47.0</v>
      </c>
      <c r="C17354" s="95">
        <v>42.0</v>
      </c>
      <c r="D17354" s="96">
        <v>12.0</v>
      </c>
      <c r="E17354" s="95" t="s">
        <v>26</v>
      </c>
    </row>
    <row r="17355">
      <c r="A17355" s="93" t="s">
        <v>23891</v>
      </c>
      <c r="B17355" s="94">
        <v>46.0</v>
      </c>
      <c r="C17355" s="95">
        <v>41.0</v>
      </c>
      <c r="D17355" s="96">
        <v>14.0</v>
      </c>
      <c r="E17355" s="95" t="s">
        <v>4241</v>
      </c>
    </row>
    <row r="17356">
      <c r="A17356" s="93" t="s">
        <v>23892</v>
      </c>
      <c r="B17356" s="94">
        <v>45.0</v>
      </c>
      <c r="C17356" s="95">
        <v>41.0</v>
      </c>
      <c r="D17356" s="96">
        <v>13.0</v>
      </c>
      <c r="E17356" s="95" t="s">
        <v>3984</v>
      </c>
    </row>
    <row r="17357">
      <c r="A17357" s="93" t="s">
        <v>23893</v>
      </c>
      <c r="B17357" s="94">
        <v>39.0</v>
      </c>
      <c r="C17357" s="95">
        <v>40.0</v>
      </c>
      <c r="D17357" s="96">
        <v>8.0</v>
      </c>
      <c r="E17357" s="95" t="s">
        <v>4246</v>
      </c>
    </row>
    <row r="17358">
      <c r="A17358" s="93" t="s">
        <v>23894</v>
      </c>
      <c r="B17358" s="94">
        <v>38.0</v>
      </c>
      <c r="C17358" s="95">
        <v>44.0</v>
      </c>
      <c r="D17358" s="96">
        <v>7.0</v>
      </c>
      <c r="E17358" s="95" t="s">
        <v>239</v>
      </c>
    </row>
    <row r="17359">
      <c r="A17359" s="93" t="s">
        <v>23895</v>
      </c>
      <c r="B17359" s="94">
        <v>32.0</v>
      </c>
      <c r="C17359" s="95">
        <v>38.0</v>
      </c>
      <c r="D17359" s="96">
        <v>20.0</v>
      </c>
      <c r="E17359" s="95" t="s">
        <v>26</v>
      </c>
    </row>
    <row r="17360">
      <c r="A17360" s="93" t="s">
        <v>23896</v>
      </c>
      <c r="B17360" s="94">
        <v>66.0</v>
      </c>
      <c r="C17360" s="95">
        <v>38.0</v>
      </c>
      <c r="D17360" s="96">
        <v>22.0</v>
      </c>
      <c r="E17360" s="95" t="s">
        <v>168</v>
      </c>
    </row>
    <row r="17361">
      <c r="A17361" s="93" t="s">
        <v>23897</v>
      </c>
      <c r="B17361" s="94">
        <v>63.0</v>
      </c>
      <c r="C17361" s="95">
        <v>38.0</v>
      </c>
      <c r="D17361" s="96">
        <v>15.0</v>
      </c>
      <c r="E17361" s="95" t="s">
        <v>168</v>
      </c>
    </row>
    <row r="17362">
      <c r="A17362" s="93" t="s">
        <v>23898</v>
      </c>
      <c r="B17362" s="94">
        <v>63.0</v>
      </c>
      <c r="C17362" s="95">
        <v>37.0</v>
      </c>
      <c r="D17362" s="96">
        <v>15.0</v>
      </c>
      <c r="E17362" s="95" t="s">
        <v>190</v>
      </c>
    </row>
    <row r="17363">
      <c r="A17363" s="93" t="s">
        <v>23899</v>
      </c>
      <c r="B17363" s="94">
        <v>62.0</v>
      </c>
      <c r="C17363" s="95">
        <v>46.0</v>
      </c>
      <c r="D17363" s="96">
        <v>26.0</v>
      </c>
      <c r="E17363" s="95" t="s">
        <v>4246</v>
      </c>
    </row>
    <row r="17364">
      <c r="A17364" s="93" t="s">
        <v>23900</v>
      </c>
      <c r="B17364" s="94">
        <v>62.0</v>
      </c>
      <c r="C17364" s="95">
        <v>44.0</v>
      </c>
      <c r="D17364" s="96">
        <v>12.0</v>
      </c>
      <c r="E17364" s="95" t="s">
        <v>11</v>
      </c>
    </row>
    <row r="17365">
      <c r="A17365" s="93" t="s">
        <v>23901</v>
      </c>
      <c r="B17365" s="94">
        <v>62.0</v>
      </c>
      <c r="C17365" s="95">
        <v>41.0</v>
      </c>
      <c r="D17365" s="96">
        <v>15.0</v>
      </c>
      <c r="E17365" s="95" t="s">
        <v>168</v>
      </c>
    </row>
    <row r="17366">
      <c r="A17366" s="93" t="s">
        <v>23902</v>
      </c>
      <c r="B17366" s="94">
        <v>62.0</v>
      </c>
      <c r="C17366" s="95">
        <v>38.0</v>
      </c>
      <c r="D17366" s="96">
        <v>17.0</v>
      </c>
      <c r="E17366" s="95" t="s">
        <v>168</v>
      </c>
    </row>
    <row r="17367">
      <c r="A17367" s="93" t="s">
        <v>23903</v>
      </c>
      <c r="B17367" s="94">
        <v>62.0</v>
      </c>
      <c r="C17367" s="95">
        <v>39.0</v>
      </c>
      <c r="D17367" s="96">
        <v>12.0</v>
      </c>
      <c r="E17367" s="95" t="s">
        <v>239</v>
      </c>
    </row>
    <row r="17368">
      <c r="A17368" s="93" t="s">
        <v>23904</v>
      </c>
      <c r="B17368" s="94">
        <v>61.0</v>
      </c>
      <c r="C17368" s="95">
        <v>40.0</v>
      </c>
      <c r="D17368" s="96">
        <v>12.0</v>
      </c>
      <c r="E17368" s="95" t="s">
        <v>4246</v>
      </c>
    </row>
    <row r="17369">
      <c r="A17369" s="93" t="s">
        <v>23905</v>
      </c>
      <c r="B17369" s="94">
        <v>61.0</v>
      </c>
      <c r="C17369" s="95">
        <v>44.0</v>
      </c>
      <c r="D17369" s="96">
        <v>13.0</v>
      </c>
      <c r="E17369" s="95" t="s">
        <v>110</v>
      </c>
    </row>
    <row r="17370">
      <c r="A17370" s="93" t="s">
        <v>23906</v>
      </c>
      <c r="B17370" s="94">
        <v>60.0</v>
      </c>
      <c r="C17370" s="95">
        <v>34.0</v>
      </c>
      <c r="D17370" s="101"/>
      <c r="E17370" s="95" t="s">
        <v>4246</v>
      </c>
    </row>
    <row r="17371">
      <c r="A17371" s="93" t="s">
        <v>23907</v>
      </c>
      <c r="B17371" s="94">
        <v>60.0</v>
      </c>
      <c r="C17371" s="95">
        <v>39.0</v>
      </c>
      <c r="D17371" s="96">
        <v>14.0</v>
      </c>
      <c r="E17371" s="95" t="s">
        <v>4246</v>
      </c>
    </row>
    <row r="17372">
      <c r="A17372" s="93" t="s">
        <v>23908</v>
      </c>
      <c r="B17372" s="94">
        <v>60.0</v>
      </c>
      <c r="C17372" s="95">
        <v>44.0</v>
      </c>
      <c r="D17372" s="96">
        <v>14.0</v>
      </c>
      <c r="E17372" s="95" t="s">
        <v>4241</v>
      </c>
    </row>
    <row r="17373">
      <c r="A17373" s="93" t="s">
        <v>23909</v>
      </c>
      <c r="B17373" s="94">
        <v>60.0</v>
      </c>
      <c r="C17373" s="95">
        <v>44.0</v>
      </c>
      <c r="D17373" s="96">
        <v>15.0</v>
      </c>
      <c r="E17373" s="95" t="s">
        <v>11</v>
      </c>
    </row>
    <row r="17374">
      <c r="A17374" s="93" t="s">
        <v>23910</v>
      </c>
      <c r="B17374" s="94">
        <v>60.0</v>
      </c>
      <c r="C17374" s="95">
        <v>39.0</v>
      </c>
      <c r="D17374" s="96">
        <v>10.0</v>
      </c>
      <c r="E17374" s="95" t="s">
        <v>239</v>
      </c>
    </row>
    <row r="17375">
      <c r="A17375" s="93" t="s">
        <v>23911</v>
      </c>
      <c r="B17375" s="94">
        <v>59.0</v>
      </c>
      <c r="C17375" s="95">
        <v>40.0</v>
      </c>
      <c r="D17375" s="96">
        <v>14.0</v>
      </c>
      <c r="E17375" s="95" t="s">
        <v>4246</v>
      </c>
    </row>
    <row r="17376">
      <c r="A17376" s="93" t="s">
        <v>23912</v>
      </c>
      <c r="B17376" s="94">
        <v>59.0</v>
      </c>
      <c r="C17376" s="95">
        <v>42.0</v>
      </c>
      <c r="D17376" s="96">
        <v>9.0</v>
      </c>
      <c r="E17376" s="95" t="s">
        <v>4246</v>
      </c>
    </row>
    <row r="17377">
      <c r="A17377" s="93" t="s">
        <v>23913</v>
      </c>
      <c r="B17377" s="94">
        <v>59.0</v>
      </c>
      <c r="C17377" s="95">
        <v>46.0</v>
      </c>
      <c r="D17377" s="96">
        <v>30.0</v>
      </c>
      <c r="E17377" s="95" t="s">
        <v>11</v>
      </c>
    </row>
    <row r="17378">
      <c r="A17378" s="93" t="s">
        <v>23914</v>
      </c>
      <c r="B17378" s="94">
        <v>59.0</v>
      </c>
      <c r="C17378" s="95">
        <v>43.0</v>
      </c>
      <c r="D17378" s="96">
        <v>12.0</v>
      </c>
      <c r="E17378" s="95" t="s">
        <v>11</v>
      </c>
    </row>
    <row r="17379">
      <c r="A17379" s="93" t="s">
        <v>23915</v>
      </c>
      <c r="B17379" s="94">
        <v>59.0</v>
      </c>
      <c r="C17379" s="95">
        <v>40.0</v>
      </c>
      <c r="D17379" s="96">
        <v>17.0</v>
      </c>
      <c r="E17379" s="95" t="s">
        <v>11</v>
      </c>
    </row>
    <row r="17380">
      <c r="A17380" s="93" t="s">
        <v>23916</v>
      </c>
      <c r="B17380" s="94">
        <v>59.0</v>
      </c>
      <c r="C17380" s="95">
        <v>37.0</v>
      </c>
      <c r="D17380" s="96">
        <v>12.0</v>
      </c>
      <c r="E17380" s="95" t="s">
        <v>168</v>
      </c>
    </row>
    <row r="17381">
      <c r="A17381" s="93" t="s">
        <v>23917</v>
      </c>
      <c r="B17381" s="94">
        <v>59.0</v>
      </c>
      <c r="C17381" s="95">
        <v>42.0</v>
      </c>
      <c r="D17381" s="96">
        <v>13.0</v>
      </c>
      <c r="E17381" s="95" t="s">
        <v>168</v>
      </c>
    </row>
    <row r="17382">
      <c r="A17382" s="93" t="s">
        <v>23918</v>
      </c>
      <c r="B17382" s="94">
        <v>59.0</v>
      </c>
      <c r="C17382" s="95">
        <v>43.0</v>
      </c>
      <c r="D17382" s="96">
        <v>12.0</v>
      </c>
      <c r="E17382" s="95" t="s">
        <v>26</v>
      </c>
    </row>
    <row r="17383">
      <c r="A17383" s="93" t="s">
        <v>23919</v>
      </c>
      <c r="B17383" s="94">
        <v>59.0</v>
      </c>
      <c r="C17383" s="95">
        <v>42.0</v>
      </c>
      <c r="D17383" s="96">
        <v>12.0</v>
      </c>
      <c r="E17383" s="95" t="s">
        <v>190</v>
      </c>
    </row>
    <row r="17384">
      <c r="A17384" s="93" t="s">
        <v>23920</v>
      </c>
      <c r="B17384" s="94">
        <v>58.0</v>
      </c>
      <c r="C17384" s="95">
        <v>39.0</v>
      </c>
      <c r="D17384" s="96">
        <v>7.0</v>
      </c>
      <c r="E17384" s="95" t="s">
        <v>11</v>
      </c>
    </row>
    <row r="17385">
      <c r="A17385" s="93" t="s">
        <v>23921</v>
      </c>
      <c r="B17385" s="94">
        <v>58.0</v>
      </c>
      <c r="C17385" s="95">
        <v>42.0</v>
      </c>
      <c r="D17385" s="96">
        <v>14.0</v>
      </c>
      <c r="E17385" s="95" t="s">
        <v>168</v>
      </c>
    </row>
    <row r="17386">
      <c r="A17386" s="93" t="s">
        <v>23922</v>
      </c>
      <c r="B17386" s="94">
        <v>58.0</v>
      </c>
      <c r="C17386" s="95">
        <v>43.0</v>
      </c>
      <c r="D17386" s="96">
        <v>10.0</v>
      </c>
      <c r="E17386" s="95" t="s">
        <v>26</v>
      </c>
    </row>
    <row r="17387">
      <c r="A17387" s="93" t="s">
        <v>23923</v>
      </c>
      <c r="B17387" s="94">
        <v>57.0</v>
      </c>
      <c r="C17387" s="95">
        <v>38.0</v>
      </c>
      <c r="D17387" s="96">
        <v>19.0</v>
      </c>
      <c r="E17387" s="95" t="s">
        <v>4246</v>
      </c>
    </row>
    <row r="17388">
      <c r="A17388" s="93" t="s">
        <v>23924</v>
      </c>
      <c r="B17388" s="94">
        <v>57.0</v>
      </c>
      <c r="C17388" s="95">
        <v>43.0</v>
      </c>
      <c r="D17388" s="96">
        <v>8.0</v>
      </c>
      <c r="E17388" s="95" t="s">
        <v>4241</v>
      </c>
    </row>
    <row r="17389">
      <c r="A17389" s="93" t="s">
        <v>23925</v>
      </c>
      <c r="B17389" s="94">
        <v>57.0</v>
      </c>
      <c r="C17389" s="95">
        <v>42.0</v>
      </c>
      <c r="D17389" s="96">
        <v>6.0</v>
      </c>
      <c r="E17389" s="95" t="s">
        <v>168</v>
      </c>
    </row>
    <row r="17390">
      <c r="A17390" s="93" t="s">
        <v>23926</v>
      </c>
      <c r="B17390" s="94">
        <v>57.0</v>
      </c>
      <c r="C17390" s="95">
        <v>42.0</v>
      </c>
      <c r="D17390" s="96">
        <v>14.0</v>
      </c>
      <c r="E17390" s="95" t="s">
        <v>26</v>
      </c>
    </row>
    <row r="17391">
      <c r="A17391" s="93" t="s">
        <v>23927</v>
      </c>
      <c r="B17391" s="94">
        <v>57.0</v>
      </c>
      <c r="C17391" s="95">
        <v>39.0</v>
      </c>
      <c r="D17391" s="96">
        <v>12.0</v>
      </c>
      <c r="E17391" s="95" t="s">
        <v>239</v>
      </c>
    </row>
    <row r="17392">
      <c r="A17392" s="93" t="s">
        <v>23928</v>
      </c>
      <c r="B17392" s="94">
        <v>57.0</v>
      </c>
      <c r="C17392" s="95">
        <v>42.0</v>
      </c>
      <c r="D17392" s="96">
        <v>13.0</v>
      </c>
      <c r="E17392" s="95" t="s">
        <v>30</v>
      </c>
    </row>
    <row r="17393">
      <c r="A17393" s="93" t="s">
        <v>23929</v>
      </c>
      <c r="B17393" s="94">
        <v>56.0</v>
      </c>
      <c r="C17393" s="95">
        <v>41.0</v>
      </c>
      <c r="D17393" s="96">
        <v>7.0</v>
      </c>
      <c r="E17393" s="95" t="s">
        <v>1484</v>
      </c>
    </row>
    <row r="17394">
      <c r="A17394" s="93" t="s">
        <v>23930</v>
      </c>
      <c r="B17394" s="94">
        <v>56.0</v>
      </c>
      <c r="C17394" s="95">
        <v>48.0</v>
      </c>
      <c r="D17394" s="96">
        <v>13.0</v>
      </c>
      <c r="E17394" s="95" t="s">
        <v>11</v>
      </c>
    </row>
    <row r="17395">
      <c r="A17395" s="93" t="s">
        <v>23931</v>
      </c>
      <c r="B17395" s="94">
        <v>56.0</v>
      </c>
      <c r="C17395" s="95">
        <v>42.0</v>
      </c>
      <c r="D17395" s="96">
        <v>9.0</v>
      </c>
      <c r="E17395" s="95" t="s">
        <v>11</v>
      </c>
    </row>
    <row r="17396">
      <c r="A17396" s="93" t="s">
        <v>23932</v>
      </c>
      <c r="B17396" s="94">
        <v>56.0</v>
      </c>
      <c r="C17396" s="95">
        <v>41.0</v>
      </c>
      <c r="D17396" s="96">
        <v>7.0</v>
      </c>
      <c r="E17396" s="95" t="s">
        <v>168</v>
      </c>
    </row>
    <row r="17397">
      <c r="A17397" s="93" t="s">
        <v>23933</v>
      </c>
      <c r="B17397" s="94">
        <v>56.0</v>
      </c>
      <c r="C17397" s="95">
        <v>48.0</v>
      </c>
      <c r="D17397" s="96">
        <v>13.0</v>
      </c>
      <c r="E17397" s="95" t="s">
        <v>239</v>
      </c>
    </row>
    <row r="17398">
      <c r="A17398" s="93" t="s">
        <v>23934</v>
      </c>
      <c r="B17398" s="94">
        <v>54.0</v>
      </c>
      <c r="C17398" s="95">
        <v>45.0</v>
      </c>
      <c r="D17398" s="96">
        <v>14.0</v>
      </c>
      <c r="E17398" s="95" t="s">
        <v>4215</v>
      </c>
    </row>
    <row r="17399">
      <c r="A17399" s="93" t="s">
        <v>23935</v>
      </c>
      <c r="B17399" s="94">
        <v>54.0</v>
      </c>
      <c r="C17399" s="95">
        <v>48.0</v>
      </c>
      <c r="D17399" s="96">
        <v>12.0</v>
      </c>
      <c r="E17399" s="95" t="s">
        <v>6775</v>
      </c>
    </row>
    <row r="17400">
      <c r="A17400" s="93" t="s">
        <v>23936</v>
      </c>
      <c r="B17400" s="94">
        <v>54.0</v>
      </c>
      <c r="C17400" s="95">
        <v>36.0</v>
      </c>
      <c r="D17400" s="96">
        <v>8.0</v>
      </c>
      <c r="E17400" s="95" t="s">
        <v>168</v>
      </c>
    </row>
    <row r="17401">
      <c r="A17401" s="93" t="s">
        <v>23937</v>
      </c>
      <c r="B17401" s="94">
        <v>54.0</v>
      </c>
      <c r="C17401" s="95">
        <v>41.0</v>
      </c>
      <c r="D17401" s="96">
        <v>14.0</v>
      </c>
      <c r="E17401" s="95" t="s">
        <v>22622</v>
      </c>
    </row>
    <row r="17402">
      <c r="A17402" s="93" t="s">
        <v>23938</v>
      </c>
      <c r="B17402" s="94">
        <v>53.0</v>
      </c>
      <c r="C17402" s="95">
        <v>41.0</v>
      </c>
      <c r="D17402" s="96">
        <v>6.0</v>
      </c>
      <c r="E17402" s="95" t="s">
        <v>4246</v>
      </c>
    </row>
    <row r="17403">
      <c r="A17403" s="93" t="s">
        <v>23939</v>
      </c>
      <c r="B17403" s="94">
        <v>53.0</v>
      </c>
      <c r="C17403" s="95">
        <v>33.0</v>
      </c>
      <c r="D17403" s="96">
        <v>29.0</v>
      </c>
      <c r="E17403" s="95" t="s">
        <v>4246</v>
      </c>
    </row>
    <row r="17404">
      <c r="A17404" s="93" t="s">
        <v>23940</v>
      </c>
      <c r="B17404" s="94">
        <v>53.0</v>
      </c>
      <c r="C17404" s="95">
        <v>42.0</v>
      </c>
      <c r="D17404" s="96">
        <v>7.0</v>
      </c>
      <c r="E17404" s="95" t="s">
        <v>4246</v>
      </c>
    </row>
    <row r="17405">
      <c r="A17405" s="93" t="s">
        <v>23941</v>
      </c>
      <c r="B17405" s="94">
        <v>53.0</v>
      </c>
      <c r="C17405" s="95">
        <v>41.0</v>
      </c>
      <c r="D17405" s="96">
        <v>6.0</v>
      </c>
      <c r="E17405" s="95" t="s">
        <v>4246</v>
      </c>
    </row>
    <row r="17406">
      <c r="A17406" s="93" t="s">
        <v>23942</v>
      </c>
      <c r="B17406" s="94">
        <v>53.0</v>
      </c>
      <c r="C17406" s="95">
        <v>43.0</v>
      </c>
      <c r="D17406" s="96">
        <v>12.0</v>
      </c>
      <c r="E17406" s="95" t="s">
        <v>4246</v>
      </c>
    </row>
    <row r="17407">
      <c r="A17407" s="93" t="s">
        <v>23943</v>
      </c>
      <c r="B17407" s="94">
        <v>53.0</v>
      </c>
      <c r="C17407" s="95">
        <v>42.0</v>
      </c>
      <c r="D17407" s="96">
        <v>17.0</v>
      </c>
      <c r="E17407" s="95" t="s">
        <v>6775</v>
      </c>
    </row>
    <row r="17408">
      <c r="A17408" s="93" t="s">
        <v>23944</v>
      </c>
      <c r="B17408" s="94">
        <v>53.0</v>
      </c>
      <c r="C17408" s="95">
        <v>42.0</v>
      </c>
      <c r="D17408" s="96">
        <v>7.0</v>
      </c>
      <c r="E17408" s="95" t="s">
        <v>6775</v>
      </c>
    </row>
    <row r="17409">
      <c r="A17409" s="93" t="s">
        <v>23945</v>
      </c>
      <c r="B17409" s="94">
        <v>53.0</v>
      </c>
      <c r="C17409" s="95">
        <v>34.0</v>
      </c>
      <c r="D17409" s="96">
        <v>29.0</v>
      </c>
      <c r="E17409" s="95" t="s">
        <v>6775</v>
      </c>
    </row>
    <row r="17410">
      <c r="A17410" s="93" t="s">
        <v>23946</v>
      </c>
      <c r="B17410" s="94">
        <v>53.0</v>
      </c>
      <c r="C17410" s="95">
        <v>36.0</v>
      </c>
      <c r="D17410" s="96">
        <v>37.0</v>
      </c>
      <c r="E17410" s="95" t="s">
        <v>4241</v>
      </c>
    </row>
    <row r="17411">
      <c r="A17411" s="93" t="s">
        <v>23947</v>
      </c>
      <c r="B17411" s="94">
        <v>53.0</v>
      </c>
      <c r="C17411" s="95">
        <v>42.0</v>
      </c>
      <c r="D17411" s="96">
        <v>14.0</v>
      </c>
      <c r="E17411" s="95" t="s">
        <v>4241</v>
      </c>
    </row>
    <row r="17412">
      <c r="A17412" s="93" t="s">
        <v>23948</v>
      </c>
      <c r="B17412" s="94">
        <v>53.0</v>
      </c>
      <c r="C17412" s="95">
        <v>35.0</v>
      </c>
      <c r="D17412" s="96">
        <v>32.0</v>
      </c>
      <c r="E17412" s="95" t="s">
        <v>4241</v>
      </c>
    </row>
    <row r="17413">
      <c r="A17413" s="93" t="s">
        <v>23949</v>
      </c>
      <c r="B17413" s="94">
        <v>53.0</v>
      </c>
      <c r="C17413" s="95">
        <v>43.0</v>
      </c>
      <c r="D17413" s="96">
        <v>14.0</v>
      </c>
      <c r="E17413" s="95" t="s">
        <v>4241</v>
      </c>
    </row>
    <row r="17414">
      <c r="A17414" s="93" t="s">
        <v>23950</v>
      </c>
      <c r="B17414" s="94">
        <v>53.0</v>
      </c>
      <c r="C17414" s="95">
        <v>33.0</v>
      </c>
      <c r="D17414" s="96">
        <v>9.0</v>
      </c>
      <c r="E17414" s="95" t="s">
        <v>106</v>
      </c>
    </row>
    <row r="17415">
      <c r="A17415" s="93" t="s">
        <v>23951</v>
      </c>
      <c r="B17415" s="94">
        <v>53.0</v>
      </c>
      <c r="C17415" s="95">
        <v>39.0</v>
      </c>
      <c r="D17415" s="96">
        <v>13.0</v>
      </c>
      <c r="E17415" s="95" t="s">
        <v>26</v>
      </c>
    </row>
    <row r="17416">
      <c r="A17416" s="93" t="s">
        <v>23952</v>
      </c>
      <c r="B17416" s="94">
        <v>53.0</v>
      </c>
      <c r="C17416" s="95">
        <v>41.0</v>
      </c>
      <c r="D17416" s="96">
        <v>7.0</v>
      </c>
      <c r="E17416" s="95" t="s">
        <v>26</v>
      </c>
    </row>
    <row r="17417">
      <c r="A17417" s="93" t="s">
        <v>23953</v>
      </c>
      <c r="B17417" s="94">
        <v>53.0</v>
      </c>
      <c r="C17417" s="95">
        <v>41.0</v>
      </c>
      <c r="D17417" s="96">
        <v>7.0</v>
      </c>
      <c r="E17417" s="95" t="s">
        <v>26</v>
      </c>
    </row>
    <row r="17418">
      <c r="A17418" s="93" t="s">
        <v>23954</v>
      </c>
      <c r="B17418" s="94">
        <v>53.0</v>
      </c>
      <c r="C17418" s="95">
        <v>33.0</v>
      </c>
      <c r="D17418" s="96">
        <v>48.0</v>
      </c>
      <c r="E17418" s="95" t="s">
        <v>190</v>
      </c>
    </row>
    <row r="17419">
      <c r="A17419" s="93" t="s">
        <v>23955</v>
      </c>
      <c r="B17419" s="94">
        <v>53.0</v>
      </c>
      <c r="C17419" s="95">
        <v>41.0</v>
      </c>
      <c r="D17419" s="96">
        <v>0.3</v>
      </c>
      <c r="E17419" s="95" t="s">
        <v>30</v>
      </c>
    </row>
    <row r="17420">
      <c r="A17420" s="93" t="s">
        <v>23956</v>
      </c>
      <c r="B17420" s="94">
        <v>52.0</v>
      </c>
      <c r="C17420" s="95">
        <v>39.0</v>
      </c>
      <c r="D17420" s="96">
        <v>17.0</v>
      </c>
      <c r="E17420" s="95" t="s">
        <v>16</v>
      </c>
    </row>
    <row r="17421">
      <c r="A17421" s="93" t="s">
        <v>23957</v>
      </c>
      <c r="B17421" s="94">
        <v>52.0</v>
      </c>
      <c r="C17421" s="95">
        <v>48.0</v>
      </c>
      <c r="D17421" s="96">
        <v>9.0</v>
      </c>
      <c r="E17421" s="95" t="s">
        <v>4246</v>
      </c>
    </row>
    <row r="17422">
      <c r="A17422" s="93" t="s">
        <v>23958</v>
      </c>
      <c r="B17422" s="94">
        <v>52.0</v>
      </c>
      <c r="C17422" s="95">
        <v>40.0</v>
      </c>
      <c r="D17422" s="96">
        <v>2.3</v>
      </c>
      <c r="E17422" s="95" t="s">
        <v>168</v>
      </c>
    </row>
    <row r="17423">
      <c r="A17423" s="93" t="s">
        <v>23959</v>
      </c>
      <c r="B17423" s="94">
        <v>52.0</v>
      </c>
      <c r="C17423" s="95">
        <v>42.0</v>
      </c>
      <c r="D17423" s="96">
        <v>16.0</v>
      </c>
      <c r="E17423" s="95" t="s">
        <v>22622</v>
      </c>
    </row>
    <row r="17424">
      <c r="A17424" s="93" t="s">
        <v>23960</v>
      </c>
      <c r="B17424" s="94">
        <v>52.0</v>
      </c>
      <c r="C17424" s="95">
        <v>42.0</v>
      </c>
      <c r="D17424" s="96">
        <v>22.0</v>
      </c>
      <c r="E17424" s="95" t="s">
        <v>22622</v>
      </c>
    </row>
    <row r="17425">
      <c r="A17425" s="93" t="s">
        <v>23961</v>
      </c>
      <c r="B17425" s="94">
        <v>51.0</v>
      </c>
      <c r="C17425" s="95">
        <v>41.0</v>
      </c>
      <c r="D17425" s="96">
        <v>9.0</v>
      </c>
      <c r="E17425" s="95" t="s">
        <v>6775</v>
      </c>
    </row>
    <row r="17426">
      <c r="A17426" s="93" t="s">
        <v>23962</v>
      </c>
      <c r="B17426" s="94">
        <v>50.0</v>
      </c>
      <c r="C17426" s="95">
        <v>42.0</v>
      </c>
      <c r="D17426" s="96">
        <v>13.0</v>
      </c>
      <c r="E17426" s="95" t="s">
        <v>6775</v>
      </c>
    </row>
    <row r="17427">
      <c r="A17427" s="93" t="s">
        <v>23963</v>
      </c>
      <c r="B17427" s="94">
        <v>50.0</v>
      </c>
      <c r="C17427" s="95">
        <v>46.0</v>
      </c>
      <c r="D17427" s="96">
        <v>29.0</v>
      </c>
      <c r="E17427" s="95" t="s">
        <v>22622</v>
      </c>
    </row>
    <row r="17428">
      <c r="A17428" s="93" t="s">
        <v>23964</v>
      </c>
      <c r="B17428" s="94">
        <v>50.0</v>
      </c>
      <c r="C17428" s="95">
        <v>40.0</v>
      </c>
      <c r="D17428" s="96">
        <v>3.0</v>
      </c>
      <c r="E17428" s="95" t="s">
        <v>30</v>
      </c>
    </row>
    <row r="17429">
      <c r="A17429" s="93" t="s">
        <v>23965</v>
      </c>
      <c r="B17429" s="94">
        <v>49.0</v>
      </c>
      <c r="C17429" s="95">
        <v>39.0</v>
      </c>
      <c r="D17429" s="96">
        <v>29.0</v>
      </c>
      <c r="E17429" s="95" t="s">
        <v>16</v>
      </c>
    </row>
    <row r="17430">
      <c r="A17430" s="93" t="s">
        <v>23966</v>
      </c>
      <c r="B17430" s="94">
        <v>48.0</v>
      </c>
      <c r="C17430" s="95">
        <v>39.0</v>
      </c>
      <c r="D17430" s="96">
        <v>30.0</v>
      </c>
      <c r="E17430" s="95" t="s">
        <v>16</v>
      </c>
    </row>
    <row r="17431">
      <c r="A17431" s="93" t="s">
        <v>23967</v>
      </c>
      <c r="B17431" s="94">
        <v>47.0</v>
      </c>
      <c r="C17431" s="95">
        <v>37.0</v>
      </c>
      <c r="D17431" s="96">
        <v>17.0</v>
      </c>
      <c r="E17431" s="95" t="s">
        <v>3641</v>
      </c>
    </row>
    <row r="17432">
      <c r="A17432" s="93" t="s">
        <v>23968</v>
      </c>
      <c r="B17432" s="94">
        <v>45.0</v>
      </c>
      <c r="C17432" s="95">
        <v>40.0</v>
      </c>
      <c r="D17432" s="96">
        <v>8.0</v>
      </c>
      <c r="E17432" s="95" t="s">
        <v>1484</v>
      </c>
    </row>
    <row r="17433">
      <c r="A17433" s="93" t="s">
        <v>23969</v>
      </c>
      <c r="B17433" s="94">
        <v>45.0</v>
      </c>
      <c r="C17433" s="95">
        <v>45.0</v>
      </c>
      <c r="D17433" s="96">
        <v>13.0</v>
      </c>
      <c r="E17433" s="95" t="s">
        <v>4241</v>
      </c>
    </row>
    <row r="17434">
      <c r="A17434" s="93" t="s">
        <v>23970</v>
      </c>
      <c r="B17434" s="94">
        <v>36.0</v>
      </c>
      <c r="C17434" s="95">
        <v>49.0</v>
      </c>
      <c r="D17434" s="96">
        <v>14.0</v>
      </c>
      <c r="E17434" s="95" t="s">
        <v>4241</v>
      </c>
    </row>
    <row r="17435">
      <c r="A17435" s="93" t="s">
        <v>23971</v>
      </c>
      <c r="B17435" s="94">
        <v>70.0</v>
      </c>
      <c r="C17435" s="95">
        <v>42.0</v>
      </c>
      <c r="D17435" s="96">
        <v>17.0</v>
      </c>
      <c r="E17435" s="95" t="s">
        <v>16</v>
      </c>
    </row>
    <row r="17436">
      <c r="A17436" s="93" t="s">
        <v>23972</v>
      </c>
      <c r="B17436" s="94">
        <v>68.0</v>
      </c>
      <c r="C17436" s="95">
        <v>42.0</v>
      </c>
      <c r="D17436" s="96">
        <v>14.0</v>
      </c>
      <c r="E17436" s="95" t="s">
        <v>4246</v>
      </c>
    </row>
    <row r="17437">
      <c r="A17437" s="93" t="s">
        <v>23973</v>
      </c>
      <c r="B17437" s="94">
        <v>68.0</v>
      </c>
      <c r="C17437" s="95">
        <v>44.0</v>
      </c>
      <c r="D17437" s="96">
        <v>15.0</v>
      </c>
      <c r="E17437" s="95" t="s">
        <v>168</v>
      </c>
    </row>
    <row r="17438">
      <c r="A17438" s="93" t="s">
        <v>23974</v>
      </c>
      <c r="B17438" s="94">
        <v>68.0</v>
      </c>
      <c r="C17438" s="95">
        <v>50.0</v>
      </c>
      <c r="D17438" s="96">
        <v>8.0</v>
      </c>
      <c r="E17438" s="95" t="s">
        <v>618</v>
      </c>
    </row>
    <row r="17439">
      <c r="A17439" s="93" t="s">
        <v>23975</v>
      </c>
      <c r="B17439" s="94">
        <v>65.0</v>
      </c>
      <c r="C17439" s="95">
        <v>45.0</v>
      </c>
      <c r="D17439" s="96">
        <v>37.0</v>
      </c>
      <c r="E17439" s="95" t="s">
        <v>11</v>
      </c>
    </row>
    <row r="17440">
      <c r="A17440" s="93" t="s">
        <v>23976</v>
      </c>
      <c r="B17440" s="94">
        <v>61.0</v>
      </c>
      <c r="C17440" s="95">
        <v>50.0</v>
      </c>
      <c r="D17440" s="96">
        <v>10.0</v>
      </c>
      <c r="E17440" s="95" t="s">
        <v>6775</v>
      </c>
    </row>
    <row r="17441">
      <c r="A17441" s="93" t="s">
        <v>23977</v>
      </c>
      <c r="B17441" s="94">
        <v>61.0</v>
      </c>
      <c r="C17441" s="95">
        <v>40.0</v>
      </c>
      <c r="D17441" s="96">
        <v>18.0</v>
      </c>
      <c r="E17441" s="95" t="s">
        <v>3984</v>
      </c>
    </row>
    <row r="17442">
      <c r="A17442" s="93" t="s">
        <v>23978</v>
      </c>
      <c r="B17442" s="94">
        <v>59.0</v>
      </c>
      <c r="C17442" s="95">
        <v>41.0</v>
      </c>
      <c r="D17442" s="96">
        <v>23.0</v>
      </c>
      <c r="E17442" s="95" t="s">
        <v>26</v>
      </c>
    </row>
    <row r="17443">
      <c r="A17443" s="93" t="s">
        <v>23979</v>
      </c>
      <c r="B17443" s="94">
        <v>58.0</v>
      </c>
      <c r="C17443" s="95">
        <v>34.0</v>
      </c>
      <c r="D17443" s="96">
        <v>13.0</v>
      </c>
      <c r="E17443" s="95" t="s">
        <v>16</v>
      </c>
    </row>
    <row r="17444">
      <c r="A17444" s="93" t="s">
        <v>23980</v>
      </c>
      <c r="B17444" s="94">
        <v>57.0</v>
      </c>
      <c r="C17444" s="95">
        <v>36.0</v>
      </c>
      <c r="D17444" s="96">
        <v>35.0</v>
      </c>
      <c r="E17444" s="95" t="s">
        <v>4246</v>
      </c>
    </row>
    <row r="17445">
      <c r="A17445" s="93" t="s">
        <v>23981</v>
      </c>
      <c r="B17445" s="94">
        <v>57.0</v>
      </c>
      <c r="C17445" s="95">
        <v>49.0</v>
      </c>
      <c r="D17445" s="96">
        <v>22.0</v>
      </c>
      <c r="E17445" s="95" t="s">
        <v>4246</v>
      </c>
    </row>
    <row r="17446">
      <c r="A17446" s="93" t="s">
        <v>23982</v>
      </c>
      <c r="B17446" s="94">
        <v>57.0</v>
      </c>
      <c r="C17446" s="95">
        <v>43.0</v>
      </c>
      <c r="D17446" s="96">
        <v>14.0</v>
      </c>
      <c r="E17446" s="95" t="s">
        <v>11</v>
      </c>
    </row>
    <row r="17447">
      <c r="A17447" s="93" t="s">
        <v>23983</v>
      </c>
      <c r="B17447" s="94">
        <v>57.0</v>
      </c>
      <c r="C17447" s="95">
        <v>48.0</v>
      </c>
      <c r="D17447" s="96">
        <v>14.0</v>
      </c>
      <c r="E17447" s="95" t="s">
        <v>26</v>
      </c>
    </row>
    <row r="17448">
      <c r="A17448" s="93" t="s">
        <v>23984</v>
      </c>
      <c r="B17448" s="94">
        <v>57.0</v>
      </c>
      <c r="C17448" s="95">
        <v>48.0</v>
      </c>
      <c r="D17448" s="96">
        <v>19.0</v>
      </c>
      <c r="E17448" s="95" t="s">
        <v>190</v>
      </c>
    </row>
    <row r="17449">
      <c r="A17449" s="93" t="s">
        <v>23985</v>
      </c>
      <c r="B17449" s="94">
        <v>57.0</v>
      </c>
      <c r="C17449" s="95">
        <v>42.0</v>
      </c>
      <c r="D17449" s="96">
        <v>16.0</v>
      </c>
      <c r="E17449" s="95" t="s">
        <v>1473</v>
      </c>
    </row>
    <row r="17450">
      <c r="A17450" s="93" t="s">
        <v>23986</v>
      </c>
      <c r="B17450" s="94">
        <v>56.0</v>
      </c>
      <c r="C17450" s="95">
        <v>44.0</v>
      </c>
      <c r="D17450" s="96">
        <v>12.0</v>
      </c>
      <c r="E17450" s="95" t="s">
        <v>4246</v>
      </c>
    </row>
    <row r="17451">
      <c r="A17451" s="93" t="s">
        <v>23987</v>
      </c>
      <c r="B17451" s="94">
        <v>56.0</v>
      </c>
      <c r="C17451" s="95">
        <v>48.0</v>
      </c>
      <c r="D17451" s="96">
        <v>18.0</v>
      </c>
      <c r="E17451" s="95" t="s">
        <v>190</v>
      </c>
    </row>
    <row r="17452">
      <c r="A17452" s="93" t="s">
        <v>23988</v>
      </c>
      <c r="B17452" s="94">
        <v>55.0</v>
      </c>
      <c r="C17452" s="95">
        <v>48.0</v>
      </c>
      <c r="D17452" s="96">
        <v>10.0</v>
      </c>
      <c r="E17452" s="95" t="s">
        <v>11</v>
      </c>
    </row>
    <row r="17453">
      <c r="A17453" s="93" t="s">
        <v>23989</v>
      </c>
      <c r="B17453" s="94">
        <v>55.0</v>
      </c>
      <c r="C17453" s="95">
        <v>48.0</v>
      </c>
      <c r="D17453" s="96">
        <v>17.0</v>
      </c>
      <c r="E17453" s="95" t="s">
        <v>11</v>
      </c>
    </row>
    <row r="17454">
      <c r="A17454" s="93" t="s">
        <v>23990</v>
      </c>
      <c r="B17454" s="94">
        <v>55.0</v>
      </c>
      <c r="C17454" s="95">
        <v>50.0</v>
      </c>
      <c r="D17454" s="96">
        <v>23.0</v>
      </c>
      <c r="E17454" s="95" t="s">
        <v>168</v>
      </c>
    </row>
    <row r="17455">
      <c r="A17455" s="93" t="s">
        <v>23991</v>
      </c>
      <c r="B17455" s="94">
        <v>54.0</v>
      </c>
      <c r="C17455" s="95">
        <v>48.0</v>
      </c>
      <c r="D17455" s="96">
        <v>6.0</v>
      </c>
      <c r="E17455" s="95" t="s">
        <v>168</v>
      </c>
    </row>
    <row r="17456">
      <c r="A17456" s="93" t="s">
        <v>23992</v>
      </c>
      <c r="B17456" s="94">
        <v>54.0</v>
      </c>
      <c r="C17456" s="95">
        <v>48.0</v>
      </c>
      <c r="D17456" s="96">
        <v>32.0</v>
      </c>
      <c r="E17456" s="95" t="s">
        <v>22622</v>
      </c>
    </row>
    <row r="17457">
      <c r="A17457" s="93" t="s">
        <v>23993</v>
      </c>
      <c r="B17457" s="94">
        <v>53.0</v>
      </c>
      <c r="C17457" s="95">
        <v>34.0</v>
      </c>
      <c r="D17457" s="96">
        <v>15.0</v>
      </c>
      <c r="E17457" s="95" t="s">
        <v>168</v>
      </c>
    </row>
    <row r="17458">
      <c r="A17458" s="93" t="s">
        <v>23994</v>
      </c>
      <c r="B17458" s="94">
        <v>53.0</v>
      </c>
      <c r="C17458" s="95">
        <v>44.0</v>
      </c>
      <c r="D17458" s="96">
        <v>21.0</v>
      </c>
      <c r="E17458" s="95" t="s">
        <v>22622</v>
      </c>
    </row>
    <row r="17459">
      <c r="A17459" s="93" t="s">
        <v>23995</v>
      </c>
      <c r="B17459" s="94">
        <v>52.0</v>
      </c>
      <c r="C17459" s="95">
        <v>48.0</v>
      </c>
      <c r="D17459" s="96">
        <v>8.0</v>
      </c>
      <c r="E17459" s="95" t="s">
        <v>6775</v>
      </c>
    </row>
    <row r="17460">
      <c r="A17460" s="93" t="s">
        <v>23996</v>
      </c>
      <c r="B17460" s="94">
        <v>51.0</v>
      </c>
      <c r="C17460" s="95">
        <v>42.0</v>
      </c>
      <c r="D17460" s="96">
        <v>11.0</v>
      </c>
      <c r="E17460" s="95" t="s">
        <v>4241</v>
      </c>
    </row>
    <row r="17461">
      <c r="A17461" s="93" t="s">
        <v>23997</v>
      </c>
      <c r="B17461" s="94">
        <v>51.0</v>
      </c>
      <c r="C17461" s="95">
        <v>42.0</v>
      </c>
      <c r="D17461" s="96">
        <v>41.0</v>
      </c>
      <c r="E17461" s="95" t="s">
        <v>168</v>
      </c>
    </row>
    <row r="17462">
      <c r="A17462" s="93" t="s">
        <v>23998</v>
      </c>
      <c r="B17462" s="94">
        <v>51.0</v>
      </c>
      <c r="C17462" s="95">
        <v>48.0</v>
      </c>
      <c r="D17462" s="96">
        <v>7.0</v>
      </c>
      <c r="E17462" s="95" t="s">
        <v>26</v>
      </c>
    </row>
    <row r="17463">
      <c r="A17463" s="93" t="s">
        <v>23999</v>
      </c>
      <c r="B17463" s="94">
        <v>50.0</v>
      </c>
      <c r="C17463" s="95">
        <v>48.0</v>
      </c>
      <c r="D17463" s="96">
        <v>7.0</v>
      </c>
      <c r="E17463" s="95" t="s">
        <v>26</v>
      </c>
    </row>
    <row r="17464">
      <c r="A17464" s="93" t="s">
        <v>24000</v>
      </c>
      <c r="B17464" s="94">
        <v>50.0</v>
      </c>
      <c r="C17464" s="95">
        <v>48.0</v>
      </c>
      <c r="D17464" s="96">
        <v>32.0</v>
      </c>
      <c r="E17464" s="95" t="s">
        <v>22622</v>
      </c>
    </row>
    <row r="17465">
      <c r="A17465" s="93" t="s">
        <v>24001</v>
      </c>
      <c r="B17465" s="94">
        <v>49.0</v>
      </c>
      <c r="C17465" s="95">
        <v>46.0</v>
      </c>
      <c r="D17465" s="96">
        <v>29.0</v>
      </c>
      <c r="E17465" s="95" t="s">
        <v>22622</v>
      </c>
    </row>
    <row r="17466">
      <c r="A17466" s="93" t="s">
        <v>24002</v>
      </c>
      <c r="B17466" s="94">
        <v>48.0</v>
      </c>
      <c r="C17466" s="95">
        <v>40.0</v>
      </c>
      <c r="D17466" s="96">
        <v>6.0</v>
      </c>
      <c r="E17466" s="95" t="s">
        <v>30</v>
      </c>
    </row>
    <row r="17467">
      <c r="A17467" s="93" t="s">
        <v>24003</v>
      </c>
      <c r="B17467" s="94">
        <v>41.0</v>
      </c>
      <c r="C17467" s="95">
        <v>35.0</v>
      </c>
      <c r="D17467" s="96">
        <v>18.0</v>
      </c>
      <c r="E17467" s="95" t="s">
        <v>5992</v>
      </c>
    </row>
    <row r="17468">
      <c r="A17468" s="93" t="s">
        <v>24004</v>
      </c>
      <c r="B17468" s="94">
        <v>29.0</v>
      </c>
      <c r="C17468" s="95">
        <v>37.0</v>
      </c>
      <c r="D17468" s="96">
        <v>25.0</v>
      </c>
      <c r="E17468" s="95" t="s">
        <v>30</v>
      </c>
    </row>
    <row r="17469">
      <c r="A17469" s="93" t="s">
        <v>24005</v>
      </c>
      <c r="B17469" s="94">
        <v>72.0</v>
      </c>
      <c r="C17469" s="95">
        <v>42.0</v>
      </c>
      <c r="D17469" s="96">
        <v>16.0</v>
      </c>
      <c r="E17469" s="95" t="s">
        <v>26</v>
      </c>
    </row>
    <row r="17470">
      <c r="A17470" s="93" t="s">
        <v>24006</v>
      </c>
      <c r="B17470" s="94">
        <v>66.0</v>
      </c>
      <c r="C17470" s="95">
        <v>49.0</v>
      </c>
      <c r="D17470" s="96">
        <v>17.0</v>
      </c>
      <c r="E17470" s="95" t="s">
        <v>4241</v>
      </c>
    </row>
    <row r="17471">
      <c r="A17471" s="93" t="s">
        <v>24007</v>
      </c>
      <c r="B17471" s="94">
        <v>59.0</v>
      </c>
      <c r="C17471" s="95">
        <v>49.0</v>
      </c>
      <c r="D17471" s="96">
        <v>12.0</v>
      </c>
      <c r="E17471" s="95" t="s">
        <v>11</v>
      </c>
    </row>
    <row r="17472">
      <c r="A17472" s="93" t="s">
        <v>24008</v>
      </c>
      <c r="B17472" s="94">
        <v>58.0</v>
      </c>
      <c r="C17472" s="95">
        <v>42.0</v>
      </c>
      <c r="D17472" s="96">
        <v>6.0</v>
      </c>
      <c r="E17472" s="95" t="s">
        <v>1484</v>
      </c>
    </row>
    <row r="17473">
      <c r="A17473" s="93" t="s">
        <v>24009</v>
      </c>
      <c r="B17473" s="94">
        <v>57.0</v>
      </c>
      <c r="C17473" s="95">
        <v>48.0</v>
      </c>
      <c r="D17473" s="96">
        <v>12.0</v>
      </c>
      <c r="E17473" s="95" t="s">
        <v>99</v>
      </c>
    </row>
    <row r="17474">
      <c r="A17474" s="93" t="s">
        <v>24010</v>
      </c>
      <c r="B17474" s="94">
        <v>57.0</v>
      </c>
      <c r="C17474" s="95">
        <v>48.0</v>
      </c>
      <c r="D17474" s="96">
        <v>16.0</v>
      </c>
      <c r="E17474" s="95" t="s">
        <v>239</v>
      </c>
    </row>
    <row r="17475">
      <c r="A17475" s="93" t="s">
        <v>24011</v>
      </c>
      <c r="B17475" s="94">
        <v>56.0</v>
      </c>
      <c r="C17475" s="95">
        <v>48.0</v>
      </c>
      <c r="D17475" s="96">
        <v>18.0</v>
      </c>
      <c r="E17475" s="95" t="s">
        <v>168</v>
      </c>
    </row>
    <row r="17476">
      <c r="A17476" s="93" t="s">
        <v>24012</v>
      </c>
      <c r="B17476" s="94">
        <v>55.0</v>
      </c>
      <c r="C17476" s="95">
        <v>42.0</v>
      </c>
      <c r="D17476" s="96">
        <v>14.0</v>
      </c>
      <c r="E17476" s="95" t="s">
        <v>6775</v>
      </c>
    </row>
    <row r="17477">
      <c r="A17477" s="93" t="s">
        <v>24013</v>
      </c>
      <c r="B17477" s="94">
        <v>54.0</v>
      </c>
      <c r="C17477" s="95">
        <v>48.0</v>
      </c>
      <c r="D17477" s="96">
        <v>6.0</v>
      </c>
      <c r="E17477" s="95" t="s">
        <v>1484</v>
      </c>
    </row>
    <row r="17478">
      <c r="A17478" s="93" t="s">
        <v>24014</v>
      </c>
      <c r="B17478" s="94">
        <v>54.0</v>
      </c>
      <c r="C17478" s="95">
        <v>48.0</v>
      </c>
      <c r="D17478" s="96">
        <v>7.0</v>
      </c>
      <c r="E17478" s="95" t="s">
        <v>1484</v>
      </c>
    </row>
    <row r="17479">
      <c r="A17479" s="93" t="s">
        <v>24015</v>
      </c>
      <c r="B17479" s="94">
        <v>54.0</v>
      </c>
      <c r="C17479" s="95">
        <v>34.0</v>
      </c>
      <c r="D17479" s="96">
        <v>25.0</v>
      </c>
      <c r="E17479" s="95" t="s">
        <v>26</v>
      </c>
    </row>
    <row r="17480">
      <c r="A17480" s="93" t="s">
        <v>24016</v>
      </c>
      <c r="B17480" s="94">
        <v>53.0</v>
      </c>
      <c r="C17480" s="95">
        <v>23.0</v>
      </c>
      <c r="D17480" s="96">
        <v>6.0</v>
      </c>
      <c r="E17480" s="95" t="s">
        <v>16</v>
      </c>
    </row>
    <row r="17481">
      <c r="A17481" s="93" t="s">
        <v>24017</v>
      </c>
      <c r="B17481" s="94">
        <v>53.0</v>
      </c>
      <c r="C17481" s="95">
        <v>28.0</v>
      </c>
      <c r="D17481" s="96">
        <v>29.0</v>
      </c>
      <c r="E17481" s="95" t="s">
        <v>16</v>
      </c>
    </row>
    <row r="17482">
      <c r="A17482" s="93" t="s">
        <v>24018</v>
      </c>
      <c r="B17482" s="94">
        <v>53.0</v>
      </c>
      <c r="C17482" s="95">
        <v>42.0</v>
      </c>
      <c r="D17482" s="96">
        <v>16.0</v>
      </c>
      <c r="E17482" s="95" t="s">
        <v>4246</v>
      </c>
    </row>
    <row r="17483">
      <c r="A17483" s="93" t="s">
        <v>24019</v>
      </c>
      <c r="B17483" s="94">
        <v>53.0</v>
      </c>
      <c r="C17483" s="95">
        <v>34.0</v>
      </c>
      <c r="D17483" s="96">
        <v>35.0</v>
      </c>
      <c r="E17483" s="95" t="s">
        <v>99</v>
      </c>
    </row>
    <row r="17484">
      <c r="A17484" s="93" t="s">
        <v>24020</v>
      </c>
      <c r="B17484" s="94">
        <v>53.0</v>
      </c>
      <c r="C17484" s="95">
        <v>35.0</v>
      </c>
      <c r="D17484" s="96">
        <v>29.0</v>
      </c>
      <c r="E17484" s="95" t="s">
        <v>168</v>
      </c>
    </row>
    <row r="17485">
      <c r="A17485" s="93" t="s">
        <v>24021</v>
      </c>
      <c r="B17485" s="94">
        <v>52.0</v>
      </c>
      <c r="C17485" s="95">
        <v>34.0</v>
      </c>
      <c r="D17485" s="96">
        <v>24.0</v>
      </c>
      <c r="E17485" s="95" t="s">
        <v>16</v>
      </c>
    </row>
    <row r="17486">
      <c r="A17486" s="93" t="s">
        <v>24022</v>
      </c>
      <c r="B17486" s="94">
        <v>52.0</v>
      </c>
      <c r="C17486" s="95">
        <v>35.0</v>
      </c>
      <c r="D17486" s="96">
        <v>37.0</v>
      </c>
      <c r="E17486" s="95" t="s">
        <v>6775</v>
      </c>
    </row>
    <row r="17487">
      <c r="A17487" s="93" t="s">
        <v>24023</v>
      </c>
      <c r="B17487" s="94">
        <v>50.0</v>
      </c>
      <c r="C17487" s="95">
        <v>48.0</v>
      </c>
      <c r="D17487" s="96">
        <v>14.0</v>
      </c>
      <c r="E17487" s="95" t="s">
        <v>3984</v>
      </c>
    </row>
    <row r="17488">
      <c r="A17488" s="93" t="s">
        <v>24024</v>
      </c>
      <c r="B17488" s="94">
        <v>49.0</v>
      </c>
      <c r="C17488" s="95">
        <v>46.0</v>
      </c>
      <c r="D17488" s="96">
        <v>29.0</v>
      </c>
      <c r="E17488" s="95" t="s">
        <v>22622</v>
      </c>
    </row>
    <row r="17489">
      <c r="A17489" s="93" t="s">
        <v>24025</v>
      </c>
      <c r="B17489" s="94">
        <v>47.0</v>
      </c>
      <c r="C17489" s="95">
        <v>48.0</v>
      </c>
      <c r="D17489" s="96">
        <v>15.0</v>
      </c>
      <c r="E17489" s="95" t="s">
        <v>239</v>
      </c>
    </row>
    <row r="17490">
      <c r="A17490" s="93" t="s">
        <v>24026</v>
      </c>
      <c r="B17490" s="94">
        <v>46.0</v>
      </c>
      <c r="C17490" s="95">
        <v>48.0</v>
      </c>
      <c r="D17490" s="96">
        <v>12.0</v>
      </c>
      <c r="E17490" s="95" t="s">
        <v>11</v>
      </c>
    </row>
    <row r="17491">
      <c r="A17491" s="93" t="s">
        <v>24027</v>
      </c>
      <c r="B17491" s="94">
        <v>45.0</v>
      </c>
      <c r="C17491" s="95">
        <v>36.0</v>
      </c>
      <c r="D17491" s="96">
        <v>16.0</v>
      </c>
      <c r="E17491" s="95" t="s">
        <v>4246</v>
      </c>
    </row>
    <row r="17492">
      <c r="A17492" s="93" t="s">
        <v>24028</v>
      </c>
      <c r="B17492" s="94">
        <v>62.0</v>
      </c>
      <c r="C17492" s="95">
        <v>33.0</v>
      </c>
      <c r="D17492" s="96">
        <v>41.0</v>
      </c>
      <c r="E17492" s="95" t="s">
        <v>16</v>
      </c>
    </row>
    <row r="17493">
      <c r="A17493" s="93" t="s">
        <v>24029</v>
      </c>
      <c r="B17493" s="94">
        <v>59.0</v>
      </c>
      <c r="C17493" s="95">
        <v>49.0</v>
      </c>
      <c r="D17493" s="96">
        <v>27.0</v>
      </c>
      <c r="E17493" s="95" t="s">
        <v>6775</v>
      </c>
    </row>
    <row r="17494">
      <c r="A17494" s="93" t="s">
        <v>24030</v>
      </c>
      <c r="B17494" s="94">
        <v>59.0</v>
      </c>
      <c r="C17494" s="95">
        <v>39.0</v>
      </c>
      <c r="D17494" s="96">
        <v>25.0</v>
      </c>
      <c r="E17494" s="95" t="s">
        <v>168</v>
      </c>
    </row>
    <row r="17495">
      <c r="A17495" s="93" t="s">
        <v>24031</v>
      </c>
      <c r="B17495" s="94">
        <v>57.0</v>
      </c>
      <c r="C17495" s="95">
        <v>48.0</v>
      </c>
      <c r="D17495" s="96">
        <v>16.0</v>
      </c>
      <c r="E17495" s="95" t="s">
        <v>16</v>
      </c>
    </row>
    <row r="17496">
      <c r="A17496" s="93" t="s">
        <v>24032</v>
      </c>
      <c r="B17496" s="94">
        <v>57.0</v>
      </c>
      <c r="C17496" s="95">
        <v>49.0</v>
      </c>
      <c r="D17496" s="96">
        <v>15.0</v>
      </c>
      <c r="E17496" s="95" t="s">
        <v>4246</v>
      </c>
    </row>
    <row r="17497">
      <c r="A17497" s="93" t="s">
        <v>24033</v>
      </c>
      <c r="B17497" s="94">
        <v>56.0</v>
      </c>
      <c r="C17497" s="95">
        <v>49.0</v>
      </c>
      <c r="D17497" s="96">
        <v>12.0</v>
      </c>
      <c r="E17497" s="95" t="s">
        <v>168</v>
      </c>
    </row>
    <row r="17498">
      <c r="A17498" s="93" t="s">
        <v>24034</v>
      </c>
      <c r="B17498" s="94">
        <v>55.0</v>
      </c>
      <c r="C17498" s="95">
        <v>48.0</v>
      </c>
      <c r="D17498" s="96">
        <v>7.0</v>
      </c>
      <c r="E17498" s="95" t="s">
        <v>6775</v>
      </c>
    </row>
    <row r="17499">
      <c r="A17499" s="93" t="s">
        <v>24035</v>
      </c>
      <c r="B17499" s="94">
        <v>55.0</v>
      </c>
      <c r="C17499" s="95">
        <v>40.0</v>
      </c>
      <c r="D17499" s="96">
        <v>46.0</v>
      </c>
      <c r="E17499" s="95" t="s">
        <v>30</v>
      </c>
    </row>
    <row r="17500">
      <c r="A17500" s="93" t="s">
        <v>24036</v>
      </c>
      <c r="B17500" s="94">
        <v>54.0</v>
      </c>
      <c r="C17500" s="95">
        <v>49.0</v>
      </c>
      <c r="D17500" s="96">
        <v>14.0</v>
      </c>
      <c r="E17500" s="95" t="s">
        <v>26</v>
      </c>
    </row>
    <row r="17501">
      <c r="A17501" s="93" t="s">
        <v>24037</v>
      </c>
      <c r="B17501" s="94">
        <v>54.0</v>
      </c>
      <c r="C17501" s="95">
        <v>48.0</v>
      </c>
      <c r="D17501" s="96">
        <v>31.0</v>
      </c>
      <c r="E17501" s="95" t="s">
        <v>22622</v>
      </c>
    </row>
    <row r="17502">
      <c r="A17502" s="93" t="s">
        <v>24038</v>
      </c>
      <c r="B17502" s="94">
        <v>54.0</v>
      </c>
      <c r="C17502" s="95">
        <v>40.0</v>
      </c>
      <c r="D17502" s="96">
        <v>8.0</v>
      </c>
      <c r="E17502" s="95" t="s">
        <v>22622</v>
      </c>
    </row>
    <row r="17503">
      <c r="A17503" s="93" t="s">
        <v>24039</v>
      </c>
      <c r="B17503" s="94">
        <v>53.0</v>
      </c>
      <c r="C17503" s="95">
        <v>47.0</v>
      </c>
      <c r="D17503" s="96">
        <v>34.0</v>
      </c>
      <c r="E17503" s="95" t="s">
        <v>4246</v>
      </c>
    </row>
    <row r="17504">
      <c r="A17504" s="93" t="s">
        <v>24040</v>
      </c>
      <c r="B17504" s="94">
        <v>53.0</v>
      </c>
      <c r="C17504" s="95">
        <v>35.0</v>
      </c>
      <c r="D17504" s="96">
        <v>43.0</v>
      </c>
      <c r="E17504" s="95" t="s">
        <v>6775</v>
      </c>
    </row>
    <row r="17505">
      <c r="A17505" s="93" t="s">
        <v>24041</v>
      </c>
      <c r="B17505" s="94">
        <v>53.0</v>
      </c>
      <c r="C17505" s="95">
        <v>33.0</v>
      </c>
      <c r="D17505" s="96">
        <v>9.0</v>
      </c>
      <c r="E17505" s="95" t="s">
        <v>106</v>
      </c>
    </row>
    <row r="17506">
      <c r="A17506" s="93" t="s">
        <v>24042</v>
      </c>
      <c r="B17506" s="94">
        <v>53.0</v>
      </c>
      <c r="C17506" s="95">
        <v>48.0</v>
      </c>
      <c r="D17506" s="96">
        <v>31.0</v>
      </c>
      <c r="E17506" s="95" t="s">
        <v>22622</v>
      </c>
    </row>
    <row r="17507">
      <c r="A17507" s="93" t="s">
        <v>24043</v>
      </c>
      <c r="B17507" s="94">
        <v>52.0</v>
      </c>
      <c r="C17507" s="95">
        <v>35.0</v>
      </c>
      <c r="D17507" s="96">
        <v>44.0</v>
      </c>
      <c r="E17507" s="95" t="s">
        <v>4246</v>
      </c>
    </row>
    <row r="17508">
      <c r="A17508" s="93" t="s">
        <v>24044</v>
      </c>
      <c r="B17508" s="94">
        <v>52.0</v>
      </c>
      <c r="C17508" s="95">
        <v>48.0</v>
      </c>
      <c r="D17508" s="96">
        <v>8.0</v>
      </c>
      <c r="E17508" s="95" t="s">
        <v>4246</v>
      </c>
    </row>
    <row r="17509">
      <c r="A17509" s="93" t="s">
        <v>24045</v>
      </c>
      <c r="B17509" s="94">
        <v>52.0</v>
      </c>
      <c r="C17509" s="95">
        <v>48.0</v>
      </c>
      <c r="D17509" s="96">
        <v>14.0</v>
      </c>
      <c r="E17509" s="95" t="s">
        <v>6775</v>
      </c>
    </row>
    <row r="17510">
      <c r="A17510" s="93" t="s">
        <v>24046</v>
      </c>
      <c r="B17510" s="94">
        <v>52.0</v>
      </c>
      <c r="C17510" s="95">
        <v>47.0</v>
      </c>
      <c r="D17510" s="96">
        <v>31.0</v>
      </c>
      <c r="E17510" s="95" t="s">
        <v>22622</v>
      </c>
    </row>
    <row r="17511">
      <c r="A17511" s="93" t="s">
        <v>24047</v>
      </c>
      <c r="B17511" s="94">
        <v>51.0</v>
      </c>
      <c r="C17511" s="95">
        <v>36.0</v>
      </c>
      <c r="D17511" s="96">
        <v>29.0</v>
      </c>
      <c r="E17511" s="95" t="s">
        <v>16</v>
      </c>
    </row>
    <row r="17512">
      <c r="A17512" s="93" t="s">
        <v>24048</v>
      </c>
      <c r="B17512" s="94">
        <v>51.0</v>
      </c>
      <c r="C17512" s="95">
        <v>48.0</v>
      </c>
      <c r="D17512" s="96">
        <v>33.0</v>
      </c>
      <c r="E17512" s="95" t="s">
        <v>22622</v>
      </c>
    </row>
    <row r="17513">
      <c r="A17513" s="93" t="s">
        <v>24049</v>
      </c>
      <c r="B17513" s="94">
        <v>50.0</v>
      </c>
      <c r="C17513" s="95">
        <v>38.0</v>
      </c>
      <c r="D17513" s="96">
        <v>1.4</v>
      </c>
      <c r="E17513" s="95" t="s">
        <v>11</v>
      </c>
    </row>
    <row r="17514">
      <c r="A17514" s="93" t="s">
        <v>24050</v>
      </c>
      <c r="B17514" s="94">
        <v>50.0</v>
      </c>
      <c r="C17514" s="95">
        <v>42.0</v>
      </c>
      <c r="D17514" s="96">
        <v>32.0</v>
      </c>
      <c r="E17514" s="95" t="s">
        <v>22622</v>
      </c>
    </row>
    <row r="17515">
      <c r="A17515" s="93" t="s">
        <v>24051</v>
      </c>
      <c r="B17515" s="94">
        <v>45.0</v>
      </c>
      <c r="C17515" s="95">
        <v>48.0</v>
      </c>
      <c r="D17515" s="96">
        <v>15.0</v>
      </c>
      <c r="E17515" s="95" t="s">
        <v>4241</v>
      </c>
    </row>
    <row r="17516">
      <c r="A17516" s="93" t="s">
        <v>24052</v>
      </c>
      <c r="B17516" s="94">
        <v>67.0</v>
      </c>
      <c r="C17516" s="95">
        <v>45.0</v>
      </c>
      <c r="D17516" s="96">
        <v>12.0</v>
      </c>
      <c r="E17516" s="95" t="s">
        <v>239</v>
      </c>
    </row>
    <row r="17517">
      <c r="A17517" s="93" t="s">
        <v>24053</v>
      </c>
      <c r="B17517" s="94">
        <v>61.0</v>
      </c>
      <c r="C17517" s="95">
        <v>49.0</v>
      </c>
      <c r="D17517" s="96">
        <v>16.0</v>
      </c>
      <c r="E17517" s="95" t="s">
        <v>190</v>
      </c>
    </row>
    <row r="17518">
      <c r="A17518" s="93" t="s">
        <v>24054</v>
      </c>
      <c r="B17518" s="94">
        <v>59.0</v>
      </c>
      <c r="C17518" s="95">
        <v>50.0</v>
      </c>
      <c r="D17518" s="96">
        <v>14.0</v>
      </c>
      <c r="E17518" s="95" t="s">
        <v>99</v>
      </c>
    </row>
    <row r="17519">
      <c r="A17519" s="93" t="s">
        <v>24055</v>
      </c>
      <c r="B17519" s="94">
        <v>57.0</v>
      </c>
      <c r="C17519" s="95">
        <v>41.0</v>
      </c>
      <c r="D17519" s="96">
        <v>22.0</v>
      </c>
      <c r="E17519" s="95" t="s">
        <v>4246</v>
      </c>
    </row>
    <row r="17520">
      <c r="A17520" s="93" t="s">
        <v>24056</v>
      </c>
      <c r="B17520" s="94">
        <v>57.0</v>
      </c>
      <c r="C17520" s="95">
        <v>43.0</v>
      </c>
      <c r="D17520" s="96">
        <v>17.0</v>
      </c>
      <c r="E17520" s="95" t="s">
        <v>4246</v>
      </c>
    </row>
    <row r="17521">
      <c r="A17521" s="93" t="s">
        <v>24057</v>
      </c>
      <c r="B17521" s="94">
        <v>56.0</v>
      </c>
      <c r="C17521" s="95">
        <v>50.0</v>
      </c>
      <c r="D17521" s="96">
        <v>29.0</v>
      </c>
      <c r="E17521" s="95" t="s">
        <v>4246</v>
      </c>
    </row>
    <row r="17522">
      <c r="A17522" s="93" t="s">
        <v>24058</v>
      </c>
      <c r="B17522" s="94">
        <v>56.0</v>
      </c>
      <c r="C17522" s="95">
        <v>48.0</v>
      </c>
      <c r="D17522" s="96">
        <v>14.0</v>
      </c>
      <c r="E17522" s="95" t="s">
        <v>618</v>
      </c>
    </row>
    <row r="17523">
      <c r="A17523" s="93" t="s">
        <v>24059</v>
      </c>
      <c r="B17523" s="94">
        <v>55.0</v>
      </c>
      <c r="C17523" s="95">
        <v>44.0</v>
      </c>
      <c r="D17523" s="96">
        <v>25.0</v>
      </c>
      <c r="E17523" s="95" t="s">
        <v>4246</v>
      </c>
    </row>
    <row r="17524">
      <c r="A17524" s="93" t="s">
        <v>24060</v>
      </c>
      <c r="B17524" s="94">
        <v>55.0</v>
      </c>
      <c r="C17524" s="95">
        <v>35.0</v>
      </c>
      <c r="D17524" s="96">
        <v>38.0</v>
      </c>
      <c r="E17524" s="95" t="s">
        <v>4246</v>
      </c>
    </row>
    <row r="17525">
      <c r="A17525" s="93" t="s">
        <v>24061</v>
      </c>
      <c r="B17525" s="94">
        <v>54.0</v>
      </c>
      <c r="C17525" s="95">
        <v>41.0</v>
      </c>
      <c r="D17525" s="96">
        <v>41.0</v>
      </c>
      <c r="E17525" s="95" t="s">
        <v>11</v>
      </c>
    </row>
    <row r="17526">
      <c r="A17526" s="93" t="s">
        <v>24062</v>
      </c>
      <c r="B17526" s="94">
        <v>54.0</v>
      </c>
      <c r="C17526" s="95">
        <v>48.0</v>
      </c>
      <c r="D17526" s="96">
        <v>8.0</v>
      </c>
      <c r="E17526" s="95" t="s">
        <v>168</v>
      </c>
    </row>
    <row r="17527">
      <c r="A17527" s="93" t="s">
        <v>24063</v>
      </c>
      <c r="B17527" s="94">
        <v>54.0</v>
      </c>
      <c r="C17527" s="95">
        <v>40.0</v>
      </c>
      <c r="D17527" s="96">
        <v>8.0</v>
      </c>
      <c r="E17527" s="95" t="s">
        <v>22622</v>
      </c>
    </row>
    <row r="17528">
      <c r="A17528" s="93" t="s">
        <v>24064</v>
      </c>
      <c r="B17528" s="94">
        <v>54.0</v>
      </c>
      <c r="C17528" s="95">
        <v>48.0</v>
      </c>
      <c r="D17528" s="96">
        <v>32.0</v>
      </c>
      <c r="E17528" s="95" t="s">
        <v>22622</v>
      </c>
    </row>
    <row r="17529">
      <c r="A17529" s="93" t="s">
        <v>24065</v>
      </c>
      <c r="B17529" s="94">
        <v>53.0</v>
      </c>
      <c r="C17529" s="95">
        <v>48.0</v>
      </c>
      <c r="D17529" s="96">
        <v>11.0</v>
      </c>
      <c r="E17529" s="95" t="s">
        <v>26</v>
      </c>
    </row>
    <row r="17530">
      <c r="A17530" s="93" t="s">
        <v>24066</v>
      </c>
      <c r="B17530" s="94">
        <v>53.0</v>
      </c>
      <c r="C17530" s="95">
        <v>40.0</v>
      </c>
      <c r="D17530" s="96">
        <v>8.0</v>
      </c>
      <c r="E17530" s="95" t="s">
        <v>22622</v>
      </c>
    </row>
    <row r="17531">
      <c r="A17531" s="93" t="s">
        <v>24067</v>
      </c>
      <c r="B17531" s="94">
        <v>52.0</v>
      </c>
      <c r="C17531" s="95">
        <v>34.0</v>
      </c>
      <c r="D17531" s="96">
        <v>19.0</v>
      </c>
      <c r="E17531" s="95" t="s">
        <v>16</v>
      </c>
    </row>
    <row r="17532">
      <c r="A17532" s="93" t="s">
        <v>24068</v>
      </c>
      <c r="B17532" s="94">
        <v>52.0</v>
      </c>
      <c r="C17532" s="95">
        <v>48.0</v>
      </c>
      <c r="D17532" s="96">
        <v>7.0</v>
      </c>
      <c r="E17532" s="95" t="s">
        <v>4246</v>
      </c>
    </row>
    <row r="17533">
      <c r="A17533" s="93" t="s">
        <v>24069</v>
      </c>
      <c r="B17533" s="94">
        <v>52.0</v>
      </c>
      <c r="C17533" s="95">
        <v>33.0</v>
      </c>
      <c r="D17533" s="96">
        <v>0.0</v>
      </c>
      <c r="E17533" s="95" t="s">
        <v>4241</v>
      </c>
    </row>
    <row r="17534">
      <c r="A17534" s="93" t="s">
        <v>24070</v>
      </c>
      <c r="B17534" s="94">
        <v>52.0</v>
      </c>
      <c r="C17534" s="95">
        <v>48.0</v>
      </c>
      <c r="D17534" s="96">
        <v>8.0</v>
      </c>
      <c r="E17534" s="95" t="s">
        <v>26</v>
      </c>
    </row>
    <row r="17535">
      <c r="A17535" s="93" t="s">
        <v>24071</v>
      </c>
      <c r="B17535" s="94">
        <v>52.0</v>
      </c>
      <c r="C17535" s="95">
        <v>34.0</v>
      </c>
      <c r="D17535" s="96">
        <v>44.0</v>
      </c>
      <c r="E17535" s="95" t="s">
        <v>190</v>
      </c>
    </row>
    <row r="17536">
      <c r="A17536" s="93" t="s">
        <v>24072</v>
      </c>
      <c r="B17536" s="94">
        <v>51.0</v>
      </c>
      <c r="C17536" s="95">
        <v>48.0</v>
      </c>
      <c r="D17536" s="96">
        <v>14.0</v>
      </c>
      <c r="E17536" s="95" t="s">
        <v>4246</v>
      </c>
    </row>
    <row r="17537">
      <c r="A17537" s="93" t="s">
        <v>24073</v>
      </c>
      <c r="B17537" s="94">
        <v>49.0</v>
      </c>
      <c r="C17537" s="95">
        <v>46.0</v>
      </c>
      <c r="D17537" s="96">
        <v>29.0</v>
      </c>
      <c r="E17537" s="95" t="s">
        <v>22622</v>
      </c>
    </row>
    <row r="17538">
      <c r="A17538" s="93" t="s">
        <v>24074</v>
      </c>
      <c r="B17538" s="94">
        <v>49.0</v>
      </c>
      <c r="C17538" s="95">
        <v>46.0</v>
      </c>
      <c r="D17538" s="96">
        <v>29.0</v>
      </c>
      <c r="E17538" s="95" t="s">
        <v>22622</v>
      </c>
    </row>
    <row r="17539">
      <c r="A17539" s="93" t="s">
        <v>24075</v>
      </c>
      <c r="B17539" s="94">
        <v>45.0</v>
      </c>
      <c r="C17539" s="95">
        <v>35.0</v>
      </c>
      <c r="D17539" s="96">
        <v>20.0</v>
      </c>
      <c r="E17539" s="95" t="s">
        <v>26</v>
      </c>
    </row>
    <row r="17540">
      <c r="A17540" s="93" t="s">
        <v>24076</v>
      </c>
      <c r="B17540" s="94">
        <v>63.0</v>
      </c>
      <c r="C17540" s="95">
        <v>49.0</v>
      </c>
      <c r="D17540" s="96">
        <v>12.0</v>
      </c>
      <c r="E17540" s="95" t="s">
        <v>11</v>
      </c>
    </row>
    <row r="17541">
      <c r="A17541" s="93" t="s">
        <v>24077</v>
      </c>
      <c r="B17541" s="94">
        <v>61.0</v>
      </c>
      <c r="C17541" s="95">
        <v>38.0</v>
      </c>
      <c r="D17541" s="96">
        <v>17.0</v>
      </c>
      <c r="E17541" s="95" t="s">
        <v>168</v>
      </c>
    </row>
    <row r="17542">
      <c r="A17542" s="93" t="s">
        <v>24078</v>
      </c>
      <c r="B17542" s="94">
        <v>60.0</v>
      </c>
      <c r="C17542" s="95">
        <v>33.0</v>
      </c>
      <c r="D17542" s="96">
        <v>29.0</v>
      </c>
      <c r="E17542" s="95" t="s">
        <v>16</v>
      </c>
    </row>
    <row r="17543">
      <c r="A17543" s="93" t="s">
        <v>24079</v>
      </c>
      <c r="B17543" s="94">
        <v>60.0</v>
      </c>
      <c r="C17543" s="95">
        <v>48.0</v>
      </c>
      <c r="D17543" s="96">
        <v>14.0</v>
      </c>
      <c r="E17543" s="95" t="s">
        <v>168</v>
      </c>
    </row>
    <row r="17544">
      <c r="A17544" s="93" t="s">
        <v>24080</v>
      </c>
      <c r="B17544" s="94">
        <v>56.0</v>
      </c>
      <c r="C17544" s="95">
        <v>48.0</v>
      </c>
      <c r="D17544" s="96">
        <v>12.0</v>
      </c>
      <c r="E17544" s="95" t="s">
        <v>4246</v>
      </c>
    </row>
    <row r="17545">
      <c r="A17545" s="93" t="s">
        <v>24081</v>
      </c>
      <c r="B17545" s="94">
        <v>56.0</v>
      </c>
      <c r="C17545" s="95">
        <v>43.0</v>
      </c>
      <c r="D17545" s="96">
        <v>7.0</v>
      </c>
      <c r="E17545" s="95" t="s">
        <v>11</v>
      </c>
    </row>
    <row r="17546">
      <c r="A17546" s="93" t="s">
        <v>24082</v>
      </c>
      <c r="B17546" s="94">
        <v>56.0</v>
      </c>
      <c r="C17546" s="95">
        <v>42.0</v>
      </c>
      <c r="D17546" s="96">
        <v>8.0</v>
      </c>
      <c r="E17546" s="95" t="s">
        <v>168</v>
      </c>
    </row>
    <row r="17547">
      <c r="A17547" s="93" t="s">
        <v>24083</v>
      </c>
      <c r="B17547" s="94">
        <v>56.0</v>
      </c>
      <c r="C17547" s="95">
        <v>49.0</v>
      </c>
      <c r="D17547" s="96">
        <v>9.0</v>
      </c>
      <c r="E17547" s="95" t="s">
        <v>35</v>
      </c>
    </row>
    <row r="17548">
      <c r="A17548" s="93" t="s">
        <v>24084</v>
      </c>
      <c r="B17548" s="94">
        <v>56.0</v>
      </c>
      <c r="C17548" s="95">
        <v>49.0</v>
      </c>
      <c r="D17548" s="96">
        <v>11.0</v>
      </c>
      <c r="E17548" s="95" t="s">
        <v>35</v>
      </c>
    </row>
    <row r="17549">
      <c r="A17549" s="93" t="s">
        <v>24085</v>
      </c>
      <c r="B17549" s="94">
        <v>55.0</v>
      </c>
      <c r="C17549" s="95">
        <v>48.0</v>
      </c>
      <c r="D17549" s="96">
        <v>9.0</v>
      </c>
      <c r="E17549" s="95" t="s">
        <v>6775</v>
      </c>
    </row>
    <row r="17550">
      <c r="A17550" s="93" t="s">
        <v>24086</v>
      </c>
      <c r="B17550" s="94">
        <v>54.0</v>
      </c>
      <c r="C17550" s="95">
        <v>39.0</v>
      </c>
      <c r="D17550" s="96">
        <v>27.0</v>
      </c>
      <c r="E17550" s="95" t="s">
        <v>4246</v>
      </c>
    </row>
    <row r="17551">
      <c r="A17551" s="93" t="s">
        <v>24087</v>
      </c>
      <c r="B17551" s="94">
        <v>54.0</v>
      </c>
      <c r="C17551" s="95">
        <v>48.0</v>
      </c>
      <c r="D17551" s="96">
        <v>9.0</v>
      </c>
      <c r="E17551" s="95" t="s">
        <v>6775</v>
      </c>
    </row>
    <row r="17552">
      <c r="A17552" s="93" t="s">
        <v>24088</v>
      </c>
      <c r="B17552" s="94">
        <v>54.0</v>
      </c>
      <c r="C17552" s="95">
        <v>36.0</v>
      </c>
      <c r="D17552" s="101"/>
      <c r="E17552" s="95" t="s">
        <v>239</v>
      </c>
    </row>
    <row r="17553">
      <c r="A17553" s="93" t="s">
        <v>24089</v>
      </c>
      <c r="B17553" s="94">
        <v>53.0</v>
      </c>
      <c r="C17553" s="95">
        <v>42.0</v>
      </c>
      <c r="D17553" s="96">
        <v>7.0</v>
      </c>
      <c r="E17553" s="95" t="s">
        <v>4246</v>
      </c>
    </row>
    <row r="17554">
      <c r="A17554" s="93" t="s">
        <v>24090</v>
      </c>
      <c r="B17554" s="94">
        <v>53.0</v>
      </c>
      <c r="C17554" s="95">
        <v>34.0</v>
      </c>
      <c r="D17554" s="96">
        <v>32.0</v>
      </c>
      <c r="E17554" s="95" t="s">
        <v>4246</v>
      </c>
    </row>
    <row r="17555">
      <c r="A17555" s="93" t="s">
        <v>24091</v>
      </c>
      <c r="B17555" s="94">
        <v>53.0</v>
      </c>
      <c r="C17555" s="95">
        <v>42.0</v>
      </c>
      <c r="D17555" s="96">
        <v>13.0</v>
      </c>
      <c r="E17555" s="95" t="s">
        <v>6775</v>
      </c>
    </row>
    <row r="17556">
      <c r="A17556" s="93" t="s">
        <v>24092</v>
      </c>
      <c r="B17556" s="94">
        <v>53.0</v>
      </c>
      <c r="C17556" s="95">
        <v>35.0</v>
      </c>
      <c r="D17556" s="96">
        <v>15.0</v>
      </c>
      <c r="E17556" s="95" t="s">
        <v>26</v>
      </c>
    </row>
    <row r="17557">
      <c r="A17557" s="93" t="s">
        <v>24093</v>
      </c>
      <c r="B17557" s="94">
        <v>52.0</v>
      </c>
      <c r="C17557" s="95">
        <v>48.0</v>
      </c>
      <c r="D17557" s="96">
        <v>6.0</v>
      </c>
      <c r="E17557" s="95" t="s">
        <v>4246</v>
      </c>
    </row>
    <row r="17558">
      <c r="A17558" s="93" t="s">
        <v>24094</v>
      </c>
      <c r="B17558" s="94">
        <v>52.0</v>
      </c>
      <c r="C17558" s="95">
        <v>48.0</v>
      </c>
      <c r="D17558" s="96">
        <v>8.0</v>
      </c>
      <c r="E17558" s="95" t="s">
        <v>4246</v>
      </c>
    </row>
    <row r="17559">
      <c r="A17559" s="93" t="s">
        <v>24095</v>
      </c>
      <c r="B17559" s="94">
        <v>52.0</v>
      </c>
      <c r="C17559" s="95">
        <v>48.0</v>
      </c>
      <c r="D17559" s="96">
        <v>6.0</v>
      </c>
      <c r="E17559" s="95" t="s">
        <v>4246</v>
      </c>
    </row>
    <row r="17560">
      <c r="A17560" s="93" t="s">
        <v>24096</v>
      </c>
      <c r="B17560" s="94">
        <v>52.0</v>
      </c>
      <c r="C17560" s="95">
        <v>48.0</v>
      </c>
      <c r="D17560" s="96">
        <v>9.0</v>
      </c>
      <c r="E17560" s="95" t="s">
        <v>6775</v>
      </c>
    </row>
    <row r="17561">
      <c r="A17561" s="93" t="s">
        <v>24097</v>
      </c>
      <c r="B17561" s="94">
        <v>51.0</v>
      </c>
      <c r="C17561" s="95">
        <v>48.0</v>
      </c>
      <c r="D17561" s="96">
        <v>9.0</v>
      </c>
      <c r="E17561" s="95" t="s">
        <v>6775</v>
      </c>
    </row>
    <row r="17562">
      <c r="A17562" s="93" t="s">
        <v>24098</v>
      </c>
      <c r="B17562" s="94">
        <v>51.0</v>
      </c>
      <c r="C17562" s="95">
        <v>38.0</v>
      </c>
      <c r="D17562" s="96">
        <v>39.0</v>
      </c>
      <c r="E17562" s="95" t="s">
        <v>11</v>
      </c>
    </row>
    <row r="17563">
      <c r="A17563" s="93" t="s">
        <v>24099</v>
      </c>
      <c r="B17563" s="94">
        <v>50.0</v>
      </c>
      <c r="C17563" s="95">
        <v>48.0</v>
      </c>
      <c r="D17563" s="96">
        <v>32.0</v>
      </c>
      <c r="E17563" s="95" t="s">
        <v>22622</v>
      </c>
    </row>
    <row r="17564">
      <c r="A17564" s="93" t="s">
        <v>24100</v>
      </c>
      <c r="B17564" s="94">
        <v>49.0</v>
      </c>
      <c r="C17564" s="95">
        <v>40.0</v>
      </c>
      <c r="D17564" s="96">
        <v>20.0</v>
      </c>
      <c r="E17564" s="95" t="s">
        <v>26</v>
      </c>
    </row>
    <row r="17565">
      <c r="A17565" s="93" t="s">
        <v>24101</v>
      </c>
      <c r="B17565" s="94">
        <v>49.0</v>
      </c>
      <c r="C17565" s="95">
        <v>46.0</v>
      </c>
      <c r="D17565" s="96">
        <v>29.0</v>
      </c>
      <c r="E17565" s="95" t="s">
        <v>22622</v>
      </c>
    </row>
    <row r="17566">
      <c r="A17566" s="93" t="s">
        <v>24102</v>
      </c>
      <c r="B17566" s="94">
        <v>44.0</v>
      </c>
      <c r="C17566" s="95">
        <v>48.0</v>
      </c>
      <c r="D17566" s="96">
        <v>10.0</v>
      </c>
      <c r="E17566" s="95" t="s">
        <v>11</v>
      </c>
    </row>
    <row r="17567">
      <c r="A17567" s="93" t="s">
        <v>24103</v>
      </c>
      <c r="B17567" s="94">
        <v>65.0</v>
      </c>
      <c r="C17567" s="95">
        <v>39.0</v>
      </c>
      <c r="D17567" s="96">
        <v>18.0</v>
      </c>
      <c r="E17567" s="95" t="s">
        <v>26</v>
      </c>
    </row>
    <row r="17568">
      <c r="A17568" s="93" t="s">
        <v>24104</v>
      </c>
      <c r="B17568" s="94">
        <v>61.0</v>
      </c>
      <c r="C17568" s="95">
        <v>32.0</v>
      </c>
      <c r="D17568" s="96">
        <v>4.9</v>
      </c>
      <c r="E17568" s="95" t="s">
        <v>16</v>
      </c>
    </row>
    <row r="17569">
      <c r="A17569" s="93" t="s">
        <v>24105</v>
      </c>
      <c r="B17569" s="94">
        <v>60.0</v>
      </c>
      <c r="C17569" s="95">
        <v>50.0</v>
      </c>
      <c r="D17569" s="96">
        <v>7.0</v>
      </c>
      <c r="E17569" s="95" t="s">
        <v>11</v>
      </c>
    </row>
    <row r="17570">
      <c r="A17570" s="93" t="s">
        <v>24106</v>
      </c>
      <c r="B17570" s="94">
        <v>59.0</v>
      </c>
      <c r="C17570" s="95">
        <v>40.0</v>
      </c>
      <c r="D17570" s="96">
        <v>19.0</v>
      </c>
      <c r="E17570" s="95" t="s">
        <v>168</v>
      </c>
    </row>
    <row r="17571">
      <c r="A17571" s="93" t="s">
        <v>24107</v>
      </c>
      <c r="B17571" s="94">
        <v>58.0</v>
      </c>
      <c r="C17571" s="95">
        <v>48.0</v>
      </c>
      <c r="D17571" s="96">
        <v>18.0</v>
      </c>
      <c r="E17571" s="95" t="s">
        <v>110</v>
      </c>
    </row>
    <row r="17572">
      <c r="A17572" s="93" t="s">
        <v>24108</v>
      </c>
      <c r="B17572" s="94">
        <v>57.0</v>
      </c>
      <c r="C17572" s="95">
        <v>49.0</v>
      </c>
      <c r="D17572" s="96">
        <v>18.0</v>
      </c>
      <c r="E17572" s="95" t="s">
        <v>4241</v>
      </c>
    </row>
    <row r="17573">
      <c r="A17573" s="93" t="s">
        <v>24109</v>
      </c>
      <c r="B17573" s="94">
        <v>55.0</v>
      </c>
      <c r="C17573" s="95">
        <v>49.0</v>
      </c>
      <c r="D17573" s="96">
        <v>14.0</v>
      </c>
      <c r="E17573" s="95" t="s">
        <v>11</v>
      </c>
    </row>
    <row r="17574">
      <c r="A17574" s="93" t="s">
        <v>24110</v>
      </c>
      <c r="B17574" s="94">
        <v>54.0</v>
      </c>
      <c r="C17574" s="95">
        <v>48.0</v>
      </c>
      <c r="D17574" s="96">
        <v>9.0</v>
      </c>
      <c r="E17574" s="95" t="s">
        <v>6775</v>
      </c>
    </row>
    <row r="17575">
      <c r="A17575" s="93" t="s">
        <v>24111</v>
      </c>
      <c r="B17575" s="94">
        <v>54.0</v>
      </c>
      <c r="C17575" s="95">
        <v>48.0</v>
      </c>
      <c r="D17575" s="96">
        <v>7.0</v>
      </c>
      <c r="E17575" s="95" t="s">
        <v>1484</v>
      </c>
    </row>
    <row r="17576">
      <c r="A17576" s="93" t="s">
        <v>24112</v>
      </c>
      <c r="B17576" s="94">
        <v>54.0</v>
      </c>
      <c r="C17576" s="95">
        <v>48.0</v>
      </c>
      <c r="D17576" s="96">
        <v>9.0</v>
      </c>
      <c r="E17576" s="95" t="s">
        <v>11</v>
      </c>
    </row>
    <row r="17577">
      <c r="A17577" s="93" t="s">
        <v>24113</v>
      </c>
      <c r="B17577" s="94">
        <v>53.0</v>
      </c>
      <c r="C17577" s="95">
        <v>37.0</v>
      </c>
      <c r="D17577" s="96">
        <v>18.0</v>
      </c>
      <c r="E17577" s="95" t="s">
        <v>16</v>
      </c>
    </row>
    <row r="17578">
      <c r="A17578" s="93" t="s">
        <v>24114</v>
      </c>
      <c r="B17578" s="94">
        <v>53.0</v>
      </c>
      <c r="C17578" s="95">
        <v>34.0</v>
      </c>
      <c r="D17578" s="96">
        <v>46.0</v>
      </c>
      <c r="E17578" s="95" t="s">
        <v>168</v>
      </c>
    </row>
    <row r="17579">
      <c r="A17579" s="93" t="s">
        <v>24115</v>
      </c>
      <c r="B17579" s="94">
        <v>51.0</v>
      </c>
      <c r="C17579" s="95">
        <v>48.0</v>
      </c>
      <c r="D17579" s="96">
        <v>9.0</v>
      </c>
      <c r="E17579" s="95" t="s">
        <v>6775</v>
      </c>
    </row>
    <row r="17580">
      <c r="A17580" s="93" t="s">
        <v>24116</v>
      </c>
      <c r="B17580" s="94">
        <v>50.0</v>
      </c>
      <c r="C17580" s="95">
        <v>48.0</v>
      </c>
      <c r="D17580" s="96">
        <v>33.0</v>
      </c>
      <c r="E17580" s="95" t="s">
        <v>22622</v>
      </c>
    </row>
    <row r="17581">
      <c r="A17581" s="93" t="s">
        <v>24117</v>
      </c>
      <c r="B17581" s="94">
        <v>50.0</v>
      </c>
      <c r="C17581" s="95">
        <v>48.0</v>
      </c>
      <c r="D17581" s="96">
        <v>32.0</v>
      </c>
      <c r="E17581" s="95" t="s">
        <v>22622</v>
      </c>
    </row>
    <row r="17582">
      <c r="A17582" s="93" t="s">
        <v>24118</v>
      </c>
      <c r="B17582" s="94">
        <v>50.0</v>
      </c>
      <c r="C17582" s="95">
        <v>48.0</v>
      </c>
      <c r="D17582" s="96">
        <v>32.0</v>
      </c>
      <c r="E17582" s="95" t="s">
        <v>22622</v>
      </c>
    </row>
    <row r="17583">
      <c r="A17583" s="93" t="s">
        <v>24119</v>
      </c>
      <c r="B17583" s="94">
        <v>46.0</v>
      </c>
      <c r="C17583" s="95">
        <v>48.0</v>
      </c>
      <c r="D17583" s="96">
        <v>22.0</v>
      </c>
      <c r="E17583" s="95" t="s">
        <v>6775</v>
      </c>
    </row>
    <row r="17584">
      <c r="A17584" s="93" t="s">
        <v>24120</v>
      </c>
      <c r="B17584" s="94">
        <v>60.0</v>
      </c>
      <c r="C17584" s="95">
        <v>50.0</v>
      </c>
      <c r="D17584" s="96">
        <v>17.0</v>
      </c>
      <c r="E17584" s="95" t="s">
        <v>6775</v>
      </c>
    </row>
    <row r="17585">
      <c r="A17585" s="93" t="s">
        <v>24121</v>
      </c>
      <c r="B17585" s="94">
        <v>60.0</v>
      </c>
      <c r="C17585" s="95">
        <v>44.0</v>
      </c>
      <c r="D17585" s="96">
        <v>28.0</v>
      </c>
      <c r="E17585" s="95" t="s">
        <v>4241</v>
      </c>
    </row>
    <row r="17586">
      <c r="A17586" s="93" t="s">
        <v>24122</v>
      </c>
      <c r="B17586" s="94">
        <v>56.0</v>
      </c>
      <c r="C17586" s="95">
        <v>48.0</v>
      </c>
      <c r="D17586" s="96">
        <v>9.0</v>
      </c>
      <c r="E17586" s="95" t="s">
        <v>11</v>
      </c>
    </row>
    <row r="17587">
      <c r="A17587" s="93" t="s">
        <v>24123</v>
      </c>
      <c r="B17587" s="94">
        <v>55.0</v>
      </c>
      <c r="C17587" s="95">
        <v>49.0</v>
      </c>
      <c r="D17587" s="96">
        <v>11.0</v>
      </c>
      <c r="E17587" s="95" t="s">
        <v>4246</v>
      </c>
    </row>
    <row r="17588">
      <c r="A17588" s="93" t="s">
        <v>24124</v>
      </c>
      <c r="B17588" s="94">
        <v>55.0</v>
      </c>
      <c r="C17588" s="95">
        <v>49.0</v>
      </c>
      <c r="D17588" s="96">
        <v>15.0</v>
      </c>
      <c r="E17588" s="95" t="s">
        <v>4246</v>
      </c>
    </row>
    <row r="17589">
      <c r="A17589" s="93" t="s">
        <v>24125</v>
      </c>
      <c r="B17589" s="94">
        <v>54.0</v>
      </c>
      <c r="C17589" s="95">
        <v>37.0</v>
      </c>
      <c r="D17589" s="96">
        <v>15.0</v>
      </c>
      <c r="E17589" s="95" t="s">
        <v>4241</v>
      </c>
    </row>
    <row r="17590">
      <c r="A17590" s="93" t="s">
        <v>24126</v>
      </c>
      <c r="B17590" s="94">
        <v>54.0</v>
      </c>
      <c r="C17590" s="95">
        <v>48.0</v>
      </c>
      <c r="D17590" s="96">
        <v>9.0</v>
      </c>
      <c r="E17590" s="95" t="s">
        <v>11</v>
      </c>
    </row>
    <row r="17591">
      <c r="A17591" s="93" t="s">
        <v>24127</v>
      </c>
      <c r="B17591" s="94">
        <v>53.0</v>
      </c>
      <c r="C17591" s="95">
        <v>34.0</v>
      </c>
      <c r="D17591" s="96">
        <v>30.0</v>
      </c>
      <c r="E17591" s="95" t="s">
        <v>16</v>
      </c>
    </row>
    <row r="17592">
      <c r="A17592" s="93" t="s">
        <v>24128</v>
      </c>
      <c r="B17592" s="94">
        <v>53.0</v>
      </c>
      <c r="C17592" s="95">
        <v>33.0</v>
      </c>
      <c r="D17592" s="96">
        <v>29.0</v>
      </c>
      <c r="E17592" s="95" t="s">
        <v>4246</v>
      </c>
    </row>
    <row r="17593">
      <c r="A17593" s="93" t="s">
        <v>24129</v>
      </c>
      <c r="B17593" s="94">
        <v>53.0</v>
      </c>
      <c r="C17593" s="95">
        <v>48.0</v>
      </c>
      <c r="D17593" s="96">
        <v>15.0</v>
      </c>
      <c r="E17593" s="95" t="s">
        <v>6775</v>
      </c>
    </row>
    <row r="17594">
      <c r="A17594" s="93" t="s">
        <v>24130</v>
      </c>
      <c r="B17594" s="94">
        <v>53.0</v>
      </c>
      <c r="C17594" s="95">
        <v>34.0</v>
      </c>
      <c r="D17594" s="96">
        <v>35.0</v>
      </c>
      <c r="E17594" s="95" t="s">
        <v>26</v>
      </c>
    </row>
    <row r="17595">
      <c r="A17595" s="93" t="s">
        <v>24131</v>
      </c>
      <c r="B17595" s="94">
        <v>52.0</v>
      </c>
      <c r="C17595" s="95">
        <v>48.0</v>
      </c>
      <c r="D17595" s="96">
        <v>9.0</v>
      </c>
      <c r="E17595" s="95" t="s">
        <v>6775</v>
      </c>
    </row>
    <row r="17596">
      <c r="A17596" s="93" t="s">
        <v>24132</v>
      </c>
      <c r="B17596" s="94">
        <v>51.0</v>
      </c>
      <c r="C17596" s="95">
        <v>48.0</v>
      </c>
      <c r="D17596" s="96">
        <v>9.0</v>
      </c>
      <c r="E17596" s="95" t="s">
        <v>6775</v>
      </c>
    </row>
    <row r="17597">
      <c r="A17597" s="93" t="s">
        <v>24133</v>
      </c>
      <c r="B17597" s="94">
        <v>50.0</v>
      </c>
      <c r="C17597" s="95">
        <v>39.0</v>
      </c>
      <c r="D17597" s="96">
        <v>14.0</v>
      </c>
      <c r="E17597" s="95" t="s">
        <v>1473</v>
      </c>
    </row>
    <row r="17598">
      <c r="A17598" s="93" t="s">
        <v>24134</v>
      </c>
      <c r="B17598" s="94">
        <v>50.0</v>
      </c>
      <c r="C17598" s="95">
        <v>48.0</v>
      </c>
      <c r="D17598" s="96">
        <v>32.0</v>
      </c>
      <c r="E17598" s="95" t="s">
        <v>22622</v>
      </c>
    </row>
    <row r="17599">
      <c r="A17599" s="93" t="s">
        <v>24135</v>
      </c>
      <c r="B17599" s="94">
        <v>50.0</v>
      </c>
      <c r="C17599" s="95">
        <v>48.0</v>
      </c>
      <c r="D17599" s="96">
        <v>32.0</v>
      </c>
      <c r="E17599" s="95" t="s">
        <v>22622</v>
      </c>
    </row>
    <row r="17600">
      <c r="A17600" s="93" t="s">
        <v>24136</v>
      </c>
      <c r="B17600" s="94">
        <v>46.0</v>
      </c>
      <c r="C17600" s="95">
        <v>49.0</v>
      </c>
      <c r="D17600" s="96">
        <v>24.0</v>
      </c>
      <c r="E17600" s="95" t="s">
        <v>11</v>
      </c>
    </row>
    <row r="17601">
      <c r="A17601" s="93" t="s">
        <v>24137</v>
      </c>
      <c r="B17601" s="94">
        <v>68.0</v>
      </c>
      <c r="C17601" s="95">
        <v>49.0</v>
      </c>
      <c r="D17601" s="96">
        <v>15.0</v>
      </c>
      <c r="E17601" s="95" t="s">
        <v>16</v>
      </c>
    </row>
    <row r="17602">
      <c r="A17602" s="93" t="s">
        <v>24138</v>
      </c>
      <c r="B17602" s="94">
        <v>60.0</v>
      </c>
      <c r="C17602" s="95">
        <v>50.0</v>
      </c>
      <c r="D17602" s="96">
        <v>12.0</v>
      </c>
      <c r="E17602" s="95" t="s">
        <v>4246</v>
      </c>
    </row>
    <row r="17603">
      <c r="A17603" s="93" t="s">
        <v>24139</v>
      </c>
      <c r="B17603" s="94">
        <v>57.0</v>
      </c>
      <c r="C17603" s="95">
        <v>48.0</v>
      </c>
      <c r="D17603" s="96">
        <v>10.0</v>
      </c>
      <c r="E17603" s="95" t="s">
        <v>11</v>
      </c>
    </row>
    <row r="17604">
      <c r="A17604" s="93" t="s">
        <v>24140</v>
      </c>
      <c r="B17604" s="94">
        <v>54.0</v>
      </c>
      <c r="C17604" s="95">
        <v>48.0</v>
      </c>
      <c r="D17604" s="96">
        <v>8.0</v>
      </c>
      <c r="E17604" s="95" t="s">
        <v>1484</v>
      </c>
    </row>
    <row r="17605">
      <c r="A17605" s="93" t="s">
        <v>24141</v>
      </c>
      <c r="B17605" s="94">
        <v>53.0</v>
      </c>
      <c r="C17605" s="95">
        <v>49.0</v>
      </c>
      <c r="D17605" s="96">
        <v>12.0</v>
      </c>
      <c r="E17605" s="95" t="s">
        <v>4246</v>
      </c>
    </row>
    <row r="17606">
      <c r="A17606" s="93" t="s">
        <v>24142</v>
      </c>
      <c r="B17606" s="94">
        <v>71.0</v>
      </c>
      <c r="C17606" s="95">
        <v>47.0</v>
      </c>
      <c r="D17606" s="96">
        <v>28.0</v>
      </c>
      <c r="E17606" s="95" t="s">
        <v>11</v>
      </c>
    </row>
    <row r="17607">
      <c r="A17607" s="93" t="s">
        <v>24143</v>
      </c>
      <c r="B17607" s="94">
        <v>65.0</v>
      </c>
      <c r="C17607" s="95">
        <v>45.0</v>
      </c>
      <c r="D17607" s="96">
        <v>10.0</v>
      </c>
      <c r="E17607" s="95" t="s">
        <v>4241</v>
      </c>
    </row>
    <row r="17608">
      <c r="A17608" s="93" t="s">
        <v>24144</v>
      </c>
      <c r="B17608" s="94">
        <v>63.0</v>
      </c>
      <c r="C17608" s="95">
        <v>50.0</v>
      </c>
      <c r="D17608" s="96">
        <v>15.0</v>
      </c>
      <c r="E17608" s="95" t="s">
        <v>11</v>
      </c>
    </row>
    <row r="17609">
      <c r="A17609" s="93" t="s">
        <v>24145</v>
      </c>
      <c r="B17609" s="94">
        <v>62.0</v>
      </c>
      <c r="C17609" s="95">
        <v>49.0</v>
      </c>
      <c r="D17609" s="96">
        <v>13.0</v>
      </c>
      <c r="E17609" s="95" t="s">
        <v>26</v>
      </c>
    </row>
    <row r="17610">
      <c r="A17610" s="93" t="s">
        <v>24146</v>
      </c>
      <c r="B17610" s="94">
        <v>59.0</v>
      </c>
      <c r="C17610" s="95">
        <v>42.0</v>
      </c>
      <c r="D17610" s="96">
        <v>14.0</v>
      </c>
      <c r="E17610" s="95" t="s">
        <v>3984</v>
      </c>
    </row>
    <row r="17611">
      <c r="A17611" s="93" t="s">
        <v>24147</v>
      </c>
      <c r="B17611" s="94">
        <v>56.0</v>
      </c>
      <c r="C17611" s="95">
        <v>48.0</v>
      </c>
      <c r="D17611" s="96">
        <v>12.0</v>
      </c>
      <c r="E17611" s="95" t="s">
        <v>30</v>
      </c>
    </row>
    <row r="17612">
      <c r="A17612" s="93" t="s">
        <v>24148</v>
      </c>
      <c r="B17612" s="94">
        <v>54.0</v>
      </c>
      <c r="C17612" s="95">
        <v>48.0</v>
      </c>
      <c r="D17612" s="96">
        <v>13.0</v>
      </c>
      <c r="E17612" s="95" t="s">
        <v>4246</v>
      </c>
    </row>
    <row r="17613">
      <c r="A17613" s="93" t="s">
        <v>24149</v>
      </c>
      <c r="B17613" s="94">
        <v>52.0</v>
      </c>
      <c r="C17613" s="95">
        <v>34.0</v>
      </c>
      <c r="D17613" s="96">
        <v>0.5</v>
      </c>
      <c r="E17613" s="95" t="s">
        <v>168</v>
      </c>
    </row>
    <row r="17614">
      <c r="A17614" s="93" t="s">
        <v>24150</v>
      </c>
      <c r="B17614" s="94">
        <v>51.0</v>
      </c>
      <c r="C17614" s="95">
        <v>48.0</v>
      </c>
      <c r="D17614" s="96">
        <v>14.0</v>
      </c>
      <c r="E17614" s="95" t="s">
        <v>6775</v>
      </c>
    </row>
    <row r="17615">
      <c r="A17615" s="93" t="s">
        <v>24151</v>
      </c>
      <c r="B17615" s="94">
        <v>47.0</v>
      </c>
      <c r="C17615" s="95">
        <v>37.0</v>
      </c>
      <c r="D17615" s="96">
        <v>20.0</v>
      </c>
      <c r="E17615" s="95" t="s">
        <v>239</v>
      </c>
    </row>
    <row r="17616">
      <c r="A17616" s="93" t="s">
        <v>24152</v>
      </c>
      <c r="B17616" s="94">
        <v>61.0</v>
      </c>
      <c r="C17616" s="95">
        <v>42.0</v>
      </c>
      <c r="D17616" s="96">
        <v>22.0</v>
      </c>
      <c r="E17616" s="95" t="s">
        <v>239</v>
      </c>
    </row>
    <row r="17617">
      <c r="A17617" s="93" t="s">
        <v>24153</v>
      </c>
      <c r="B17617" s="94">
        <v>59.0</v>
      </c>
      <c r="C17617" s="95">
        <v>50.0</v>
      </c>
      <c r="D17617" s="96">
        <v>13.0</v>
      </c>
      <c r="E17617" s="95" t="s">
        <v>4246</v>
      </c>
    </row>
    <row r="17618">
      <c r="A17618" s="93" t="s">
        <v>24154</v>
      </c>
      <c r="B17618" s="94">
        <v>58.0</v>
      </c>
      <c r="C17618" s="95">
        <v>48.0</v>
      </c>
      <c r="D17618" s="96">
        <v>17.0</v>
      </c>
      <c r="E17618" s="95" t="s">
        <v>4246</v>
      </c>
    </row>
    <row r="17619">
      <c r="A17619" s="93" t="s">
        <v>24155</v>
      </c>
      <c r="B17619" s="94">
        <v>56.0</v>
      </c>
      <c r="C17619" s="95">
        <v>41.0</v>
      </c>
      <c r="D17619" s="96">
        <v>9.0</v>
      </c>
      <c r="E17619" s="95" t="s">
        <v>239</v>
      </c>
    </row>
    <row r="17620">
      <c r="A17620" s="93" t="s">
        <v>24156</v>
      </c>
      <c r="B17620" s="94">
        <v>50.0</v>
      </c>
      <c r="C17620" s="95">
        <v>48.0</v>
      </c>
      <c r="D17620" s="96">
        <v>33.0</v>
      </c>
      <c r="E17620" s="95" t="s">
        <v>22622</v>
      </c>
    </row>
    <row r="17621">
      <c r="A17621" s="93" t="s">
        <v>24157</v>
      </c>
      <c r="B17621" s="94">
        <v>46.0</v>
      </c>
      <c r="C17621" s="95">
        <v>48.0</v>
      </c>
      <c r="D17621" s="96">
        <v>13.0</v>
      </c>
      <c r="E17621" s="95" t="s">
        <v>11</v>
      </c>
    </row>
    <row r="17622">
      <c r="A17622" s="93" t="s">
        <v>24158</v>
      </c>
      <c r="B17622" s="94">
        <v>59.0</v>
      </c>
      <c r="C17622" s="95">
        <v>42.0</v>
      </c>
      <c r="D17622" s="96">
        <v>11.0</v>
      </c>
      <c r="E17622" s="95" t="s">
        <v>239</v>
      </c>
    </row>
    <row r="17623">
      <c r="A17623" s="93" t="s">
        <v>24159</v>
      </c>
      <c r="B17623" s="94">
        <v>59.0</v>
      </c>
      <c r="C17623" s="95">
        <v>43.0</v>
      </c>
      <c r="D17623" s="96">
        <v>24.0</v>
      </c>
      <c r="E17623" s="95" t="s">
        <v>239</v>
      </c>
    </row>
    <row r="17624">
      <c r="A17624" s="93" t="s">
        <v>24160</v>
      </c>
      <c r="B17624" s="94">
        <v>56.0</v>
      </c>
      <c r="C17624" s="95">
        <v>43.0</v>
      </c>
      <c r="D17624" s="96">
        <v>8.0</v>
      </c>
      <c r="E17624" s="95" t="s">
        <v>168</v>
      </c>
    </row>
    <row r="17625">
      <c r="A17625" s="93" t="s">
        <v>24161</v>
      </c>
      <c r="B17625" s="94">
        <v>56.0</v>
      </c>
      <c r="C17625" s="95">
        <v>49.0</v>
      </c>
      <c r="D17625" s="96">
        <v>31.0</v>
      </c>
      <c r="E17625" s="95" t="s">
        <v>30</v>
      </c>
    </row>
    <row r="17626">
      <c r="A17626" s="93" t="s">
        <v>24162</v>
      </c>
      <c r="B17626" s="94">
        <v>55.0</v>
      </c>
      <c r="C17626" s="95">
        <v>33.0</v>
      </c>
      <c r="D17626" s="96">
        <v>4.2</v>
      </c>
      <c r="E17626" s="95" t="s">
        <v>16</v>
      </c>
    </row>
    <row r="17627">
      <c r="A17627" s="93" t="s">
        <v>24163</v>
      </c>
      <c r="B17627" s="94">
        <v>54.0</v>
      </c>
      <c r="C17627" s="95">
        <v>35.0</v>
      </c>
      <c r="D17627" s="96">
        <v>22.0</v>
      </c>
      <c r="E17627" s="95" t="s">
        <v>168</v>
      </c>
    </row>
    <row r="17628">
      <c r="A17628" s="93" t="s">
        <v>24164</v>
      </c>
      <c r="B17628" s="100">
        <v>54.0</v>
      </c>
      <c r="C17628" s="95">
        <v>36.0</v>
      </c>
      <c r="D17628" s="101"/>
      <c r="E17628" s="95" t="s">
        <v>26</v>
      </c>
    </row>
    <row r="17629">
      <c r="A17629" s="93" t="s">
        <v>24165</v>
      </c>
      <c r="B17629" s="94">
        <v>52.0</v>
      </c>
      <c r="C17629" s="95">
        <v>43.0</v>
      </c>
      <c r="D17629" s="96">
        <v>26.0</v>
      </c>
      <c r="E17629" s="95" t="s">
        <v>6775</v>
      </c>
    </row>
    <row r="17630">
      <c r="A17630" s="93" t="s">
        <v>24166</v>
      </c>
      <c r="B17630" s="94">
        <v>56.0</v>
      </c>
      <c r="C17630" s="95">
        <v>48.0</v>
      </c>
      <c r="D17630" s="96">
        <v>13.0</v>
      </c>
      <c r="E17630" s="95" t="s">
        <v>35</v>
      </c>
    </row>
    <row r="17631">
      <c r="A17631" s="93" t="s">
        <v>24167</v>
      </c>
      <c r="B17631" s="94">
        <v>54.0</v>
      </c>
      <c r="C17631" s="95">
        <v>37.0</v>
      </c>
      <c r="D17631" s="96">
        <v>23.0</v>
      </c>
      <c r="E17631" s="95" t="s">
        <v>16</v>
      </c>
    </row>
    <row r="17632">
      <c r="A17632" s="93" t="s">
        <v>24168</v>
      </c>
      <c r="B17632" s="94">
        <v>51.0</v>
      </c>
      <c r="C17632" s="95">
        <v>41.0</v>
      </c>
      <c r="D17632" s="96">
        <v>17.0</v>
      </c>
      <c r="E17632" s="95" t="s">
        <v>1573</v>
      </c>
    </row>
    <row r="17633">
      <c r="A17633" s="93" t="s">
        <v>24169</v>
      </c>
      <c r="B17633" s="94">
        <v>58.0</v>
      </c>
      <c r="C17633" s="95">
        <v>42.0</v>
      </c>
      <c r="D17633" s="96">
        <v>22.0</v>
      </c>
      <c r="E17633" s="95" t="s">
        <v>4246</v>
      </c>
    </row>
    <row r="17634">
      <c r="A17634" s="93" t="s">
        <v>24170</v>
      </c>
      <c r="B17634" s="94">
        <v>54.0</v>
      </c>
      <c r="C17634" s="95">
        <v>42.0</v>
      </c>
      <c r="D17634" s="96">
        <v>12.0</v>
      </c>
      <c r="E17634" s="95" t="s">
        <v>168</v>
      </c>
    </row>
    <row r="17635">
      <c r="A17635" s="93" t="s">
        <v>24171</v>
      </c>
      <c r="B17635" s="94">
        <v>54.0</v>
      </c>
      <c r="C17635" s="95">
        <v>40.0</v>
      </c>
      <c r="D17635" s="96">
        <v>7.0</v>
      </c>
      <c r="E17635" s="95" t="s">
        <v>22622</v>
      </c>
    </row>
    <row r="17636">
      <c r="A17636" s="93" t="s">
        <v>24172</v>
      </c>
      <c r="B17636" s="94">
        <v>53.0</v>
      </c>
      <c r="C17636" s="95">
        <v>41.0</v>
      </c>
      <c r="D17636" s="96">
        <v>12.0</v>
      </c>
      <c r="E17636" s="95" t="s">
        <v>190</v>
      </c>
    </row>
    <row r="17637">
      <c r="A17637" s="93" t="s">
        <v>24173</v>
      </c>
      <c r="B17637" s="94">
        <v>50.0</v>
      </c>
      <c r="C17637" s="95">
        <v>48.0</v>
      </c>
      <c r="D17637" s="96">
        <v>33.0</v>
      </c>
      <c r="E17637" s="95" t="s">
        <v>22622</v>
      </c>
    </row>
    <row r="17638">
      <c r="A17638" s="93" t="s">
        <v>24174</v>
      </c>
      <c r="B17638" s="94">
        <v>64.0</v>
      </c>
      <c r="C17638" s="95">
        <v>45.0</v>
      </c>
      <c r="D17638" s="96">
        <v>34.0</v>
      </c>
      <c r="E17638" s="95" t="s">
        <v>4246</v>
      </c>
    </row>
    <row r="17639">
      <c r="A17639" s="93" t="s">
        <v>24175</v>
      </c>
      <c r="B17639" s="94">
        <v>64.0</v>
      </c>
      <c r="C17639" s="95">
        <v>51.0</v>
      </c>
      <c r="D17639" s="96">
        <v>38.0</v>
      </c>
      <c r="E17639" s="95" t="s">
        <v>11</v>
      </c>
    </row>
    <row r="17640">
      <c r="A17640" s="93" t="s">
        <v>24176</v>
      </c>
      <c r="B17640" s="94">
        <v>55.0</v>
      </c>
      <c r="C17640" s="95">
        <v>42.0</v>
      </c>
      <c r="D17640" s="96">
        <v>12.0</v>
      </c>
      <c r="E17640" s="95" t="s">
        <v>26</v>
      </c>
    </row>
    <row r="17641">
      <c r="A17641" s="93" t="s">
        <v>24177</v>
      </c>
      <c r="B17641" s="94">
        <v>49.0</v>
      </c>
      <c r="C17641" s="95">
        <v>46.0</v>
      </c>
      <c r="D17641" s="96">
        <v>29.0</v>
      </c>
      <c r="E17641" s="95" t="s">
        <v>22622</v>
      </c>
    </row>
    <row r="17642">
      <c r="A17642" s="93" t="s">
        <v>24178</v>
      </c>
      <c r="B17642" s="94">
        <v>61.0</v>
      </c>
      <c r="C17642" s="95">
        <v>49.0</v>
      </c>
      <c r="D17642" s="96">
        <v>16.0</v>
      </c>
      <c r="E17642" s="95" t="s">
        <v>16</v>
      </c>
    </row>
    <row r="17643">
      <c r="A17643" s="93" t="s">
        <v>24179</v>
      </c>
      <c r="B17643" s="94">
        <v>54.0</v>
      </c>
      <c r="C17643" s="95">
        <v>48.0</v>
      </c>
      <c r="D17643" s="96">
        <v>17.0</v>
      </c>
      <c r="E17643" s="95" t="s">
        <v>16</v>
      </c>
    </row>
    <row r="17644">
      <c r="A17644" s="93" t="s">
        <v>24180</v>
      </c>
      <c r="B17644" s="94">
        <v>48.0</v>
      </c>
      <c r="C17644" s="95">
        <v>49.0</v>
      </c>
      <c r="D17644" s="96">
        <v>15.0</v>
      </c>
      <c r="E17644" s="95" t="s">
        <v>168</v>
      </c>
    </row>
    <row r="17645">
      <c r="A17645" s="93" t="s">
        <v>24181</v>
      </c>
      <c r="B17645" s="94">
        <v>56.0</v>
      </c>
      <c r="C17645" s="95">
        <v>48.0</v>
      </c>
      <c r="D17645" s="96">
        <v>12.0</v>
      </c>
      <c r="E17645" s="95" t="s">
        <v>26</v>
      </c>
    </row>
    <row r="17646">
      <c r="A17646" s="93" t="s">
        <v>24182</v>
      </c>
      <c r="B17646" s="94">
        <v>50.0</v>
      </c>
      <c r="C17646" s="95">
        <v>48.0</v>
      </c>
      <c r="D17646" s="96">
        <v>34.0</v>
      </c>
      <c r="E17646" s="95" t="s">
        <v>22622</v>
      </c>
    </row>
    <row r="17647">
      <c r="A17647" s="93" t="s">
        <v>24183</v>
      </c>
      <c r="B17647" s="94">
        <v>59.0</v>
      </c>
      <c r="C17647" s="95">
        <v>43.0</v>
      </c>
      <c r="D17647" s="96">
        <v>17.0</v>
      </c>
      <c r="E17647" s="95" t="s">
        <v>26</v>
      </c>
    </row>
    <row r="17648">
      <c r="A17648" s="93" t="s">
        <v>24184</v>
      </c>
      <c r="B17648" s="94">
        <v>54.0</v>
      </c>
      <c r="C17648" s="95">
        <v>48.0</v>
      </c>
      <c r="D17648" s="96">
        <v>32.0</v>
      </c>
      <c r="E17648" s="95" t="s">
        <v>22622</v>
      </c>
    </row>
    <row r="17649">
      <c r="A17649" s="93" t="s">
        <v>24185</v>
      </c>
      <c r="B17649" s="94">
        <v>52.0</v>
      </c>
      <c r="C17649" s="95">
        <v>48.0</v>
      </c>
      <c r="D17649" s="96">
        <v>32.0</v>
      </c>
      <c r="E17649" s="95" t="s">
        <v>22622</v>
      </c>
    </row>
    <row r="17650">
      <c r="A17650" s="93" t="s">
        <v>24186</v>
      </c>
      <c r="B17650" s="94">
        <v>54.0</v>
      </c>
      <c r="C17650" s="95">
        <v>48.0</v>
      </c>
      <c r="D17650" s="96">
        <v>9.0</v>
      </c>
      <c r="E17650" s="95" t="s">
        <v>168</v>
      </c>
    </row>
    <row r="17651">
      <c r="A17651" s="93" t="s">
        <v>24187</v>
      </c>
      <c r="B17651" s="94">
        <v>50.0</v>
      </c>
      <c r="C17651" s="95">
        <v>46.0</v>
      </c>
      <c r="D17651" s="96">
        <v>29.0</v>
      </c>
      <c r="E17651" s="95" t="s">
        <v>22622</v>
      </c>
    </row>
    <row r="17652">
      <c r="A17652" s="93" t="s">
        <v>24188</v>
      </c>
      <c r="B17652" s="94">
        <v>56.0</v>
      </c>
      <c r="C17652" s="95">
        <v>37.0</v>
      </c>
      <c r="D17652" s="101"/>
      <c r="E17652" s="95" t="s">
        <v>4246</v>
      </c>
    </row>
    <row r="17653">
      <c r="A17653" s="93" t="s">
        <v>24189</v>
      </c>
      <c r="B17653" s="94">
        <v>58.0</v>
      </c>
      <c r="C17653" s="95">
        <v>42.0</v>
      </c>
      <c r="D17653" s="96">
        <v>13.0</v>
      </c>
      <c r="E17653" s="95" t="s">
        <v>4241</v>
      </c>
    </row>
    <row r="17654">
      <c r="A17654" s="93" t="s">
        <v>24190</v>
      </c>
      <c r="B17654" s="94">
        <v>53.0</v>
      </c>
      <c r="C17654" s="95">
        <v>43.0</v>
      </c>
      <c r="D17654" s="96">
        <v>15.0</v>
      </c>
      <c r="E17654" s="95" t="s">
        <v>6775</v>
      </c>
    </row>
    <row r="17655">
      <c r="A17655" s="93" t="s">
        <v>24191</v>
      </c>
      <c r="B17655" s="94">
        <v>62.0</v>
      </c>
      <c r="C17655" s="95">
        <v>37.0</v>
      </c>
      <c r="D17655" s="96">
        <v>17.0</v>
      </c>
      <c r="E17655" s="95" t="s">
        <v>4246</v>
      </c>
    </row>
    <row r="17656">
      <c r="A17656" s="93" t="s">
        <v>24192</v>
      </c>
      <c r="B17656" s="94">
        <v>62.0</v>
      </c>
      <c r="C17656" s="95">
        <v>38.0</v>
      </c>
      <c r="D17656" s="96">
        <v>14.0</v>
      </c>
      <c r="E17656" s="95" t="s">
        <v>190</v>
      </c>
    </row>
    <row r="17657">
      <c r="A17657" s="93" t="s">
        <v>24193</v>
      </c>
      <c r="B17657" s="100">
        <v>53.0</v>
      </c>
      <c r="C17657" s="95">
        <v>37.0</v>
      </c>
      <c r="D17657" s="101"/>
      <c r="E17657" s="95" t="s">
        <v>26</v>
      </c>
    </row>
    <row r="17658">
      <c r="A17658" s="93" t="s">
        <v>24194</v>
      </c>
      <c r="B17658" s="94">
        <v>64.0</v>
      </c>
      <c r="C17658" s="95">
        <v>45.0</v>
      </c>
      <c r="D17658" s="96">
        <v>17.0</v>
      </c>
      <c r="E17658" s="95" t="s">
        <v>4246</v>
      </c>
    </row>
    <row r="17659">
      <c r="A17659" s="93" t="s">
        <v>24195</v>
      </c>
      <c r="B17659" s="94">
        <v>61.0</v>
      </c>
      <c r="C17659" s="95">
        <v>42.0</v>
      </c>
      <c r="D17659" s="96">
        <v>14.0</v>
      </c>
      <c r="E17659" s="95" t="s">
        <v>11</v>
      </c>
    </row>
    <row r="17660">
      <c r="A17660" s="93" t="s">
        <v>24196</v>
      </c>
      <c r="B17660" s="94">
        <v>54.0</v>
      </c>
      <c r="C17660" s="95">
        <v>43.0</v>
      </c>
      <c r="D17660" s="96">
        <v>8.0</v>
      </c>
      <c r="E17660" s="95" t="s">
        <v>4246</v>
      </c>
    </row>
    <row r="17661">
      <c r="A17661" s="93" t="s">
        <v>24197</v>
      </c>
      <c r="B17661" s="94">
        <v>53.0</v>
      </c>
      <c r="C17661" s="95">
        <v>35.0</v>
      </c>
      <c r="D17661" s="96">
        <v>17.0</v>
      </c>
      <c r="E17661" s="95" t="s">
        <v>30</v>
      </c>
    </row>
    <row r="17662">
      <c r="A17662" s="93" t="s">
        <v>24198</v>
      </c>
      <c r="B17662" s="94">
        <v>64.0</v>
      </c>
      <c r="C17662" s="95">
        <v>38.0</v>
      </c>
      <c r="D17662" s="101"/>
      <c r="E17662" s="95" t="s">
        <v>4246</v>
      </c>
    </row>
    <row r="17663">
      <c r="A17663" s="93" t="s">
        <v>24199</v>
      </c>
      <c r="B17663" s="94">
        <v>59.0</v>
      </c>
      <c r="C17663" s="95">
        <v>42.0</v>
      </c>
      <c r="D17663" s="96">
        <v>14.0</v>
      </c>
      <c r="E17663" s="95" t="s">
        <v>16</v>
      </c>
    </row>
    <row r="17664">
      <c r="A17664" s="93" t="s">
        <v>24200</v>
      </c>
      <c r="B17664" s="94">
        <v>55.0</v>
      </c>
      <c r="C17664" s="95">
        <v>37.0</v>
      </c>
      <c r="D17664" s="101"/>
      <c r="E17664" s="95" t="s">
        <v>3641</v>
      </c>
    </row>
    <row r="17665">
      <c r="A17665" s="93" t="s">
        <v>24201</v>
      </c>
      <c r="B17665" s="94">
        <v>59.0</v>
      </c>
      <c r="C17665" s="95">
        <v>34.0</v>
      </c>
      <c r="D17665" s="96">
        <v>7.0</v>
      </c>
      <c r="E17665" s="95" t="s">
        <v>16</v>
      </c>
    </row>
    <row r="17666">
      <c r="A17666" s="93" t="s">
        <v>24202</v>
      </c>
      <c r="B17666" s="94">
        <v>51.0</v>
      </c>
      <c r="C17666" s="95">
        <v>41.0</v>
      </c>
      <c r="D17666" s="96">
        <v>9.0</v>
      </c>
      <c r="E17666" s="95" t="s">
        <v>6775</v>
      </c>
    </row>
    <row r="17667">
      <c r="A17667" s="93" t="s">
        <v>24203</v>
      </c>
      <c r="B17667" s="94">
        <v>50.0</v>
      </c>
      <c r="C17667" s="95">
        <v>38.0</v>
      </c>
      <c r="D17667" s="96">
        <v>39.0</v>
      </c>
      <c r="E17667" s="95" t="s">
        <v>11</v>
      </c>
    </row>
    <row r="17668">
      <c r="A17668" s="93" t="s">
        <v>24204</v>
      </c>
      <c r="B17668" s="94">
        <v>53.0</v>
      </c>
      <c r="C17668" s="95">
        <v>35.0</v>
      </c>
      <c r="D17668" s="96">
        <v>32.0</v>
      </c>
      <c r="E17668" s="95" t="s">
        <v>26</v>
      </c>
    </row>
    <row r="17669">
      <c r="A17669" s="93" t="s">
        <v>24205</v>
      </c>
      <c r="B17669" s="94">
        <v>36.0</v>
      </c>
      <c r="C17669" s="95">
        <v>35.0</v>
      </c>
      <c r="D17669" s="96">
        <v>18.0</v>
      </c>
      <c r="E17669" s="95" t="s">
        <v>3984</v>
      </c>
    </row>
    <row r="17670">
      <c r="A17670" s="93" t="s">
        <v>24206</v>
      </c>
      <c r="B17670" s="94">
        <v>67.0</v>
      </c>
      <c r="C17670" s="95">
        <v>42.0</v>
      </c>
      <c r="D17670" s="101"/>
      <c r="E17670" s="95" t="s">
        <v>16</v>
      </c>
    </row>
    <row r="17671">
      <c r="A17671" s="93" t="s">
        <v>24207</v>
      </c>
      <c r="B17671" s="94">
        <v>50.0</v>
      </c>
      <c r="C17671" s="95">
        <v>39.0</v>
      </c>
      <c r="D17671" s="96">
        <v>0.4</v>
      </c>
      <c r="E17671" s="95" t="s">
        <v>11</v>
      </c>
    </row>
    <row r="17672">
      <c r="A17672" s="93" t="s">
        <v>24208</v>
      </c>
      <c r="B17672" s="94">
        <v>50.0</v>
      </c>
      <c r="C17672" s="95">
        <v>41.0</v>
      </c>
      <c r="D17672" s="96">
        <v>41.0</v>
      </c>
      <c r="E17672" s="95" t="s">
        <v>168</v>
      </c>
    </row>
    <row r="17673">
      <c r="A17673" s="93" t="s">
        <v>24209</v>
      </c>
      <c r="B17673" s="94">
        <v>45.0</v>
      </c>
      <c r="C17673" s="95">
        <v>41.0</v>
      </c>
      <c r="D17673" s="96">
        <v>8.0</v>
      </c>
      <c r="E17673" s="95" t="s">
        <v>1484</v>
      </c>
    </row>
    <row r="17674">
      <c r="A17674" s="93" t="s">
        <v>24210</v>
      </c>
      <c r="B17674" s="94">
        <v>52.0</v>
      </c>
      <c r="C17674" s="95">
        <v>48.0</v>
      </c>
      <c r="D17674" s="96">
        <v>7.0</v>
      </c>
      <c r="E17674" s="95" t="s">
        <v>26</v>
      </c>
    </row>
    <row r="17675">
      <c r="A17675" s="99" t="s">
        <v>24211</v>
      </c>
      <c r="B17675" s="94">
        <v>91.0</v>
      </c>
      <c r="C17675" s="95">
        <v>64.0</v>
      </c>
      <c r="D17675" s="96">
        <v>86.0</v>
      </c>
      <c r="E17675" s="95" t="s">
        <v>26</v>
      </c>
    </row>
    <row r="17676">
      <c r="A17676" s="99" t="s">
        <v>24212</v>
      </c>
      <c r="B17676" s="94">
        <v>91.0</v>
      </c>
      <c r="C17676" s="95">
        <v>64.0</v>
      </c>
      <c r="D17676" s="96">
        <v>86.0</v>
      </c>
      <c r="E17676" s="95" t="s">
        <v>26</v>
      </c>
    </row>
    <row r="17677">
      <c r="A17677" s="99" t="s">
        <v>24213</v>
      </c>
      <c r="B17677" s="94">
        <v>91.0</v>
      </c>
      <c r="C17677" s="95">
        <v>64.0</v>
      </c>
      <c r="D17677" s="96">
        <v>86.0</v>
      </c>
      <c r="E17677" s="95" t="s">
        <v>26</v>
      </c>
    </row>
    <row r="17678">
      <c r="A17678" s="99" t="s">
        <v>24214</v>
      </c>
      <c r="B17678" s="94">
        <v>76.0</v>
      </c>
      <c r="C17678" s="95">
        <v>35.0</v>
      </c>
      <c r="D17678" s="96">
        <v>73.0</v>
      </c>
      <c r="E17678" s="95" t="s">
        <v>4241</v>
      </c>
    </row>
    <row r="17679">
      <c r="A17679" s="99" t="s">
        <v>24215</v>
      </c>
      <c r="B17679" s="94">
        <v>75.0</v>
      </c>
      <c r="C17679" s="95">
        <v>55.0</v>
      </c>
      <c r="D17679" s="96">
        <v>60.0</v>
      </c>
      <c r="E17679" s="95" t="s">
        <v>168</v>
      </c>
    </row>
    <row r="17680">
      <c r="A17680" s="99" t="s">
        <v>24216</v>
      </c>
      <c r="B17680" s="94">
        <v>75.0</v>
      </c>
      <c r="C17680" s="95">
        <v>55.0</v>
      </c>
      <c r="D17680" s="96">
        <v>60.0</v>
      </c>
      <c r="E17680" s="95" t="s">
        <v>168</v>
      </c>
    </row>
    <row r="17681">
      <c r="A17681" s="99" t="s">
        <v>24217</v>
      </c>
      <c r="B17681" s="94">
        <v>75.0</v>
      </c>
      <c r="C17681" s="95">
        <v>55.0</v>
      </c>
      <c r="D17681" s="96">
        <v>60.0</v>
      </c>
      <c r="E17681" s="95" t="s">
        <v>168</v>
      </c>
    </row>
    <row r="17682">
      <c r="A17682" s="99" t="s">
        <v>24218</v>
      </c>
      <c r="B17682" s="94">
        <v>75.0</v>
      </c>
      <c r="C17682" s="95">
        <v>55.0</v>
      </c>
      <c r="D17682" s="96">
        <v>60.0</v>
      </c>
      <c r="E17682" s="95" t="s">
        <v>168</v>
      </c>
    </row>
    <row r="17683">
      <c r="A17683" s="99" t="s">
        <v>24219</v>
      </c>
      <c r="B17683" s="94">
        <v>75.0</v>
      </c>
      <c r="C17683" s="95">
        <v>55.0</v>
      </c>
      <c r="D17683" s="96">
        <v>71.0</v>
      </c>
      <c r="E17683" s="95" t="s">
        <v>26</v>
      </c>
    </row>
    <row r="17684">
      <c r="A17684" s="99" t="s">
        <v>24220</v>
      </c>
      <c r="B17684" s="94">
        <v>71.0</v>
      </c>
      <c r="C17684" s="95">
        <v>54.0</v>
      </c>
      <c r="D17684" s="96">
        <v>59.0</v>
      </c>
      <c r="E17684" s="95" t="s">
        <v>190</v>
      </c>
    </row>
    <row r="17685">
      <c r="A17685" s="99" t="s">
        <v>24221</v>
      </c>
      <c r="B17685" s="94">
        <v>70.0</v>
      </c>
      <c r="C17685" s="95">
        <v>55.0</v>
      </c>
      <c r="D17685" s="96">
        <v>62.0</v>
      </c>
      <c r="E17685" s="95" t="s">
        <v>38</v>
      </c>
    </row>
    <row r="17686">
      <c r="A17686" s="99" t="s">
        <v>24222</v>
      </c>
      <c r="B17686" s="94">
        <v>68.0</v>
      </c>
      <c r="C17686" s="95">
        <v>55.0</v>
      </c>
      <c r="D17686" s="96">
        <v>67.0</v>
      </c>
      <c r="E17686" s="95" t="s">
        <v>106</v>
      </c>
    </row>
    <row r="17687">
      <c r="A17687" s="99" t="s">
        <v>24223</v>
      </c>
      <c r="B17687" s="94">
        <v>66.0</v>
      </c>
      <c r="C17687" s="95">
        <v>54.0</v>
      </c>
      <c r="D17687" s="96">
        <v>64.0</v>
      </c>
      <c r="E17687" s="95" t="s">
        <v>110</v>
      </c>
    </row>
    <row r="17688">
      <c r="A17688" s="99" t="s">
        <v>24224</v>
      </c>
      <c r="B17688" s="94">
        <v>63.0</v>
      </c>
      <c r="C17688" s="95">
        <v>56.0</v>
      </c>
      <c r="D17688" s="96">
        <v>71.0</v>
      </c>
      <c r="E17688" s="95" t="s">
        <v>4246</v>
      </c>
    </row>
    <row r="17689">
      <c r="A17689" s="99" t="s">
        <v>24225</v>
      </c>
      <c r="B17689" s="94">
        <v>63.0</v>
      </c>
      <c r="C17689" s="95">
        <v>56.0</v>
      </c>
      <c r="D17689" s="96">
        <v>71.0</v>
      </c>
      <c r="E17689" s="95" t="s">
        <v>4246</v>
      </c>
    </row>
    <row r="17690">
      <c r="A17690" s="99" t="s">
        <v>24226</v>
      </c>
      <c r="B17690" s="94">
        <v>63.0</v>
      </c>
      <c r="C17690" s="95">
        <v>56.0</v>
      </c>
      <c r="D17690" s="96">
        <v>71.0</v>
      </c>
      <c r="E17690" s="95" t="s">
        <v>4246</v>
      </c>
    </row>
    <row r="17691">
      <c r="A17691" s="99" t="s">
        <v>24227</v>
      </c>
      <c r="B17691" s="94">
        <v>63.0</v>
      </c>
      <c r="C17691" s="95">
        <v>56.0</v>
      </c>
      <c r="D17691" s="96">
        <v>71.0</v>
      </c>
      <c r="E17691" s="95" t="s">
        <v>4246</v>
      </c>
    </row>
    <row r="17692">
      <c r="A17692" s="93" t="s">
        <v>24228</v>
      </c>
      <c r="B17692" s="94">
        <v>58.0</v>
      </c>
      <c r="C17692" s="95">
        <v>31.0</v>
      </c>
      <c r="D17692" s="96">
        <v>0.4</v>
      </c>
      <c r="E17692" s="95" t="s">
        <v>4241</v>
      </c>
    </row>
    <row r="17693">
      <c r="A17693" s="93" t="s">
        <v>24229</v>
      </c>
      <c r="B17693" s="94">
        <v>57.0</v>
      </c>
      <c r="C17693" s="95">
        <v>41.0</v>
      </c>
      <c r="D17693" s="96">
        <v>6.0</v>
      </c>
      <c r="E17693" s="95" t="s">
        <v>168</v>
      </c>
    </row>
    <row r="17694">
      <c r="A17694" s="99" t="s">
        <v>24230</v>
      </c>
      <c r="B17694" s="94">
        <v>56.0</v>
      </c>
      <c r="C17694" s="95">
        <v>56.0</v>
      </c>
      <c r="D17694" s="96">
        <v>70.0</v>
      </c>
      <c r="E17694" s="95" t="s">
        <v>4246</v>
      </c>
    </row>
    <row r="17695">
      <c r="A17695" s="93" t="s">
        <v>24231</v>
      </c>
      <c r="B17695" s="94">
        <v>56.0</v>
      </c>
      <c r="C17695" s="95">
        <v>38.0</v>
      </c>
      <c r="D17695" s="96">
        <v>40.0</v>
      </c>
      <c r="E17695" s="95" t="s">
        <v>6775</v>
      </c>
    </row>
    <row r="17696">
      <c r="A17696" s="99" t="s">
        <v>24232</v>
      </c>
      <c r="B17696" s="94">
        <v>56.0</v>
      </c>
      <c r="C17696" s="95">
        <v>56.0</v>
      </c>
      <c r="D17696" s="96">
        <v>70.0</v>
      </c>
      <c r="E17696" s="95" t="s">
        <v>11</v>
      </c>
    </row>
    <row r="17697">
      <c r="A17697" s="99" t="s">
        <v>24233</v>
      </c>
      <c r="B17697" s="94">
        <v>56.0</v>
      </c>
      <c r="C17697" s="95">
        <v>56.0</v>
      </c>
      <c r="D17697" s="96">
        <v>70.0</v>
      </c>
      <c r="E17697" s="95" t="s">
        <v>11</v>
      </c>
    </row>
    <row r="17698">
      <c r="A17698" s="99" t="s">
        <v>24234</v>
      </c>
      <c r="B17698" s="94">
        <v>56.0</v>
      </c>
      <c r="C17698" s="95">
        <v>56.0</v>
      </c>
      <c r="D17698" s="96">
        <v>70.0</v>
      </c>
      <c r="E17698" s="95" t="s">
        <v>11</v>
      </c>
    </row>
    <row r="17699">
      <c r="A17699" s="99" t="s">
        <v>24235</v>
      </c>
      <c r="B17699" s="94">
        <v>56.0</v>
      </c>
      <c r="C17699" s="95">
        <v>56.0</v>
      </c>
      <c r="D17699" s="96">
        <v>70.0</v>
      </c>
      <c r="E17699" s="95" t="s">
        <v>11</v>
      </c>
    </row>
    <row r="17700">
      <c r="A17700" s="93" t="s">
        <v>24236</v>
      </c>
      <c r="B17700" s="94">
        <v>56.0</v>
      </c>
      <c r="C17700" s="95">
        <v>40.0</v>
      </c>
      <c r="D17700" s="96">
        <v>6.0</v>
      </c>
      <c r="E17700" s="95" t="s">
        <v>168</v>
      </c>
    </row>
    <row r="17701">
      <c r="A17701" s="93" t="s">
        <v>24237</v>
      </c>
      <c r="B17701" s="94">
        <v>56.0</v>
      </c>
      <c r="C17701" s="95">
        <v>40.0</v>
      </c>
      <c r="D17701" s="96">
        <v>6.0</v>
      </c>
      <c r="E17701" s="95" t="s">
        <v>168</v>
      </c>
    </row>
    <row r="17702">
      <c r="A17702" s="99" t="s">
        <v>24238</v>
      </c>
      <c r="B17702" s="94">
        <v>56.0</v>
      </c>
      <c r="C17702" s="95">
        <v>56.0</v>
      </c>
      <c r="D17702" s="96">
        <v>14.0</v>
      </c>
      <c r="E17702" s="95" t="s">
        <v>168</v>
      </c>
    </row>
    <row r="17703">
      <c r="A17703" s="99" t="s">
        <v>24239</v>
      </c>
      <c r="B17703" s="94">
        <v>56.0</v>
      </c>
      <c r="C17703" s="95">
        <v>56.0</v>
      </c>
      <c r="D17703" s="96">
        <v>70.0</v>
      </c>
      <c r="E17703" s="95" t="s">
        <v>26</v>
      </c>
    </row>
    <row r="17704">
      <c r="A17704" s="99" t="s">
        <v>24240</v>
      </c>
      <c r="B17704" s="94">
        <v>56.0</v>
      </c>
      <c r="C17704" s="95">
        <v>56.0</v>
      </c>
      <c r="D17704" s="96">
        <v>70.0</v>
      </c>
      <c r="E17704" s="95" t="s">
        <v>6820</v>
      </c>
    </row>
    <row r="17705">
      <c r="A17705" s="99" t="s">
        <v>24241</v>
      </c>
      <c r="B17705" s="94">
        <v>56.0</v>
      </c>
      <c r="C17705" s="95">
        <v>56.0</v>
      </c>
      <c r="D17705" s="96">
        <v>70.0</v>
      </c>
      <c r="E17705" s="95" t="s">
        <v>239</v>
      </c>
    </row>
    <row r="17706">
      <c r="A17706" s="93" t="s">
        <v>24242</v>
      </c>
      <c r="B17706" s="94">
        <v>55.0</v>
      </c>
      <c r="C17706" s="95">
        <v>34.0</v>
      </c>
      <c r="D17706" s="96">
        <v>32.0</v>
      </c>
      <c r="E17706" s="95" t="s">
        <v>4246</v>
      </c>
    </row>
    <row r="17707">
      <c r="A17707" s="93" t="s">
        <v>24243</v>
      </c>
      <c r="B17707" s="94">
        <v>55.0</v>
      </c>
      <c r="C17707" s="95">
        <v>41.0</v>
      </c>
      <c r="D17707" s="96">
        <v>20.0</v>
      </c>
      <c r="E17707" s="95" t="s">
        <v>6775</v>
      </c>
    </row>
    <row r="17708">
      <c r="A17708" s="93" t="s">
        <v>24244</v>
      </c>
      <c r="B17708" s="94">
        <v>54.0</v>
      </c>
      <c r="C17708" s="95">
        <v>35.0</v>
      </c>
      <c r="D17708" s="96">
        <v>24.0</v>
      </c>
      <c r="E17708" s="95" t="s">
        <v>16</v>
      </c>
    </row>
    <row r="17709">
      <c r="A17709" s="93" t="s">
        <v>24245</v>
      </c>
      <c r="B17709" s="94">
        <v>54.0</v>
      </c>
      <c r="C17709" s="95">
        <v>33.0</v>
      </c>
      <c r="D17709" s="96">
        <v>29.0</v>
      </c>
      <c r="E17709" s="95" t="s">
        <v>4246</v>
      </c>
    </row>
    <row r="17710">
      <c r="A17710" s="93" t="s">
        <v>24246</v>
      </c>
      <c r="B17710" s="94">
        <v>54.0</v>
      </c>
      <c r="C17710" s="95">
        <v>35.0</v>
      </c>
      <c r="D17710" s="96">
        <v>19.0</v>
      </c>
      <c r="E17710" s="95" t="s">
        <v>4246</v>
      </c>
    </row>
    <row r="17711">
      <c r="A17711" s="93" t="s">
        <v>24247</v>
      </c>
      <c r="B17711" s="94">
        <v>54.0</v>
      </c>
      <c r="C17711" s="95">
        <v>40.0</v>
      </c>
      <c r="D17711" s="96">
        <v>20.0</v>
      </c>
      <c r="E17711" s="95" t="s">
        <v>6775</v>
      </c>
    </row>
    <row r="17712">
      <c r="A17712" s="93" t="s">
        <v>24248</v>
      </c>
      <c r="B17712" s="94">
        <v>54.0</v>
      </c>
      <c r="C17712" s="95">
        <v>34.0</v>
      </c>
      <c r="D17712" s="96">
        <v>39.0</v>
      </c>
      <c r="E17712" s="95" t="s">
        <v>26</v>
      </c>
    </row>
    <row r="17713">
      <c r="A17713" s="93" t="s">
        <v>24249</v>
      </c>
      <c r="B17713" s="94">
        <v>54.0</v>
      </c>
      <c r="C17713" s="95">
        <v>40.0</v>
      </c>
      <c r="D17713" s="96">
        <v>7.0</v>
      </c>
      <c r="E17713" s="95" t="s">
        <v>22622</v>
      </c>
    </row>
    <row r="17714">
      <c r="A17714" s="93" t="s">
        <v>24250</v>
      </c>
      <c r="B17714" s="94">
        <v>54.0</v>
      </c>
      <c r="C17714" s="95">
        <v>40.0</v>
      </c>
      <c r="D17714" s="96">
        <v>8.0</v>
      </c>
      <c r="E17714" s="95" t="s">
        <v>22622</v>
      </c>
    </row>
    <row r="17715">
      <c r="A17715" s="93" t="s">
        <v>24251</v>
      </c>
      <c r="B17715" s="94">
        <v>54.0</v>
      </c>
      <c r="C17715" s="95">
        <v>40.0</v>
      </c>
      <c r="D17715" s="96">
        <v>7.0</v>
      </c>
      <c r="E17715" s="95" t="s">
        <v>22622</v>
      </c>
    </row>
    <row r="17716">
      <c r="A17716" s="93" t="s">
        <v>24252</v>
      </c>
      <c r="B17716" s="94">
        <v>54.0</v>
      </c>
      <c r="C17716" s="95">
        <v>40.0</v>
      </c>
      <c r="D17716" s="96">
        <v>7.0</v>
      </c>
      <c r="E17716" s="95" t="s">
        <v>22622</v>
      </c>
    </row>
    <row r="17717">
      <c r="A17717" s="93" t="s">
        <v>24253</v>
      </c>
      <c r="B17717" s="94">
        <v>54.0</v>
      </c>
      <c r="C17717" s="95">
        <v>40.0</v>
      </c>
      <c r="D17717" s="96">
        <v>7.0</v>
      </c>
      <c r="E17717" s="95" t="s">
        <v>22622</v>
      </c>
    </row>
    <row r="17718">
      <c r="A17718" s="93" t="s">
        <v>24254</v>
      </c>
      <c r="B17718" s="94">
        <v>54.0</v>
      </c>
      <c r="C17718" s="95">
        <v>40.0</v>
      </c>
      <c r="D17718" s="96">
        <v>7.0</v>
      </c>
      <c r="E17718" s="95" t="s">
        <v>22622</v>
      </c>
    </row>
    <row r="17719">
      <c r="A17719" s="93" t="s">
        <v>24255</v>
      </c>
      <c r="B17719" s="94">
        <v>54.0</v>
      </c>
      <c r="C17719" s="95">
        <v>40.0</v>
      </c>
      <c r="D17719" s="96">
        <v>7.0</v>
      </c>
      <c r="E17719" s="95" t="s">
        <v>22622</v>
      </c>
    </row>
    <row r="17720">
      <c r="A17720" s="93" t="s">
        <v>24256</v>
      </c>
      <c r="B17720" s="94">
        <v>54.0</v>
      </c>
      <c r="C17720" s="95">
        <v>40.0</v>
      </c>
      <c r="D17720" s="96">
        <v>7.0</v>
      </c>
      <c r="E17720" s="95" t="s">
        <v>22622</v>
      </c>
    </row>
    <row r="17721">
      <c r="A17721" s="93" t="s">
        <v>24257</v>
      </c>
      <c r="B17721" s="94">
        <v>54.0</v>
      </c>
      <c r="C17721" s="95">
        <v>40.0</v>
      </c>
      <c r="D17721" s="96">
        <v>7.0</v>
      </c>
      <c r="E17721" s="95" t="s">
        <v>22622</v>
      </c>
    </row>
    <row r="17722">
      <c r="A17722" s="93" t="s">
        <v>24258</v>
      </c>
      <c r="B17722" s="94">
        <v>54.0</v>
      </c>
      <c r="C17722" s="95">
        <v>40.0</v>
      </c>
      <c r="D17722" s="96">
        <v>7.0</v>
      </c>
      <c r="E17722" s="95" t="s">
        <v>22622</v>
      </c>
    </row>
    <row r="17723">
      <c r="A17723" s="93" t="s">
        <v>24259</v>
      </c>
      <c r="B17723" s="94">
        <v>54.0</v>
      </c>
      <c r="C17723" s="95">
        <v>40.0</v>
      </c>
      <c r="D17723" s="96">
        <v>7.0</v>
      </c>
      <c r="E17723" s="95" t="s">
        <v>22622</v>
      </c>
    </row>
    <row r="17724">
      <c r="A17724" s="93" t="s">
        <v>24260</v>
      </c>
      <c r="B17724" s="94">
        <v>54.0</v>
      </c>
      <c r="C17724" s="95">
        <v>40.0</v>
      </c>
      <c r="D17724" s="96">
        <v>7.0</v>
      </c>
      <c r="E17724" s="95" t="s">
        <v>22622</v>
      </c>
    </row>
    <row r="17725">
      <c r="A17725" s="93" t="s">
        <v>24261</v>
      </c>
      <c r="B17725" s="94">
        <v>54.0</v>
      </c>
      <c r="C17725" s="95">
        <v>40.0</v>
      </c>
      <c r="D17725" s="96">
        <v>8.0</v>
      </c>
      <c r="E17725" s="95" t="s">
        <v>22622</v>
      </c>
    </row>
    <row r="17726">
      <c r="A17726" s="93" t="s">
        <v>24262</v>
      </c>
      <c r="B17726" s="94">
        <v>54.0</v>
      </c>
      <c r="C17726" s="95">
        <v>40.0</v>
      </c>
      <c r="D17726" s="96">
        <v>7.0</v>
      </c>
      <c r="E17726" s="95" t="s">
        <v>22622</v>
      </c>
    </row>
    <row r="17727">
      <c r="A17727" s="93" t="s">
        <v>24263</v>
      </c>
      <c r="B17727" s="94">
        <v>54.0</v>
      </c>
      <c r="C17727" s="95">
        <v>40.0</v>
      </c>
      <c r="D17727" s="96">
        <v>7.0</v>
      </c>
      <c r="E17727" s="95" t="s">
        <v>22622</v>
      </c>
    </row>
    <row r="17728">
      <c r="A17728" s="93" t="s">
        <v>24264</v>
      </c>
      <c r="B17728" s="94">
        <v>54.0</v>
      </c>
      <c r="C17728" s="95">
        <v>40.0</v>
      </c>
      <c r="D17728" s="96">
        <v>7.0</v>
      </c>
      <c r="E17728" s="95" t="s">
        <v>22622</v>
      </c>
    </row>
    <row r="17729">
      <c r="A17729" s="93" t="s">
        <v>24265</v>
      </c>
      <c r="B17729" s="94">
        <v>54.0</v>
      </c>
      <c r="C17729" s="95">
        <v>40.0</v>
      </c>
      <c r="D17729" s="96">
        <v>8.0</v>
      </c>
      <c r="E17729" s="95" t="s">
        <v>22622</v>
      </c>
    </row>
    <row r="17730">
      <c r="A17730" s="93" t="s">
        <v>24266</v>
      </c>
      <c r="B17730" s="94">
        <v>54.0</v>
      </c>
      <c r="C17730" s="95">
        <v>40.0</v>
      </c>
      <c r="D17730" s="96">
        <v>7.0</v>
      </c>
      <c r="E17730" s="95" t="s">
        <v>22622</v>
      </c>
    </row>
    <row r="17731">
      <c r="A17731" s="93" t="s">
        <v>24267</v>
      </c>
      <c r="B17731" s="94">
        <v>54.0</v>
      </c>
      <c r="C17731" s="95">
        <v>40.0</v>
      </c>
      <c r="D17731" s="96">
        <v>7.0</v>
      </c>
      <c r="E17731" s="95" t="s">
        <v>22622</v>
      </c>
    </row>
    <row r="17732">
      <c r="A17732" s="93" t="s">
        <v>24268</v>
      </c>
      <c r="B17732" s="94">
        <v>53.0</v>
      </c>
      <c r="C17732" s="95">
        <v>33.0</v>
      </c>
      <c r="D17732" s="96">
        <v>29.0</v>
      </c>
      <c r="E17732" s="95" t="s">
        <v>16</v>
      </c>
    </row>
    <row r="17733">
      <c r="A17733" s="93" t="s">
        <v>24269</v>
      </c>
      <c r="B17733" s="94">
        <v>53.0</v>
      </c>
      <c r="C17733" s="95">
        <v>33.0</v>
      </c>
      <c r="D17733" s="96">
        <v>29.0</v>
      </c>
      <c r="E17733" s="95" t="s">
        <v>16</v>
      </c>
    </row>
    <row r="17734">
      <c r="A17734" s="93" t="s">
        <v>24270</v>
      </c>
      <c r="B17734" s="94">
        <v>53.0</v>
      </c>
      <c r="C17734" s="95">
        <v>36.0</v>
      </c>
      <c r="D17734" s="96">
        <v>29.0</v>
      </c>
      <c r="E17734" s="95" t="s">
        <v>16</v>
      </c>
    </row>
    <row r="17735">
      <c r="A17735" s="93" t="s">
        <v>24271</v>
      </c>
      <c r="B17735" s="94">
        <v>53.0</v>
      </c>
      <c r="C17735" s="95">
        <v>36.0</v>
      </c>
      <c r="D17735" s="96">
        <v>19.0</v>
      </c>
      <c r="E17735" s="95" t="s">
        <v>16</v>
      </c>
    </row>
    <row r="17736">
      <c r="A17736" s="93" t="s">
        <v>24272</v>
      </c>
      <c r="B17736" s="94">
        <v>53.0</v>
      </c>
      <c r="C17736" s="95">
        <v>35.0</v>
      </c>
      <c r="D17736" s="96">
        <v>21.0</v>
      </c>
      <c r="E17736" s="95" t="s">
        <v>16</v>
      </c>
    </row>
    <row r="17737">
      <c r="A17737" s="93" t="s">
        <v>24273</v>
      </c>
      <c r="B17737" s="94">
        <v>53.0</v>
      </c>
      <c r="C17737" s="95">
        <v>34.0</v>
      </c>
      <c r="D17737" s="96">
        <v>29.0</v>
      </c>
      <c r="E17737" s="95" t="s">
        <v>16</v>
      </c>
    </row>
    <row r="17738">
      <c r="A17738" s="93" t="s">
        <v>24274</v>
      </c>
      <c r="B17738" s="94">
        <v>53.0</v>
      </c>
      <c r="C17738" s="95">
        <v>34.0</v>
      </c>
      <c r="D17738" s="96">
        <v>32.0</v>
      </c>
      <c r="E17738" s="95" t="s">
        <v>16</v>
      </c>
    </row>
    <row r="17739">
      <c r="A17739" s="93" t="s">
        <v>24275</v>
      </c>
      <c r="B17739" s="94">
        <v>53.0</v>
      </c>
      <c r="C17739" s="95">
        <v>35.0</v>
      </c>
      <c r="D17739" s="96">
        <v>19.0</v>
      </c>
      <c r="E17739" s="95" t="s">
        <v>4246</v>
      </c>
    </row>
    <row r="17740">
      <c r="A17740" s="93" t="s">
        <v>24276</v>
      </c>
      <c r="B17740" s="94">
        <v>53.0</v>
      </c>
      <c r="C17740" s="95">
        <v>33.0</v>
      </c>
      <c r="D17740" s="96">
        <v>19.0</v>
      </c>
      <c r="E17740" s="95" t="s">
        <v>4246</v>
      </c>
    </row>
    <row r="17741">
      <c r="A17741" s="93" t="s">
        <v>24277</v>
      </c>
      <c r="B17741" s="94">
        <v>53.0</v>
      </c>
      <c r="C17741" s="95">
        <v>36.0</v>
      </c>
      <c r="D17741" s="96">
        <v>19.0</v>
      </c>
      <c r="E17741" s="95" t="s">
        <v>4246</v>
      </c>
    </row>
    <row r="17742">
      <c r="A17742" s="93" t="s">
        <v>24278</v>
      </c>
      <c r="B17742" s="94">
        <v>53.0</v>
      </c>
      <c r="C17742" s="95">
        <v>35.0</v>
      </c>
      <c r="D17742" s="96">
        <v>19.0</v>
      </c>
      <c r="E17742" s="95" t="s">
        <v>4246</v>
      </c>
    </row>
    <row r="17743">
      <c r="A17743" s="93" t="s">
        <v>24279</v>
      </c>
      <c r="B17743" s="94">
        <v>53.0</v>
      </c>
      <c r="C17743" s="95">
        <v>35.0</v>
      </c>
      <c r="D17743" s="96">
        <v>23.0</v>
      </c>
      <c r="E17743" s="95" t="s">
        <v>4246</v>
      </c>
    </row>
    <row r="17744">
      <c r="A17744" s="93" t="s">
        <v>24280</v>
      </c>
      <c r="B17744" s="94">
        <v>53.0</v>
      </c>
      <c r="C17744" s="95">
        <v>34.0</v>
      </c>
      <c r="D17744" s="96">
        <v>19.0</v>
      </c>
      <c r="E17744" s="95" t="s">
        <v>4246</v>
      </c>
    </row>
    <row r="17745">
      <c r="A17745" s="93" t="s">
        <v>24281</v>
      </c>
      <c r="B17745" s="94">
        <v>53.0</v>
      </c>
      <c r="C17745" s="95">
        <v>36.0</v>
      </c>
      <c r="D17745" s="96">
        <v>25.0</v>
      </c>
      <c r="E17745" s="95" t="s">
        <v>4246</v>
      </c>
    </row>
    <row r="17746">
      <c r="A17746" s="93" t="s">
        <v>24282</v>
      </c>
      <c r="B17746" s="94">
        <v>53.0</v>
      </c>
      <c r="C17746" s="95">
        <v>34.0</v>
      </c>
      <c r="D17746" s="96">
        <v>34.0</v>
      </c>
      <c r="E17746" s="95" t="s">
        <v>4246</v>
      </c>
    </row>
    <row r="17747">
      <c r="A17747" s="93" t="s">
        <v>24283</v>
      </c>
      <c r="B17747" s="94">
        <v>53.0</v>
      </c>
      <c r="C17747" s="95">
        <v>33.0</v>
      </c>
      <c r="D17747" s="96">
        <v>29.0</v>
      </c>
      <c r="E17747" s="95" t="s">
        <v>4246</v>
      </c>
    </row>
    <row r="17748">
      <c r="A17748" s="93" t="s">
        <v>24284</v>
      </c>
      <c r="B17748" s="94">
        <v>53.0</v>
      </c>
      <c r="C17748" s="95">
        <v>35.0</v>
      </c>
      <c r="D17748" s="96">
        <v>32.0</v>
      </c>
      <c r="E17748" s="95" t="s">
        <v>4246</v>
      </c>
    </row>
    <row r="17749">
      <c r="A17749" s="93" t="s">
        <v>24285</v>
      </c>
      <c r="B17749" s="94">
        <v>53.0</v>
      </c>
      <c r="C17749" s="95">
        <v>34.0</v>
      </c>
      <c r="D17749" s="96">
        <v>44.0</v>
      </c>
      <c r="E17749" s="95" t="s">
        <v>4246</v>
      </c>
    </row>
    <row r="17750">
      <c r="A17750" s="93" t="s">
        <v>24286</v>
      </c>
      <c r="B17750" s="94">
        <v>53.0</v>
      </c>
      <c r="C17750" s="95">
        <v>36.0</v>
      </c>
      <c r="D17750" s="96">
        <v>27.0</v>
      </c>
      <c r="E17750" s="95" t="s">
        <v>4246</v>
      </c>
    </row>
    <row r="17751">
      <c r="A17751" s="93" t="s">
        <v>24287</v>
      </c>
      <c r="B17751" s="94">
        <v>53.0</v>
      </c>
      <c r="C17751" s="95">
        <v>34.0</v>
      </c>
      <c r="D17751" s="96">
        <v>19.0</v>
      </c>
      <c r="E17751" s="95" t="s">
        <v>4246</v>
      </c>
    </row>
    <row r="17752">
      <c r="A17752" s="93" t="s">
        <v>24288</v>
      </c>
      <c r="B17752" s="94">
        <v>53.0</v>
      </c>
      <c r="C17752" s="95">
        <v>33.0</v>
      </c>
      <c r="D17752" s="96">
        <v>29.0</v>
      </c>
      <c r="E17752" s="95" t="s">
        <v>4246</v>
      </c>
    </row>
    <row r="17753">
      <c r="A17753" s="93" t="s">
        <v>24289</v>
      </c>
      <c r="B17753" s="94">
        <v>53.0</v>
      </c>
      <c r="C17753" s="95">
        <v>40.0</v>
      </c>
      <c r="D17753" s="96">
        <v>20.0</v>
      </c>
      <c r="E17753" s="95" t="s">
        <v>6775</v>
      </c>
    </row>
    <row r="17754">
      <c r="A17754" s="93" t="s">
        <v>24290</v>
      </c>
      <c r="B17754" s="94">
        <v>53.0</v>
      </c>
      <c r="C17754" s="95">
        <v>40.0</v>
      </c>
      <c r="D17754" s="96">
        <v>20.0</v>
      </c>
      <c r="E17754" s="95" t="s">
        <v>6775</v>
      </c>
    </row>
    <row r="17755">
      <c r="A17755" s="93" t="s">
        <v>24291</v>
      </c>
      <c r="B17755" s="94">
        <v>53.0</v>
      </c>
      <c r="C17755" s="95">
        <v>40.0</v>
      </c>
      <c r="D17755" s="96">
        <v>20.0</v>
      </c>
      <c r="E17755" s="95" t="s">
        <v>6775</v>
      </c>
    </row>
    <row r="17756">
      <c r="A17756" s="93" t="s">
        <v>24292</v>
      </c>
      <c r="B17756" s="94">
        <v>53.0</v>
      </c>
      <c r="C17756" s="95">
        <v>34.0</v>
      </c>
      <c r="D17756" s="96">
        <v>45.0</v>
      </c>
      <c r="E17756" s="95" t="s">
        <v>6775</v>
      </c>
    </row>
    <row r="17757">
      <c r="A17757" s="93" t="s">
        <v>24293</v>
      </c>
      <c r="B17757" s="94">
        <v>53.0</v>
      </c>
      <c r="C17757" s="95">
        <v>33.0</v>
      </c>
      <c r="D17757" s="96">
        <v>29.0</v>
      </c>
      <c r="E17757" s="95" t="s">
        <v>6775</v>
      </c>
    </row>
    <row r="17758">
      <c r="A17758" s="93" t="s">
        <v>24294</v>
      </c>
      <c r="B17758" s="94">
        <v>53.0</v>
      </c>
      <c r="C17758" s="95">
        <v>40.0</v>
      </c>
      <c r="D17758" s="96">
        <v>21.0</v>
      </c>
      <c r="E17758" s="95" t="s">
        <v>6775</v>
      </c>
    </row>
    <row r="17759">
      <c r="A17759" s="93" t="s">
        <v>24295</v>
      </c>
      <c r="B17759" s="94">
        <v>53.0</v>
      </c>
      <c r="C17759" s="95">
        <v>40.0</v>
      </c>
      <c r="D17759" s="96">
        <v>20.0</v>
      </c>
      <c r="E17759" s="95" t="s">
        <v>6775</v>
      </c>
    </row>
    <row r="17760">
      <c r="A17760" s="93" t="s">
        <v>24296</v>
      </c>
      <c r="B17760" s="94">
        <v>53.0</v>
      </c>
      <c r="C17760" s="95">
        <v>35.0</v>
      </c>
      <c r="D17760" s="96">
        <v>19.0</v>
      </c>
      <c r="E17760" s="95" t="s">
        <v>6775</v>
      </c>
    </row>
    <row r="17761">
      <c r="A17761" s="93" t="s">
        <v>24297</v>
      </c>
      <c r="B17761" s="94">
        <v>53.0</v>
      </c>
      <c r="C17761" s="95">
        <v>34.0</v>
      </c>
      <c r="D17761" s="96">
        <v>45.0</v>
      </c>
      <c r="E17761" s="95" t="s">
        <v>6775</v>
      </c>
    </row>
    <row r="17762">
      <c r="A17762" s="93" t="s">
        <v>24298</v>
      </c>
      <c r="B17762" s="94">
        <v>53.0</v>
      </c>
      <c r="C17762" s="95">
        <v>36.0</v>
      </c>
      <c r="D17762" s="96">
        <v>28.0</v>
      </c>
      <c r="E17762" s="95" t="s">
        <v>6775</v>
      </c>
    </row>
    <row r="17763">
      <c r="A17763" s="93" t="s">
        <v>24299</v>
      </c>
      <c r="B17763" s="94">
        <v>53.0</v>
      </c>
      <c r="C17763" s="95">
        <v>34.0</v>
      </c>
      <c r="D17763" s="96">
        <v>29.0</v>
      </c>
      <c r="E17763" s="95" t="s">
        <v>4241</v>
      </c>
    </row>
    <row r="17764">
      <c r="A17764" s="93" t="s">
        <v>24300</v>
      </c>
      <c r="B17764" s="94">
        <v>53.0</v>
      </c>
      <c r="C17764" s="95">
        <v>34.0</v>
      </c>
      <c r="D17764" s="96">
        <v>32.0</v>
      </c>
      <c r="E17764" s="95" t="s">
        <v>4241</v>
      </c>
    </row>
    <row r="17765">
      <c r="A17765" s="93" t="s">
        <v>24301</v>
      </c>
      <c r="B17765" s="94">
        <v>53.0</v>
      </c>
      <c r="C17765" s="95">
        <v>35.0</v>
      </c>
      <c r="D17765" s="96">
        <v>39.0</v>
      </c>
      <c r="E17765" s="95" t="s">
        <v>4241</v>
      </c>
    </row>
    <row r="17766">
      <c r="A17766" s="93" t="s">
        <v>24302</v>
      </c>
      <c r="B17766" s="94">
        <v>53.0</v>
      </c>
      <c r="C17766" s="95">
        <v>34.0</v>
      </c>
      <c r="D17766" s="96">
        <v>31.0</v>
      </c>
      <c r="E17766" s="95" t="s">
        <v>4241</v>
      </c>
    </row>
    <row r="17767">
      <c r="A17767" s="93" t="s">
        <v>24303</v>
      </c>
      <c r="B17767" s="94">
        <v>53.0</v>
      </c>
      <c r="C17767" s="95">
        <v>36.0</v>
      </c>
      <c r="D17767" s="96">
        <v>18.0</v>
      </c>
      <c r="E17767" s="95" t="s">
        <v>4241</v>
      </c>
    </row>
    <row r="17768">
      <c r="A17768" s="93" t="s">
        <v>24304</v>
      </c>
      <c r="B17768" s="94">
        <v>53.0</v>
      </c>
      <c r="C17768" s="95">
        <v>33.0</v>
      </c>
      <c r="D17768" s="96">
        <v>15.0</v>
      </c>
      <c r="E17768" s="95" t="s">
        <v>106</v>
      </c>
    </row>
    <row r="17769">
      <c r="A17769" s="93" t="s">
        <v>24305</v>
      </c>
      <c r="B17769" s="94">
        <v>53.0</v>
      </c>
      <c r="C17769" s="95">
        <v>35.0</v>
      </c>
      <c r="D17769" s="96">
        <v>43.0</v>
      </c>
      <c r="E17769" s="95" t="s">
        <v>168</v>
      </c>
    </row>
    <row r="17770">
      <c r="A17770" s="93" t="s">
        <v>24306</v>
      </c>
      <c r="B17770" s="94">
        <v>53.0</v>
      </c>
      <c r="C17770" s="95">
        <v>34.0</v>
      </c>
      <c r="D17770" s="96">
        <v>26.0</v>
      </c>
      <c r="E17770" s="95" t="s">
        <v>168</v>
      </c>
    </row>
    <row r="17771">
      <c r="A17771" s="93" t="s">
        <v>24307</v>
      </c>
      <c r="B17771" s="94">
        <v>53.0</v>
      </c>
      <c r="C17771" s="95">
        <v>35.0</v>
      </c>
      <c r="D17771" s="96">
        <v>17.0</v>
      </c>
      <c r="E17771" s="95" t="s">
        <v>168</v>
      </c>
    </row>
    <row r="17772">
      <c r="A17772" s="93" t="s">
        <v>24308</v>
      </c>
      <c r="B17772" s="94">
        <v>53.0</v>
      </c>
      <c r="C17772" s="95">
        <v>33.0</v>
      </c>
      <c r="D17772" s="96">
        <v>13.0</v>
      </c>
      <c r="E17772" s="95" t="s">
        <v>168</v>
      </c>
    </row>
    <row r="17773">
      <c r="A17773" s="93" t="s">
        <v>24309</v>
      </c>
      <c r="B17773" s="94">
        <v>53.0</v>
      </c>
      <c r="C17773" s="95">
        <v>33.0</v>
      </c>
      <c r="D17773" s="96">
        <v>33.0</v>
      </c>
      <c r="E17773" s="95" t="s">
        <v>168</v>
      </c>
    </row>
    <row r="17774">
      <c r="A17774" s="93" t="s">
        <v>24310</v>
      </c>
      <c r="B17774" s="94">
        <v>53.0</v>
      </c>
      <c r="C17774" s="95">
        <v>33.0</v>
      </c>
      <c r="D17774" s="96">
        <v>28.0</v>
      </c>
      <c r="E17774" s="95" t="s">
        <v>168</v>
      </c>
    </row>
    <row r="17775">
      <c r="A17775" s="93" t="s">
        <v>24311</v>
      </c>
      <c r="B17775" s="94">
        <v>53.0</v>
      </c>
      <c r="C17775" s="95">
        <v>36.0</v>
      </c>
      <c r="D17775" s="96">
        <v>26.0</v>
      </c>
      <c r="E17775" s="95" t="s">
        <v>168</v>
      </c>
    </row>
    <row r="17776">
      <c r="A17776" s="93" t="s">
        <v>24312</v>
      </c>
      <c r="B17776" s="94">
        <v>53.0</v>
      </c>
      <c r="C17776" s="95">
        <v>35.0</v>
      </c>
      <c r="D17776" s="96">
        <v>32.0</v>
      </c>
      <c r="E17776" s="95" t="s">
        <v>26</v>
      </c>
    </row>
    <row r="17777">
      <c r="A17777" s="93" t="s">
        <v>24313</v>
      </c>
      <c r="B17777" s="94">
        <v>53.0</v>
      </c>
      <c r="C17777" s="95">
        <v>35.0</v>
      </c>
      <c r="D17777" s="96">
        <v>36.0</v>
      </c>
      <c r="E17777" s="95" t="s">
        <v>26</v>
      </c>
    </row>
    <row r="17778">
      <c r="A17778" s="93" t="s">
        <v>24314</v>
      </c>
      <c r="B17778" s="94">
        <v>53.0</v>
      </c>
      <c r="C17778" s="95">
        <v>34.0</v>
      </c>
      <c r="D17778" s="96">
        <v>32.0</v>
      </c>
      <c r="E17778" s="95" t="s">
        <v>26</v>
      </c>
    </row>
    <row r="17779">
      <c r="A17779" s="93" t="s">
        <v>24315</v>
      </c>
      <c r="B17779" s="94">
        <v>53.0</v>
      </c>
      <c r="C17779" s="95">
        <v>35.0</v>
      </c>
      <c r="D17779" s="96">
        <v>25.0</v>
      </c>
      <c r="E17779" s="95" t="s">
        <v>190</v>
      </c>
    </row>
    <row r="17780">
      <c r="A17780" s="93" t="s">
        <v>24316</v>
      </c>
      <c r="B17780" s="94">
        <v>53.0</v>
      </c>
      <c r="C17780" s="95">
        <v>40.0</v>
      </c>
      <c r="D17780" s="96">
        <v>0.4</v>
      </c>
      <c r="E17780" s="95" t="s">
        <v>190</v>
      </c>
    </row>
    <row r="17781">
      <c r="A17781" s="93" t="s">
        <v>24317</v>
      </c>
      <c r="B17781" s="94">
        <v>53.0</v>
      </c>
      <c r="C17781" s="95">
        <v>35.0</v>
      </c>
      <c r="D17781" s="96">
        <v>31.0</v>
      </c>
      <c r="E17781" s="95" t="s">
        <v>190</v>
      </c>
    </row>
    <row r="17782">
      <c r="A17782" s="93" t="s">
        <v>24318</v>
      </c>
      <c r="B17782" s="94">
        <v>53.0</v>
      </c>
      <c r="C17782" s="95">
        <v>35.0</v>
      </c>
      <c r="D17782" s="96">
        <v>23.0</v>
      </c>
      <c r="E17782" s="95" t="s">
        <v>190</v>
      </c>
    </row>
    <row r="17783">
      <c r="A17783" s="93" t="s">
        <v>24319</v>
      </c>
      <c r="B17783" s="94">
        <v>53.0</v>
      </c>
      <c r="C17783" s="95">
        <v>36.0</v>
      </c>
      <c r="D17783" s="96">
        <v>28.0</v>
      </c>
      <c r="E17783" s="95" t="s">
        <v>239</v>
      </c>
    </row>
    <row r="17784">
      <c r="A17784" s="93" t="s">
        <v>24320</v>
      </c>
      <c r="B17784" s="94">
        <v>53.0</v>
      </c>
      <c r="C17784" s="95">
        <v>35.0</v>
      </c>
      <c r="D17784" s="96">
        <v>14.0</v>
      </c>
      <c r="E17784" s="95" t="s">
        <v>239</v>
      </c>
    </row>
    <row r="17785">
      <c r="A17785" s="93" t="s">
        <v>24321</v>
      </c>
      <c r="B17785" s="94">
        <v>53.0</v>
      </c>
      <c r="C17785" s="95">
        <v>40.0</v>
      </c>
      <c r="D17785" s="96">
        <v>13.0</v>
      </c>
      <c r="E17785" s="95" t="s">
        <v>22622</v>
      </c>
    </row>
    <row r="17786">
      <c r="A17786" s="93" t="s">
        <v>24322</v>
      </c>
      <c r="B17786" s="94">
        <v>53.0</v>
      </c>
      <c r="C17786" s="95">
        <v>41.0</v>
      </c>
      <c r="D17786" s="96">
        <v>8.0</v>
      </c>
      <c r="E17786" s="95" t="s">
        <v>22622</v>
      </c>
    </row>
    <row r="17787">
      <c r="A17787" s="93" t="s">
        <v>24323</v>
      </c>
      <c r="B17787" s="94">
        <v>52.0</v>
      </c>
      <c r="C17787" s="95">
        <v>36.0</v>
      </c>
      <c r="D17787" s="96">
        <v>29.0</v>
      </c>
      <c r="E17787" s="95" t="s">
        <v>16</v>
      </c>
    </row>
    <row r="17788">
      <c r="A17788" s="93" t="s">
        <v>24324</v>
      </c>
      <c r="B17788" s="94">
        <v>52.0</v>
      </c>
      <c r="C17788" s="95">
        <v>36.0</v>
      </c>
      <c r="D17788" s="96">
        <v>21.0</v>
      </c>
      <c r="E17788" s="95" t="s">
        <v>16</v>
      </c>
    </row>
    <row r="17789">
      <c r="A17789" s="93" t="s">
        <v>24325</v>
      </c>
      <c r="B17789" s="94">
        <v>52.0</v>
      </c>
      <c r="C17789" s="95">
        <v>36.0</v>
      </c>
      <c r="D17789" s="96">
        <v>22.0</v>
      </c>
      <c r="E17789" s="95" t="s">
        <v>16</v>
      </c>
    </row>
    <row r="17790">
      <c r="A17790" s="93" t="s">
        <v>24326</v>
      </c>
      <c r="B17790" s="94">
        <v>52.0</v>
      </c>
      <c r="C17790" s="95">
        <v>35.0</v>
      </c>
      <c r="D17790" s="96">
        <v>37.0</v>
      </c>
      <c r="E17790" s="95" t="s">
        <v>4246</v>
      </c>
    </row>
    <row r="17791">
      <c r="A17791" s="93" t="s">
        <v>24327</v>
      </c>
      <c r="B17791" s="94">
        <v>52.0</v>
      </c>
      <c r="C17791" s="95">
        <v>40.0</v>
      </c>
      <c r="D17791" s="96">
        <v>20.0</v>
      </c>
      <c r="E17791" s="95" t="s">
        <v>6775</v>
      </c>
    </row>
    <row r="17792">
      <c r="A17792" s="93" t="s">
        <v>24328</v>
      </c>
      <c r="B17792" s="94">
        <v>52.0</v>
      </c>
      <c r="C17792" s="95">
        <v>36.0</v>
      </c>
      <c r="D17792" s="96">
        <v>19.0</v>
      </c>
      <c r="E17792" s="95" t="s">
        <v>6775</v>
      </c>
    </row>
    <row r="17793">
      <c r="A17793" s="93" t="s">
        <v>24329</v>
      </c>
      <c r="B17793" s="94">
        <v>52.0</v>
      </c>
      <c r="C17793" s="95">
        <v>33.0</v>
      </c>
      <c r="D17793" s="96">
        <v>33.0</v>
      </c>
      <c r="E17793" s="95" t="s">
        <v>99</v>
      </c>
    </row>
    <row r="17794">
      <c r="A17794" s="93" t="s">
        <v>24330</v>
      </c>
      <c r="B17794" s="94">
        <v>52.0</v>
      </c>
      <c r="C17794" s="95">
        <v>34.0</v>
      </c>
      <c r="D17794" s="96">
        <v>32.0</v>
      </c>
      <c r="E17794" s="95" t="s">
        <v>4241</v>
      </c>
    </row>
    <row r="17795">
      <c r="A17795" s="93" t="s">
        <v>24331</v>
      </c>
      <c r="B17795" s="94">
        <v>52.0</v>
      </c>
      <c r="C17795" s="95">
        <v>36.0</v>
      </c>
      <c r="D17795" s="96">
        <v>44.0</v>
      </c>
      <c r="E17795" s="95" t="s">
        <v>26</v>
      </c>
    </row>
    <row r="17796">
      <c r="A17796" s="93" t="s">
        <v>24332</v>
      </c>
      <c r="B17796" s="94">
        <v>52.0</v>
      </c>
      <c r="C17796" s="95">
        <v>36.0</v>
      </c>
      <c r="D17796" s="96">
        <v>44.0</v>
      </c>
      <c r="E17796" s="95" t="s">
        <v>26</v>
      </c>
    </row>
    <row r="17797">
      <c r="A17797" s="93" t="s">
        <v>24333</v>
      </c>
      <c r="B17797" s="94">
        <v>52.0</v>
      </c>
      <c r="C17797" s="95">
        <v>37.0</v>
      </c>
      <c r="D17797" s="96">
        <v>33.0</v>
      </c>
      <c r="E17797" s="95" t="s">
        <v>190</v>
      </c>
    </row>
    <row r="17798">
      <c r="A17798" s="93" t="s">
        <v>24334</v>
      </c>
      <c r="B17798" s="94">
        <v>52.0</v>
      </c>
      <c r="C17798" s="95">
        <v>41.0</v>
      </c>
      <c r="D17798" s="96">
        <v>8.0</v>
      </c>
      <c r="E17798" s="95" t="s">
        <v>22622</v>
      </c>
    </row>
    <row r="17799">
      <c r="A17799" s="93" t="s">
        <v>24335</v>
      </c>
      <c r="B17799" s="94">
        <v>52.0</v>
      </c>
      <c r="C17799" s="95">
        <v>41.0</v>
      </c>
      <c r="D17799" s="96">
        <v>8.0</v>
      </c>
      <c r="E17799" s="95" t="s">
        <v>22622</v>
      </c>
    </row>
    <row r="17800">
      <c r="A17800" s="93" t="s">
        <v>24336</v>
      </c>
      <c r="B17800" s="94">
        <v>52.0</v>
      </c>
      <c r="C17800" s="95">
        <v>41.0</v>
      </c>
      <c r="D17800" s="96">
        <v>8.0</v>
      </c>
      <c r="E17800" s="95" t="s">
        <v>22622</v>
      </c>
    </row>
    <row r="17801">
      <c r="A17801" s="93" t="s">
        <v>24337</v>
      </c>
      <c r="B17801" s="94">
        <v>52.0</v>
      </c>
      <c r="C17801" s="95">
        <v>41.0</v>
      </c>
      <c r="D17801" s="96">
        <v>8.0</v>
      </c>
      <c r="E17801" s="95" t="s">
        <v>22622</v>
      </c>
    </row>
    <row r="17802">
      <c r="A17802" s="93" t="s">
        <v>24338</v>
      </c>
      <c r="B17802" s="94">
        <v>52.0</v>
      </c>
      <c r="C17802" s="95">
        <v>41.0</v>
      </c>
      <c r="D17802" s="96">
        <v>8.0</v>
      </c>
      <c r="E17802" s="95" t="s">
        <v>22622</v>
      </c>
    </row>
    <row r="17803">
      <c r="A17803" s="93" t="s">
        <v>24339</v>
      </c>
      <c r="B17803" s="94">
        <v>52.0</v>
      </c>
      <c r="C17803" s="95">
        <v>47.0</v>
      </c>
      <c r="D17803" s="96">
        <v>30.0</v>
      </c>
      <c r="E17803" s="95" t="s">
        <v>22622</v>
      </c>
    </row>
    <row r="17804">
      <c r="A17804" s="93" t="s">
        <v>24340</v>
      </c>
      <c r="B17804" s="94">
        <v>52.0</v>
      </c>
      <c r="C17804" s="95">
        <v>47.0</v>
      </c>
      <c r="D17804" s="96">
        <v>31.0</v>
      </c>
      <c r="E17804" s="95" t="s">
        <v>22622</v>
      </c>
    </row>
    <row r="17805">
      <c r="A17805" s="93" t="s">
        <v>24341</v>
      </c>
      <c r="B17805" s="94">
        <v>52.0</v>
      </c>
      <c r="C17805" s="95">
        <v>47.0</v>
      </c>
      <c r="D17805" s="96">
        <v>30.0</v>
      </c>
      <c r="E17805" s="95" t="s">
        <v>22622</v>
      </c>
    </row>
    <row r="17806">
      <c r="A17806" s="93" t="s">
        <v>24342</v>
      </c>
      <c r="B17806" s="94">
        <v>52.0</v>
      </c>
      <c r="C17806" s="95">
        <v>47.0</v>
      </c>
      <c r="D17806" s="96">
        <v>30.0</v>
      </c>
      <c r="E17806" s="95" t="s">
        <v>22622</v>
      </c>
    </row>
    <row r="17807">
      <c r="A17807" s="93" t="s">
        <v>24343</v>
      </c>
      <c r="B17807" s="94">
        <v>52.0</v>
      </c>
      <c r="C17807" s="95">
        <v>47.0</v>
      </c>
      <c r="D17807" s="96">
        <v>30.0</v>
      </c>
      <c r="E17807" s="95" t="s">
        <v>22622</v>
      </c>
    </row>
    <row r="17808">
      <c r="A17808" s="93" t="s">
        <v>24344</v>
      </c>
      <c r="B17808" s="94">
        <v>52.0</v>
      </c>
      <c r="C17808" s="95">
        <v>47.0</v>
      </c>
      <c r="D17808" s="96">
        <v>30.0</v>
      </c>
      <c r="E17808" s="95" t="s">
        <v>22622</v>
      </c>
    </row>
    <row r="17809">
      <c r="A17809" s="93" t="s">
        <v>24345</v>
      </c>
      <c r="B17809" s="94">
        <v>52.0</v>
      </c>
      <c r="C17809" s="95">
        <v>47.0</v>
      </c>
      <c r="D17809" s="96">
        <v>31.0</v>
      </c>
      <c r="E17809" s="95" t="s">
        <v>22622</v>
      </c>
    </row>
    <row r="17810">
      <c r="A17810" s="93" t="s">
        <v>24346</v>
      </c>
      <c r="B17810" s="94">
        <v>52.0</v>
      </c>
      <c r="C17810" s="95">
        <v>47.0</v>
      </c>
      <c r="D17810" s="96">
        <v>31.0</v>
      </c>
      <c r="E17810" s="95" t="s">
        <v>22622</v>
      </c>
    </row>
    <row r="17811">
      <c r="A17811" s="93" t="s">
        <v>24347</v>
      </c>
      <c r="B17811" s="94">
        <v>51.0</v>
      </c>
      <c r="C17811" s="95">
        <v>40.0</v>
      </c>
      <c r="D17811" s="96">
        <v>40.0</v>
      </c>
      <c r="E17811" s="95" t="s">
        <v>11</v>
      </c>
    </row>
    <row r="17812">
      <c r="A17812" s="93" t="s">
        <v>24348</v>
      </c>
      <c r="B17812" s="94">
        <v>50.0</v>
      </c>
      <c r="C17812" s="95">
        <v>38.0</v>
      </c>
      <c r="D17812" s="96">
        <v>38.0</v>
      </c>
      <c r="E17812" s="95" t="s">
        <v>11</v>
      </c>
    </row>
    <row r="17813">
      <c r="A17813" s="93" t="s">
        <v>24349</v>
      </c>
      <c r="B17813" s="94">
        <v>50.0</v>
      </c>
      <c r="C17813" s="95">
        <v>46.0</v>
      </c>
      <c r="D17813" s="96">
        <v>29.0</v>
      </c>
      <c r="E17813" s="95" t="s">
        <v>22622</v>
      </c>
    </row>
    <row r="17814">
      <c r="A17814" s="93" t="s">
        <v>24350</v>
      </c>
      <c r="B17814" s="94">
        <v>49.0</v>
      </c>
      <c r="C17814" s="95">
        <v>46.0</v>
      </c>
      <c r="D17814" s="96">
        <v>29.0</v>
      </c>
      <c r="E17814" s="95" t="s">
        <v>22622</v>
      </c>
    </row>
    <row r="17815">
      <c r="A17815" s="93" t="s">
        <v>24351</v>
      </c>
      <c r="B17815" s="94">
        <v>48.0</v>
      </c>
      <c r="C17815" s="95">
        <v>39.0</v>
      </c>
      <c r="D17815" s="96">
        <v>29.0</v>
      </c>
      <c r="E17815" s="95" t="s">
        <v>16</v>
      </c>
    </row>
    <row r="17816">
      <c r="A17816" s="99" t="s">
        <v>24352</v>
      </c>
      <c r="B17816" s="94">
        <v>48.0</v>
      </c>
      <c r="C17816" s="95">
        <v>43.0</v>
      </c>
      <c r="D17816" s="96">
        <v>62.0</v>
      </c>
      <c r="E17816" s="95" t="s">
        <v>239</v>
      </c>
    </row>
    <row r="17817">
      <c r="A17817" s="93" t="s">
        <v>24353</v>
      </c>
      <c r="B17817" s="94">
        <v>48.0</v>
      </c>
      <c r="C17817" s="95">
        <v>40.0</v>
      </c>
      <c r="D17817" s="96">
        <v>8.0</v>
      </c>
      <c r="E17817" s="95" t="s">
        <v>22622</v>
      </c>
    </row>
    <row r="17818">
      <c r="A17818" s="99" t="s">
        <v>24354</v>
      </c>
      <c r="B17818" s="94">
        <v>44.0</v>
      </c>
      <c r="C17818" s="95">
        <v>53.0</v>
      </c>
      <c r="D17818" s="96">
        <v>59.0</v>
      </c>
      <c r="E17818" s="95" t="s">
        <v>3984</v>
      </c>
    </row>
    <row r="17819">
      <c r="A17819" s="99" t="s">
        <v>24355</v>
      </c>
      <c r="B17819" s="94">
        <v>39.0</v>
      </c>
      <c r="C17819" s="95">
        <v>52.0</v>
      </c>
      <c r="D17819" s="96">
        <v>54.0</v>
      </c>
      <c r="E17819" s="95" t="s">
        <v>168</v>
      </c>
    </row>
    <row r="17820">
      <c r="A17820" s="99" t="s">
        <v>24356</v>
      </c>
      <c r="B17820" s="94">
        <v>35.0</v>
      </c>
      <c r="C17820" s="95">
        <v>53.0</v>
      </c>
      <c r="D17820" s="96">
        <v>53.0</v>
      </c>
      <c r="E17820" s="95" t="s">
        <v>4241</v>
      </c>
    </row>
    <row r="17821">
      <c r="A17821" s="99" t="s">
        <v>24357</v>
      </c>
      <c r="B17821" s="94">
        <v>29.0</v>
      </c>
      <c r="C17821" s="95">
        <v>53.0</v>
      </c>
      <c r="D17821" s="96">
        <v>53.0</v>
      </c>
      <c r="E17821" s="95" t="s">
        <v>4246</v>
      </c>
    </row>
    <row r="17822">
      <c r="A17822" s="99" t="s">
        <v>24358</v>
      </c>
      <c r="B17822" s="94">
        <v>29.0</v>
      </c>
      <c r="C17822" s="95">
        <v>53.0</v>
      </c>
      <c r="D17822" s="96">
        <v>53.0</v>
      </c>
      <c r="E17822" s="95" t="s">
        <v>4246</v>
      </c>
    </row>
    <row r="17823">
      <c r="A17823" s="93" t="s">
        <v>24359</v>
      </c>
      <c r="B17823" s="94">
        <v>60.0</v>
      </c>
      <c r="C17823" s="95">
        <v>33.0</v>
      </c>
      <c r="D17823" s="96">
        <v>2.3</v>
      </c>
      <c r="E17823" s="97" t="s">
        <v>30</v>
      </c>
    </row>
    <row r="17824">
      <c r="A17824" s="93" t="s">
        <v>24360</v>
      </c>
      <c r="B17824" s="94">
        <v>60.0</v>
      </c>
      <c r="C17824" s="95">
        <v>33.0</v>
      </c>
      <c r="D17824" s="96">
        <v>0.3</v>
      </c>
      <c r="E17824" s="97" t="s">
        <v>99</v>
      </c>
    </row>
    <row r="17825">
      <c r="A17825" s="93" t="s">
        <v>24361</v>
      </c>
      <c r="B17825" s="94">
        <v>56.0</v>
      </c>
      <c r="C17825" s="95">
        <v>35.0</v>
      </c>
      <c r="D17825" s="96">
        <v>24.0</v>
      </c>
      <c r="E17825" s="97" t="s">
        <v>11</v>
      </c>
    </row>
    <row r="17826">
      <c r="A17826" s="93" t="s">
        <v>24362</v>
      </c>
      <c r="B17826" s="94">
        <v>56.0</v>
      </c>
      <c r="C17826" s="95">
        <v>35.0</v>
      </c>
      <c r="D17826" s="96">
        <v>25.0</v>
      </c>
      <c r="E17826" s="97" t="s">
        <v>11</v>
      </c>
    </row>
    <row r="17827">
      <c r="A17827" s="93" t="s">
        <v>24363</v>
      </c>
      <c r="B17827" s="94">
        <v>60.0</v>
      </c>
      <c r="C17827" s="95">
        <v>33.0</v>
      </c>
      <c r="D17827" s="96">
        <v>0.0</v>
      </c>
      <c r="E17827" s="95" t="s">
        <v>24364</v>
      </c>
    </row>
    <row r="17828">
      <c r="A17828" s="93" t="s">
        <v>24365</v>
      </c>
      <c r="B17828" s="94">
        <v>60.0</v>
      </c>
      <c r="C17828" s="95">
        <v>33.0</v>
      </c>
      <c r="D17828" s="96">
        <v>2.5</v>
      </c>
      <c r="E17828" s="97" t="s">
        <v>30</v>
      </c>
    </row>
    <row r="17829">
      <c r="A17829" s="93" t="s">
        <v>24366</v>
      </c>
      <c r="B17829" s="94">
        <v>59.0</v>
      </c>
      <c r="C17829" s="95">
        <v>33.0</v>
      </c>
      <c r="D17829" s="96">
        <v>24.0</v>
      </c>
      <c r="E17829" s="97" t="s">
        <v>30</v>
      </c>
    </row>
    <row r="17830">
      <c r="A17830" s="93" t="s">
        <v>24367</v>
      </c>
      <c r="B17830" s="94">
        <v>57.0</v>
      </c>
      <c r="C17830" s="95">
        <v>35.0</v>
      </c>
      <c r="D17830" s="96">
        <v>20.0</v>
      </c>
      <c r="E17830" s="97" t="s">
        <v>11</v>
      </c>
    </row>
    <row r="17831">
      <c r="A17831" s="93" t="s">
        <v>24368</v>
      </c>
      <c r="B17831" s="94">
        <v>55.0</v>
      </c>
      <c r="C17831" s="95">
        <v>40.0</v>
      </c>
      <c r="D17831" s="96">
        <v>10.0</v>
      </c>
      <c r="E17831" s="97" t="s">
        <v>1484</v>
      </c>
    </row>
    <row r="17832">
      <c r="A17832" s="93" t="s">
        <v>24369</v>
      </c>
      <c r="B17832" s="94">
        <v>55.0</v>
      </c>
      <c r="C17832" s="95">
        <v>35.0</v>
      </c>
      <c r="D17832" s="96">
        <v>23.0</v>
      </c>
      <c r="E17832" s="97" t="s">
        <v>11</v>
      </c>
    </row>
    <row r="17833">
      <c r="A17833" s="93" t="s">
        <v>24370</v>
      </c>
      <c r="B17833" s="94">
        <v>53.0</v>
      </c>
      <c r="C17833" s="95">
        <v>35.0</v>
      </c>
      <c r="D17833" s="96">
        <v>23.0</v>
      </c>
      <c r="E17833" s="97" t="s">
        <v>11</v>
      </c>
    </row>
    <row r="17834">
      <c r="A17834" s="93" t="s">
        <v>24371</v>
      </c>
      <c r="B17834" s="94">
        <v>53.0</v>
      </c>
      <c r="C17834" s="95">
        <v>37.0</v>
      </c>
      <c r="D17834" s="96">
        <v>26.0</v>
      </c>
      <c r="E17834" s="97" t="s">
        <v>11</v>
      </c>
    </row>
    <row r="17835">
      <c r="A17835" s="93" t="s">
        <v>24372</v>
      </c>
      <c r="B17835" s="94">
        <v>52.0</v>
      </c>
      <c r="C17835" s="95">
        <v>42.0</v>
      </c>
      <c r="D17835" s="96">
        <v>8.0</v>
      </c>
      <c r="E17835" s="97" t="s">
        <v>1484</v>
      </c>
    </row>
    <row r="17836">
      <c r="A17836" s="93" t="s">
        <v>24373</v>
      </c>
      <c r="B17836" s="94">
        <v>48.0</v>
      </c>
      <c r="C17836" s="95">
        <v>38.0</v>
      </c>
      <c r="D17836" s="96">
        <v>35.0</v>
      </c>
      <c r="E17836" s="97" t="s">
        <v>11</v>
      </c>
    </row>
    <row r="17837">
      <c r="A17837" s="93" t="s">
        <v>24374</v>
      </c>
      <c r="B17837" s="94">
        <v>1.0</v>
      </c>
      <c r="C17837" s="95">
        <v>8.0</v>
      </c>
      <c r="D17837" s="96">
        <v>4.2</v>
      </c>
      <c r="E17837" s="97" t="s">
        <v>178</v>
      </c>
    </row>
    <row r="17838">
      <c r="A17838" s="93" t="s">
        <v>24375</v>
      </c>
      <c r="B17838" s="94">
        <v>60.0</v>
      </c>
      <c r="C17838" s="95">
        <v>33.0</v>
      </c>
      <c r="D17838" s="96">
        <v>0.3</v>
      </c>
      <c r="E17838" s="97" t="s">
        <v>99</v>
      </c>
    </row>
    <row r="17839">
      <c r="A17839" s="93" t="s">
        <v>24376</v>
      </c>
      <c r="B17839" s="94">
        <v>60.0</v>
      </c>
      <c r="C17839" s="95">
        <v>35.0</v>
      </c>
      <c r="D17839" s="96">
        <v>3.2</v>
      </c>
      <c r="E17839" s="97" t="s">
        <v>239</v>
      </c>
    </row>
    <row r="17840">
      <c r="A17840" s="93" t="s">
        <v>24377</v>
      </c>
      <c r="B17840" s="94">
        <v>57.0</v>
      </c>
      <c r="C17840" s="95">
        <v>33.0</v>
      </c>
      <c r="D17840" s="96">
        <v>6.0</v>
      </c>
      <c r="E17840" s="97" t="s">
        <v>178</v>
      </c>
    </row>
    <row r="17841">
      <c r="A17841" s="93" t="s">
        <v>24378</v>
      </c>
      <c r="B17841" s="94">
        <v>56.0</v>
      </c>
      <c r="C17841" s="95">
        <v>36.0</v>
      </c>
      <c r="D17841" s="96">
        <v>0.0</v>
      </c>
      <c r="E17841" s="95" t="s">
        <v>4246</v>
      </c>
    </row>
    <row r="17842">
      <c r="A17842" s="93" t="s">
        <v>24379</v>
      </c>
      <c r="B17842" s="94">
        <v>56.0</v>
      </c>
      <c r="C17842" s="95">
        <v>33.0</v>
      </c>
      <c r="D17842" s="96">
        <v>3.6</v>
      </c>
      <c r="E17842" s="97" t="s">
        <v>4241</v>
      </c>
    </row>
    <row r="17843">
      <c r="A17843" s="93" t="s">
        <v>24380</v>
      </c>
      <c r="B17843" s="94">
        <v>56.0</v>
      </c>
      <c r="C17843" s="95">
        <v>33.0</v>
      </c>
      <c r="D17843" s="96">
        <v>4.7</v>
      </c>
      <c r="E17843" s="97" t="s">
        <v>4241</v>
      </c>
    </row>
    <row r="17844">
      <c r="A17844" s="93" t="s">
        <v>24381</v>
      </c>
      <c r="B17844" s="94">
        <v>56.0</v>
      </c>
      <c r="C17844" s="95">
        <v>36.0</v>
      </c>
      <c r="D17844" s="96">
        <v>26.0</v>
      </c>
      <c r="E17844" s="97" t="s">
        <v>11</v>
      </c>
    </row>
    <row r="17845">
      <c r="A17845" s="93" t="s">
        <v>24382</v>
      </c>
      <c r="B17845" s="94">
        <v>56.0</v>
      </c>
      <c r="C17845" s="95">
        <v>33.0</v>
      </c>
      <c r="D17845" s="96">
        <v>6.0</v>
      </c>
      <c r="E17845" s="97" t="s">
        <v>178</v>
      </c>
    </row>
    <row r="17846">
      <c r="A17846" s="93" t="s">
        <v>24383</v>
      </c>
      <c r="B17846" s="94">
        <v>55.0</v>
      </c>
      <c r="C17846" s="95">
        <v>35.0</v>
      </c>
      <c r="D17846" s="96">
        <v>0.0</v>
      </c>
      <c r="E17846" s="95" t="s">
        <v>24364</v>
      </c>
    </row>
    <row r="17847">
      <c r="A17847" s="93" t="s">
        <v>24384</v>
      </c>
      <c r="B17847" s="94">
        <v>53.0</v>
      </c>
      <c r="C17847" s="95">
        <v>37.0</v>
      </c>
      <c r="D17847" s="96">
        <v>18.0</v>
      </c>
      <c r="E17847" s="97" t="s">
        <v>1484</v>
      </c>
    </row>
    <row r="17848">
      <c r="A17848" s="93" t="s">
        <v>24385</v>
      </c>
      <c r="B17848" s="94">
        <v>53.0</v>
      </c>
      <c r="C17848" s="95">
        <v>38.0</v>
      </c>
      <c r="D17848" s="96">
        <v>8.0</v>
      </c>
      <c r="E17848" s="97" t="s">
        <v>1484</v>
      </c>
    </row>
    <row r="17849">
      <c r="A17849" s="93" t="s">
        <v>24386</v>
      </c>
      <c r="B17849" s="94">
        <v>53.0</v>
      </c>
      <c r="C17849" s="95">
        <v>37.0</v>
      </c>
      <c r="D17849" s="96">
        <v>11.0</v>
      </c>
      <c r="E17849" s="97" t="s">
        <v>1484</v>
      </c>
    </row>
    <row r="17850">
      <c r="A17850" s="93" t="s">
        <v>24387</v>
      </c>
      <c r="B17850" s="94">
        <v>53.0</v>
      </c>
      <c r="C17850" s="95">
        <v>36.0</v>
      </c>
      <c r="D17850" s="96">
        <v>1.2</v>
      </c>
      <c r="E17850" s="97" t="s">
        <v>1484</v>
      </c>
    </row>
    <row r="17851">
      <c r="A17851" s="93" t="s">
        <v>24388</v>
      </c>
      <c r="B17851" s="94">
        <v>53.0</v>
      </c>
      <c r="C17851" s="95">
        <v>37.0</v>
      </c>
      <c r="D17851" s="96">
        <v>25.0</v>
      </c>
      <c r="E17851" s="97" t="s">
        <v>11</v>
      </c>
    </row>
    <row r="17852">
      <c r="A17852" s="93" t="s">
        <v>24389</v>
      </c>
      <c r="B17852" s="94">
        <v>52.0</v>
      </c>
      <c r="C17852" s="95">
        <v>41.0</v>
      </c>
      <c r="D17852" s="96">
        <v>10.0</v>
      </c>
      <c r="E17852" s="97" t="s">
        <v>1484</v>
      </c>
    </row>
    <row r="17853">
      <c r="A17853" s="93" t="s">
        <v>24390</v>
      </c>
      <c r="B17853" s="94">
        <v>52.0</v>
      </c>
      <c r="C17853" s="95">
        <v>42.0</v>
      </c>
      <c r="D17853" s="96">
        <v>7.0</v>
      </c>
      <c r="E17853" s="97" t="s">
        <v>1484</v>
      </c>
    </row>
    <row r="17854">
      <c r="A17854" s="93" t="s">
        <v>24391</v>
      </c>
      <c r="B17854" s="94">
        <v>6.0</v>
      </c>
      <c r="C17854" s="95">
        <v>18.0</v>
      </c>
      <c r="D17854" s="96">
        <v>0.0</v>
      </c>
      <c r="E17854" s="97" t="s">
        <v>168</v>
      </c>
    </row>
    <row r="17855">
      <c r="A17855" s="93" t="s">
        <v>24392</v>
      </c>
      <c r="B17855" s="94">
        <v>6.0</v>
      </c>
      <c r="C17855" s="95">
        <v>22.0</v>
      </c>
      <c r="D17855" s="96">
        <v>4.8</v>
      </c>
      <c r="E17855" s="97" t="s">
        <v>178</v>
      </c>
    </row>
    <row r="17856">
      <c r="A17856" s="93" t="s">
        <v>24393</v>
      </c>
      <c r="B17856" s="94">
        <v>3.0</v>
      </c>
      <c r="C17856" s="95">
        <v>26.0</v>
      </c>
      <c r="D17856" s="96">
        <v>29.0</v>
      </c>
      <c r="E17856" s="97" t="s">
        <v>178</v>
      </c>
    </row>
    <row r="17857">
      <c r="A17857" s="93" t="s">
        <v>24394</v>
      </c>
      <c r="B17857" s="94">
        <v>61.0</v>
      </c>
      <c r="C17857" s="95">
        <v>35.0</v>
      </c>
      <c r="D17857" s="96">
        <v>3.5</v>
      </c>
      <c r="E17857" s="97" t="s">
        <v>239</v>
      </c>
    </row>
    <row r="17858">
      <c r="A17858" s="93" t="s">
        <v>24395</v>
      </c>
      <c r="B17858" s="94">
        <v>60.0</v>
      </c>
      <c r="C17858" s="95">
        <v>35.0</v>
      </c>
      <c r="D17858" s="96">
        <v>3.6</v>
      </c>
      <c r="E17858" s="97" t="s">
        <v>239</v>
      </c>
    </row>
    <row r="17859">
      <c r="A17859" s="93" t="s">
        <v>24396</v>
      </c>
      <c r="B17859" s="94">
        <v>59.0</v>
      </c>
      <c r="C17859" s="95">
        <v>34.0</v>
      </c>
      <c r="D17859" s="96">
        <v>2.5</v>
      </c>
      <c r="E17859" s="97" t="s">
        <v>99</v>
      </c>
    </row>
    <row r="17860">
      <c r="A17860" s="93" t="s">
        <v>24397</v>
      </c>
      <c r="B17860" s="94">
        <v>56.0</v>
      </c>
      <c r="C17860" s="95">
        <v>40.0</v>
      </c>
      <c r="D17860" s="96">
        <v>1.9</v>
      </c>
      <c r="E17860" s="97" t="s">
        <v>1484</v>
      </c>
    </row>
    <row r="17861">
      <c r="A17861" s="93" t="s">
        <v>24398</v>
      </c>
      <c r="B17861" s="94">
        <v>56.0</v>
      </c>
      <c r="C17861" s="95">
        <v>35.0</v>
      </c>
      <c r="D17861" s="96">
        <v>26.0</v>
      </c>
      <c r="E17861" s="97" t="s">
        <v>11</v>
      </c>
    </row>
    <row r="17862">
      <c r="A17862" s="93" t="s">
        <v>24399</v>
      </c>
      <c r="B17862" s="94">
        <v>56.0</v>
      </c>
      <c r="C17862" s="95">
        <v>34.0</v>
      </c>
      <c r="D17862" s="96">
        <v>0.7</v>
      </c>
      <c r="E17862" s="97" t="s">
        <v>168</v>
      </c>
    </row>
    <row r="17863">
      <c r="A17863" s="93" t="s">
        <v>24400</v>
      </c>
      <c r="B17863" s="94">
        <v>55.0</v>
      </c>
      <c r="C17863" s="95">
        <v>40.0</v>
      </c>
      <c r="D17863" s="96">
        <v>11.0</v>
      </c>
      <c r="E17863" s="97" t="s">
        <v>1484</v>
      </c>
    </row>
    <row r="17864">
      <c r="A17864" s="93" t="s">
        <v>24401</v>
      </c>
      <c r="B17864" s="94">
        <v>55.0</v>
      </c>
      <c r="C17864" s="95">
        <v>40.0</v>
      </c>
      <c r="D17864" s="96">
        <v>10.0</v>
      </c>
      <c r="E17864" s="97" t="s">
        <v>1484</v>
      </c>
    </row>
    <row r="17865">
      <c r="A17865" s="93" t="s">
        <v>24402</v>
      </c>
      <c r="B17865" s="94">
        <v>55.0</v>
      </c>
      <c r="C17865" s="95">
        <v>36.0</v>
      </c>
      <c r="D17865" s="96">
        <v>25.0</v>
      </c>
      <c r="E17865" s="97" t="s">
        <v>11</v>
      </c>
    </row>
    <row r="17866">
      <c r="A17866" s="93" t="s">
        <v>24403</v>
      </c>
      <c r="B17866" s="94">
        <v>54.0</v>
      </c>
      <c r="C17866" s="95">
        <v>34.0</v>
      </c>
      <c r="D17866" s="96">
        <v>1.3</v>
      </c>
      <c r="E17866" s="97" t="s">
        <v>190</v>
      </c>
    </row>
    <row r="17867">
      <c r="A17867" s="93" t="s">
        <v>24404</v>
      </c>
      <c r="B17867" s="94">
        <v>53.0</v>
      </c>
      <c r="C17867" s="95">
        <v>36.0</v>
      </c>
      <c r="D17867" s="96">
        <v>8.0</v>
      </c>
      <c r="E17867" s="97" t="s">
        <v>1484</v>
      </c>
    </row>
    <row r="17868">
      <c r="A17868" s="93" t="s">
        <v>24405</v>
      </c>
      <c r="B17868" s="94">
        <v>53.0</v>
      </c>
      <c r="C17868" s="95">
        <v>35.0</v>
      </c>
      <c r="D17868" s="96">
        <v>22.0</v>
      </c>
      <c r="E17868" s="97" t="s">
        <v>11</v>
      </c>
    </row>
    <row r="17869">
      <c r="A17869" s="93" t="s">
        <v>24406</v>
      </c>
      <c r="B17869" s="94">
        <v>52.0</v>
      </c>
      <c r="C17869" s="95">
        <v>42.0</v>
      </c>
      <c r="D17869" s="96">
        <v>8.0</v>
      </c>
      <c r="E17869" s="97" t="s">
        <v>1484</v>
      </c>
    </row>
    <row r="17870">
      <c r="A17870" s="93" t="s">
        <v>24407</v>
      </c>
      <c r="B17870" s="94">
        <v>60.0</v>
      </c>
      <c r="C17870" s="95">
        <v>35.0</v>
      </c>
      <c r="D17870" s="96">
        <v>0.1</v>
      </c>
      <c r="E17870" s="95" t="s">
        <v>24364</v>
      </c>
    </row>
    <row r="17871">
      <c r="A17871" s="93" t="s">
        <v>24408</v>
      </c>
      <c r="B17871" s="94">
        <v>59.0</v>
      </c>
      <c r="C17871" s="95">
        <v>37.0</v>
      </c>
      <c r="D17871" s="96">
        <v>6.0</v>
      </c>
      <c r="E17871" s="97" t="s">
        <v>239</v>
      </c>
    </row>
    <row r="17872">
      <c r="A17872" s="93" t="s">
        <v>24409</v>
      </c>
      <c r="B17872" s="94">
        <v>57.0</v>
      </c>
      <c r="C17872" s="95">
        <v>34.0</v>
      </c>
      <c r="D17872" s="96">
        <v>0.0</v>
      </c>
      <c r="E17872" s="97" t="s">
        <v>106</v>
      </c>
    </row>
    <row r="17873">
      <c r="A17873" s="93" t="s">
        <v>24410</v>
      </c>
      <c r="B17873" s="94">
        <v>55.0</v>
      </c>
      <c r="C17873" s="95">
        <v>33.0</v>
      </c>
      <c r="D17873" s="96">
        <v>0.9</v>
      </c>
      <c r="E17873" s="97" t="s">
        <v>190</v>
      </c>
    </row>
    <row r="17874">
      <c r="A17874" s="93" t="s">
        <v>24411</v>
      </c>
      <c r="B17874" s="94">
        <v>54.0</v>
      </c>
      <c r="C17874" s="95">
        <v>39.0</v>
      </c>
      <c r="D17874" s="96">
        <v>8.0</v>
      </c>
      <c r="E17874" s="97" t="s">
        <v>1484</v>
      </c>
    </row>
    <row r="17875">
      <c r="A17875" s="93" t="s">
        <v>24412</v>
      </c>
      <c r="B17875" s="94">
        <v>53.0</v>
      </c>
      <c r="C17875" s="95">
        <v>36.0</v>
      </c>
      <c r="D17875" s="96">
        <v>6.0</v>
      </c>
      <c r="E17875" s="97" t="s">
        <v>1484</v>
      </c>
    </row>
    <row r="17876">
      <c r="A17876" s="93" t="s">
        <v>24413</v>
      </c>
      <c r="B17876" s="94">
        <v>1.0</v>
      </c>
      <c r="C17876" s="95">
        <v>25.0</v>
      </c>
      <c r="D17876" s="96">
        <v>25.0</v>
      </c>
      <c r="E17876" s="97" t="s">
        <v>178</v>
      </c>
    </row>
    <row r="17877">
      <c r="A17877" s="93" t="s">
        <v>24414</v>
      </c>
      <c r="B17877" s="94">
        <v>59.0</v>
      </c>
      <c r="C17877" s="95">
        <v>37.0</v>
      </c>
      <c r="D17877" s="96">
        <v>7.0</v>
      </c>
      <c r="E17877" s="97" t="s">
        <v>11</v>
      </c>
    </row>
    <row r="17878">
      <c r="A17878" s="93" t="s">
        <v>24415</v>
      </c>
      <c r="B17878" s="94">
        <v>53.0</v>
      </c>
      <c r="C17878" s="95">
        <v>34.0</v>
      </c>
      <c r="D17878" s="96">
        <v>23.0</v>
      </c>
      <c r="E17878" s="97" t="s">
        <v>11</v>
      </c>
    </row>
    <row r="17879">
      <c r="A17879" s="93" t="s">
        <v>24416</v>
      </c>
      <c r="B17879" s="94">
        <v>53.0</v>
      </c>
      <c r="C17879" s="95">
        <v>35.0</v>
      </c>
      <c r="D17879" s="96">
        <v>21.0</v>
      </c>
      <c r="E17879" s="97" t="s">
        <v>11</v>
      </c>
    </row>
    <row r="17880">
      <c r="A17880" s="93" t="s">
        <v>24417</v>
      </c>
      <c r="B17880" s="94">
        <v>60.0</v>
      </c>
      <c r="C17880" s="95">
        <v>33.0</v>
      </c>
      <c r="D17880" s="96">
        <v>1.0</v>
      </c>
      <c r="E17880" s="97" t="s">
        <v>1484</v>
      </c>
    </row>
    <row r="17881">
      <c r="A17881" s="93" t="s">
        <v>24418</v>
      </c>
      <c r="B17881" s="94">
        <v>56.0</v>
      </c>
      <c r="C17881" s="95">
        <v>33.0</v>
      </c>
      <c r="D17881" s="96">
        <v>6.0</v>
      </c>
      <c r="E17881" s="97" t="s">
        <v>178</v>
      </c>
    </row>
    <row r="17882">
      <c r="A17882" s="93" t="s">
        <v>24419</v>
      </c>
      <c r="B17882" s="94">
        <v>52.0</v>
      </c>
      <c r="C17882" s="95">
        <v>42.0</v>
      </c>
      <c r="D17882" s="96">
        <v>8.0</v>
      </c>
      <c r="E17882" s="97" t="s">
        <v>1484</v>
      </c>
    </row>
    <row r="17883">
      <c r="A17883" s="93" t="s">
        <v>24420</v>
      </c>
      <c r="B17883" s="94">
        <v>61.0</v>
      </c>
      <c r="C17883" s="95">
        <v>33.0</v>
      </c>
      <c r="D17883" s="96">
        <v>1.0</v>
      </c>
      <c r="E17883" s="97" t="s">
        <v>1484</v>
      </c>
    </row>
    <row r="17884">
      <c r="A17884" s="93" t="s">
        <v>24421</v>
      </c>
      <c r="B17884" s="94">
        <v>53.0</v>
      </c>
      <c r="C17884" s="95">
        <v>35.0</v>
      </c>
      <c r="D17884" s="96">
        <v>26.0</v>
      </c>
      <c r="E17884" s="97" t="s">
        <v>11</v>
      </c>
    </row>
    <row r="17885">
      <c r="A17885" s="93" t="s">
        <v>24422</v>
      </c>
      <c r="B17885" s="94">
        <v>54.0</v>
      </c>
      <c r="C17885" s="95">
        <v>36.0</v>
      </c>
      <c r="D17885" s="96">
        <v>25.0</v>
      </c>
      <c r="E17885" s="97" t="s">
        <v>11</v>
      </c>
    </row>
    <row r="17886">
      <c r="A17886" s="93" t="s">
        <v>24423</v>
      </c>
      <c r="B17886" s="94">
        <v>53.0</v>
      </c>
      <c r="C17886" s="95">
        <v>36.0</v>
      </c>
      <c r="D17886" s="96">
        <v>24.0</v>
      </c>
      <c r="E17886" s="97" t="s">
        <v>11</v>
      </c>
    </row>
    <row r="17887">
      <c r="A17887" s="93" t="s">
        <v>24424</v>
      </c>
      <c r="B17887" s="94">
        <v>52.0</v>
      </c>
      <c r="C17887" s="95">
        <v>36.0</v>
      </c>
      <c r="D17887" s="96">
        <v>19.0</v>
      </c>
      <c r="E17887" s="97" t="s">
        <v>11</v>
      </c>
    </row>
    <row r="17888">
      <c r="A17888" s="93" t="s">
        <v>24425</v>
      </c>
      <c r="B17888" s="94">
        <v>60.0</v>
      </c>
      <c r="C17888" s="95">
        <v>35.0</v>
      </c>
      <c r="D17888" s="96">
        <v>0.0</v>
      </c>
      <c r="E17888" s="95" t="s">
        <v>24364</v>
      </c>
    </row>
    <row r="17889">
      <c r="A17889" s="93" t="s">
        <v>24426</v>
      </c>
      <c r="B17889" s="94">
        <v>53.0</v>
      </c>
      <c r="C17889" s="95">
        <v>35.0</v>
      </c>
      <c r="D17889" s="96">
        <v>24.0</v>
      </c>
      <c r="E17889" s="97" t="s">
        <v>11</v>
      </c>
    </row>
    <row r="17890">
      <c r="A17890" s="93" t="s">
        <v>24427</v>
      </c>
      <c r="B17890" s="94">
        <v>53.0</v>
      </c>
      <c r="C17890" s="95">
        <v>36.0</v>
      </c>
      <c r="D17890" s="96">
        <v>28.0</v>
      </c>
      <c r="E17890" s="97" t="s">
        <v>11</v>
      </c>
    </row>
    <row r="17891">
      <c r="A17891" s="93" t="s">
        <v>24428</v>
      </c>
      <c r="B17891" s="94">
        <v>53.0</v>
      </c>
      <c r="C17891" s="95">
        <v>35.0</v>
      </c>
      <c r="D17891" s="96">
        <v>24.0</v>
      </c>
      <c r="E17891" s="97" t="s">
        <v>11</v>
      </c>
    </row>
    <row r="17892">
      <c r="A17892" s="93" t="s">
        <v>24429</v>
      </c>
      <c r="B17892" s="94">
        <v>60.0</v>
      </c>
      <c r="C17892" s="95">
        <v>35.0</v>
      </c>
      <c r="D17892" s="96">
        <v>3.7</v>
      </c>
      <c r="E17892" s="97" t="s">
        <v>239</v>
      </c>
    </row>
    <row r="17893">
      <c r="A17893" s="93" t="s">
        <v>24430</v>
      </c>
      <c r="B17893" s="94">
        <v>60.0</v>
      </c>
      <c r="C17893" s="95">
        <v>33.0</v>
      </c>
      <c r="D17893" s="96">
        <v>2.5</v>
      </c>
      <c r="E17893" s="97" t="s">
        <v>30</v>
      </c>
    </row>
    <row r="17894">
      <c r="A17894" s="93" t="s">
        <v>24431</v>
      </c>
      <c r="B17894" s="94">
        <v>57.0</v>
      </c>
      <c r="C17894" s="95">
        <v>34.0</v>
      </c>
      <c r="D17894" s="96">
        <v>28.0</v>
      </c>
      <c r="E17894" s="97" t="s">
        <v>11</v>
      </c>
    </row>
    <row r="17895">
      <c r="A17895" s="93" t="s">
        <v>24432</v>
      </c>
      <c r="B17895" s="94">
        <v>56.0</v>
      </c>
      <c r="C17895" s="95">
        <v>35.0</v>
      </c>
      <c r="D17895" s="96">
        <v>29.0</v>
      </c>
      <c r="E17895" s="97" t="s">
        <v>11</v>
      </c>
    </row>
    <row r="17896">
      <c r="A17896" s="93" t="s">
        <v>24433</v>
      </c>
      <c r="B17896" s="94">
        <v>56.0</v>
      </c>
      <c r="C17896" s="95">
        <v>35.0</v>
      </c>
      <c r="D17896" s="96">
        <v>23.0</v>
      </c>
      <c r="E17896" s="97" t="s">
        <v>11</v>
      </c>
    </row>
    <row r="17897">
      <c r="A17897" s="93" t="s">
        <v>24434</v>
      </c>
      <c r="B17897" s="94">
        <v>56.0</v>
      </c>
      <c r="C17897" s="95">
        <v>36.0</v>
      </c>
      <c r="D17897" s="96">
        <v>20.0</v>
      </c>
      <c r="E17897" s="97" t="s">
        <v>11</v>
      </c>
    </row>
    <row r="17898">
      <c r="A17898" s="93" t="s">
        <v>24435</v>
      </c>
      <c r="B17898" s="94">
        <v>56.0</v>
      </c>
      <c r="C17898" s="95">
        <v>33.0</v>
      </c>
      <c r="D17898" s="96">
        <v>5.0</v>
      </c>
      <c r="E17898" s="97" t="s">
        <v>178</v>
      </c>
    </row>
    <row r="17899">
      <c r="A17899" s="93" t="s">
        <v>24436</v>
      </c>
      <c r="B17899" s="94">
        <v>56.0</v>
      </c>
      <c r="C17899" s="95">
        <v>33.0</v>
      </c>
      <c r="D17899" s="96">
        <v>7.0</v>
      </c>
      <c r="E17899" s="97" t="s">
        <v>178</v>
      </c>
    </row>
    <row r="17900">
      <c r="A17900" s="93" t="s">
        <v>24437</v>
      </c>
      <c r="B17900" s="94">
        <v>55.0</v>
      </c>
      <c r="C17900" s="95">
        <v>35.0</v>
      </c>
      <c r="D17900" s="96">
        <v>24.0</v>
      </c>
      <c r="E17900" s="97" t="s">
        <v>11</v>
      </c>
    </row>
    <row r="17901">
      <c r="A17901" s="93" t="s">
        <v>24438</v>
      </c>
      <c r="B17901" s="94">
        <v>55.0</v>
      </c>
      <c r="C17901" s="95">
        <v>36.0</v>
      </c>
      <c r="D17901" s="96">
        <v>23.0</v>
      </c>
      <c r="E17901" s="97" t="s">
        <v>11</v>
      </c>
    </row>
    <row r="17902">
      <c r="A17902" s="93" t="s">
        <v>24439</v>
      </c>
      <c r="B17902" s="94">
        <v>55.0</v>
      </c>
      <c r="C17902" s="95">
        <v>35.0</v>
      </c>
      <c r="D17902" s="96">
        <v>24.0</v>
      </c>
      <c r="E17902" s="97" t="s">
        <v>11</v>
      </c>
    </row>
    <row r="17903">
      <c r="A17903" s="93" t="s">
        <v>24440</v>
      </c>
      <c r="B17903" s="94">
        <v>55.0</v>
      </c>
      <c r="C17903" s="95">
        <v>36.0</v>
      </c>
      <c r="D17903" s="96">
        <v>25.0</v>
      </c>
      <c r="E17903" s="97" t="s">
        <v>11</v>
      </c>
    </row>
    <row r="17904">
      <c r="A17904" s="93" t="s">
        <v>24441</v>
      </c>
      <c r="B17904" s="94">
        <v>55.0</v>
      </c>
      <c r="C17904" s="95">
        <v>35.0</v>
      </c>
      <c r="D17904" s="96">
        <v>24.0</v>
      </c>
      <c r="E17904" s="97" t="s">
        <v>11</v>
      </c>
    </row>
    <row r="17905">
      <c r="A17905" s="93" t="s">
        <v>24442</v>
      </c>
      <c r="B17905" s="94">
        <v>54.0</v>
      </c>
      <c r="C17905" s="95">
        <v>37.0</v>
      </c>
      <c r="D17905" s="96">
        <v>1.4</v>
      </c>
      <c r="E17905" s="97" t="s">
        <v>1484</v>
      </c>
    </row>
    <row r="17906">
      <c r="A17906" s="93" t="s">
        <v>24443</v>
      </c>
      <c r="B17906" s="94">
        <v>54.0</v>
      </c>
      <c r="C17906" s="95">
        <v>34.0</v>
      </c>
      <c r="D17906" s="96">
        <v>26.0</v>
      </c>
      <c r="E17906" s="97" t="s">
        <v>11</v>
      </c>
    </row>
    <row r="17907">
      <c r="A17907" s="93" t="s">
        <v>24444</v>
      </c>
      <c r="B17907" s="94">
        <v>54.0</v>
      </c>
      <c r="C17907" s="95">
        <v>35.0</v>
      </c>
      <c r="D17907" s="96">
        <v>25.0</v>
      </c>
      <c r="E17907" s="97" t="s">
        <v>11</v>
      </c>
    </row>
    <row r="17908">
      <c r="A17908" s="93" t="s">
        <v>24445</v>
      </c>
      <c r="B17908" s="94">
        <v>53.0</v>
      </c>
      <c r="C17908" s="95">
        <v>36.0</v>
      </c>
      <c r="D17908" s="96">
        <v>6.0</v>
      </c>
      <c r="E17908" s="97" t="s">
        <v>1484</v>
      </c>
    </row>
    <row r="17909">
      <c r="A17909" s="93" t="s">
        <v>24446</v>
      </c>
      <c r="B17909" s="94">
        <v>53.0</v>
      </c>
      <c r="C17909" s="95">
        <v>35.0</v>
      </c>
      <c r="D17909" s="96">
        <v>21.0</v>
      </c>
      <c r="E17909" s="97" t="s">
        <v>11</v>
      </c>
    </row>
    <row r="17910">
      <c r="A17910" s="93" t="s">
        <v>24447</v>
      </c>
      <c r="B17910" s="94">
        <v>53.0</v>
      </c>
      <c r="C17910" s="95">
        <v>35.0</v>
      </c>
      <c r="D17910" s="96">
        <v>24.0</v>
      </c>
      <c r="E17910" s="97" t="s">
        <v>11</v>
      </c>
    </row>
    <row r="17911">
      <c r="A17911" s="93" t="s">
        <v>24448</v>
      </c>
      <c r="B17911" s="94">
        <v>53.0</v>
      </c>
      <c r="C17911" s="95">
        <v>34.0</v>
      </c>
      <c r="D17911" s="96">
        <v>22.0</v>
      </c>
      <c r="E17911" s="97" t="s">
        <v>11</v>
      </c>
    </row>
    <row r="17912">
      <c r="A17912" s="93" t="s">
        <v>24449</v>
      </c>
      <c r="B17912" s="94">
        <v>53.0</v>
      </c>
      <c r="C17912" s="95">
        <v>35.0</v>
      </c>
      <c r="D17912" s="96">
        <v>20.0</v>
      </c>
      <c r="E17912" s="97" t="s">
        <v>11</v>
      </c>
    </row>
    <row r="17913">
      <c r="A17913" s="93" t="s">
        <v>24450</v>
      </c>
      <c r="B17913" s="94">
        <v>53.0</v>
      </c>
      <c r="C17913" s="95">
        <v>35.0</v>
      </c>
      <c r="D17913" s="96">
        <v>25.0</v>
      </c>
      <c r="E17913" s="97" t="s">
        <v>11</v>
      </c>
    </row>
    <row r="17914">
      <c r="A17914" s="93" t="s">
        <v>24451</v>
      </c>
      <c r="B17914" s="94">
        <v>53.0</v>
      </c>
      <c r="C17914" s="95">
        <v>35.0</v>
      </c>
      <c r="D17914" s="96">
        <v>24.0</v>
      </c>
      <c r="E17914" s="97" t="s">
        <v>11</v>
      </c>
    </row>
    <row r="17915">
      <c r="A17915" s="93" t="s">
        <v>24452</v>
      </c>
      <c r="B17915" s="94">
        <v>53.0</v>
      </c>
      <c r="C17915" s="95">
        <v>35.0</v>
      </c>
      <c r="D17915" s="96">
        <v>23.0</v>
      </c>
      <c r="E17915" s="97" t="s">
        <v>11</v>
      </c>
    </row>
    <row r="17916">
      <c r="A17916" s="93" t="s">
        <v>24453</v>
      </c>
      <c r="B17916" s="94">
        <v>53.0</v>
      </c>
      <c r="C17916" s="95">
        <v>35.0</v>
      </c>
      <c r="D17916" s="96">
        <v>26.0</v>
      </c>
      <c r="E17916" s="97" t="s">
        <v>11</v>
      </c>
    </row>
    <row r="17917">
      <c r="A17917" s="93" t="s">
        <v>24454</v>
      </c>
      <c r="B17917" s="94">
        <v>53.0</v>
      </c>
      <c r="C17917" s="95">
        <v>36.0</v>
      </c>
      <c r="D17917" s="96">
        <v>20.0</v>
      </c>
      <c r="E17917" s="97" t="s">
        <v>11</v>
      </c>
    </row>
    <row r="17918">
      <c r="A17918" s="93" t="s">
        <v>24455</v>
      </c>
      <c r="B17918" s="94">
        <v>53.0</v>
      </c>
      <c r="C17918" s="95">
        <v>35.0</v>
      </c>
      <c r="D17918" s="96">
        <v>20.0</v>
      </c>
      <c r="E17918" s="97" t="s">
        <v>11</v>
      </c>
    </row>
    <row r="17919">
      <c r="A17919" s="93" t="s">
        <v>24456</v>
      </c>
      <c r="B17919" s="94">
        <v>53.0</v>
      </c>
      <c r="C17919" s="95">
        <v>35.0</v>
      </c>
      <c r="D17919" s="96">
        <v>18.0</v>
      </c>
      <c r="E17919" s="97" t="s">
        <v>11</v>
      </c>
    </row>
    <row r="17920">
      <c r="A17920" s="93" t="s">
        <v>24457</v>
      </c>
      <c r="B17920" s="94">
        <v>53.0</v>
      </c>
      <c r="C17920" s="95">
        <v>37.0</v>
      </c>
      <c r="D17920" s="96">
        <v>25.0</v>
      </c>
      <c r="E17920" s="97" t="s">
        <v>11</v>
      </c>
    </row>
    <row r="17921">
      <c r="A17921" s="93" t="s">
        <v>24458</v>
      </c>
      <c r="B17921" s="94">
        <v>53.0</v>
      </c>
      <c r="C17921" s="95">
        <v>37.0</v>
      </c>
      <c r="D17921" s="96">
        <v>24.0</v>
      </c>
      <c r="E17921" s="97" t="s">
        <v>11</v>
      </c>
    </row>
    <row r="17922">
      <c r="A17922" s="93" t="s">
        <v>24459</v>
      </c>
      <c r="B17922" s="94">
        <v>53.0</v>
      </c>
      <c r="C17922" s="95">
        <v>37.0</v>
      </c>
      <c r="D17922" s="96">
        <v>28.0</v>
      </c>
      <c r="E17922" s="97" t="s">
        <v>11</v>
      </c>
    </row>
    <row r="17923">
      <c r="A17923" s="93" t="s">
        <v>24460</v>
      </c>
      <c r="B17923" s="94">
        <v>53.0</v>
      </c>
      <c r="C17923" s="95">
        <v>37.0</v>
      </c>
      <c r="D17923" s="96">
        <v>26.0</v>
      </c>
      <c r="E17923" s="97" t="s">
        <v>11</v>
      </c>
    </row>
    <row r="17924">
      <c r="A17924" s="93" t="s">
        <v>24461</v>
      </c>
      <c r="B17924" s="94">
        <v>53.0</v>
      </c>
      <c r="C17924" s="95">
        <v>34.0</v>
      </c>
      <c r="D17924" s="96">
        <v>30.0</v>
      </c>
      <c r="E17924" s="97" t="s">
        <v>11</v>
      </c>
    </row>
    <row r="17925">
      <c r="A17925" s="93" t="s">
        <v>24462</v>
      </c>
      <c r="B17925" s="94">
        <v>53.0</v>
      </c>
      <c r="C17925" s="95">
        <v>36.0</v>
      </c>
      <c r="D17925" s="96">
        <v>24.0</v>
      </c>
      <c r="E17925" s="97" t="s">
        <v>11</v>
      </c>
    </row>
    <row r="17926">
      <c r="A17926" s="93" t="s">
        <v>24463</v>
      </c>
      <c r="B17926" s="94">
        <v>53.0</v>
      </c>
      <c r="C17926" s="95">
        <v>35.0</v>
      </c>
      <c r="D17926" s="96">
        <v>28.0</v>
      </c>
      <c r="E17926" s="97" t="s">
        <v>11</v>
      </c>
    </row>
    <row r="17927">
      <c r="A17927" s="93" t="s">
        <v>24464</v>
      </c>
      <c r="B17927" s="94">
        <v>53.0</v>
      </c>
      <c r="C17927" s="95">
        <v>35.0</v>
      </c>
      <c r="D17927" s="96">
        <v>26.0</v>
      </c>
      <c r="E17927" s="97" t="s">
        <v>11</v>
      </c>
    </row>
    <row r="17928">
      <c r="A17928" s="93" t="s">
        <v>24465</v>
      </c>
      <c r="B17928" s="94">
        <v>7.0</v>
      </c>
      <c r="C17928" s="95">
        <v>27.0</v>
      </c>
      <c r="D17928" s="96">
        <v>4.9</v>
      </c>
      <c r="E17928" s="97" t="s">
        <v>178</v>
      </c>
    </row>
    <row r="17929">
      <c r="A17929" s="93" t="s">
        <v>24466</v>
      </c>
      <c r="B17929" s="94">
        <v>6.0</v>
      </c>
      <c r="C17929" s="95">
        <v>22.0</v>
      </c>
      <c r="D17929" s="96">
        <v>2.9</v>
      </c>
      <c r="E17929" s="97" t="s">
        <v>239</v>
      </c>
    </row>
    <row r="17930">
      <c r="A17930" s="93" t="s">
        <v>24467</v>
      </c>
      <c r="B17930" s="94">
        <v>6.0</v>
      </c>
      <c r="C17930" s="95">
        <v>22.0</v>
      </c>
      <c r="D17930" s="96">
        <v>3.3</v>
      </c>
      <c r="E17930" s="97" t="s">
        <v>239</v>
      </c>
    </row>
    <row r="17931">
      <c r="A17931" s="93" t="s">
        <v>24468</v>
      </c>
      <c r="B17931" s="94">
        <v>3.0</v>
      </c>
      <c r="C17931" s="95">
        <v>8.0</v>
      </c>
      <c r="D17931" s="96">
        <v>0.2</v>
      </c>
      <c r="E17931" s="97" t="s">
        <v>106</v>
      </c>
    </row>
    <row r="17932">
      <c r="A17932" s="93" t="s">
        <v>24469</v>
      </c>
      <c r="B17932" s="94">
        <v>1.0</v>
      </c>
      <c r="C17932" s="95">
        <v>8.0</v>
      </c>
      <c r="D17932" s="96">
        <v>1.1</v>
      </c>
      <c r="E17932" s="95" t="s">
        <v>4246</v>
      </c>
    </row>
    <row r="17933">
      <c r="A17933" s="93" t="s">
        <v>24470</v>
      </c>
      <c r="B17933" s="94">
        <v>1.0</v>
      </c>
      <c r="C17933" s="95">
        <v>1.0</v>
      </c>
      <c r="D17933" s="96">
        <v>0.7</v>
      </c>
      <c r="E17933" s="95" t="s">
        <v>4246</v>
      </c>
    </row>
    <row r="17934">
      <c r="A17934" s="93" t="s">
        <v>24471</v>
      </c>
      <c r="B17934" s="94">
        <v>1.0</v>
      </c>
      <c r="C17934" s="95">
        <v>6.0</v>
      </c>
      <c r="D17934" s="96">
        <v>1.1</v>
      </c>
      <c r="E17934" s="97" t="s">
        <v>106</v>
      </c>
    </row>
    <row r="17935">
      <c r="A17935" s="93" t="s">
        <v>24472</v>
      </c>
      <c r="B17935" s="94">
        <v>1.0</v>
      </c>
      <c r="C17935" s="95">
        <v>21.0</v>
      </c>
      <c r="D17935" s="96">
        <v>1.7</v>
      </c>
      <c r="E17935" s="97" t="s">
        <v>30</v>
      </c>
    </row>
    <row r="17936">
      <c r="A17936" s="93" t="s">
        <v>24473</v>
      </c>
      <c r="B17936" s="94">
        <v>65.0</v>
      </c>
      <c r="C17936" s="95">
        <v>39.0</v>
      </c>
      <c r="D17936" s="96">
        <v>14.0</v>
      </c>
      <c r="E17936" s="95" t="s">
        <v>4260</v>
      </c>
    </row>
    <row r="17937">
      <c r="A17937" s="93" t="s">
        <v>24474</v>
      </c>
      <c r="B17937" s="94">
        <v>63.0</v>
      </c>
      <c r="C17937" s="95">
        <v>39.0</v>
      </c>
      <c r="D17937" s="96">
        <v>20.0</v>
      </c>
      <c r="E17937" s="95" t="s">
        <v>106</v>
      </c>
    </row>
    <row r="17938">
      <c r="A17938" s="93" t="s">
        <v>24475</v>
      </c>
      <c r="B17938" s="94">
        <v>62.0</v>
      </c>
      <c r="C17938" s="95">
        <v>38.0</v>
      </c>
      <c r="D17938" s="96">
        <v>10.0</v>
      </c>
      <c r="E17938" s="95" t="s">
        <v>4260</v>
      </c>
    </row>
    <row r="17939">
      <c r="A17939" s="93" t="s">
        <v>24476</v>
      </c>
      <c r="B17939" s="94">
        <v>60.0</v>
      </c>
      <c r="C17939" s="95">
        <v>38.0</v>
      </c>
      <c r="D17939" s="96">
        <v>20.0</v>
      </c>
      <c r="E17939" s="95" t="s">
        <v>4260</v>
      </c>
    </row>
    <row r="17940">
      <c r="A17940" s="93" t="s">
        <v>24477</v>
      </c>
      <c r="B17940" s="94">
        <v>59.0</v>
      </c>
      <c r="C17940" s="95">
        <v>42.0</v>
      </c>
      <c r="D17940" s="96">
        <v>9.0</v>
      </c>
      <c r="E17940" s="95" t="s">
        <v>16</v>
      </c>
    </row>
    <row r="17941">
      <c r="A17941" s="93" t="s">
        <v>24478</v>
      </c>
      <c r="B17941" s="94">
        <v>59.0</v>
      </c>
      <c r="C17941" s="95">
        <v>40.0</v>
      </c>
      <c r="D17941" s="96">
        <v>25.0</v>
      </c>
      <c r="E17941" s="95" t="s">
        <v>4260</v>
      </c>
    </row>
    <row r="17942">
      <c r="A17942" s="93" t="s">
        <v>24479</v>
      </c>
      <c r="B17942" s="94">
        <v>58.0</v>
      </c>
      <c r="C17942" s="95">
        <v>43.0</v>
      </c>
      <c r="D17942" s="96">
        <v>12.0</v>
      </c>
      <c r="E17942" s="95" t="s">
        <v>16</v>
      </c>
    </row>
    <row r="17943">
      <c r="A17943" s="93" t="s">
        <v>24480</v>
      </c>
      <c r="B17943" s="94">
        <v>58.0</v>
      </c>
      <c r="C17943" s="95">
        <v>43.0</v>
      </c>
      <c r="D17943" s="96">
        <v>16.0</v>
      </c>
      <c r="E17943" s="95" t="s">
        <v>4260</v>
      </c>
    </row>
    <row r="17944">
      <c r="A17944" s="93" t="s">
        <v>24481</v>
      </c>
      <c r="B17944" s="94">
        <v>58.0</v>
      </c>
      <c r="C17944" s="95">
        <v>46.0</v>
      </c>
      <c r="D17944" s="96">
        <v>28.0</v>
      </c>
      <c r="E17944" s="95" t="s">
        <v>11</v>
      </c>
    </row>
    <row r="17945">
      <c r="A17945" s="93" t="s">
        <v>24482</v>
      </c>
      <c r="B17945" s="94">
        <v>57.0</v>
      </c>
      <c r="C17945" s="95">
        <v>42.0</v>
      </c>
      <c r="D17945" s="96">
        <v>9.0</v>
      </c>
      <c r="E17945" s="95" t="s">
        <v>1484</v>
      </c>
    </row>
    <row r="17946">
      <c r="A17946" s="93" t="s">
        <v>24483</v>
      </c>
      <c r="B17946" s="94">
        <v>57.0</v>
      </c>
      <c r="C17946" s="95">
        <v>42.0</v>
      </c>
      <c r="D17946" s="96">
        <v>8.0</v>
      </c>
      <c r="E17946" s="95" t="s">
        <v>1484</v>
      </c>
    </row>
    <row r="17947">
      <c r="A17947" s="93" t="s">
        <v>24484</v>
      </c>
      <c r="B17947" s="94">
        <v>57.0</v>
      </c>
      <c r="C17947" s="95">
        <v>43.0</v>
      </c>
      <c r="D17947" s="96">
        <v>26.0</v>
      </c>
      <c r="E17947" s="95" t="s">
        <v>4260</v>
      </c>
    </row>
    <row r="17948">
      <c r="A17948" s="93" t="s">
        <v>24485</v>
      </c>
      <c r="B17948" s="94">
        <v>56.0</v>
      </c>
      <c r="C17948" s="95">
        <v>42.0</v>
      </c>
      <c r="D17948" s="96">
        <v>9.0</v>
      </c>
      <c r="E17948" s="95" t="s">
        <v>1484</v>
      </c>
    </row>
    <row r="17949">
      <c r="A17949" s="93" t="s">
        <v>24486</v>
      </c>
      <c r="B17949" s="94">
        <v>56.0</v>
      </c>
      <c r="C17949" s="95">
        <v>43.0</v>
      </c>
      <c r="D17949" s="96">
        <v>8.0</v>
      </c>
      <c r="E17949" s="95" t="s">
        <v>1484</v>
      </c>
    </row>
    <row r="17950">
      <c r="A17950" s="93" t="s">
        <v>24487</v>
      </c>
      <c r="B17950" s="94">
        <v>56.0</v>
      </c>
      <c r="C17950" s="95">
        <v>43.0</v>
      </c>
      <c r="D17950" s="96">
        <v>10.0</v>
      </c>
      <c r="E17950" s="95" t="s">
        <v>1484</v>
      </c>
    </row>
    <row r="17951">
      <c r="A17951" s="93" t="s">
        <v>24488</v>
      </c>
      <c r="B17951" s="94">
        <v>56.0</v>
      </c>
      <c r="C17951" s="95">
        <v>43.0</v>
      </c>
      <c r="D17951" s="96">
        <v>9.0</v>
      </c>
      <c r="E17951" s="95" t="s">
        <v>1484</v>
      </c>
    </row>
    <row r="17952">
      <c r="A17952" s="93" t="s">
        <v>24489</v>
      </c>
      <c r="B17952" s="94">
        <v>56.0</v>
      </c>
      <c r="C17952" s="95">
        <v>43.0</v>
      </c>
      <c r="D17952" s="96">
        <v>8.0</v>
      </c>
      <c r="E17952" s="95" t="s">
        <v>1484</v>
      </c>
    </row>
    <row r="17953">
      <c r="A17953" s="93" t="s">
        <v>24490</v>
      </c>
      <c r="B17953" s="94">
        <v>56.0</v>
      </c>
      <c r="C17953" s="95">
        <v>43.0</v>
      </c>
      <c r="D17953" s="96">
        <v>8.0</v>
      </c>
      <c r="E17953" s="95" t="s">
        <v>1484</v>
      </c>
    </row>
    <row r="17954">
      <c r="A17954" s="93" t="s">
        <v>24491</v>
      </c>
      <c r="B17954" s="94">
        <v>56.0</v>
      </c>
      <c r="C17954" s="95">
        <v>43.0</v>
      </c>
      <c r="D17954" s="96">
        <v>9.0</v>
      </c>
      <c r="E17954" s="95" t="s">
        <v>1484</v>
      </c>
    </row>
    <row r="17955">
      <c r="A17955" s="93" t="s">
        <v>24492</v>
      </c>
      <c r="B17955" s="94">
        <v>56.0</v>
      </c>
      <c r="C17955" s="95">
        <v>43.0</v>
      </c>
      <c r="D17955" s="96">
        <v>9.0</v>
      </c>
      <c r="E17955" s="95" t="s">
        <v>1484</v>
      </c>
    </row>
    <row r="17956">
      <c r="A17956" s="93" t="s">
        <v>24493</v>
      </c>
      <c r="B17956" s="94">
        <v>56.0</v>
      </c>
      <c r="C17956" s="95">
        <v>43.0</v>
      </c>
      <c r="D17956" s="96">
        <v>9.0</v>
      </c>
      <c r="E17956" s="95" t="s">
        <v>1484</v>
      </c>
    </row>
    <row r="17957">
      <c r="A17957" s="93" t="s">
        <v>24494</v>
      </c>
      <c r="B17957" s="94">
        <v>56.0</v>
      </c>
      <c r="C17957" s="95">
        <v>43.0</v>
      </c>
      <c r="D17957" s="96">
        <v>9.0</v>
      </c>
      <c r="E17957" s="95" t="s">
        <v>1484</v>
      </c>
    </row>
    <row r="17958">
      <c r="A17958" s="93" t="s">
        <v>24495</v>
      </c>
      <c r="B17958" s="94">
        <v>56.0</v>
      </c>
      <c r="C17958" s="95">
        <v>42.0</v>
      </c>
      <c r="D17958" s="96">
        <v>9.0</v>
      </c>
      <c r="E17958" s="95" t="s">
        <v>1484</v>
      </c>
    </row>
    <row r="17959">
      <c r="A17959" s="93" t="s">
        <v>24496</v>
      </c>
      <c r="B17959" s="94">
        <v>56.0</v>
      </c>
      <c r="C17959" s="95">
        <v>43.0</v>
      </c>
      <c r="D17959" s="96">
        <v>9.0</v>
      </c>
      <c r="E17959" s="95" t="s">
        <v>1484</v>
      </c>
    </row>
    <row r="17960">
      <c r="A17960" s="93" t="s">
        <v>24497</v>
      </c>
      <c r="B17960" s="94">
        <v>56.0</v>
      </c>
      <c r="C17960" s="95">
        <v>43.0</v>
      </c>
      <c r="D17960" s="96">
        <v>8.0</v>
      </c>
      <c r="E17960" s="95" t="s">
        <v>1484</v>
      </c>
    </row>
    <row r="17961">
      <c r="A17961" s="93" t="s">
        <v>24498</v>
      </c>
      <c r="B17961" s="94">
        <v>56.0</v>
      </c>
      <c r="C17961" s="95">
        <v>42.0</v>
      </c>
      <c r="D17961" s="96">
        <v>8.0</v>
      </c>
      <c r="E17961" s="95" t="s">
        <v>1484</v>
      </c>
    </row>
    <row r="17962">
      <c r="A17962" s="93" t="s">
        <v>24499</v>
      </c>
      <c r="B17962" s="94">
        <v>56.0</v>
      </c>
      <c r="C17962" s="95">
        <v>43.0</v>
      </c>
      <c r="D17962" s="96">
        <v>9.0</v>
      </c>
      <c r="E17962" s="95" t="s">
        <v>1484</v>
      </c>
    </row>
    <row r="17963">
      <c r="A17963" s="93" t="s">
        <v>24500</v>
      </c>
      <c r="B17963" s="94">
        <v>56.0</v>
      </c>
      <c r="C17963" s="95">
        <v>43.0</v>
      </c>
      <c r="D17963" s="96">
        <v>9.0</v>
      </c>
      <c r="E17963" s="95" t="s">
        <v>1484</v>
      </c>
    </row>
    <row r="17964">
      <c r="A17964" s="93" t="s">
        <v>24501</v>
      </c>
      <c r="B17964" s="94">
        <v>56.0</v>
      </c>
      <c r="C17964" s="95">
        <v>43.0</v>
      </c>
      <c r="D17964" s="96">
        <v>8.0</v>
      </c>
      <c r="E17964" s="95" t="s">
        <v>1484</v>
      </c>
    </row>
    <row r="17965">
      <c r="A17965" s="93" t="s">
        <v>24502</v>
      </c>
      <c r="B17965" s="94">
        <v>56.0</v>
      </c>
      <c r="C17965" s="95">
        <v>41.0</v>
      </c>
      <c r="D17965" s="96">
        <v>12.0</v>
      </c>
      <c r="E17965" s="95" t="s">
        <v>4260</v>
      </c>
    </row>
    <row r="17966">
      <c r="A17966" s="93" t="s">
        <v>24503</v>
      </c>
      <c r="B17966" s="94">
        <v>56.0</v>
      </c>
      <c r="C17966" s="95">
        <v>45.0</v>
      </c>
      <c r="D17966" s="96">
        <v>24.0</v>
      </c>
      <c r="E17966" s="95" t="s">
        <v>11</v>
      </c>
    </row>
    <row r="17967">
      <c r="A17967" s="93" t="s">
        <v>24504</v>
      </c>
      <c r="B17967" s="94">
        <v>56.0</v>
      </c>
      <c r="C17967" s="95">
        <v>46.0</v>
      </c>
      <c r="D17967" s="96">
        <v>25.0</v>
      </c>
      <c r="E17967" s="95" t="s">
        <v>11</v>
      </c>
    </row>
    <row r="17968">
      <c r="A17968" s="93" t="s">
        <v>24505</v>
      </c>
      <c r="B17968" s="94">
        <v>56.0</v>
      </c>
      <c r="C17968" s="95">
        <v>45.0</v>
      </c>
      <c r="D17968" s="96">
        <v>29.0</v>
      </c>
      <c r="E17968" s="95" t="s">
        <v>11</v>
      </c>
    </row>
    <row r="17969">
      <c r="A17969" s="93" t="s">
        <v>24506</v>
      </c>
      <c r="B17969" s="94">
        <v>56.0</v>
      </c>
      <c r="C17969" s="95">
        <v>41.0</v>
      </c>
      <c r="D17969" s="96">
        <v>11.0</v>
      </c>
      <c r="E17969" s="95" t="s">
        <v>11</v>
      </c>
    </row>
    <row r="17970">
      <c r="A17970" s="93" t="s">
        <v>24507</v>
      </c>
      <c r="B17970" s="94">
        <v>56.0</v>
      </c>
      <c r="C17970" s="95">
        <v>38.0</v>
      </c>
      <c r="D17970" s="96">
        <v>27.0</v>
      </c>
      <c r="E17970" s="95" t="s">
        <v>26</v>
      </c>
    </row>
    <row r="17971">
      <c r="A17971" s="93" t="s">
        <v>4518</v>
      </c>
      <c r="B17971" s="94">
        <v>56.0</v>
      </c>
      <c r="C17971" s="95">
        <v>42.0</v>
      </c>
      <c r="D17971" s="96">
        <v>8.0</v>
      </c>
      <c r="E17971" s="95" t="s">
        <v>26</v>
      </c>
    </row>
    <row r="17972">
      <c r="A17972" s="93" t="s">
        <v>24508</v>
      </c>
      <c r="B17972" s="94">
        <v>56.0</v>
      </c>
      <c r="C17972" s="95">
        <v>43.0</v>
      </c>
      <c r="D17972" s="96">
        <v>8.0</v>
      </c>
      <c r="E17972" s="95" t="s">
        <v>35</v>
      </c>
    </row>
    <row r="17973">
      <c r="A17973" s="93" t="s">
        <v>24509</v>
      </c>
      <c r="B17973" s="94">
        <v>55.0</v>
      </c>
      <c r="C17973" s="95">
        <v>41.0</v>
      </c>
      <c r="D17973" s="96">
        <v>6.0</v>
      </c>
      <c r="E17973" s="95" t="s">
        <v>16</v>
      </c>
    </row>
    <row r="17974">
      <c r="A17974" s="93" t="s">
        <v>24510</v>
      </c>
      <c r="B17974" s="94">
        <v>55.0</v>
      </c>
      <c r="C17974" s="95">
        <v>38.0</v>
      </c>
      <c r="D17974" s="96">
        <v>12.0</v>
      </c>
      <c r="E17974" s="95" t="s">
        <v>4260</v>
      </c>
    </row>
    <row r="17975">
      <c r="A17975" s="93" t="s">
        <v>24511</v>
      </c>
      <c r="B17975" s="94">
        <v>55.0</v>
      </c>
      <c r="C17975" s="95">
        <v>42.0</v>
      </c>
      <c r="D17975" s="96">
        <v>11.0</v>
      </c>
      <c r="E17975" s="95" t="s">
        <v>4241</v>
      </c>
    </row>
    <row r="17976">
      <c r="A17976" s="93" t="s">
        <v>24512</v>
      </c>
      <c r="B17976" s="94">
        <v>55.0</v>
      </c>
      <c r="C17976" s="95">
        <v>42.0</v>
      </c>
      <c r="D17976" s="96">
        <v>16.0</v>
      </c>
      <c r="E17976" s="95" t="s">
        <v>106</v>
      </c>
    </row>
    <row r="17977">
      <c r="A17977" s="93" t="s">
        <v>24513</v>
      </c>
      <c r="B17977" s="94">
        <v>55.0</v>
      </c>
      <c r="C17977" s="95">
        <v>45.0</v>
      </c>
      <c r="D17977" s="96">
        <v>14.0</v>
      </c>
      <c r="E17977" s="95" t="s">
        <v>11</v>
      </c>
    </row>
    <row r="17978">
      <c r="A17978" s="93" t="s">
        <v>24514</v>
      </c>
      <c r="B17978" s="94">
        <v>55.0</v>
      </c>
      <c r="C17978" s="95">
        <v>46.0</v>
      </c>
      <c r="D17978" s="96">
        <v>24.0</v>
      </c>
      <c r="E17978" s="95" t="s">
        <v>11</v>
      </c>
    </row>
    <row r="17979">
      <c r="A17979" s="93" t="s">
        <v>24515</v>
      </c>
      <c r="B17979" s="94">
        <v>55.0</v>
      </c>
      <c r="C17979" s="95">
        <v>43.0</v>
      </c>
      <c r="D17979" s="96">
        <v>6.0</v>
      </c>
      <c r="E17979" s="95" t="s">
        <v>11</v>
      </c>
    </row>
    <row r="17980">
      <c r="A17980" s="93" t="s">
        <v>24516</v>
      </c>
      <c r="B17980" s="94">
        <v>55.0</v>
      </c>
      <c r="C17980" s="95">
        <v>38.0</v>
      </c>
      <c r="D17980" s="96">
        <v>21.0</v>
      </c>
      <c r="E17980" s="95" t="s">
        <v>239</v>
      </c>
    </row>
    <row r="17981">
      <c r="A17981" s="93" t="s">
        <v>24517</v>
      </c>
      <c r="B17981" s="94">
        <v>54.0</v>
      </c>
      <c r="C17981" s="95">
        <v>37.0</v>
      </c>
      <c r="D17981" s="96">
        <v>22.0</v>
      </c>
      <c r="E17981" s="95" t="s">
        <v>16</v>
      </c>
    </row>
    <row r="17982">
      <c r="A17982" s="93" t="s">
        <v>24518</v>
      </c>
      <c r="B17982" s="94">
        <v>54.0</v>
      </c>
      <c r="C17982" s="95">
        <v>42.0</v>
      </c>
      <c r="D17982" s="96">
        <v>7.0</v>
      </c>
      <c r="E17982" s="95" t="s">
        <v>6775</v>
      </c>
    </row>
    <row r="17983">
      <c r="A17983" s="93" t="s">
        <v>24519</v>
      </c>
      <c r="B17983" s="94">
        <v>54.0</v>
      </c>
      <c r="C17983" s="95">
        <v>41.0</v>
      </c>
      <c r="D17983" s="96">
        <v>9.0</v>
      </c>
      <c r="E17983" s="95" t="s">
        <v>6775</v>
      </c>
    </row>
    <row r="17984">
      <c r="A17984" s="93" t="s">
        <v>24520</v>
      </c>
      <c r="B17984" s="94">
        <v>54.0</v>
      </c>
      <c r="C17984" s="95">
        <v>41.0</v>
      </c>
      <c r="D17984" s="96">
        <v>7.0</v>
      </c>
      <c r="E17984" s="95" t="s">
        <v>6775</v>
      </c>
    </row>
    <row r="17985">
      <c r="A17985" s="93" t="s">
        <v>24521</v>
      </c>
      <c r="B17985" s="94">
        <v>54.0</v>
      </c>
      <c r="C17985" s="95">
        <v>42.0</v>
      </c>
      <c r="D17985" s="96">
        <v>8.0</v>
      </c>
      <c r="E17985" s="95" t="s">
        <v>6775</v>
      </c>
    </row>
    <row r="17986">
      <c r="A17986" s="93" t="s">
        <v>24522</v>
      </c>
      <c r="B17986" s="94">
        <v>54.0</v>
      </c>
      <c r="C17986" s="95">
        <v>42.0</v>
      </c>
      <c r="D17986" s="96">
        <v>9.0</v>
      </c>
      <c r="E17986" s="95" t="s">
        <v>6775</v>
      </c>
    </row>
    <row r="17987">
      <c r="A17987" s="93" t="s">
        <v>24523</v>
      </c>
      <c r="B17987" s="94">
        <v>54.0</v>
      </c>
      <c r="C17987" s="95">
        <v>42.0</v>
      </c>
      <c r="D17987" s="96">
        <v>15.0</v>
      </c>
      <c r="E17987" s="95" t="s">
        <v>6775</v>
      </c>
    </row>
    <row r="17988">
      <c r="A17988" s="93" t="s">
        <v>24524</v>
      </c>
      <c r="B17988" s="94">
        <v>54.0</v>
      </c>
      <c r="C17988" s="95">
        <v>42.0</v>
      </c>
      <c r="D17988" s="96">
        <v>8.0</v>
      </c>
      <c r="E17988" s="95" t="s">
        <v>6775</v>
      </c>
    </row>
    <row r="17989">
      <c r="A17989" s="93" t="s">
        <v>24525</v>
      </c>
      <c r="B17989" s="94">
        <v>54.0</v>
      </c>
      <c r="C17989" s="95">
        <v>42.0</v>
      </c>
      <c r="D17989" s="96">
        <v>8.0</v>
      </c>
      <c r="E17989" s="95" t="s">
        <v>6775</v>
      </c>
    </row>
    <row r="17990">
      <c r="A17990" s="93" t="s">
        <v>24526</v>
      </c>
      <c r="B17990" s="94">
        <v>54.0</v>
      </c>
      <c r="C17990" s="95">
        <v>42.0</v>
      </c>
      <c r="D17990" s="96">
        <v>9.0</v>
      </c>
      <c r="E17990" s="95" t="s">
        <v>6775</v>
      </c>
    </row>
    <row r="17991">
      <c r="A17991" s="93" t="s">
        <v>24527</v>
      </c>
      <c r="B17991" s="94">
        <v>54.0</v>
      </c>
      <c r="C17991" s="95">
        <v>37.0</v>
      </c>
      <c r="D17991" s="96">
        <v>15.0</v>
      </c>
      <c r="E17991" s="95" t="s">
        <v>3984</v>
      </c>
    </row>
    <row r="17992">
      <c r="A17992" s="93" t="s">
        <v>24528</v>
      </c>
      <c r="B17992" s="94">
        <v>54.0</v>
      </c>
      <c r="C17992" s="95">
        <v>45.0</v>
      </c>
      <c r="D17992" s="96">
        <v>28.0</v>
      </c>
      <c r="E17992" s="95" t="s">
        <v>11</v>
      </c>
    </row>
    <row r="17993">
      <c r="A17993" s="93" t="s">
        <v>24529</v>
      </c>
      <c r="B17993" s="94">
        <v>54.0</v>
      </c>
      <c r="C17993" s="95">
        <v>42.0</v>
      </c>
      <c r="D17993" s="96">
        <v>12.0</v>
      </c>
      <c r="E17993" s="95" t="s">
        <v>11</v>
      </c>
    </row>
    <row r="17994">
      <c r="A17994" s="93" t="s">
        <v>24530</v>
      </c>
      <c r="B17994" s="94">
        <v>54.0</v>
      </c>
      <c r="C17994" s="95">
        <v>37.0</v>
      </c>
      <c r="D17994" s="96">
        <v>21.0</v>
      </c>
      <c r="E17994" s="95" t="s">
        <v>11</v>
      </c>
    </row>
    <row r="17995">
      <c r="A17995" s="93" t="s">
        <v>24531</v>
      </c>
      <c r="B17995" s="94">
        <v>54.0</v>
      </c>
      <c r="C17995" s="95">
        <v>42.0</v>
      </c>
      <c r="D17995" s="96">
        <v>8.0</v>
      </c>
      <c r="E17995" s="95" t="s">
        <v>168</v>
      </c>
    </row>
    <row r="17996">
      <c r="A17996" s="93" t="s">
        <v>24532</v>
      </c>
      <c r="B17996" s="94">
        <v>54.0</v>
      </c>
      <c r="C17996" s="95">
        <v>42.0</v>
      </c>
      <c r="D17996" s="96">
        <v>8.0</v>
      </c>
      <c r="E17996" s="95" t="s">
        <v>168</v>
      </c>
    </row>
    <row r="17997">
      <c r="A17997" s="93" t="s">
        <v>24533</v>
      </c>
      <c r="B17997" s="94">
        <v>54.0</v>
      </c>
      <c r="C17997" s="95">
        <v>41.0</v>
      </c>
      <c r="D17997" s="96">
        <v>8.0</v>
      </c>
      <c r="E17997" s="95" t="s">
        <v>168</v>
      </c>
    </row>
    <row r="17998">
      <c r="A17998" s="93" t="s">
        <v>24534</v>
      </c>
      <c r="B17998" s="94">
        <v>54.0</v>
      </c>
      <c r="C17998" s="95">
        <v>43.0</v>
      </c>
      <c r="D17998" s="96">
        <v>10.0</v>
      </c>
      <c r="E17998" s="95" t="s">
        <v>168</v>
      </c>
    </row>
    <row r="17999">
      <c r="A17999" s="93" t="s">
        <v>24535</v>
      </c>
      <c r="B17999" s="94">
        <v>54.0</v>
      </c>
      <c r="C17999" s="95">
        <v>42.0</v>
      </c>
      <c r="D17999" s="96">
        <v>8.0</v>
      </c>
      <c r="E17999" s="95" t="s">
        <v>168</v>
      </c>
    </row>
    <row r="18000">
      <c r="A18000" s="93" t="s">
        <v>24536</v>
      </c>
      <c r="B18000" s="94">
        <v>54.0</v>
      </c>
      <c r="C18000" s="95">
        <v>42.0</v>
      </c>
      <c r="D18000" s="96">
        <v>8.0</v>
      </c>
      <c r="E18000" s="95" t="s">
        <v>168</v>
      </c>
    </row>
    <row r="18001">
      <c r="A18001" s="93" t="s">
        <v>24537</v>
      </c>
      <c r="B18001" s="94">
        <v>54.0</v>
      </c>
      <c r="C18001" s="95">
        <v>42.0</v>
      </c>
      <c r="D18001" s="96">
        <v>8.0</v>
      </c>
      <c r="E18001" s="95" t="s">
        <v>168</v>
      </c>
    </row>
    <row r="18002">
      <c r="A18002" s="93" t="s">
        <v>24538</v>
      </c>
      <c r="B18002" s="94">
        <v>54.0</v>
      </c>
      <c r="C18002" s="95">
        <v>42.0</v>
      </c>
      <c r="D18002" s="96">
        <v>23.0</v>
      </c>
      <c r="E18002" s="95" t="s">
        <v>168</v>
      </c>
    </row>
    <row r="18003">
      <c r="A18003" s="93" t="s">
        <v>24539</v>
      </c>
      <c r="B18003" s="94">
        <v>54.0</v>
      </c>
      <c r="C18003" s="95">
        <v>43.0</v>
      </c>
      <c r="D18003" s="96">
        <v>8.0</v>
      </c>
      <c r="E18003" s="95" t="s">
        <v>168</v>
      </c>
    </row>
    <row r="18004">
      <c r="A18004" s="93" t="s">
        <v>24540</v>
      </c>
      <c r="B18004" s="94">
        <v>54.0</v>
      </c>
      <c r="C18004" s="95">
        <v>42.0</v>
      </c>
      <c r="D18004" s="96">
        <v>7.0</v>
      </c>
      <c r="E18004" s="95" t="s">
        <v>26</v>
      </c>
    </row>
    <row r="18005">
      <c r="A18005" s="93" t="s">
        <v>24541</v>
      </c>
      <c r="B18005" s="94">
        <v>54.0</v>
      </c>
      <c r="C18005" s="95">
        <v>40.0</v>
      </c>
      <c r="D18005" s="96">
        <v>7.0</v>
      </c>
      <c r="E18005" s="95" t="s">
        <v>22622</v>
      </c>
    </row>
    <row r="18006">
      <c r="A18006" s="93" t="s">
        <v>24542</v>
      </c>
      <c r="B18006" s="94">
        <v>53.0</v>
      </c>
      <c r="C18006" s="95">
        <v>43.0</v>
      </c>
      <c r="D18006" s="96">
        <v>9.0</v>
      </c>
      <c r="E18006" s="95" t="s">
        <v>16</v>
      </c>
    </row>
    <row r="18007">
      <c r="A18007" s="93" t="s">
        <v>24543</v>
      </c>
      <c r="B18007" s="94">
        <v>53.0</v>
      </c>
      <c r="C18007" s="95">
        <v>38.0</v>
      </c>
      <c r="D18007" s="96">
        <v>15.0</v>
      </c>
      <c r="E18007" s="95" t="s">
        <v>4246</v>
      </c>
    </row>
    <row r="18008">
      <c r="A18008" s="93" t="s">
        <v>24544</v>
      </c>
      <c r="B18008" s="94">
        <v>53.0</v>
      </c>
      <c r="C18008" s="95">
        <v>46.0</v>
      </c>
      <c r="D18008" s="96">
        <v>25.0</v>
      </c>
      <c r="E18008" s="95" t="s">
        <v>4246</v>
      </c>
    </row>
    <row r="18009">
      <c r="A18009" s="93" t="s">
        <v>24545</v>
      </c>
      <c r="B18009" s="94">
        <v>53.0</v>
      </c>
      <c r="C18009" s="95">
        <v>43.0</v>
      </c>
      <c r="D18009" s="96">
        <v>8.0</v>
      </c>
      <c r="E18009" s="95" t="s">
        <v>4246</v>
      </c>
    </row>
    <row r="18010">
      <c r="A18010" s="93" t="s">
        <v>24546</v>
      </c>
      <c r="B18010" s="94">
        <v>53.0</v>
      </c>
      <c r="C18010" s="95">
        <v>42.0</v>
      </c>
      <c r="D18010" s="96">
        <v>24.0</v>
      </c>
      <c r="E18010" s="95" t="s">
        <v>4246</v>
      </c>
    </row>
    <row r="18011">
      <c r="A18011" s="93" t="s">
        <v>24547</v>
      </c>
      <c r="B18011" s="94">
        <v>53.0</v>
      </c>
      <c r="C18011" s="95">
        <v>41.0</v>
      </c>
      <c r="D18011" s="96">
        <v>4.7</v>
      </c>
      <c r="E18011" s="97" t="s">
        <v>6775</v>
      </c>
    </row>
    <row r="18012">
      <c r="A18012" s="93" t="s">
        <v>24548</v>
      </c>
      <c r="B18012" s="94">
        <v>53.0</v>
      </c>
      <c r="C18012" s="95">
        <v>41.0</v>
      </c>
      <c r="D18012" s="96">
        <v>4.6</v>
      </c>
      <c r="E18012" s="97" t="s">
        <v>6775</v>
      </c>
    </row>
    <row r="18013">
      <c r="A18013" s="93" t="s">
        <v>24549</v>
      </c>
      <c r="B18013" s="94">
        <v>53.0</v>
      </c>
      <c r="C18013" s="95">
        <v>41.0</v>
      </c>
      <c r="D18013" s="96">
        <v>4.8</v>
      </c>
      <c r="E18013" s="97" t="s">
        <v>6775</v>
      </c>
    </row>
    <row r="18014">
      <c r="A18014" s="93" t="s">
        <v>24550</v>
      </c>
      <c r="B18014" s="94">
        <v>53.0</v>
      </c>
      <c r="C18014" s="95">
        <v>41.0</v>
      </c>
      <c r="D18014" s="96">
        <v>3.3</v>
      </c>
      <c r="E18014" s="97" t="s">
        <v>6775</v>
      </c>
    </row>
    <row r="18015">
      <c r="A18015" s="93" t="s">
        <v>24551</v>
      </c>
      <c r="B18015" s="94">
        <v>53.0</v>
      </c>
      <c r="C18015" s="95">
        <v>41.0</v>
      </c>
      <c r="D18015" s="96">
        <v>4.8</v>
      </c>
      <c r="E18015" s="97" t="s">
        <v>6775</v>
      </c>
    </row>
    <row r="18016">
      <c r="A18016" s="93" t="s">
        <v>24552</v>
      </c>
      <c r="B18016" s="94">
        <v>53.0</v>
      </c>
      <c r="C18016" s="95">
        <v>41.0</v>
      </c>
      <c r="D18016" s="96">
        <v>3.2</v>
      </c>
      <c r="E18016" s="97" t="s">
        <v>6775</v>
      </c>
    </row>
    <row r="18017">
      <c r="A18017" s="93" t="s">
        <v>24553</v>
      </c>
      <c r="B18017" s="94">
        <v>53.0</v>
      </c>
      <c r="C18017" s="95">
        <v>41.0</v>
      </c>
      <c r="D18017" s="96">
        <v>3.3</v>
      </c>
      <c r="E18017" s="97" t="s">
        <v>6775</v>
      </c>
    </row>
    <row r="18018">
      <c r="A18018" s="93" t="s">
        <v>24554</v>
      </c>
      <c r="B18018" s="94">
        <v>53.0</v>
      </c>
      <c r="C18018" s="95">
        <v>41.0</v>
      </c>
      <c r="D18018" s="96">
        <v>3.4</v>
      </c>
      <c r="E18018" s="97" t="s">
        <v>6775</v>
      </c>
    </row>
    <row r="18019">
      <c r="A18019" s="93" t="s">
        <v>24555</v>
      </c>
      <c r="B18019" s="94">
        <v>53.0</v>
      </c>
      <c r="C18019" s="95">
        <v>41.0</v>
      </c>
      <c r="D18019" s="96">
        <v>3.1</v>
      </c>
      <c r="E18019" s="97" t="s">
        <v>6775</v>
      </c>
    </row>
    <row r="18020">
      <c r="A18020" s="93" t="s">
        <v>24556</v>
      </c>
      <c r="B18020" s="94">
        <v>53.0</v>
      </c>
      <c r="C18020" s="95">
        <v>41.0</v>
      </c>
      <c r="D18020" s="96">
        <v>4.8</v>
      </c>
      <c r="E18020" s="97" t="s">
        <v>6775</v>
      </c>
    </row>
    <row r="18021">
      <c r="A18021" s="93" t="s">
        <v>24557</v>
      </c>
      <c r="B18021" s="94">
        <v>53.0</v>
      </c>
      <c r="C18021" s="95">
        <v>41.0</v>
      </c>
      <c r="D18021" s="96">
        <v>4.6</v>
      </c>
      <c r="E18021" s="97" t="s">
        <v>6775</v>
      </c>
    </row>
    <row r="18022">
      <c r="A18022" s="93" t="s">
        <v>24558</v>
      </c>
      <c r="B18022" s="94">
        <v>53.0</v>
      </c>
      <c r="C18022" s="95">
        <v>41.0</v>
      </c>
      <c r="D18022" s="96">
        <v>4.7</v>
      </c>
      <c r="E18022" s="97" t="s">
        <v>6775</v>
      </c>
    </row>
    <row r="18023">
      <c r="A18023" s="93" t="s">
        <v>24559</v>
      </c>
      <c r="B18023" s="94">
        <v>53.0</v>
      </c>
      <c r="C18023" s="95">
        <v>41.0</v>
      </c>
      <c r="D18023" s="96">
        <v>3.2</v>
      </c>
      <c r="E18023" s="97" t="s">
        <v>6775</v>
      </c>
    </row>
    <row r="18024">
      <c r="A18024" s="93" t="s">
        <v>24560</v>
      </c>
      <c r="B18024" s="94">
        <v>53.0</v>
      </c>
      <c r="C18024" s="95">
        <v>41.0</v>
      </c>
      <c r="D18024" s="96">
        <v>3.3</v>
      </c>
      <c r="E18024" s="97" t="s">
        <v>6775</v>
      </c>
    </row>
    <row r="18025">
      <c r="A18025" s="93" t="s">
        <v>24561</v>
      </c>
      <c r="B18025" s="94">
        <v>53.0</v>
      </c>
      <c r="C18025" s="95">
        <v>41.0</v>
      </c>
      <c r="D18025" s="96">
        <v>4.5</v>
      </c>
      <c r="E18025" s="97" t="s">
        <v>6775</v>
      </c>
    </row>
    <row r="18026">
      <c r="A18026" s="93" t="s">
        <v>4137</v>
      </c>
      <c r="B18026" s="94">
        <v>53.0</v>
      </c>
      <c r="C18026" s="95">
        <v>45.0</v>
      </c>
      <c r="D18026" s="96">
        <v>26.0</v>
      </c>
      <c r="E18026" s="97" t="s">
        <v>1573</v>
      </c>
    </row>
    <row r="18027">
      <c r="A18027" s="93" t="s">
        <v>4385</v>
      </c>
      <c r="B18027" s="94">
        <v>53.0</v>
      </c>
      <c r="C18027" s="95">
        <v>42.0</v>
      </c>
      <c r="D18027" s="96">
        <v>23.0</v>
      </c>
      <c r="E18027" s="95" t="s">
        <v>4260</v>
      </c>
    </row>
    <row r="18028">
      <c r="A18028" s="93" t="s">
        <v>24562</v>
      </c>
      <c r="B18028" s="94">
        <v>53.0</v>
      </c>
      <c r="C18028" s="95">
        <v>41.0</v>
      </c>
      <c r="D18028" s="96">
        <v>2.6</v>
      </c>
      <c r="E18028" s="95" t="s">
        <v>4241</v>
      </c>
    </row>
    <row r="18029">
      <c r="A18029" s="93" t="s">
        <v>24563</v>
      </c>
      <c r="B18029" s="94">
        <v>53.0</v>
      </c>
      <c r="C18029" s="95">
        <v>43.0</v>
      </c>
      <c r="D18029" s="96">
        <v>12.0</v>
      </c>
      <c r="E18029" s="95" t="s">
        <v>11</v>
      </c>
    </row>
    <row r="18030">
      <c r="A18030" s="93" t="s">
        <v>24564</v>
      </c>
      <c r="B18030" s="94">
        <v>53.0</v>
      </c>
      <c r="C18030" s="95">
        <v>45.0</v>
      </c>
      <c r="D18030" s="96">
        <v>28.0</v>
      </c>
      <c r="E18030" s="95" t="s">
        <v>11</v>
      </c>
    </row>
    <row r="18031">
      <c r="A18031" s="93" t="s">
        <v>4498</v>
      </c>
      <c r="B18031" s="94">
        <v>53.0</v>
      </c>
      <c r="C18031" s="95">
        <v>42.0</v>
      </c>
      <c r="D18031" s="96">
        <v>16.0</v>
      </c>
      <c r="E18031" s="95" t="s">
        <v>11</v>
      </c>
    </row>
    <row r="18032">
      <c r="A18032" s="93" t="s">
        <v>24565</v>
      </c>
      <c r="B18032" s="94">
        <v>53.0</v>
      </c>
      <c r="C18032" s="95">
        <v>42.0</v>
      </c>
      <c r="D18032" s="96">
        <v>11.0</v>
      </c>
      <c r="E18032" s="95" t="s">
        <v>11</v>
      </c>
    </row>
    <row r="18033">
      <c r="A18033" s="93" t="s">
        <v>24566</v>
      </c>
      <c r="B18033" s="94">
        <v>53.0</v>
      </c>
      <c r="C18033" s="95">
        <v>37.0</v>
      </c>
      <c r="D18033" s="96">
        <v>14.0</v>
      </c>
      <c r="E18033" s="95" t="s">
        <v>11</v>
      </c>
    </row>
    <row r="18034">
      <c r="A18034" s="93" t="s">
        <v>24567</v>
      </c>
      <c r="B18034" s="94">
        <v>53.0</v>
      </c>
      <c r="C18034" s="95">
        <v>42.0</v>
      </c>
      <c r="D18034" s="96">
        <v>8.0</v>
      </c>
      <c r="E18034" s="95" t="s">
        <v>168</v>
      </c>
    </row>
    <row r="18035">
      <c r="A18035" s="93" t="s">
        <v>24568</v>
      </c>
      <c r="B18035" s="94">
        <v>53.0</v>
      </c>
      <c r="C18035" s="95">
        <v>42.0</v>
      </c>
      <c r="D18035" s="96">
        <v>25.0</v>
      </c>
      <c r="E18035" s="95" t="s">
        <v>168</v>
      </c>
    </row>
    <row r="18036">
      <c r="A18036" s="93" t="s">
        <v>24569</v>
      </c>
      <c r="B18036" s="94">
        <v>53.0</v>
      </c>
      <c r="C18036" s="95">
        <v>42.0</v>
      </c>
      <c r="D18036" s="96">
        <v>7.0</v>
      </c>
      <c r="E18036" s="95" t="s">
        <v>168</v>
      </c>
    </row>
    <row r="18037">
      <c r="A18037" s="93" t="s">
        <v>24570</v>
      </c>
      <c r="B18037" s="94">
        <v>53.0</v>
      </c>
      <c r="C18037" s="95">
        <v>41.0</v>
      </c>
      <c r="D18037" s="96">
        <v>7.0</v>
      </c>
      <c r="E18037" s="95" t="s">
        <v>168</v>
      </c>
    </row>
    <row r="18038">
      <c r="A18038" s="93" t="s">
        <v>24571</v>
      </c>
      <c r="B18038" s="94">
        <v>53.0</v>
      </c>
      <c r="C18038" s="95">
        <v>42.0</v>
      </c>
      <c r="D18038" s="96">
        <v>8.0</v>
      </c>
      <c r="E18038" s="95" t="s">
        <v>168</v>
      </c>
    </row>
    <row r="18039">
      <c r="A18039" s="93" t="s">
        <v>24572</v>
      </c>
      <c r="B18039" s="94">
        <v>53.0</v>
      </c>
      <c r="C18039" s="95">
        <v>41.0</v>
      </c>
      <c r="D18039" s="96">
        <v>6.0</v>
      </c>
      <c r="E18039" s="95" t="s">
        <v>168</v>
      </c>
    </row>
    <row r="18040">
      <c r="A18040" s="93" t="s">
        <v>24573</v>
      </c>
      <c r="B18040" s="94">
        <v>53.0</v>
      </c>
      <c r="C18040" s="95">
        <v>41.0</v>
      </c>
      <c r="D18040" s="96">
        <v>7.0</v>
      </c>
      <c r="E18040" s="95" t="s">
        <v>26</v>
      </c>
    </row>
    <row r="18041">
      <c r="A18041" s="93" t="s">
        <v>24574</v>
      </c>
      <c r="B18041" s="94">
        <v>53.0</v>
      </c>
      <c r="C18041" s="95">
        <v>42.0</v>
      </c>
      <c r="D18041" s="96">
        <v>7.0</v>
      </c>
      <c r="E18041" s="95" t="s">
        <v>26</v>
      </c>
    </row>
    <row r="18042">
      <c r="A18042" s="93" t="s">
        <v>4521</v>
      </c>
      <c r="B18042" s="94">
        <v>53.0</v>
      </c>
      <c r="C18042" s="95">
        <v>41.0</v>
      </c>
      <c r="D18042" s="96">
        <v>8.0</v>
      </c>
      <c r="E18042" s="95" t="s">
        <v>26</v>
      </c>
    </row>
    <row r="18043">
      <c r="A18043" s="93" t="s">
        <v>24575</v>
      </c>
      <c r="B18043" s="94">
        <v>53.0</v>
      </c>
      <c r="C18043" s="95">
        <v>41.0</v>
      </c>
      <c r="D18043" s="96">
        <v>7.0</v>
      </c>
      <c r="E18043" s="95" t="s">
        <v>26</v>
      </c>
    </row>
    <row r="18044">
      <c r="A18044" s="93" t="s">
        <v>24576</v>
      </c>
      <c r="B18044" s="94">
        <v>53.0</v>
      </c>
      <c r="C18044" s="95">
        <v>42.0</v>
      </c>
      <c r="D18044" s="96">
        <v>7.0</v>
      </c>
      <c r="E18044" s="95" t="s">
        <v>26</v>
      </c>
    </row>
    <row r="18045">
      <c r="A18045" s="93" t="s">
        <v>24577</v>
      </c>
      <c r="B18045" s="94">
        <v>53.0</v>
      </c>
      <c r="C18045" s="95">
        <v>41.0</v>
      </c>
      <c r="D18045" s="96">
        <v>15.0</v>
      </c>
      <c r="E18045" s="95" t="s">
        <v>6820</v>
      </c>
    </row>
    <row r="18046">
      <c r="A18046" s="93" t="s">
        <v>24578</v>
      </c>
      <c r="B18046" s="94">
        <v>53.0</v>
      </c>
      <c r="C18046" s="95">
        <v>37.0</v>
      </c>
      <c r="D18046" s="96">
        <v>19.0</v>
      </c>
      <c r="E18046" s="95" t="s">
        <v>618</v>
      </c>
    </row>
    <row r="18047">
      <c r="A18047" s="93" t="s">
        <v>24579</v>
      </c>
      <c r="B18047" s="94">
        <v>53.0</v>
      </c>
      <c r="C18047" s="95">
        <v>37.0</v>
      </c>
      <c r="D18047" s="96">
        <v>17.0</v>
      </c>
      <c r="E18047" s="95" t="s">
        <v>1473</v>
      </c>
    </row>
    <row r="18048">
      <c r="A18048" s="93" t="s">
        <v>24580</v>
      </c>
      <c r="B18048" s="94">
        <v>53.0</v>
      </c>
      <c r="C18048" s="95">
        <v>38.0</v>
      </c>
      <c r="D18048" s="96">
        <v>16.0</v>
      </c>
      <c r="E18048" s="95" t="s">
        <v>239</v>
      </c>
    </row>
    <row r="18049">
      <c r="A18049" s="93" t="s">
        <v>24581</v>
      </c>
      <c r="B18049" s="94">
        <v>53.0</v>
      </c>
      <c r="C18049" s="95">
        <v>42.0</v>
      </c>
      <c r="D18049" s="96">
        <v>8.0</v>
      </c>
      <c r="E18049" s="95" t="s">
        <v>30</v>
      </c>
    </row>
    <row r="18050">
      <c r="A18050" s="93" t="s">
        <v>24582</v>
      </c>
      <c r="B18050" s="94">
        <v>53.0</v>
      </c>
      <c r="C18050" s="95">
        <v>41.0</v>
      </c>
      <c r="D18050" s="96">
        <v>8.0</v>
      </c>
      <c r="E18050" s="95" t="s">
        <v>30</v>
      </c>
    </row>
    <row r="18051">
      <c r="A18051" s="93" t="s">
        <v>24583</v>
      </c>
      <c r="B18051" s="94">
        <v>53.0</v>
      </c>
      <c r="C18051" s="95">
        <v>41.0</v>
      </c>
      <c r="D18051" s="96">
        <v>8.0</v>
      </c>
      <c r="E18051" s="95" t="s">
        <v>30</v>
      </c>
    </row>
    <row r="18052">
      <c r="A18052" s="93" t="s">
        <v>24584</v>
      </c>
      <c r="B18052" s="94">
        <v>53.0</v>
      </c>
      <c r="C18052" s="95">
        <v>42.0</v>
      </c>
      <c r="D18052" s="96">
        <v>24.0</v>
      </c>
      <c r="E18052" s="95" t="s">
        <v>30</v>
      </c>
    </row>
    <row r="18053">
      <c r="A18053" s="93" t="s">
        <v>24585</v>
      </c>
      <c r="B18053" s="94">
        <v>53.0</v>
      </c>
      <c r="C18053" s="95">
        <v>42.0</v>
      </c>
      <c r="D18053" s="96">
        <v>8.0</v>
      </c>
      <c r="E18053" s="95" t="s">
        <v>30</v>
      </c>
    </row>
    <row r="18054">
      <c r="A18054" s="93" t="s">
        <v>3225</v>
      </c>
      <c r="B18054" s="94">
        <v>52.0</v>
      </c>
      <c r="C18054" s="95">
        <v>45.0</v>
      </c>
      <c r="D18054" s="96">
        <v>34.0</v>
      </c>
      <c r="E18054" s="95" t="s">
        <v>4246</v>
      </c>
    </row>
    <row r="18055">
      <c r="A18055" s="93" t="s">
        <v>24586</v>
      </c>
      <c r="B18055" s="94">
        <v>52.0</v>
      </c>
      <c r="C18055" s="95">
        <v>38.0</v>
      </c>
      <c r="D18055" s="96">
        <v>15.0</v>
      </c>
      <c r="E18055" s="95" t="s">
        <v>4246</v>
      </c>
    </row>
    <row r="18056">
      <c r="A18056" s="93" t="s">
        <v>24587</v>
      </c>
      <c r="B18056" s="94">
        <v>52.0</v>
      </c>
      <c r="C18056" s="95">
        <v>41.0</v>
      </c>
      <c r="D18056" s="96">
        <v>8.0</v>
      </c>
      <c r="E18056" s="97" t="s">
        <v>6775</v>
      </c>
    </row>
    <row r="18057">
      <c r="A18057" s="93" t="s">
        <v>24588</v>
      </c>
      <c r="B18057" s="94">
        <v>52.0</v>
      </c>
      <c r="C18057" s="95">
        <v>41.0</v>
      </c>
      <c r="D18057" s="96">
        <v>3.2</v>
      </c>
      <c r="E18057" s="97" t="s">
        <v>6775</v>
      </c>
    </row>
    <row r="18058">
      <c r="A18058" s="93" t="s">
        <v>24589</v>
      </c>
      <c r="B18058" s="94">
        <v>52.0</v>
      </c>
      <c r="C18058" s="95">
        <v>41.0</v>
      </c>
      <c r="D18058" s="96">
        <v>4.7</v>
      </c>
      <c r="E18058" s="97" t="s">
        <v>6775</v>
      </c>
    </row>
    <row r="18059">
      <c r="A18059" s="93" t="s">
        <v>24590</v>
      </c>
      <c r="B18059" s="94">
        <v>52.0</v>
      </c>
      <c r="C18059" s="95">
        <v>41.0</v>
      </c>
      <c r="D18059" s="96">
        <v>7.0</v>
      </c>
      <c r="E18059" s="97" t="s">
        <v>6775</v>
      </c>
    </row>
    <row r="18060">
      <c r="A18060" s="93" t="s">
        <v>24591</v>
      </c>
      <c r="B18060" s="94">
        <v>52.0</v>
      </c>
      <c r="C18060" s="95">
        <v>41.0</v>
      </c>
      <c r="D18060" s="96">
        <v>4.8</v>
      </c>
      <c r="E18060" s="97" t="s">
        <v>6775</v>
      </c>
    </row>
    <row r="18061">
      <c r="A18061" s="93" t="s">
        <v>24592</v>
      </c>
      <c r="B18061" s="94">
        <v>52.0</v>
      </c>
      <c r="C18061" s="95">
        <v>42.0</v>
      </c>
      <c r="D18061" s="96">
        <v>15.0</v>
      </c>
      <c r="E18061" s="95" t="s">
        <v>6775</v>
      </c>
    </row>
    <row r="18062">
      <c r="A18062" s="93" t="s">
        <v>24593</v>
      </c>
      <c r="B18062" s="94">
        <v>52.0</v>
      </c>
      <c r="C18062" s="95">
        <v>41.0</v>
      </c>
      <c r="D18062" s="96">
        <v>9.0</v>
      </c>
      <c r="E18062" s="95" t="s">
        <v>6775</v>
      </c>
    </row>
    <row r="18063">
      <c r="A18063" s="93" t="s">
        <v>24594</v>
      </c>
      <c r="B18063" s="94">
        <v>52.0</v>
      </c>
      <c r="C18063" s="95">
        <v>41.0</v>
      </c>
      <c r="D18063" s="96">
        <v>9.0</v>
      </c>
      <c r="E18063" s="95" t="s">
        <v>6775</v>
      </c>
    </row>
    <row r="18064">
      <c r="A18064" s="93" t="s">
        <v>24595</v>
      </c>
      <c r="B18064" s="94">
        <v>52.0</v>
      </c>
      <c r="C18064" s="95">
        <v>42.0</v>
      </c>
      <c r="D18064" s="96">
        <v>7.0</v>
      </c>
      <c r="E18064" s="95" t="s">
        <v>6775</v>
      </c>
    </row>
    <row r="18065">
      <c r="A18065" s="93" t="s">
        <v>24596</v>
      </c>
      <c r="B18065" s="94">
        <v>52.0</v>
      </c>
      <c r="C18065" s="95">
        <v>42.0</v>
      </c>
      <c r="D18065" s="96">
        <v>8.0</v>
      </c>
      <c r="E18065" s="95" t="s">
        <v>1484</v>
      </c>
    </row>
    <row r="18066">
      <c r="A18066" s="93" t="s">
        <v>24597</v>
      </c>
      <c r="B18066" s="94">
        <v>52.0</v>
      </c>
      <c r="C18066" s="95">
        <v>42.0</v>
      </c>
      <c r="D18066" s="96">
        <v>8.0</v>
      </c>
      <c r="E18066" s="95" t="s">
        <v>1484</v>
      </c>
    </row>
    <row r="18067">
      <c r="A18067" s="93" t="s">
        <v>24598</v>
      </c>
      <c r="B18067" s="94">
        <v>52.0</v>
      </c>
      <c r="C18067" s="95">
        <v>42.0</v>
      </c>
      <c r="D18067" s="96">
        <v>23.0</v>
      </c>
      <c r="E18067" s="95" t="s">
        <v>99</v>
      </c>
    </row>
    <row r="18068">
      <c r="A18068" s="93" t="s">
        <v>24599</v>
      </c>
      <c r="B18068" s="94">
        <v>52.0</v>
      </c>
      <c r="C18068" s="95">
        <v>37.0</v>
      </c>
      <c r="D18068" s="96">
        <v>17.0</v>
      </c>
      <c r="E18068" s="95" t="s">
        <v>106</v>
      </c>
    </row>
    <row r="18069">
      <c r="A18069" s="93" t="s">
        <v>24600</v>
      </c>
      <c r="B18069" s="94">
        <v>52.0</v>
      </c>
      <c r="C18069" s="95">
        <v>39.0</v>
      </c>
      <c r="D18069" s="96">
        <v>18.0</v>
      </c>
      <c r="E18069" s="95" t="s">
        <v>26</v>
      </c>
    </row>
    <row r="18070">
      <c r="A18070" s="93" t="s">
        <v>24601</v>
      </c>
      <c r="B18070" s="94">
        <v>52.0</v>
      </c>
      <c r="C18070" s="95">
        <v>41.0</v>
      </c>
      <c r="D18070" s="96">
        <v>7.0</v>
      </c>
      <c r="E18070" s="95" t="s">
        <v>30</v>
      </c>
    </row>
    <row r="18071">
      <c r="A18071" s="93" t="s">
        <v>24602</v>
      </c>
      <c r="B18071" s="94">
        <v>52.0</v>
      </c>
      <c r="C18071" s="95">
        <v>42.0</v>
      </c>
      <c r="D18071" s="96">
        <v>8.0</v>
      </c>
      <c r="E18071" s="95" t="s">
        <v>30</v>
      </c>
    </row>
    <row r="18072">
      <c r="A18072" s="93" t="s">
        <v>24603</v>
      </c>
      <c r="B18072" s="94">
        <v>52.0</v>
      </c>
      <c r="C18072" s="95">
        <v>41.0</v>
      </c>
      <c r="D18072" s="96">
        <v>4.0</v>
      </c>
      <c r="E18072" s="95" t="s">
        <v>30</v>
      </c>
    </row>
    <row r="18073">
      <c r="A18073" s="93" t="s">
        <v>24604</v>
      </c>
      <c r="B18073" s="94">
        <v>51.0</v>
      </c>
      <c r="C18073" s="95">
        <v>41.0</v>
      </c>
      <c r="D18073" s="96">
        <v>8.0</v>
      </c>
      <c r="E18073" s="95" t="s">
        <v>16</v>
      </c>
    </row>
    <row r="18074">
      <c r="A18074" s="93" t="s">
        <v>4386</v>
      </c>
      <c r="B18074" s="94">
        <v>51.0</v>
      </c>
      <c r="C18074" s="95">
        <v>41.0</v>
      </c>
      <c r="D18074" s="96">
        <v>9.0</v>
      </c>
      <c r="E18074" s="95" t="s">
        <v>16</v>
      </c>
    </row>
    <row r="18075">
      <c r="A18075" s="93" t="s">
        <v>24605</v>
      </c>
      <c r="B18075" s="94">
        <v>51.0</v>
      </c>
      <c r="C18075" s="95">
        <v>41.0</v>
      </c>
      <c r="D18075" s="96">
        <v>8.0</v>
      </c>
      <c r="E18075" s="95" t="s">
        <v>4246</v>
      </c>
    </row>
    <row r="18076">
      <c r="A18076" s="93" t="s">
        <v>24606</v>
      </c>
      <c r="B18076" s="94">
        <v>51.0</v>
      </c>
      <c r="C18076" s="95">
        <v>40.0</v>
      </c>
      <c r="D18076" s="96">
        <v>8.0</v>
      </c>
      <c r="E18076" s="95" t="s">
        <v>4246</v>
      </c>
    </row>
    <row r="18077">
      <c r="A18077" s="93" t="s">
        <v>4394</v>
      </c>
      <c r="B18077" s="94">
        <v>51.0</v>
      </c>
      <c r="C18077" s="95">
        <v>41.0</v>
      </c>
      <c r="D18077" s="96">
        <v>8.0</v>
      </c>
      <c r="E18077" s="95" t="s">
        <v>4246</v>
      </c>
    </row>
    <row r="18078">
      <c r="A18078" s="93" t="s">
        <v>24607</v>
      </c>
      <c r="B18078" s="94">
        <v>51.0</v>
      </c>
      <c r="C18078" s="95">
        <v>41.0</v>
      </c>
      <c r="D18078" s="96">
        <v>8.0</v>
      </c>
      <c r="E18078" s="95" t="s">
        <v>4246</v>
      </c>
    </row>
    <row r="18079">
      <c r="A18079" s="93" t="s">
        <v>24608</v>
      </c>
      <c r="B18079" s="94">
        <v>51.0</v>
      </c>
      <c r="C18079" s="95">
        <v>41.0</v>
      </c>
      <c r="D18079" s="96">
        <v>8.0</v>
      </c>
      <c r="E18079" s="97" t="s">
        <v>6775</v>
      </c>
    </row>
    <row r="18080">
      <c r="A18080" s="93" t="s">
        <v>24609</v>
      </c>
      <c r="B18080" s="94">
        <v>51.0</v>
      </c>
      <c r="C18080" s="95">
        <v>41.0</v>
      </c>
      <c r="D18080" s="96">
        <v>8.0</v>
      </c>
      <c r="E18080" s="97" t="s">
        <v>6775</v>
      </c>
    </row>
    <row r="18081">
      <c r="A18081" s="93" t="s">
        <v>24610</v>
      </c>
      <c r="B18081" s="94">
        <v>51.0</v>
      </c>
      <c r="C18081" s="95">
        <v>41.0</v>
      </c>
      <c r="D18081" s="96">
        <v>8.0</v>
      </c>
      <c r="E18081" s="97" t="s">
        <v>6775</v>
      </c>
    </row>
    <row r="18082">
      <c r="A18082" s="93" t="s">
        <v>24611</v>
      </c>
      <c r="B18082" s="94">
        <v>51.0</v>
      </c>
      <c r="C18082" s="95">
        <v>41.0</v>
      </c>
      <c r="D18082" s="96">
        <v>8.0</v>
      </c>
      <c r="E18082" s="97" t="s">
        <v>6775</v>
      </c>
    </row>
    <row r="18083">
      <c r="A18083" s="93" t="s">
        <v>24612</v>
      </c>
      <c r="B18083" s="94">
        <v>51.0</v>
      </c>
      <c r="C18083" s="95">
        <v>41.0</v>
      </c>
      <c r="D18083" s="96">
        <v>8.0</v>
      </c>
      <c r="E18083" s="97" t="s">
        <v>6775</v>
      </c>
    </row>
    <row r="18084">
      <c r="A18084" s="93" t="s">
        <v>24613</v>
      </c>
      <c r="B18084" s="94">
        <v>51.0</v>
      </c>
      <c r="C18084" s="95">
        <v>41.0</v>
      </c>
      <c r="D18084" s="96">
        <v>7.0</v>
      </c>
      <c r="E18084" s="97" t="s">
        <v>6775</v>
      </c>
    </row>
    <row r="18085">
      <c r="A18085" s="93" t="s">
        <v>24614</v>
      </c>
      <c r="B18085" s="94">
        <v>51.0</v>
      </c>
      <c r="C18085" s="95">
        <v>41.0</v>
      </c>
      <c r="D18085" s="96">
        <v>8.0</v>
      </c>
      <c r="E18085" s="97" t="s">
        <v>6775</v>
      </c>
    </row>
    <row r="18086">
      <c r="A18086" s="93" t="s">
        <v>24615</v>
      </c>
      <c r="B18086" s="94">
        <v>51.0</v>
      </c>
      <c r="C18086" s="95">
        <v>41.0</v>
      </c>
      <c r="D18086" s="96">
        <v>16.0</v>
      </c>
      <c r="E18086" s="95" t="s">
        <v>4260</v>
      </c>
    </row>
    <row r="18087">
      <c r="A18087" s="93" t="s">
        <v>24616</v>
      </c>
      <c r="B18087" s="94">
        <v>51.0</v>
      </c>
      <c r="C18087" s="95">
        <v>35.0</v>
      </c>
      <c r="D18087" s="96">
        <v>9.0</v>
      </c>
      <c r="E18087" s="95" t="s">
        <v>4241</v>
      </c>
    </row>
    <row r="18088">
      <c r="A18088" s="93" t="s">
        <v>24617</v>
      </c>
      <c r="B18088" s="94">
        <v>51.0</v>
      </c>
      <c r="C18088" s="95">
        <v>41.0</v>
      </c>
      <c r="D18088" s="96">
        <v>15.0</v>
      </c>
      <c r="E18088" s="95" t="s">
        <v>6820</v>
      </c>
    </row>
    <row r="18089">
      <c r="A18089" s="93" t="s">
        <v>24618</v>
      </c>
      <c r="B18089" s="94">
        <v>51.0</v>
      </c>
      <c r="C18089" s="95">
        <v>37.0</v>
      </c>
      <c r="D18089" s="96">
        <v>17.0</v>
      </c>
      <c r="E18089" s="95" t="s">
        <v>239</v>
      </c>
    </row>
    <row r="18090">
      <c r="A18090" s="93" t="s">
        <v>24619</v>
      </c>
      <c r="B18090" s="94">
        <v>51.0</v>
      </c>
      <c r="C18090" s="95">
        <v>40.0</v>
      </c>
      <c r="D18090" s="96">
        <v>8.0</v>
      </c>
      <c r="E18090" s="95" t="s">
        <v>239</v>
      </c>
    </row>
    <row r="18091">
      <c r="A18091" s="93" t="s">
        <v>24620</v>
      </c>
      <c r="B18091" s="94">
        <v>50.0</v>
      </c>
      <c r="C18091" s="95">
        <v>41.0</v>
      </c>
      <c r="D18091" s="96">
        <v>7.0</v>
      </c>
      <c r="E18091" s="95" t="s">
        <v>16</v>
      </c>
    </row>
    <row r="18092">
      <c r="A18092" s="93" t="s">
        <v>4396</v>
      </c>
      <c r="B18092" s="94">
        <v>50.0</v>
      </c>
      <c r="C18092" s="95">
        <v>40.0</v>
      </c>
      <c r="D18092" s="96">
        <v>8.0</v>
      </c>
      <c r="E18092" s="95" t="s">
        <v>4246</v>
      </c>
    </row>
    <row r="18093">
      <c r="A18093" s="93" t="s">
        <v>24621</v>
      </c>
      <c r="B18093" s="94">
        <v>50.0</v>
      </c>
      <c r="C18093" s="95">
        <v>41.0</v>
      </c>
      <c r="D18093" s="96">
        <v>6.0</v>
      </c>
      <c r="E18093" s="95" t="s">
        <v>4246</v>
      </c>
    </row>
    <row r="18094">
      <c r="A18094" s="93" t="s">
        <v>24622</v>
      </c>
      <c r="B18094" s="94">
        <v>50.0</v>
      </c>
      <c r="C18094" s="95">
        <v>40.0</v>
      </c>
      <c r="D18094" s="96">
        <v>6.0</v>
      </c>
      <c r="E18094" s="95" t="s">
        <v>4241</v>
      </c>
    </row>
    <row r="18095">
      <c r="A18095" s="93" t="s">
        <v>24623</v>
      </c>
      <c r="B18095" s="94">
        <v>50.0</v>
      </c>
      <c r="C18095" s="95">
        <v>41.0</v>
      </c>
      <c r="D18095" s="96">
        <v>8.0</v>
      </c>
      <c r="E18095" s="95" t="s">
        <v>4241</v>
      </c>
    </row>
    <row r="18096">
      <c r="A18096" s="93" t="s">
        <v>24624</v>
      </c>
      <c r="B18096" s="94">
        <v>49.0</v>
      </c>
      <c r="C18096" s="95">
        <v>42.0</v>
      </c>
      <c r="D18096" s="96">
        <v>14.0</v>
      </c>
      <c r="E18096" s="95" t="s">
        <v>6775</v>
      </c>
    </row>
    <row r="18097">
      <c r="A18097" s="93" t="s">
        <v>24625</v>
      </c>
      <c r="B18097" s="94">
        <v>49.0</v>
      </c>
      <c r="C18097" s="95">
        <v>42.0</v>
      </c>
      <c r="D18097" s="96">
        <v>9.0</v>
      </c>
      <c r="E18097" s="95" t="s">
        <v>6775</v>
      </c>
    </row>
    <row r="18098">
      <c r="A18098" s="93" t="s">
        <v>24626</v>
      </c>
      <c r="B18098" s="94">
        <v>49.0</v>
      </c>
      <c r="C18098" s="95">
        <v>42.0</v>
      </c>
      <c r="D18098" s="96">
        <v>14.0</v>
      </c>
      <c r="E18098" s="95" t="s">
        <v>6775</v>
      </c>
    </row>
    <row r="18099">
      <c r="A18099" s="93" t="s">
        <v>24627</v>
      </c>
      <c r="B18099" s="94">
        <v>49.0</v>
      </c>
      <c r="C18099" s="95">
        <v>42.0</v>
      </c>
      <c r="D18099" s="96">
        <v>7.0</v>
      </c>
      <c r="E18099" s="95" t="s">
        <v>6775</v>
      </c>
    </row>
    <row r="18100">
      <c r="A18100" s="93" t="s">
        <v>24628</v>
      </c>
      <c r="B18100" s="94">
        <v>49.0</v>
      </c>
      <c r="C18100" s="95">
        <v>42.0</v>
      </c>
      <c r="D18100" s="96">
        <v>7.0</v>
      </c>
      <c r="E18100" s="95" t="s">
        <v>6775</v>
      </c>
    </row>
    <row r="18101">
      <c r="A18101" s="93" t="s">
        <v>24629</v>
      </c>
      <c r="B18101" s="94">
        <v>47.0</v>
      </c>
      <c r="C18101" s="95">
        <v>41.0</v>
      </c>
      <c r="D18101" s="96">
        <v>8.0</v>
      </c>
      <c r="E18101" s="95" t="s">
        <v>16</v>
      </c>
    </row>
    <row r="18102">
      <c r="A18102" s="93" t="s">
        <v>4401</v>
      </c>
      <c r="B18102" s="94">
        <v>47.0</v>
      </c>
      <c r="C18102" s="95">
        <v>41.0</v>
      </c>
      <c r="D18102" s="96">
        <v>9.0</v>
      </c>
      <c r="E18102" s="95" t="s">
        <v>4246</v>
      </c>
    </row>
    <row r="18103">
      <c r="A18103" s="93" t="s">
        <v>24630</v>
      </c>
      <c r="B18103" s="94">
        <v>47.0</v>
      </c>
      <c r="C18103" s="95">
        <v>41.0</v>
      </c>
      <c r="D18103" s="96">
        <v>6.0</v>
      </c>
      <c r="E18103" s="95" t="s">
        <v>30</v>
      </c>
    </row>
    <row r="18104">
      <c r="A18104" s="93" t="s">
        <v>4388</v>
      </c>
      <c r="B18104" s="94">
        <v>46.0</v>
      </c>
      <c r="C18104" s="95">
        <v>40.0</v>
      </c>
      <c r="D18104" s="96">
        <v>8.0</v>
      </c>
      <c r="E18104" s="95" t="s">
        <v>16</v>
      </c>
    </row>
    <row r="18105">
      <c r="A18105" s="93" t="s">
        <v>24631</v>
      </c>
      <c r="B18105" s="94">
        <v>46.0</v>
      </c>
      <c r="C18105" s="95">
        <v>41.0</v>
      </c>
      <c r="D18105" s="96">
        <v>8.0</v>
      </c>
      <c r="E18105" s="95" t="s">
        <v>106</v>
      </c>
    </row>
    <row r="18106">
      <c r="A18106" s="93" t="s">
        <v>24632</v>
      </c>
      <c r="B18106" s="94">
        <v>45.0</v>
      </c>
      <c r="C18106" s="95">
        <v>41.0</v>
      </c>
      <c r="D18106" s="96">
        <v>7.0</v>
      </c>
      <c r="E18106" s="95" t="s">
        <v>16</v>
      </c>
    </row>
    <row r="18107">
      <c r="A18107" s="93" t="s">
        <v>24633</v>
      </c>
      <c r="B18107" s="94">
        <v>45.0</v>
      </c>
      <c r="C18107" s="95">
        <v>41.0</v>
      </c>
      <c r="D18107" s="96">
        <v>8.0</v>
      </c>
      <c r="E18107" s="95" t="s">
        <v>1484</v>
      </c>
    </row>
    <row r="18108">
      <c r="A18108" s="93" t="s">
        <v>24634</v>
      </c>
      <c r="B18108" s="94">
        <v>45.0</v>
      </c>
      <c r="C18108" s="95">
        <v>41.0</v>
      </c>
      <c r="D18108" s="96">
        <v>7.0</v>
      </c>
      <c r="E18108" s="95" t="s">
        <v>1484</v>
      </c>
    </row>
    <row r="18109">
      <c r="A18109" s="93" t="s">
        <v>24635</v>
      </c>
      <c r="B18109" s="94">
        <v>45.0</v>
      </c>
      <c r="C18109" s="95">
        <v>41.0</v>
      </c>
      <c r="D18109" s="96">
        <v>6.0</v>
      </c>
      <c r="E18109" s="95" t="s">
        <v>1484</v>
      </c>
    </row>
    <row r="18110">
      <c r="A18110" s="93" t="s">
        <v>24636</v>
      </c>
      <c r="B18110" s="94">
        <v>44.0</v>
      </c>
      <c r="C18110" s="95">
        <v>39.0</v>
      </c>
      <c r="D18110" s="96">
        <v>7.0</v>
      </c>
      <c r="E18110" s="95" t="s">
        <v>1484</v>
      </c>
    </row>
    <row r="18111">
      <c r="A18111" s="93" t="s">
        <v>24637</v>
      </c>
      <c r="B18111" s="94">
        <v>44.0</v>
      </c>
      <c r="C18111" s="95">
        <v>40.0</v>
      </c>
      <c r="D18111" s="96">
        <v>8.0</v>
      </c>
      <c r="E18111" s="95" t="s">
        <v>1484</v>
      </c>
    </row>
    <row r="18112">
      <c r="A18112" s="93" t="s">
        <v>24638</v>
      </c>
      <c r="B18112" s="94">
        <v>44.0</v>
      </c>
      <c r="C18112" s="95">
        <v>39.0</v>
      </c>
      <c r="D18112" s="96">
        <v>6.0</v>
      </c>
      <c r="E18112" s="95" t="s">
        <v>1484</v>
      </c>
    </row>
    <row r="18113">
      <c r="A18113" s="93" t="s">
        <v>24639</v>
      </c>
      <c r="B18113" s="94">
        <v>44.0</v>
      </c>
      <c r="C18113" s="95">
        <v>41.0</v>
      </c>
      <c r="D18113" s="96">
        <v>8.0</v>
      </c>
      <c r="E18113" s="95" t="s">
        <v>1484</v>
      </c>
    </row>
    <row r="18114">
      <c r="A18114" s="93" t="s">
        <v>24640</v>
      </c>
      <c r="B18114" s="94">
        <v>44.0</v>
      </c>
      <c r="C18114" s="95">
        <v>39.0</v>
      </c>
      <c r="D18114" s="96">
        <v>8.0</v>
      </c>
      <c r="E18114" s="95" t="s">
        <v>1484</v>
      </c>
    </row>
    <row r="18115">
      <c r="A18115" s="93" t="s">
        <v>24641</v>
      </c>
      <c r="B18115" s="94">
        <v>44.0</v>
      </c>
      <c r="C18115" s="95">
        <v>39.0</v>
      </c>
      <c r="D18115" s="96">
        <v>8.0</v>
      </c>
      <c r="E18115" s="95" t="s">
        <v>1484</v>
      </c>
    </row>
    <row r="18116">
      <c r="A18116" s="93" t="s">
        <v>24642</v>
      </c>
      <c r="B18116" s="94">
        <v>44.0</v>
      </c>
      <c r="C18116" s="95">
        <v>41.0</v>
      </c>
      <c r="D18116" s="96">
        <v>8.0</v>
      </c>
      <c r="E18116" s="95" t="s">
        <v>1484</v>
      </c>
    </row>
    <row r="18117">
      <c r="A18117" s="93" t="s">
        <v>24643</v>
      </c>
      <c r="B18117" s="94">
        <v>44.0</v>
      </c>
      <c r="C18117" s="95">
        <v>39.0</v>
      </c>
      <c r="D18117" s="96">
        <v>8.0</v>
      </c>
      <c r="E18117" s="95" t="s">
        <v>1484</v>
      </c>
    </row>
    <row r="18118">
      <c r="A18118" s="93" t="s">
        <v>24644</v>
      </c>
      <c r="B18118" s="94">
        <v>44.0</v>
      </c>
      <c r="C18118" s="95">
        <v>39.0</v>
      </c>
      <c r="D18118" s="96">
        <v>6.0</v>
      </c>
      <c r="E18118" s="95" t="s">
        <v>1484</v>
      </c>
    </row>
    <row r="18119">
      <c r="A18119" s="93" t="s">
        <v>24645</v>
      </c>
      <c r="B18119" s="94">
        <v>44.0</v>
      </c>
      <c r="C18119" s="95">
        <v>39.0</v>
      </c>
      <c r="D18119" s="96">
        <v>8.0</v>
      </c>
      <c r="E18119" s="95" t="s">
        <v>1484</v>
      </c>
    </row>
    <row r="18120">
      <c r="A18120" s="93" t="s">
        <v>24646</v>
      </c>
      <c r="B18120" s="94">
        <v>44.0</v>
      </c>
      <c r="C18120" s="95">
        <v>40.0</v>
      </c>
      <c r="D18120" s="96">
        <v>7.0</v>
      </c>
      <c r="E18120" s="95" t="s">
        <v>1484</v>
      </c>
    </row>
    <row r="18121">
      <c r="A18121" s="93" t="s">
        <v>24647</v>
      </c>
      <c r="B18121" s="94">
        <v>43.0</v>
      </c>
      <c r="C18121" s="95">
        <v>39.0</v>
      </c>
      <c r="D18121" s="96">
        <v>8.0</v>
      </c>
      <c r="E18121" s="95" t="s">
        <v>1484</v>
      </c>
    </row>
    <row r="18122">
      <c r="A18122" s="93" t="s">
        <v>24648</v>
      </c>
      <c r="B18122" s="94">
        <v>43.0</v>
      </c>
      <c r="C18122" s="95">
        <v>41.0</v>
      </c>
      <c r="D18122" s="96">
        <v>7.0</v>
      </c>
      <c r="E18122" s="95" t="s">
        <v>1484</v>
      </c>
    </row>
    <row r="18123">
      <c r="A18123" s="93" t="s">
        <v>24649</v>
      </c>
      <c r="B18123" s="94">
        <v>43.0</v>
      </c>
      <c r="C18123" s="95">
        <v>40.0</v>
      </c>
      <c r="D18123" s="96">
        <v>8.0</v>
      </c>
      <c r="E18123" s="95" t="s">
        <v>1484</v>
      </c>
    </row>
    <row r="18124">
      <c r="A18124" s="93" t="s">
        <v>24650</v>
      </c>
      <c r="B18124" s="94">
        <v>43.0</v>
      </c>
      <c r="C18124" s="95">
        <v>40.0</v>
      </c>
      <c r="D18124" s="96">
        <v>8.0</v>
      </c>
      <c r="E18124" s="95" t="s">
        <v>1484</v>
      </c>
    </row>
    <row r="18125">
      <c r="A18125" s="93" t="s">
        <v>24651</v>
      </c>
      <c r="B18125" s="94">
        <v>43.0</v>
      </c>
      <c r="C18125" s="95">
        <v>39.0</v>
      </c>
      <c r="D18125" s="96">
        <v>7.0</v>
      </c>
      <c r="E18125" s="95" t="s">
        <v>1484</v>
      </c>
    </row>
    <row r="18126">
      <c r="A18126" s="93" t="s">
        <v>24652</v>
      </c>
      <c r="B18126" s="94">
        <v>43.0</v>
      </c>
      <c r="C18126" s="95">
        <v>40.0</v>
      </c>
      <c r="D18126" s="96">
        <v>7.0</v>
      </c>
      <c r="E18126" s="95" t="s">
        <v>1484</v>
      </c>
    </row>
    <row r="18127">
      <c r="A18127" s="93" t="s">
        <v>24653</v>
      </c>
      <c r="B18127" s="94">
        <v>43.0</v>
      </c>
      <c r="C18127" s="95">
        <v>40.0</v>
      </c>
      <c r="D18127" s="96">
        <v>8.0</v>
      </c>
      <c r="E18127" s="95" t="s">
        <v>1484</v>
      </c>
    </row>
    <row r="18128">
      <c r="A18128" s="93" t="s">
        <v>24654</v>
      </c>
      <c r="B18128" s="94">
        <v>43.0</v>
      </c>
      <c r="C18128" s="95">
        <v>39.0</v>
      </c>
      <c r="D18128" s="96">
        <v>8.0</v>
      </c>
      <c r="E18128" s="95" t="s">
        <v>1484</v>
      </c>
    </row>
    <row r="18129">
      <c r="A18129" s="93" t="s">
        <v>24655</v>
      </c>
      <c r="B18129" s="94">
        <v>43.0</v>
      </c>
      <c r="C18129" s="95">
        <v>39.0</v>
      </c>
      <c r="D18129" s="96">
        <v>6.0</v>
      </c>
      <c r="E18129" s="95" t="s">
        <v>1484</v>
      </c>
    </row>
    <row r="18130">
      <c r="A18130" s="93" t="s">
        <v>24656</v>
      </c>
      <c r="B18130" s="94">
        <v>43.0</v>
      </c>
      <c r="C18130" s="95">
        <v>40.0</v>
      </c>
      <c r="D18130" s="96">
        <v>6.0</v>
      </c>
      <c r="E18130" s="95" t="s">
        <v>1484</v>
      </c>
    </row>
    <row r="18131">
      <c r="A18131" s="93" t="s">
        <v>24657</v>
      </c>
      <c r="B18131" s="94">
        <v>43.0</v>
      </c>
      <c r="C18131" s="95">
        <v>39.0</v>
      </c>
      <c r="D18131" s="96">
        <v>7.0</v>
      </c>
      <c r="E18131" s="95" t="s">
        <v>1484</v>
      </c>
    </row>
    <row r="18132">
      <c r="A18132" s="93" t="s">
        <v>24658</v>
      </c>
      <c r="B18132" s="94">
        <v>43.0</v>
      </c>
      <c r="C18132" s="95">
        <v>40.0</v>
      </c>
      <c r="D18132" s="96">
        <v>7.0</v>
      </c>
      <c r="E18132" s="95" t="s">
        <v>1484</v>
      </c>
    </row>
    <row r="18133">
      <c r="A18133" s="93" t="s">
        <v>24659</v>
      </c>
      <c r="B18133" s="94">
        <v>43.0</v>
      </c>
      <c r="C18133" s="95">
        <v>40.0</v>
      </c>
      <c r="D18133" s="96">
        <v>7.0</v>
      </c>
      <c r="E18133" s="95" t="s">
        <v>1484</v>
      </c>
    </row>
    <row r="18134">
      <c r="A18134" s="93" t="s">
        <v>24660</v>
      </c>
      <c r="B18134" s="94">
        <v>43.0</v>
      </c>
      <c r="C18134" s="95">
        <v>40.0</v>
      </c>
      <c r="D18134" s="96">
        <v>6.0</v>
      </c>
      <c r="E18134" s="95" t="s">
        <v>1484</v>
      </c>
    </row>
    <row r="18135">
      <c r="A18135" s="93" t="s">
        <v>24661</v>
      </c>
      <c r="B18135" s="94">
        <v>42.0</v>
      </c>
      <c r="C18135" s="95">
        <v>40.0</v>
      </c>
      <c r="D18135" s="96">
        <v>8.0</v>
      </c>
      <c r="E18135" s="95" t="s">
        <v>1484</v>
      </c>
    </row>
    <row r="18136">
      <c r="A18136" s="93" t="s">
        <v>24662</v>
      </c>
      <c r="B18136" s="94">
        <v>42.0</v>
      </c>
      <c r="C18136" s="95">
        <v>41.0</v>
      </c>
      <c r="D18136" s="96">
        <v>34.0</v>
      </c>
      <c r="E18136" s="95" t="s">
        <v>4260</v>
      </c>
    </row>
    <row r="18137">
      <c r="A18137" s="93" t="s">
        <v>24663</v>
      </c>
      <c r="B18137" s="94">
        <v>68.0</v>
      </c>
      <c r="C18137" s="95">
        <v>37.0</v>
      </c>
      <c r="D18137" s="96">
        <v>13.0</v>
      </c>
      <c r="E18137" s="97" t="s">
        <v>239</v>
      </c>
    </row>
    <row r="18138">
      <c r="A18138" s="93" t="s">
        <v>24664</v>
      </c>
      <c r="B18138" s="94">
        <v>68.0</v>
      </c>
      <c r="C18138" s="95">
        <v>42.0</v>
      </c>
      <c r="D18138" s="96">
        <v>12.0</v>
      </c>
      <c r="E18138" s="97" t="s">
        <v>239</v>
      </c>
    </row>
    <row r="18139">
      <c r="A18139" s="99" t="s">
        <v>24665</v>
      </c>
      <c r="B18139" s="94">
        <v>67.0</v>
      </c>
      <c r="C18139" s="95">
        <v>35.0</v>
      </c>
      <c r="D18139" s="96">
        <v>9.0</v>
      </c>
      <c r="E18139" s="97" t="s">
        <v>168</v>
      </c>
    </row>
    <row r="18140">
      <c r="A18140" s="93" t="s">
        <v>24666</v>
      </c>
      <c r="B18140" s="94">
        <v>63.0</v>
      </c>
      <c r="C18140" s="95">
        <v>39.0</v>
      </c>
      <c r="D18140" s="96">
        <v>11.0</v>
      </c>
      <c r="E18140" s="95" t="s">
        <v>6820</v>
      </c>
    </row>
    <row r="18141">
      <c r="A18141" s="93" t="s">
        <v>24667</v>
      </c>
      <c r="B18141" s="94">
        <v>62.0</v>
      </c>
      <c r="C18141" s="95">
        <v>43.0</v>
      </c>
      <c r="D18141" s="96">
        <v>14.0</v>
      </c>
      <c r="E18141" s="95" t="s">
        <v>16</v>
      </c>
    </row>
    <row r="18142">
      <c r="A18142" s="93" t="s">
        <v>24668</v>
      </c>
      <c r="B18142" s="94">
        <v>62.0</v>
      </c>
      <c r="C18142" s="95">
        <v>39.0</v>
      </c>
      <c r="D18142" s="96">
        <v>23.0</v>
      </c>
      <c r="E18142" s="95" t="s">
        <v>99</v>
      </c>
    </row>
    <row r="18143">
      <c r="A18143" s="93" t="s">
        <v>24669</v>
      </c>
      <c r="B18143" s="94">
        <v>62.0</v>
      </c>
      <c r="C18143" s="95">
        <v>43.0</v>
      </c>
      <c r="D18143" s="96">
        <v>33.0</v>
      </c>
      <c r="E18143" s="95" t="s">
        <v>4260</v>
      </c>
    </row>
    <row r="18144">
      <c r="A18144" s="93" t="s">
        <v>24670</v>
      </c>
      <c r="B18144" s="94">
        <v>60.0</v>
      </c>
      <c r="C18144" s="95">
        <v>42.0</v>
      </c>
      <c r="D18144" s="96">
        <v>10.0</v>
      </c>
      <c r="E18144" s="95" t="s">
        <v>16</v>
      </c>
    </row>
    <row r="18145">
      <c r="A18145" s="93" t="s">
        <v>24671</v>
      </c>
      <c r="B18145" s="94">
        <v>58.0</v>
      </c>
      <c r="C18145" s="95">
        <v>39.0</v>
      </c>
      <c r="D18145" s="96">
        <v>13.0</v>
      </c>
      <c r="E18145" s="95" t="s">
        <v>4260</v>
      </c>
    </row>
    <row r="18146">
      <c r="A18146" s="93" t="s">
        <v>24672</v>
      </c>
      <c r="B18146" s="94">
        <v>57.0</v>
      </c>
      <c r="C18146" s="95">
        <v>46.0</v>
      </c>
      <c r="D18146" s="96">
        <v>24.0</v>
      </c>
      <c r="E18146" s="95" t="s">
        <v>11</v>
      </c>
    </row>
    <row r="18147">
      <c r="A18147" s="93" t="s">
        <v>24673</v>
      </c>
      <c r="B18147" s="94">
        <v>56.0</v>
      </c>
      <c r="C18147" s="95">
        <v>42.0</v>
      </c>
      <c r="D18147" s="96">
        <v>9.0</v>
      </c>
      <c r="E18147" s="95" t="s">
        <v>1484</v>
      </c>
    </row>
    <row r="18148">
      <c r="A18148" s="93" t="s">
        <v>24674</v>
      </c>
      <c r="B18148" s="94">
        <v>56.0</v>
      </c>
      <c r="C18148" s="95">
        <v>43.0</v>
      </c>
      <c r="D18148" s="96">
        <v>8.0</v>
      </c>
      <c r="E18148" s="95" t="s">
        <v>1484</v>
      </c>
    </row>
    <row r="18149">
      <c r="A18149" s="93" t="s">
        <v>24675</v>
      </c>
      <c r="B18149" s="94">
        <v>56.0</v>
      </c>
      <c r="C18149" s="95">
        <v>42.0</v>
      </c>
      <c r="D18149" s="96">
        <v>8.0</v>
      </c>
      <c r="E18149" s="95" t="s">
        <v>1484</v>
      </c>
    </row>
    <row r="18150">
      <c r="A18150" s="93" t="s">
        <v>24676</v>
      </c>
      <c r="B18150" s="94">
        <v>56.0</v>
      </c>
      <c r="C18150" s="95">
        <v>46.0</v>
      </c>
      <c r="D18150" s="96">
        <v>25.0</v>
      </c>
      <c r="E18150" s="95" t="s">
        <v>11</v>
      </c>
    </row>
    <row r="18151">
      <c r="A18151" s="93" t="s">
        <v>24677</v>
      </c>
      <c r="B18151" s="94">
        <v>56.0</v>
      </c>
      <c r="C18151" s="95">
        <v>46.0</v>
      </c>
      <c r="D18151" s="96">
        <v>24.0</v>
      </c>
      <c r="E18151" s="95" t="s">
        <v>11</v>
      </c>
    </row>
    <row r="18152">
      <c r="A18152" s="93" t="s">
        <v>24678</v>
      </c>
      <c r="B18152" s="94">
        <v>56.0</v>
      </c>
      <c r="C18152" s="95">
        <v>43.0</v>
      </c>
      <c r="D18152" s="96">
        <v>12.0</v>
      </c>
      <c r="E18152" s="95" t="s">
        <v>6820</v>
      </c>
    </row>
    <row r="18153">
      <c r="A18153" s="93" t="s">
        <v>24679</v>
      </c>
      <c r="B18153" s="94">
        <v>55.0</v>
      </c>
      <c r="C18153" s="95">
        <v>35.0</v>
      </c>
      <c r="D18153" s="96">
        <v>13.0</v>
      </c>
      <c r="E18153" s="95" t="s">
        <v>16</v>
      </c>
    </row>
    <row r="18154">
      <c r="A18154" s="93" t="s">
        <v>4525</v>
      </c>
      <c r="B18154" s="94">
        <v>55.0</v>
      </c>
      <c r="C18154" s="95">
        <v>42.0</v>
      </c>
      <c r="D18154" s="96">
        <v>35.0</v>
      </c>
      <c r="E18154" s="95" t="s">
        <v>4526</v>
      </c>
    </row>
    <row r="18155">
      <c r="A18155" s="93" t="s">
        <v>24680</v>
      </c>
      <c r="B18155" s="94">
        <v>54.0</v>
      </c>
      <c r="C18155" s="95">
        <v>37.0</v>
      </c>
      <c r="D18155" s="96">
        <v>16.0</v>
      </c>
      <c r="E18155" s="95" t="s">
        <v>4246</v>
      </c>
    </row>
    <row r="18156">
      <c r="A18156" s="93" t="s">
        <v>24681</v>
      </c>
      <c r="B18156" s="94">
        <v>54.0</v>
      </c>
      <c r="C18156" s="95">
        <v>41.0</v>
      </c>
      <c r="D18156" s="96">
        <v>9.0</v>
      </c>
      <c r="E18156" s="95" t="s">
        <v>6775</v>
      </c>
    </row>
    <row r="18157">
      <c r="A18157" s="93" t="s">
        <v>471</v>
      </c>
      <c r="B18157" s="94">
        <v>54.0</v>
      </c>
      <c r="C18157" s="95">
        <v>46.0</v>
      </c>
      <c r="D18157" s="101"/>
      <c r="E18157" s="95" t="s">
        <v>11</v>
      </c>
    </row>
    <row r="18158">
      <c r="A18158" s="93" t="s">
        <v>24682</v>
      </c>
      <c r="B18158" s="94">
        <v>54.0</v>
      </c>
      <c r="C18158" s="95">
        <v>45.0</v>
      </c>
      <c r="D18158" s="96">
        <v>28.0</v>
      </c>
      <c r="E18158" s="95" t="s">
        <v>11</v>
      </c>
    </row>
    <row r="18159">
      <c r="A18159" s="93" t="s">
        <v>24683</v>
      </c>
      <c r="B18159" s="94">
        <v>54.0</v>
      </c>
      <c r="C18159" s="95">
        <v>45.0</v>
      </c>
      <c r="D18159" s="96">
        <v>28.0</v>
      </c>
      <c r="E18159" s="95" t="s">
        <v>11</v>
      </c>
    </row>
    <row r="18160">
      <c r="A18160" s="93" t="s">
        <v>24684</v>
      </c>
      <c r="B18160" s="94">
        <v>54.0</v>
      </c>
      <c r="C18160" s="95">
        <v>45.0</v>
      </c>
      <c r="D18160" s="96">
        <v>28.0</v>
      </c>
      <c r="E18160" s="95" t="s">
        <v>11</v>
      </c>
    </row>
    <row r="18161">
      <c r="A18161" s="93" t="s">
        <v>24685</v>
      </c>
      <c r="B18161" s="94">
        <v>54.0</v>
      </c>
      <c r="C18161" s="95">
        <v>45.0</v>
      </c>
      <c r="D18161" s="96">
        <v>28.0</v>
      </c>
      <c r="E18161" s="95" t="s">
        <v>11</v>
      </c>
    </row>
    <row r="18162">
      <c r="A18162" s="93" t="s">
        <v>24686</v>
      </c>
      <c r="B18162" s="94">
        <v>54.0</v>
      </c>
      <c r="C18162" s="95">
        <v>45.0</v>
      </c>
      <c r="D18162" s="96">
        <v>28.0</v>
      </c>
      <c r="E18162" s="95" t="s">
        <v>11</v>
      </c>
    </row>
    <row r="18163">
      <c r="A18163" s="93" t="s">
        <v>24687</v>
      </c>
      <c r="B18163" s="94">
        <v>54.0</v>
      </c>
      <c r="C18163" s="95">
        <v>45.0</v>
      </c>
      <c r="D18163" s="96">
        <v>27.0</v>
      </c>
      <c r="E18163" s="95" t="s">
        <v>11</v>
      </c>
    </row>
    <row r="18164">
      <c r="A18164" s="93" t="s">
        <v>24688</v>
      </c>
      <c r="B18164" s="94">
        <v>54.0</v>
      </c>
      <c r="C18164" s="95">
        <v>45.0</v>
      </c>
      <c r="D18164" s="96">
        <v>28.0</v>
      </c>
      <c r="E18164" s="95" t="s">
        <v>11</v>
      </c>
    </row>
    <row r="18165">
      <c r="A18165" s="93" t="s">
        <v>24689</v>
      </c>
      <c r="B18165" s="94">
        <v>54.0</v>
      </c>
      <c r="C18165" s="95">
        <v>45.0</v>
      </c>
      <c r="D18165" s="96">
        <v>28.0</v>
      </c>
      <c r="E18165" s="95" t="s">
        <v>11</v>
      </c>
    </row>
    <row r="18166">
      <c r="A18166" s="93" t="s">
        <v>24690</v>
      </c>
      <c r="B18166" s="94">
        <v>54.0</v>
      </c>
      <c r="C18166" s="95">
        <v>45.0</v>
      </c>
      <c r="D18166" s="96">
        <v>28.0</v>
      </c>
      <c r="E18166" s="95" t="s">
        <v>11</v>
      </c>
    </row>
    <row r="18167">
      <c r="A18167" s="93" t="s">
        <v>24691</v>
      </c>
      <c r="B18167" s="94">
        <v>54.0</v>
      </c>
      <c r="C18167" s="95">
        <v>45.0</v>
      </c>
      <c r="D18167" s="96">
        <v>28.0</v>
      </c>
      <c r="E18167" s="95" t="s">
        <v>11</v>
      </c>
    </row>
    <row r="18168">
      <c r="A18168" s="93" t="s">
        <v>24692</v>
      </c>
      <c r="B18168" s="94">
        <v>54.0</v>
      </c>
      <c r="C18168" s="95">
        <v>42.0</v>
      </c>
      <c r="D18168" s="96">
        <v>22.0</v>
      </c>
      <c r="E18168" s="95" t="s">
        <v>11</v>
      </c>
    </row>
    <row r="18169">
      <c r="A18169" s="93" t="s">
        <v>4496</v>
      </c>
      <c r="B18169" s="94">
        <v>54.0</v>
      </c>
      <c r="C18169" s="95">
        <v>39.0</v>
      </c>
      <c r="D18169" s="96">
        <v>17.0</v>
      </c>
      <c r="E18169" s="95" t="s">
        <v>11</v>
      </c>
    </row>
    <row r="18170">
      <c r="A18170" s="93" t="s">
        <v>24693</v>
      </c>
      <c r="B18170" s="94">
        <v>54.0</v>
      </c>
      <c r="C18170" s="95">
        <v>41.0</v>
      </c>
      <c r="D18170" s="96">
        <v>8.0</v>
      </c>
      <c r="E18170" s="95" t="s">
        <v>168</v>
      </c>
    </row>
    <row r="18171">
      <c r="A18171" s="93" t="s">
        <v>24694</v>
      </c>
      <c r="B18171" s="94">
        <v>54.0</v>
      </c>
      <c r="C18171" s="95">
        <v>42.0</v>
      </c>
      <c r="D18171" s="96">
        <v>8.0</v>
      </c>
      <c r="E18171" s="95" t="s">
        <v>168</v>
      </c>
    </row>
    <row r="18172">
      <c r="A18172" s="93" t="s">
        <v>24695</v>
      </c>
      <c r="B18172" s="94">
        <v>54.0</v>
      </c>
      <c r="C18172" s="95">
        <v>41.0</v>
      </c>
      <c r="D18172" s="96">
        <v>15.0</v>
      </c>
      <c r="E18172" s="95" t="s">
        <v>6820</v>
      </c>
    </row>
    <row r="18173">
      <c r="A18173" s="93" t="s">
        <v>24696</v>
      </c>
      <c r="B18173" s="94">
        <v>54.0</v>
      </c>
      <c r="C18173" s="95">
        <v>40.0</v>
      </c>
      <c r="D18173" s="96">
        <v>7.0</v>
      </c>
      <c r="E18173" s="95" t="s">
        <v>22622</v>
      </c>
    </row>
    <row r="18174">
      <c r="A18174" s="93" t="s">
        <v>24697</v>
      </c>
      <c r="B18174" s="94">
        <v>54.0</v>
      </c>
      <c r="C18174" s="95">
        <v>43.0</v>
      </c>
      <c r="D18174" s="96">
        <v>25.0</v>
      </c>
      <c r="E18174" s="95" t="s">
        <v>30</v>
      </c>
    </row>
    <row r="18175">
      <c r="A18175" s="93" t="s">
        <v>24698</v>
      </c>
      <c r="B18175" s="94">
        <v>53.0</v>
      </c>
      <c r="C18175" s="95">
        <v>37.0</v>
      </c>
      <c r="D18175" s="96">
        <v>23.0</v>
      </c>
      <c r="E18175" s="95" t="s">
        <v>16</v>
      </c>
    </row>
    <row r="18176">
      <c r="A18176" s="93" t="s">
        <v>24699</v>
      </c>
      <c r="B18176" s="94">
        <v>53.0</v>
      </c>
      <c r="C18176" s="95">
        <v>42.0</v>
      </c>
      <c r="D18176" s="96">
        <v>25.0</v>
      </c>
      <c r="E18176" s="95" t="s">
        <v>4246</v>
      </c>
    </row>
    <row r="18177">
      <c r="A18177" s="93" t="s">
        <v>24700</v>
      </c>
      <c r="B18177" s="94">
        <v>53.0</v>
      </c>
      <c r="C18177" s="95">
        <v>41.0</v>
      </c>
      <c r="D18177" s="96">
        <v>3.3</v>
      </c>
      <c r="E18177" s="97" t="s">
        <v>6775</v>
      </c>
    </row>
    <row r="18178">
      <c r="A18178" s="93" t="s">
        <v>24701</v>
      </c>
      <c r="B18178" s="94">
        <v>53.0</v>
      </c>
      <c r="C18178" s="95">
        <v>41.0</v>
      </c>
      <c r="D18178" s="96">
        <v>4.8</v>
      </c>
      <c r="E18178" s="97" t="s">
        <v>6775</v>
      </c>
    </row>
    <row r="18179">
      <c r="A18179" s="93" t="s">
        <v>24702</v>
      </c>
      <c r="B18179" s="94">
        <v>53.0</v>
      </c>
      <c r="C18179" s="95">
        <v>41.0</v>
      </c>
      <c r="D18179" s="96">
        <v>3.4</v>
      </c>
      <c r="E18179" s="97" t="s">
        <v>6775</v>
      </c>
    </row>
    <row r="18180">
      <c r="A18180" s="93" t="s">
        <v>24703</v>
      </c>
      <c r="B18180" s="94">
        <v>53.0</v>
      </c>
      <c r="C18180" s="95">
        <v>41.0</v>
      </c>
      <c r="D18180" s="96">
        <v>4.7</v>
      </c>
      <c r="E18180" s="97" t="s">
        <v>6775</v>
      </c>
    </row>
    <row r="18181">
      <c r="A18181" s="93" t="s">
        <v>24704</v>
      </c>
      <c r="B18181" s="94">
        <v>53.0</v>
      </c>
      <c r="C18181" s="95">
        <v>41.0</v>
      </c>
      <c r="D18181" s="96">
        <v>4.8</v>
      </c>
      <c r="E18181" s="97" t="s">
        <v>6775</v>
      </c>
    </row>
    <row r="18182">
      <c r="A18182" s="93" t="s">
        <v>24705</v>
      </c>
      <c r="B18182" s="94">
        <v>53.0</v>
      </c>
      <c r="C18182" s="95">
        <v>42.0</v>
      </c>
      <c r="D18182" s="96">
        <v>23.0</v>
      </c>
      <c r="E18182" s="95" t="s">
        <v>4260</v>
      </c>
    </row>
    <row r="18183">
      <c r="A18183" s="93" t="s">
        <v>24706</v>
      </c>
      <c r="B18183" s="94">
        <v>53.0</v>
      </c>
      <c r="C18183" s="95">
        <v>42.0</v>
      </c>
      <c r="D18183" s="96">
        <v>24.0</v>
      </c>
      <c r="E18183" s="95" t="s">
        <v>106</v>
      </c>
    </row>
    <row r="18184">
      <c r="A18184" s="93" t="s">
        <v>24707</v>
      </c>
      <c r="B18184" s="94">
        <v>53.0</v>
      </c>
      <c r="C18184" s="95">
        <v>45.0</v>
      </c>
      <c r="D18184" s="96">
        <v>28.0</v>
      </c>
      <c r="E18184" s="95" t="s">
        <v>11</v>
      </c>
    </row>
    <row r="18185">
      <c r="A18185" s="93" t="s">
        <v>24708</v>
      </c>
      <c r="B18185" s="94">
        <v>53.0</v>
      </c>
      <c r="C18185" s="95">
        <v>45.0</v>
      </c>
      <c r="D18185" s="96">
        <v>28.0</v>
      </c>
      <c r="E18185" s="95" t="s">
        <v>11</v>
      </c>
    </row>
    <row r="18186">
      <c r="A18186" s="93" t="s">
        <v>24709</v>
      </c>
      <c r="B18186" s="94">
        <v>53.0</v>
      </c>
      <c r="C18186" s="95">
        <v>45.0</v>
      </c>
      <c r="D18186" s="96">
        <v>28.0</v>
      </c>
      <c r="E18186" s="95" t="s">
        <v>11</v>
      </c>
    </row>
    <row r="18187">
      <c r="A18187" s="93" t="s">
        <v>24710</v>
      </c>
      <c r="B18187" s="94">
        <v>53.0</v>
      </c>
      <c r="C18187" s="95">
        <v>45.0</v>
      </c>
      <c r="D18187" s="96">
        <v>28.0</v>
      </c>
      <c r="E18187" s="95" t="s">
        <v>11</v>
      </c>
    </row>
    <row r="18188">
      <c r="A18188" s="93" t="s">
        <v>24711</v>
      </c>
      <c r="B18188" s="94">
        <v>53.0</v>
      </c>
      <c r="C18188" s="95">
        <v>45.0</v>
      </c>
      <c r="D18188" s="96">
        <v>28.0</v>
      </c>
      <c r="E18188" s="95" t="s">
        <v>11</v>
      </c>
    </row>
    <row r="18189">
      <c r="A18189" s="93" t="s">
        <v>24712</v>
      </c>
      <c r="B18189" s="94">
        <v>53.0</v>
      </c>
      <c r="C18189" s="95">
        <v>45.0</v>
      </c>
      <c r="D18189" s="96">
        <v>28.0</v>
      </c>
      <c r="E18189" s="95" t="s">
        <v>11</v>
      </c>
    </row>
    <row r="18190">
      <c r="A18190" s="93" t="s">
        <v>24713</v>
      </c>
      <c r="B18190" s="94">
        <v>53.0</v>
      </c>
      <c r="C18190" s="95">
        <v>45.0</v>
      </c>
      <c r="D18190" s="96">
        <v>28.0</v>
      </c>
      <c r="E18190" s="95" t="s">
        <v>11</v>
      </c>
    </row>
    <row r="18191">
      <c r="A18191" s="93" t="s">
        <v>24714</v>
      </c>
      <c r="B18191" s="94">
        <v>53.0</v>
      </c>
      <c r="C18191" s="95">
        <v>45.0</v>
      </c>
      <c r="D18191" s="96">
        <v>28.0</v>
      </c>
      <c r="E18191" s="95" t="s">
        <v>11</v>
      </c>
    </row>
    <row r="18192">
      <c r="A18192" s="93" t="s">
        <v>24715</v>
      </c>
      <c r="B18192" s="94">
        <v>53.0</v>
      </c>
      <c r="C18192" s="95">
        <v>45.0</v>
      </c>
      <c r="D18192" s="96">
        <v>28.0</v>
      </c>
      <c r="E18192" s="95" t="s">
        <v>11</v>
      </c>
    </row>
    <row r="18193">
      <c r="A18193" s="93" t="s">
        <v>24716</v>
      </c>
      <c r="B18193" s="94">
        <v>53.0</v>
      </c>
      <c r="C18193" s="95">
        <v>41.0</v>
      </c>
      <c r="D18193" s="96">
        <v>13.0</v>
      </c>
      <c r="E18193" s="95" t="s">
        <v>11</v>
      </c>
    </row>
    <row r="18194">
      <c r="A18194" s="93" t="s">
        <v>24717</v>
      </c>
      <c r="B18194" s="94">
        <v>53.0</v>
      </c>
      <c r="C18194" s="95">
        <v>42.0</v>
      </c>
      <c r="D18194" s="96">
        <v>16.0</v>
      </c>
      <c r="E18194" s="95" t="s">
        <v>11</v>
      </c>
    </row>
    <row r="18195">
      <c r="A18195" s="93" t="s">
        <v>24718</v>
      </c>
      <c r="B18195" s="94">
        <v>53.0</v>
      </c>
      <c r="C18195" s="95">
        <v>42.0</v>
      </c>
      <c r="D18195" s="96">
        <v>25.0</v>
      </c>
      <c r="E18195" s="95" t="s">
        <v>168</v>
      </c>
    </row>
    <row r="18196">
      <c r="A18196" s="93" t="s">
        <v>24719</v>
      </c>
      <c r="B18196" s="94">
        <v>53.0</v>
      </c>
      <c r="C18196" s="95">
        <v>37.0</v>
      </c>
      <c r="D18196" s="96">
        <v>20.0</v>
      </c>
      <c r="E18196" s="95" t="s">
        <v>168</v>
      </c>
    </row>
    <row r="18197">
      <c r="A18197" s="93" t="s">
        <v>24720</v>
      </c>
      <c r="B18197" s="94">
        <v>53.0</v>
      </c>
      <c r="C18197" s="95">
        <v>42.0</v>
      </c>
      <c r="D18197" s="96">
        <v>26.0</v>
      </c>
      <c r="E18197" s="95" t="s">
        <v>168</v>
      </c>
    </row>
    <row r="18198">
      <c r="A18198" s="93" t="s">
        <v>24721</v>
      </c>
      <c r="B18198" s="94">
        <v>53.0</v>
      </c>
      <c r="C18198" s="95">
        <v>48.0</v>
      </c>
      <c r="D18198" s="96">
        <v>16.0</v>
      </c>
      <c r="E18198" s="95" t="s">
        <v>26</v>
      </c>
    </row>
    <row r="18199">
      <c r="A18199" s="93" t="s">
        <v>24722</v>
      </c>
      <c r="B18199" s="94">
        <v>53.0</v>
      </c>
      <c r="C18199" s="95">
        <v>38.0</v>
      </c>
      <c r="D18199" s="96">
        <v>16.0</v>
      </c>
      <c r="E18199" s="95" t="s">
        <v>26</v>
      </c>
    </row>
    <row r="18200">
      <c r="A18200" s="93" t="s">
        <v>24723</v>
      </c>
      <c r="B18200" s="94">
        <v>53.0</v>
      </c>
      <c r="C18200" s="95">
        <v>42.0</v>
      </c>
      <c r="D18200" s="96">
        <v>7.0</v>
      </c>
      <c r="E18200" s="95" t="s">
        <v>26</v>
      </c>
    </row>
    <row r="18201">
      <c r="A18201" s="93" t="s">
        <v>24724</v>
      </c>
      <c r="B18201" s="94">
        <v>53.0</v>
      </c>
      <c r="C18201" s="95">
        <v>37.0</v>
      </c>
      <c r="D18201" s="96">
        <v>14.0</v>
      </c>
      <c r="E18201" s="95" t="s">
        <v>26</v>
      </c>
    </row>
    <row r="18202">
      <c r="A18202" s="93" t="s">
        <v>24725</v>
      </c>
      <c r="B18202" s="94">
        <v>53.0</v>
      </c>
      <c r="C18202" s="95">
        <v>41.0</v>
      </c>
      <c r="D18202" s="96">
        <v>7.0</v>
      </c>
      <c r="E18202" s="95" t="s">
        <v>35</v>
      </c>
    </row>
    <row r="18203">
      <c r="A18203" s="93" t="s">
        <v>4533</v>
      </c>
      <c r="B18203" s="94">
        <v>53.0</v>
      </c>
      <c r="C18203" s="95">
        <v>35.0</v>
      </c>
      <c r="D18203" s="96">
        <v>14.0</v>
      </c>
      <c r="E18203" s="95" t="s">
        <v>618</v>
      </c>
    </row>
    <row r="18204">
      <c r="A18204" s="93" t="s">
        <v>24726</v>
      </c>
      <c r="B18204" s="94">
        <v>53.0</v>
      </c>
      <c r="C18204" s="95">
        <v>42.0</v>
      </c>
      <c r="D18204" s="96">
        <v>25.0</v>
      </c>
      <c r="E18204" s="95" t="s">
        <v>239</v>
      </c>
    </row>
    <row r="18205">
      <c r="A18205" s="93" t="s">
        <v>24727</v>
      </c>
      <c r="B18205" s="94">
        <v>52.0</v>
      </c>
      <c r="C18205" s="95">
        <v>37.0</v>
      </c>
      <c r="D18205" s="96">
        <v>21.0</v>
      </c>
      <c r="E18205" s="95" t="s">
        <v>99</v>
      </c>
    </row>
    <row r="18206">
      <c r="A18206" s="93" t="s">
        <v>24728</v>
      </c>
      <c r="B18206" s="94">
        <v>52.0</v>
      </c>
      <c r="C18206" s="95">
        <v>38.0</v>
      </c>
      <c r="D18206" s="96">
        <v>14.0</v>
      </c>
      <c r="E18206" s="95" t="s">
        <v>6820</v>
      </c>
    </row>
    <row r="18207">
      <c r="A18207" s="93" t="s">
        <v>24729</v>
      </c>
      <c r="B18207" s="94">
        <v>52.0</v>
      </c>
      <c r="C18207" s="95">
        <v>42.0</v>
      </c>
      <c r="D18207" s="96">
        <v>23.0</v>
      </c>
      <c r="E18207" s="95" t="s">
        <v>1473</v>
      </c>
    </row>
    <row r="18208">
      <c r="A18208" s="93" t="s">
        <v>24730</v>
      </c>
      <c r="B18208" s="94">
        <v>52.0</v>
      </c>
      <c r="C18208" s="95">
        <v>38.0</v>
      </c>
      <c r="D18208" s="96">
        <v>19.0</v>
      </c>
      <c r="E18208" s="95" t="s">
        <v>239</v>
      </c>
    </row>
    <row r="18209">
      <c r="A18209" s="93" t="s">
        <v>24731</v>
      </c>
      <c r="B18209" s="94">
        <v>52.0</v>
      </c>
      <c r="C18209" s="95">
        <v>41.0</v>
      </c>
      <c r="D18209" s="96">
        <v>28.0</v>
      </c>
      <c r="E18209" s="95" t="s">
        <v>30</v>
      </c>
    </row>
    <row r="18210">
      <c r="A18210" s="93" t="s">
        <v>24732</v>
      </c>
      <c r="B18210" s="94">
        <v>51.0</v>
      </c>
      <c r="C18210" s="95">
        <v>41.0</v>
      </c>
      <c r="D18210" s="96">
        <v>7.0</v>
      </c>
      <c r="E18210" s="97" t="s">
        <v>6775</v>
      </c>
    </row>
    <row r="18211">
      <c r="A18211" s="93" t="s">
        <v>24733</v>
      </c>
      <c r="B18211" s="94">
        <v>51.0</v>
      </c>
      <c r="C18211" s="95">
        <v>41.0</v>
      </c>
      <c r="D18211" s="96">
        <v>7.0</v>
      </c>
      <c r="E18211" s="97" t="s">
        <v>6775</v>
      </c>
    </row>
    <row r="18212">
      <c r="A18212" s="93" t="s">
        <v>4411</v>
      </c>
      <c r="B18212" s="94">
        <v>51.0</v>
      </c>
      <c r="C18212" s="95">
        <v>40.0</v>
      </c>
      <c r="D18212" s="96">
        <v>8.0</v>
      </c>
      <c r="E18212" s="95" t="s">
        <v>4241</v>
      </c>
    </row>
    <row r="18213">
      <c r="A18213" s="93" t="s">
        <v>24734</v>
      </c>
      <c r="B18213" s="94">
        <v>51.0</v>
      </c>
      <c r="C18213" s="95">
        <v>41.0</v>
      </c>
      <c r="D18213" s="96">
        <v>8.0</v>
      </c>
      <c r="E18213" s="95" t="s">
        <v>35</v>
      </c>
    </row>
    <row r="18214">
      <c r="A18214" s="93" t="s">
        <v>24735</v>
      </c>
      <c r="B18214" s="94">
        <v>47.0</v>
      </c>
      <c r="C18214" s="95">
        <v>41.0</v>
      </c>
      <c r="D18214" s="96">
        <v>35.0</v>
      </c>
      <c r="E18214" s="95" t="s">
        <v>168</v>
      </c>
    </row>
    <row r="18215">
      <c r="A18215" s="93" t="s">
        <v>24736</v>
      </c>
      <c r="B18215" s="94">
        <v>46.0</v>
      </c>
      <c r="C18215" s="95">
        <v>41.0</v>
      </c>
      <c r="D18215" s="96">
        <v>8.0</v>
      </c>
      <c r="E18215" s="95" t="s">
        <v>4246</v>
      </c>
    </row>
    <row r="18216">
      <c r="A18216" s="93" t="s">
        <v>4395</v>
      </c>
      <c r="B18216" s="94">
        <v>46.0</v>
      </c>
      <c r="C18216" s="95">
        <v>41.0</v>
      </c>
      <c r="D18216" s="96">
        <v>6.0</v>
      </c>
      <c r="E18216" s="95" t="s">
        <v>4246</v>
      </c>
    </row>
    <row r="18217">
      <c r="A18217" s="93" t="s">
        <v>24737</v>
      </c>
      <c r="B18217" s="94">
        <v>46.0</v>
      </c>
      <c r="C18217" s="95">
        <v>49.0</v>
      </c>
      <c r="D18217" s="96">
        <v>50.0</v>
      </c>
      <c r="E18217" s="97" t="s">
        <v>11</v>
      </c>
    </row>
    <row r="18218">
      <c r="A18218" s="93" t="s">
        <v>4479</v>
      </c>
      <c r="B18218" s="94">
        <v>45.0</v>
      </c>
      <c r="C18218" s="95">
        <v>40.0</v>
      </c>
      <c r="D18218" s="96">
        <v>7.0</v>
      </c>
      <c r="E18218" s="95" t="s">
        <v>35</v>
      </c>
    </row>
    <row r="18219">
      <c r="A18219" s="93" t="s">
        <v>24738</v>
      </c>
      <c r="B18219" s="94">
        <v>44.0</v>
      </c>
      <c r="C18219" s="95">
        <v>40.0</v>
      </c>
      <c r="D18219" s="96">
        <v>7.0</v>
      </c>
      <c r="E18219" s="95" t="s">
        <v>1484</v>
      </c>
    </row>
    <row r="18220">
      <c r="A18220" s="93" t="s">
        <v>24739</v>
      </c>
      <c r="B18220" s="94">
        <v>44.0</v>
      </c>
      <c r="C18220" s="95">
        <v>41.0</v>
      </c>
      <c r="D18220" s="96">
        <v>8.0</v>
      </c>
      <c r="E18220" s="95" t="s">
        <v>1484</v>
      </c>
    </row>
    <row r="18221">
      <c r="A18221" s="93" t="s">
        <v>24740</v>
      </c>
      <c r="B18221" s="94">
        <v>44.0</v>
      </c>
      <c r="C18221" s="95">
        <v>39.0</v>
      </c>
      <c r="D18221" s="96">
        <v>8.0</v>
      </c>
      <c r="E18221" s="95" t="s">
        <v>1484</v>
      </c>
    </row>
    <row r="18222">
      <c r="A18222" s="93" t="s">
        <v>24741</v>
      </c>
      <c r="B18222" s="94">
        <v>43.0</v>
      </c>
      <c r="C18222" s="95">
        <v>39.0</v>
      </c>
      <c r="D18222" s="96">
        <v>8.0</v>
      </c>
      <c r="E18222" s="95" t="s">
        <v>1484</v>
      </c>
    </row>
    <row r="18223">
      <c r="A18223" s="93" t="s">
        <v>24742</v>
      </c>
      <c r="B18223" s="94">
        <v>43.0</v>
      </c>
      <c r="C18223" s="95">
        <v>49.0</v>
      </c>
      <c r="D18223" s="96">
        <v>45.0</v>
      </c>
      <c r="E18223" s="97" t="s">
        <v>99</v>
      </c>
    </row>
    <row r="18224">
      <c r="A18224" s="93" t="s">
        <v>24743</v>
      </c>
      <c r="B18224" s="94">
        <v>60.0</v>
      </c>
      <c r="C18224" s="95">
        <v>42.0</v>
      </c>
      <c r="D18224" s="96">
        <v>24.0</v>
      </c>
      <c r="E18224" s="95" t="s">
        <v>11</v>
      </c>
    </row>
    <row r="18225">
      <c r="A18225" s="93" t="s">
        <v>24744</v>
      </c>
      <c r="B18225" s="94">
        <v>58.0</v>
      </c>
      <c r="C18225" s="95">
        <v>46.0</v>
      </c>
      <c r="D18225" s="96">
        <v>26.0</v>
      </c>
      <c r="E18225" s="95" t="s">
        <v>11</v>
      </c>
    </row>
    <row r="18226">
      <c r="A18226" s="93" t="s">
        <v>24745</v>
      </c>
      <c r="B18226" s="94">
        <v>58.0</v>
      </c>
      <c r="C18226" s="95">
        <v>40.0</v>
      </c>
      <c r="D18226" s="96">
        <v>16.0</v>
      </c>
      <c r="E18226" s="95" t="s">
        <v>11</v>
      </c>
    </row>
    <row r="18227">
      <c r="A18227" s="93" t="s">
        <v>24746</v>
      </c>
      <c r="B18227" s="94">
        <v>58.0</v>
      </c>
      <c r="C18227" s="95">
        <v>42.0</v>
      </c>
      <c r="D18227" s="96">
        <v>29.0</v>
      </c>
      <c r="E18227" s="97" t="s">
        <v>168</v>
      </c>
    </row>
    <row r="18228">
      <c r="A18228" s="93" t="s">
        <v>24747</v>
      </c>
      <c r="B18228" s="94">
        <v>57.0</v>
      </c>
      <c r="C18228" s="95">
        <v>46.0</v>
      </c>
      <c r="D18228" s="96">
        <v>24.0</v>
      </c>
      <c r="E18228" s="95" t="s">
        <v>11</v>
      </c>
    </row>
    <row r="18229">
      <c r="A18229" s="93" t="s">
        <v>24748</v>
      </c>
      <c r="B18229" s="94">
        <v>56.0</v>
      </c>
      <c r="C18229" s="95">
        <v>43.0</v>
      </c>
      <c r="D18229" s="96">
        <v>9.0</v>
      </c>
      <c r="E18229" s="95" t="s">
        <v>4246</v>
      </c>
    </row>
    <row r="18230">
      <c r="A18230" s="93" t="s">
        <v>24749</v>
      </c>
      <c r="B18230" s="94">
        <v>56.0</v>
      </c>
      <c r="C18230" s="95">
        <v>43.0</v>
      </c>
      <c r="D18230" s="96">
        <v>10.0</v>
      </c>
      <c r="E18230" s="95" t="s">
        <v>6775</v>
      </c>
    </row>
    <row r="18231">
      <c r="A18231" s="93" t="s">
        <v>24750</v>
      </c>
      <c r="B18231" s="94">
        <v>56.0</v>
      </c>
      <c r="C18231" s="95">
        <v>42.0</v>
      </c>
      <c r="D18231" s="96">
        <v>8.0</v>
      </c>
      <c r="E18231" s="95" t="s">
        <v>1484</v>
      </c>
    </row>
    <row r="18232">
      <c r="A18232" s="93" t="s">
        <v>24751</v>
      </c>
      <c r="B18232" s="94">
        <v>56.0</v>
      </c>
      <c r="C18232" s="95">
        <v>43.0</v>
      </c>
      <c r="D18232" s="96">
        <v>10.0</v>
      </c>
      <c r="E18232" s="95" t="s">
        <v>1484</v>
      </c>
    </row>
    <row r="18233">
      <c r="A18233" s="93" t="s">
        <v>24752</v>
      </c>
      <c r="B18233" s="94">
        <v>56.0</v>
      </c>
      <c r="C18233" s="95">
        <v>42.0</v>
      </c>
      <c r="D18233" s="96">
        <v>8.0</v>
      </c>
      <c r="E18233" s="95" t="s">
        <v>1484</v>
      </c>
    </row>
    <row r="18234">
      <c r="A18234" s="93" t="s">
        <v>24753</v>
      </c>
      <c r="B18234" s="94">
        <v>55.0</v>
      </c>
      <c r="C18234" s="95">
        <v>39.0</v>
      </c>
      <c r="D18234" s="96">
        <v>21.0</v>
      </c>
      <c r="E18234" s="95" t="s">
        <v>4246</v>
      </c>
    </row>
    <row r="18235">
      <c r="A18235" s="93" t="s">
        <v>24754</v>
      </c>
      <c r="B18235" s="94">
        <v>55.0</v>
      </c>
      <c r="C18235" s="95">
        <v>35.0</v>
      </c>
      <c r="D18235" s="96">
        <v>21.0</v>
      </c>
      <c r="E18235" s="95" t="s">
        <v>4260</v>
      </c>
    </row>
    <row r="18236">
      <c r="A18236" s="93" t="s">
        <v>24755</v>
      </c>
      <c r="B18236" s="94">
        <v>55.0</v>
      </c>
      <c r="C18236" s="95">
        <v>43.0</v>
      </c>
      <c r="D18236" s="96">
        <v>9.0</v>
      </c>
      <c r="E18236" s="95" t="s">
        <v>11</v>
      </c>
    </row>
    <row r="18237">
      <c r="A18237" s="93" t="s">
        <v>24756</v>
      </c>
      <c r="B18237" s="94">
        <v>55.0</v>
      </c>
      <c r="C18237" s="95">
        <v>43.0</v>
      </c>
      <c r="D18237" s="96">
        <v>16.0</v>
      </c>
      <c r="E18237" s="95" t="s">
        <v>6820</v>
      </c>
    </row>
    <row r="18238">
      <c r="A18238" s="93" t="s">
        <v>24757</v>
      </c>
      <c r="B18238" s="94">
        <v>54.0</v>
      </c>
      <c r="C18238" s="95">
        <v>41.0</v>
      </c>
      <c r="D18238" s="96">
        <v>16.0</v>
      </c>
      <c r="E18238" s="95" t="s">
        <v>16</v>
      </c>
    </row>
    <row r="18239">
      <c r="A18239" s="93" t="s">
        <v>24758</v>
      </c>
      <c r="B18239" s="94">
        <v>54.0</v>
      </c>
      <c r="C18239" s="95">
        <v>38.0</v>
      </c>
      <c r="D18239" s="96">
        <v>21.0</v>
      </c>
      <c r="E18239" s="95" t="s">
        <v>16</v>
      </c>
    </row>
    <row r="18240">
      <c r="A18240" s="93" t="s">
        <v>24759</v>
      </c>
      <c r="B18240" s="94">
        <v>54.0</v>
      </c>
      <c r="C18240" s="95">
        <v>42.0</v>
      </c>
      <c r="D18240" s="96">
        <v>7.0</v>
      </c>
      <c r="E18240" s="95" t="s">
        <v>4246</v>
      </c>
    </row>
    <row r="18241">
      <c r="A18241" s="93" t="s">
        <v>24760</v>
      </c>
      <c r="B18241" s="94">
        <v>54.0</v>
      </c>
      <c r="C18241" s="95">
        <v>45.0</v>
      </c>
      <c r="D18241" s="96">
        <v>28.0</v>
      </c>
      <c r="E18241" s="95" t="s">
        <v>11</v>
      </c>
    </row>
    <row r="18242">
      <c r="A18242" s="93" t="s">
        <v>24761</v>
      </c>
      <c r="B18242" s="94">
        <v>54.0</v>
      </c>
      <c r="C18242" s="95">
        <v>45.0</v>
      </c>
      <c r="D18242" s="96">
        <v>28.0</v>
      </c>
      <c r="E18242" s="95" t="s">
        <v>11</v>
      </c>
    </row>
    <row r="18243">
      <c r="A18243" s="93" t="s">
        <v>24762</v>
      </c>
      <c r="B18243" s="94">
        <v>54.0</v>
      </c>
      <c r="C18243" s="95">
        <v>45.0</v>
      </c>
      <c r="D18243" s="96">
        <v>28.0</v>
      </c>
      <c r="E18243" s="95" t="s">
        <v>11</v>
      </c>
    </row>
    <row r="18244">
      <c r="A18244" s="93" t="s">
        <v>24763</v>
      </c>
      <c r="B18244" s="94">
        <v>54.0</v>
      </c>
      <c r="C18244" s="95">
        <v>45.0</v>
      </c>
      <c r="D18244" s="96">
        <v>36.0</v>
      </c>
      <c r="E18244" s="95" t="s">
        <v>11</v>
      </c>
    </row>
    <row r="18245">
      <c r="A18245" s="93" t="s">
        <v>24764</v>
      </c>
      <c r="B18245" s="94">
        <v>54.0</v>
      </c>
      <c r="C18245" s="95">
        <v>36.0</v>
      </c>
      <c r="D18245" s="96">
        <v>26.0</v>
      </c>
      <c r="E18245" s="97" t="s">
        <v>11</v>
      </c>
    </row>
    <row r="18246">
      <c r="A18246" s="93" t="s">
        <v>24765</v>
      </c>
      <c r="B18246" s="94">
        <v>54.0</v>
      </c>
      <c r="C18246" s="95">
        <v>42.0</v>
      </c>
      <c r="D18246" s="96">
        <v>8.0</v>
      </c>
      <c r="E18246" s="95" t="s">
        <v>168</v>
      </c>
    </row>
    <row r="18247">
      <c r="A18247" s="93" t="s">
        <v>24766</v>
      </c>
      <c r="B18247" s="94">
        <v>54.0</v>
      </c>
      <c r="C18247" s="95">
        <v>41.0</v>
      </c>
      <c r="D18247" s="96">
        <v>8.0</v>
      </c>
      <c r="E18247" s="95" t="s">
        <v>168</v>
      </c>
    </row>
    <row r="18248">
      <c r="A18248" s="93" t="s">
        <v>24767</v>
      </c>
      <c r="B18248" s="94">
        <v>54.0</v>
      </c>
      <c r="C18248" s="95">
        <v>42.0</v>
      </c>
      <c r="D18248" s="96">
        <v>7.0</v>
      </c>
      <c r="E18248" s="95" t="s">
        <v>26</v>
      </c>
    </row>
    <row r="18249">
      <c r="A18249" s="93" t="s">
        <v>24768</v>
      </c>
      <c r="B18249" s="94">
        <v>54.0</v>
      </c>
      <c r="C18249" s="95">
        <v>42.0</v>
      </c>
      <c r="D18249" s="96">
        <v>7.0</v>
      </c>
      <c r="E18249" s="95" t="s">
        <v>26</v>
      </c>
    </row>
    <row r="18250">
      <c r="A18250" s="93" t="s">
        <v>24769</v>
      </c>
      <c r="B18250" s="94">
        <v>54.0</v>
      </c>
      <c r="C18250" s="95">
        <v>39.0</v>
      </c>
      <c r="D18250" s="96">
        <v>11.0</v>
      </c>
      <c r="E18250" s="95" t="s">
        <v>6820</v>
      </c>
    </row>
    <row r="18251">
      <c r="A18251" s="93" t="s">
        <v>24770</v>
      </c>
      <c r="B18251" s="94">
        <v>53.0</v>
      </c>
      <c r="C18251" s="95">
        <v>41.0</v>
      </c>
      <c r="D18251" s="96">
        <v>25.0</v>
      </c>
      <c r="E18251" s="95" t="s">
        <v>16</v>
      </c>
    </row>
    <row r="18252">
      <c r="A18252" s="93" t="s">
        <v>24771</v>
      </c>
      <c r="B18252" s="94">
        <v>53.0</v>
      </c>
      <c r="C18252" s="95">
        <v>42.0</v>
      </c>
      <c r="D18252" s="96">
        <v>13.0</v>
      </c>
      <c r="E18252" s="95" t="s">
        <v>4246</v>
      </c>
    </row>
    <row r="18253">
      <c r="A18253" s="93" t="s">
        <v>24772</v>
      </c>
      <c r="B18253" s="94">
        <v>53.0</v>
      </c>
      <c r="C18253" s="95">
        <v>41.0</v>
      </c>
      <c r="D18253" s="96">
        <v>4.7</v>
      </c>
      <c r="E18253" s="97" t="s">
        <v>6775</v>
      </c>
    </row>
    <row r="18254">
      <c r="A18254" s="93" t="s">
        <v>24773</v>
      </c>
      <c r="B18254" s="94">
        <v>53.0</v>
      </c>
      <c r="C18254" s="95">
        <v>41.0</v>
      </c>
      <c r="D18254" s="96">
        <v>3.1</v>
      </c>
      <c r="E18254" s="97" t="s">
        <v>6775</v>
      </c>
    </row>
    <row r="18255">
      <c r="A18255" s="93" t="s">
        <v>24774</v>
      </c>
      <c r="B18255" s="94">
        <v>53.0</v>
      </c>
      <c r="C18255" s="95">
        <v>41.0</v>
      </c>
      <c r="D18255" s="96">
        <v>3.3</v>
      </c>
      <c r="E18255" s="97" t="s">
        <v>6775</v>
      </c>
    </row>
    <row r="18256">
      <c r="A18256" s="93" t="s">
        <v>24775</v>
      </c>
      <c r="B18256" s="94">
        <v>53.0</v>
      </c>
      <c r="C18256" s="95">
        <v>41.0</v>
      </c>
      <c r="D18256" s="96">
        <v>4.6</v>
      </c>
      <c r="E18256" s="97" t="s">
        <v>6775</v>
      </c>
    </row>
    <row r="18257">
      <c r="A18257" s="93" t="s">
        <v>420</v>
      </c>
      <c r="B18257" s="94">
        <v>53.0</v>
      </c>
      <c r="C18257" s="95">
        <v>38.0</v>
      </c>
      <c r="D18257" s="101"/>
      <c r="E18257" s="95" t="s">
        <v>11</v>
      </c>
    </row>
    <row r="18258">
      <c r="A18258" s="93" t="s">
        <v>24776</v>
      </c>
      <c r="B18258" s="94">
        <v>53.0</v>
      </c>
      <c r="C18258" s="95">
        <v>45.0</v>
      </c>
      <c r="D18258" s="96">
        <v>28.0</v>
      </c>
      <c r="E18258" s="95" t="s">
        <v>11</v>
      </c>
    </row>
    <row r="18259">
      <c r="A18259" s="93" t="s">
        <v>24777</v>
      </c>
      <c r="B18259" s="94">
        <v>53.0</v>
      </c>
      <c r="C18259" s="95">
        <v>45.0</v>
      </c>
      <c r="D18259" s="96">
        <v>28.0</v>
      </c>
      <c r="E18259" s="95" t="s">
        <v>11</v>
      </c>
    </row>
    <row r="18260">
      <c r="A18260" s="93" t="s">
        <v>24778</v>
      </c>
      <c r="B18260" s="94">
        <v>53.0</v>
      </c>
      <c r="C18260" s="95">
        <v>45.0</v>
      </c>
      <c r="D18260" s="96">
        <v>28.0</v>
      </c>
      <c r="E18260" s="95" t="s">
        <v>11</v>
      </c>
    </row>
    <row r="18261">
      <c r="A18261" s="93" t="s">
        <v>24779</v>
      </c>
      <c r="B18261" s="94">
        <v>53.0</v>
      </c>
      <c r="C18261" s="95">
        <v>45.0</v>
      </c>
      <c r="D18261" s="96">
        <v>28.0</v>
      </c>
      <c r="E18261" s="95" t="s">
        <v>11</v>
      </c>
    </row>
    <row r="18262">
      <c r="A18262" s="93" t="s">
        <v>460</v>
      </c>
      <c r="B18262" s="94">
        <v>53.0</v>
      </c>
      <c r="C18262" s="95">
        <v>43.0</v>
      </c>
      <c r="D18262" s="101"/>
      <c r="E18262" s="95" t="s">
        <v>11</v>
      </c>
    </row>
    <row r="18263">
      <c r="A18263" s="93" t="s">
        <v>24780</v>
      </c>
      <c r="B18263" s="94">
        <v>53.0</v>
      </c>
      <c r="C18263" s="95">
        <v>45.0</v>
      </c>
      <c r="D18263" s="96">
        <v>28.0</v>
      </c>
      <c r="E18263" s="95" t="s">
        <v>11</v>
      </c>
    </row>
    <row r="18264">
      <c r="A18264" s="93" t="s">
        <v>24781</v>
      </c>
      <c r="B18264" s="94">
        <v>53.0</v>
      </c>
      <c r="C18264" s="95">
        <v>38.0</v>
      </c>
      <c r="D18264" s="96">
        <v>16.0</v>
      </c>
      <c r="E18264" s="95" t="s">
        <v>11</v>
      </c>
    </row>
    <row r="18265">
      <c r="A18265" s="93" t="s">
        <v>24782</v>
      </c>
      <c r="B18265" s="94">
        <v>53.0</v>
      </c>
      <c r="C18265" s="95">
        <v>41.0</v>
      </c>
      <c r="D18265" s="96">
        <v>7.0</v>
      </c>
      <c r="E18265" s="95" t="s">
        <v>26</v>
      </c>
    </row>
    <row r="18266">
      <c r="A18266" s="93" t="s">
        <v>24783</v>
      </c>
      <c r="B18266" s="94">
        <v>53.0</v>
      </c>
      <c r="C18266" s="95">
        <v>42.0</v>
      </c>
      <c r="D18266" s="96">
        <v>26.0</v>
      </c>
      <c r="E18266" s="95" t="s">
        <v>26</v>
      </c>
    </row>
    <row r="18267">
      <c r="A18267" s="93" t="s">
        <v>24784</v>
      </c>
      <c r="B18267" s="94">
        <v>53.0</v>
      </c>
      <c r="C18267" s="95">
        <v>38.0</v>
      </c>
      <c r="D18267" s="96">
        <v>20.0</v>
      </c>
      <c r="E18267" s="95" t="s">
        <v>26</v>
      </c>
    </row>
    <row r="18268">
      <c r="A18268" s="93" t="s">
        <v>24785</v>
      </c>
      <c r="B18268" s="94">
        <v>53.0</v>
      </c>
      <c r="C18268" s="95">
        <v>37.0</v>
      </c>
      <c r="D18268" s="96">
        <v>16.0</v>
      </c>
      <c r="E18268" s="95" t="s">
        <v>26</v>
      </c>
    </row>
    <row r="18269">
      <c r="A18269" s="93" t="s">
        <v>24786</v>
      </c>
      <c r="B18269" s="94">
        <v>53.0</v>
      </c>
      <c r="C18269" s="95">
        <v>38.0</v>
      </c>
      <c r="D18269" s="96">
        <v>14.0</v>
      </c>
      <c r="E18269" s="95" t="s">
        <v>190</v>
      </c>
    </row>
    <row r="18270">
      <c r="A18270" s="93" t="s">
        <v>24787</v>
      </c>
      <c r="B18270" s="94">
        <v>53.0</v>
      </c>
      <c r="C18270" s="95">
        <v>42.0</v>
      </c>
      <c r="D18270" s="96">
        <v>8.0</v>
      </c>
      <c r="E18270" s="95" t="s">
        <v>30</v>
      </c>
    </row>
    <row r="18271">
      <c r="A18271" s="93" t="s">
        <v>24788</v>
      </c>
      <c r="B18271" s="94">
        <v>53.0</v>
      </c>
      <c r="C18271" s="95">
        <v>38.0</v>
      </c>
      <c r="D18271" s="96">
        <v>18.0</v>
      </c>
      <c r="E18271" s="95" t="s">
        <v>30</v>
      </c>
    </row>
    <row r="18272">
      <c r="A18272" s="93" t="s">
        <v>24789</v>
      </c>
      <c r="B18272" s="94">
        <v>52.0</v>
      </c>
      <c r="C18272" s="95">
        <v>42.0</v>
      </c>
      <c r="D18272" s="96">
        <v>13.0</v>
      </c>
      <c r="E18272" s="95" t="s">
        <v>4246</v>
      </c>
    </row>
    <row r="18273">
      <c r="A18273" s="93" t="s">
        <v>24790</v>
      </c>
      <c r="B18273" s="94">
        <v>52.0</v>
      </c>
      <c r="C18273" s="95">
        <v>41.0</v>
      </c>
      <c r="D18273" s="96">
        <v>8.0</v>
      </c>
      <c r="E18273" s="97" t="s">
        <v>6775</v>
      </c>
    </row>
    <row r="18274">
      <c r="A18274" s="93" t="s">
        <v>24791</v>
      </c>
      <c r="B18274" s="94">
        <v>52.0</v>
      </c>
      <c r="C18274" s="95">
        <v>41.0</v>
      </c>
      <c r="D18274" s="96">
        <v>8.0</v>
      </c>
      <c r="E18274" s="97" t="s">
        <v>6775</v>
      </c>
    </row>
    <row r="18275">
      <c r="A18275" s="93" t="s">
        <v>4528</v>
      </c>
      <c r="B18275" s="94">
        <v>52.0</v>
      </c>
      <c r="C18275" s="95">
        <v>40.0</v>
      </c>
      <c r="D18275" s="96">
        <v>6.0</v>
      </c>
      <c r="E18275" s="95" t="s">
        <v>190</v>
      </c>
    </row>
    <row r="18276">
      <c r="A18276" s="93" t="s">
        <v>24792</v>
      </c>
      <c r="B18276" s="94">
        <v>52.0</v>
      </c>
      <c r="C18276" s="95">
        <v>36.0</v>
      </c>
      <c r="D18276" s="96">
        <v>16.0</v>
      </c>
      <c r="E18276" s="95" t="s">
        <v>239</v>
      </c>
    </row>
    <row r="18277">
      <c r="A18277" s="93" t="s">
        <v>24793</v>
      </c>
      <c r="B18277" s="94">
        <v>51.0</v>
      </c>
      <c r="C18277" s="95">
        <v>41.0</v>
      </c>
      <c r="D18277" s="96">
        <v>7.0</v>
      </c>
      <c r="E18277" s="97" t="s">
        <v>6775</v>
      </c>
    </row>
    <row r="18278">
      <c r="A18278" s="93" t="s">
        <v>24794</v>
      </c>
      <c r="B18278" s="94">
        <v>51.0</v>
      </c>
      <c r="C18278" s="95">
        <v>41.0</v>
      </c>
      <c r="D18278" s="96">
        <v>7.0</v>
      </c>
      <c r="E18278" s="97" t="s">
        <v>6775</v>
      </c>
    </row>
    <row r="18279">
      <c r="A18279" s="93" t="s">
        <v>24795</v>
      </c>
      <c r="B18279" s="94">
        <v>51.0</v>
      </c>
      <c r="C18279" s="95">
        <v>45.0</v>
      </c>
      <c r="D18279" s="96">
        <v>28.0</v>
      </c>
      <c r="E18279" s="95" t="s">
        <v>11</v>
      </c>
    </row>
    <row r="18280">
      <c r="A18280" s="93" t="s">
        <v>24796</v>
      </c>
      <c r="B18280" s="94">
        <v>51.0</v>
      </c>
      <c r="C18280" s="95">
        <v>37.0</v>
      </c>
      <c r="D18280" s="96">
        <v>19.0</v>
      </c>
      <c r="E18280" s="95" t="s">
        <v>190</v>
      </c>
    </row>
    <row r="18281">
      <c r="A18281" s="93" t="s">
        <v>4400</v>
      </c>
      <c r="B18281" s="94">
        <v>50.0</v>
      </c>
      <c r="C18281" s="95">
        <v>41.0</v>
      </c>
      <c r="D18281" s="96">
        <v>7.0</v>
      </c>
      <c r="E18281" s="95" t="s">
        <v>4246</v>
      </c>
    </row>
    <row r="18282">
      <c r="A18282" s="93" t="s">
        <v>24797</v>
      </c>
      <c r="B18282" s="94">
        <v>47.0</v>
      </c>
      <c r="C18282" s="95">
        <v>38.0</v>
      </c>
      <c r="D18282" s="96">
        <v>12.0</v>
      </c>
      <c r="E18282" s="95" t="s">
        <v>6820</v>
      </c>
    </row>
    <row r="18283">
      <c r="A18283" s="93" t="s">
        <v>4402</v>
      </c>
      <c r="B18283" s="94">
        <v>46.0</v>
      </c>
      <c r="C18283" s="95">
        <v>42.0</v>
      </c>
      <c r="D18283" s="96">
        <v>8.0</v>
      </c>
      <c r="E18283" s="95" t="s">
        <v>4246</v>
      </c>
    </row>
    <row r="18284">
      <c r="A18284" s="93" t="s">
        <v>24798</v>
      </c>
      <c r="B18284" s="94">
        <v>46.0</v>
      </c>
      <c r="C18284" s="95">
        <v>36.0</v>
      </c>
      <c r="D18284" s="96">
        <v>13.0</v>
      </c>
      <c r="E18284" s="95" t="s">
        <v>35</v>
      </c>
    </row>
    <row r="18285">
      <c r="A18285" s="93" t="s">
        <v>24799</v>
      </c>
      <c r="B18285" s="94">
        <v>45.0</v>
      </c>
      <c r="C18285" s="95">
        <v>41.0</v>
      </c>
      <c r="D18285" s="96">
        <v>8.0</v>
      </c>
      <c r="E18285" s="95" t="s">
        <v>1484</v>
      </c>
    </row>
    <row r="18286">
      <c r="A18286" s="93" t="s">
        <v>24800</v>
      </c>
      <c r="B18286" s="94">
        <v>45.0</v>
      </c>
      <c r="C18286" s="95">
        <v>41.0</v>
      </c>
      <c r="D18286" s="96">
        <v>16.0</v>
      </c>
      <c r="E18286" s="95" t="s">
        <v>106</v>
      </c>
    </row>
    <row r="18287">
      <c r="A18287" s="93" t="s">
        <v>24801</v>
      </c>
      <c r="B18287" s="94">
        <v>45.0</v>
      </c>
      <c r="C18287" s="95">
        <v>37.0</v>
      </c>
      <c r="D18287" s="96">
        <v>13.0</v>
      </c>
      <c r="E18287" s="95" t="s">
        <v>6820</v>
      </c>
    </row>
    <row r="18288">
      <c r="A18288" s="93" t="s">
        <v>24802</v>
      </c>
      <c r="B18288" s="94">
        <v>44.0</v>
      </c>
      <c r="C18288" s="95">
        <v>39.0</v>
      </c>
      <c r="D18288" s="96">
        <v>8.0</v>
      </c>
      <c r="E18288" s="95" t="s">
        <v>1484</v>
      </c>
    </row>
    <row r="18289">
      <c r="A18289" s="93" t="s">
        <v>24803</v>
      </c>
      <c r="B18289" s="94">
        <v>44.0</v>
      </c>
      <c r="C18289" s="95">
        <v>39.0</v>
      </c>
      <c r="D18289" s="96">
        <v>8.0</v>
      </c>
      <c r="E18289" s="95" t="s">
        <v>1484</v>
      </c>
    </row>
    <row r="18290">
      <c r="A18290" s="93" t="s">
        <v>24804</v>
      </c>
      <c r="B18290" s="94">
        <v>44.0</v>
      </c>
      <c r="C18290" s="95">
        <v>40.0</v>
      </c>
      <c r="D18290" s="96">
        <v>14.0</v>
      </c>
      <c r="E18290" s="95" t="s">
        <v>4260</v>
      </c>
    </row>
    <row r="18291">
      <c r="A18291" s="93" t="s">
        <v>24805</v>
      </c>
      <c r="B18291" s="94">
        <v>69.0</v>
      </c>
      <c r="C18291" s="95">
        <v>43.0</v>
      </c>
      <c r="D18291" s="96">
        <v>29.0</v>
      </c>
      <c r="E18291" s="95" t="s">
        <v>4260</v>
      </c>
    </row>
    <row r="18292">
      <c r="A18292" s="93" t="s">
        <v>24806</v>
      </c>
      <c r="B18292" s="94">
        <v>63.0</v>
      </c>
      <c r="C18292" s="95">
        <v>37.0</v>
      </c>
      <c r="D18292" s="96">
        <v>33.0</v>
      </c>
      <c r="E18292" s="95" t="s">
        <v>6820</v>
      </c>
    </row>
    <row r="18293">
      <c r="A18293" s="93" t="s">
        <v>24807</v>
      </c>
      <c r="B18293" s="94">
        <v>57.0</v>
      </c>
      <c r="C18293" s="95">
        <v>42.0</v>
      </c>
      <c r="D18293" s="96">
        <v>9.0</v>
      </c>
      <c r="E18293" s="95" t="s">
        <v>1484</v>
      </c>
    </row>
    <row r="18294">
      <c r="A18294" s="93" t="s">
        <v>24808</v>
      </c>
      <c r="B18294" s="94">
        <v>56.0</v>
      </c>
      <c r="C18294" s="95">
        <v>42.0</v>
      </c>
      <c r="D18294" s="96">
        <v>10.0</v>
      </c>
      <c r="E18294" s="95" t="s">
        <v>1484</v>
      </c>
    </row>
    <row r="18295">
      <c r="A18295" s="93" t="s">
        <v>24809</v>
      </c>
      <c r="B18295" s="94">
        <v>56.0</v>
      </c>
      <c r="C18295" s="95">
        <v>42.0</v>
      </c>
      <c r="D18295" s="96">
        <v>8.0</v>
      </c>
      <c r="E18295" s="95" t="s">
        <v>1484</v>
      </c>
    </row>
    <row r="18296">
      <c r="A18296" s="93" t="s">
        <v>24810</v>
      </c>
      <c r="B18296" s="94">
        <v>56.0</v>
      </c>
      <c r="C18296" s="95">
        <v>42.0</v>
      </c>
      <c r="D18296" s="96">
        <v>8.0</v>
      </c>
      <c r="E18296" s="95" t="s">
        <v>1484</v>
      </c>
    </row>
    <row r="18297">
      <c r="A18297" s="93" t="s">
        <v>24811</v>
      </c>
      <c r="B18297" s="94">
        <v>56.0</v>
      </c>
      <c r="C18297" s="95">
        <v>43.0</v>
      </c>
      <c r="D18297" s="96">
        <v>8.0</v>
      </c>
      <c r="E18297" s="95" t="s">
        <v>1484</v>
      </c>
    </row>
    <row r="18298">
      <c r="A18298" s="93" t="s">
        <v>24812</v>
      </c>
      <c r="B18298" s="94">
        <v>56.0</v>
      </c>
      <c r="C18298" s="95">
        <v>43.0</v>
      </c>
      <c r="D18298" s="96">
        <v>8.0</v>
      </c>
      <c r="E18298" s="95" t="s">
        <v>1484</v>
      </c>
    </row>
    <row r="18299">
      <c r="A18299" s="93" t="s">
        <v>24813</v>
      </c>
      <c r="B18299" s="94">
        <v>56.0</v>
      </c>
      <c r="C18299" s="95">
        <v>43.0</v>
      </c>
      <c r="D18299" s="96">
        <v>9.0</v>
      </c>
      <c r="E18299" s="95" t="s">
        <v>1484</v>
      </c>
    </row>
    <row r="18300">
      <c r="A18300" s="93" t="s">
        <v>24814</v>
      </c>
      <c r="B18300" s="94">
        <v>56.0</v>
      </c>
      <c r="C18300" s="95">
        <v>43.0</v>
      </c>
      <c r="D18300" s="96">
        <v>9.0</v>
      </c>
      <c r="E18300" s="95" t="s">
        <v>1484</v>
      </c>
    </row>
    <row r="18301">
      <c r="A18301" s="93" t="s">
        <v>24815</v>
      </c>
      <c r="B18301" s="94">
        <v>56.0</v>
      </c>
      <c r="C18301" s="95">
        <v>42.0</v>
      </c>
      <c r="D18301" s="96">
        <v>9.0</v>
      </c>
      <c r="E18301" s="95" t="s">
        <v>1484</v>
      </c>
    </row>
    <row r="18302">
      <c r="A18302" s="93" t="s">
        <v>24816</v>
      </c>
      <c r="B18302" s="94">
        <v>56.0</v>
      </c>
      <c r="C18302" s="95">
        <v>43.0</v>
      </c>
      <c r="D18302" s="96">
        <v>10.0</v>
      </c>
      <c r="E18302" s="95" t="s">
        <v>1484</v>
      </c>
    </row>
    <row r="18303">
      <c r="A18303" s="93" t="s">
        <v>24817</v>
      </c>
      <c r="B18303" s="94">
        <v>56.0</v>
      </c>
      <c r="C18303" s="95">
        <v>46.0</v>
      </c>
      <c r="D18303" s="96">
        <v>31.0</v>
      </c>
      <c r="E18303" s="95" t="s">
        <v>11</v>
      </c>
    </row>
    <row r="18304">
      <c r="A18304" s="93" t="s">
        <v>24818</v>
      </c>
      <c r="B18304" s="94">
        <v>56.0</v>
      </c>
      <c r="C18304" s="95">
        <v>41.0</v>
      </c>
      <c r="D18304" s="96">
        <v>9.0</v>
      </c>
      <c r="E18304" s="95" t="s">
        <v>11</v>
      </c>
    </row>
    <row r="18305">
      <c r="A18305" s="93" t="s">
        <v>24819</v>
      </c>
      <c r="B18305" s="94">
        <v>56.0</v>
      </c>
      <c r="C18305" s="95">
        <v>43.0</v>
      </c>
      <c r="D18305" s="96">
        <v>10.0</v>
      </c>
      <c r="E18305" s="95" t="s">
        <v>11</v>
      </c>
    </row>
    <row r="18306">
      <c r="A18306" s="93" t="s">
        <v>24820</v>
      </c>
      <c r="B18306" s="94">
        <v>56.0</v>
      </c>
      <c r="C18306" s="95">
        <v>41.0</v>
      </c>
      <c r="D18306" s="96">
        <v>6.0</v>
      </c>
      <c r="E18306" s="95" t="s">
        <v>190</v>
      </c>
    </row>
    <row r="18307">
      <c r="A18307" s="93" t="s">
        <v>24821</v>
      </c>
      <c r="B18307" s="94">
        <v>55.0</v>
      </c>
      <c r="C18307" s="95">
        <v>42.0</v>
      </c>
      <c r="D18307" s="96">
        <v>7.0</v>
      </c>
      <c r="E18307" s="95" t="s">
        <v>4246</v>
      </c>
    </row>
    <row r="18308">
      <c r="A18308" s="93" t="s">
        <v>24822</v>
      </c>
      <c r="B18308" s="94">
        <v>55.0</v>
      </c>
      <c r="C18308" s="95">
        <v>36.0</v>
      </c>
      <c r="D18308" s="96">
        <v>29.0</v>
      </c>
      <c r="E18308" s="97" t="s">
        <v>11</v>
      </c>
    </row>
    <row r="18309">
      <c r="A18309" s="93" t="s">
        <v>4393</v>
      </c>
      <c r="B18309" s="94">
        <v>54.0</v>
      </c>
      <c r="C18309" s="95">
        <v>43.0</v>
      </c>
      <c r="D18309" s="96">
        <v>7.0</v>
      </c>
      <c r="E18309" s="95" t="s">
        <v>4246</v>
      </c>
    </row>
    <row r="18310">
      <c r="A18310" s="93" t="s">
        <v>24823</v>
      </c>
      <c r="B18310" s="94">
        <v>54.0</v>
      </c>
      <c r="C18310" s="95">
        <v>42.0</v>
      </c>
      <c r="D18310" s="96">
        <v>8.0</v>
      </c>
      <c r="E18310" s="95" t="s">
        <v>6775</v>
      </c>
    </row>
    <row r="18311">
      <c r="A18311" s="93" t="s">
        <v>24824</v>
      </c>
      <c r="B18311" s="94">
        <v>54.0</v>
      </c>
      <c r="C18311" s="95">
        <v>42.0</v>
      </c>
      <c r="D18311" s="96">
        <v>9.0</v>
      </c>
      <c r="E18311" s="95" t="s">
        <v>6775</v>
      </c>
    </row>
    <row r="18312">
      <c r="A18312" s="93" t="s">
        <v>24825</v>
      </c>
      <c r="B18312" s="94">
        <v>54.0</v>
      </c>
      <c r="C18312" s="95">
        <v>42.0</v>
      </c>
      <c r="D18312" s="96">
        <v>4.1</v>
      </c>
      <c r="E18312" s="95" t="s">
        <v>4241</v>
      </c>
    </row>
    <row r="18313">
      <c r="A18313" s="93" t="s">
        <v>24826</v>
      </c>
      <c r="B18313" s="94">
        <v>54.0</v>
      </c>
      <c r="C18313" s="95">
        <v>45.0</v>
      </c>
      <c r="D18313" s="96">
        <v>28.0</v>
      </c>
      <c r="E18313" s="95" t="s">
        <v>11</v>
      </c>
    </row>
    <row r="18314">
      <c r="A18314" s="93" t="s">
        <v>24827</v>
      </c>
      <c r="B18314" s="94">
        <v>54.0</v>
      </c>
      <c r="C18314" s="95">
        <v>42.0</v>
      </c>
      <c r="D18314" s="96">
        <v>8.0</v>
      </c>
      <c r="E18314" s="95" t="s">
        <v>168</v>
      </c>
    </row>
    <row r="18315">
      <c r="A18315" s="93" t="s">
        <v>24828</v>
      </c>
      <c r="B18315" s="94">
        <v>54.0</v>
      </c>
      <c r="C18315" s="95">
        <v>42.0</v>
      </c>
      <c r="D18315" s="96">
        <v>8.0</v>
      </c>
      <c r="E18315" s="95" t="s">
        <v>168</v>
      </c>
    </row>
    <row r="18316">
      <c r="A18316" s="93" t="s">
        <v>24829</v>
      </c>
      <c r="B18316" s="94">
        <v>54.0</v>
      </c>
      <c r="C18316" s="95">
        <v>42.0</v>
      </c>
      <c r="D18316" s="96">
        <v>24.0</v>
      </c>
      <c r="E18316" s="95" t="s">
        <v>239</v>
      </c>
    </row>
    <row r="18317">
      <c r="A18317" s="93" t="s">
        <v>24830</v>
      </c>
      <c r="B18317" s="94">
        <v>53.0</v>
      </c>
      <c r="C18317" s="95">
        <v>37.0</v>
      </c>
      <c r="D18317" s="96">
        <v>22.0</v>
      </c>
      <c r="E18317" s="95" t="s">
        <v>4215</v>
      </c>
    </row>
    <row r="18318">
      <c r="A18318" s="93" t="s">
        <v>24831</v>
      </c>
      <c r="B18318" s="94">
        <v>53.0</v>
      </c>
      <c r="C18318" s="95">
        <v>41.0</v>
      </c>
      <c r="D18318" s="96">
        <v>4.6</v>
      </c>
      <c r="E18318" s="97" t="s">
        <v>6775</v>
      </c>
    </row>
    <row r="18319">
      <c r="A18319" s="93" t="s">
        <v>24832</v>
      </c>
      <c r="B18319" s="94">
        <v>53.0</v>
      </c>
      <c r="C18319" s="95">
        <v>41.0</v>
      </c>
      <c r="D18319" s="96">
        <v>4.7</v>
      </c>
      <c r="E18319" s="97" t="s">
        <v>6775</v>
      </c>
    </row>
    <row r="18320">
      <c r="A18320" s="93" t="s">
        <v>24833</v>
      </c>
      <c r="B18320" s="94">
        <v>53.0</v>
      </c>
      <c r="C18320" s="95">
        <v>40.0</v>
      </c>
      <c r="D18320" s="96">
        <v>6.0</v>
      </c>
      <c r="E18320" s="95" t="s">
        <v>4241</v>
      </c>
    </row>
    <row r="18321">
      <c r="A18321" s="93" t="s">
        <v>24834</v>
      </c>
      <c r="B18321" s="94">
        <v>53.0</v>
      </c>
      <c r="C18321" s="95">
        <v>45.0</v>
      </c>
      <c r="D18321" s="96">
        <v>28.0</v>
      </c>
      <c r="E18321" s="95" t="s">
        <v>11</v>
      </c>
    </row>
    <row r="18322">
      <c r="A18322" s="93" t="s">
        <v>24835</v>
      </c>
      <c r="B18322" s="94">
        <v>53.0</v>
      </c>
      <c r="C18322" s="95">
        <v>46.0</v>
      </c>
      <c r="D18322" s="96">
        <v>26.0</v>
      </c>
      <c r="E18322" s="95" t="s">
        <v>11</v>
      </c>
    </row>
    <row r="18323">
      <c r="A18323" s="93" t="s">
        <v>24836</v>
      </c>
      <c r="B18323" s="94">
        <v>53.0</v>
      </c>
      <c r="C18323" s="95">
        <v>45.0</v>
      </c>
      <c r="D18323" s="96">
        <v>28.0</v>
      </c>
      <c r="E18323" s="95" t="s">
        <v>11</v>
      </c>
    </row>
    <row r="18324">
      <c r="A18324" s="93" t="s">
        <v>24837</v>
      </c>
      <c r="B18324" s="94">
        <v>53.0</v>
      </c>
      <c r="C18324" s="95">
        <v>45.0</v>
      </c>
      <c r="D18324" s="96">
        <v>28.0</v>
      </c>
      <c r="E18324" s="95" t="s">
        <v>11</v>
      </c>
    </row>
    <row r="18325">
      <c r="A18325" s="93" t="s">
        <v>24838</v>
      </c>
      <c r="B18325" s="94">
        <v>53.0</v>
      </c>
      <c r="C18325" s="95">
        <v>42.0</v>
      </c>
      <c r="D18325" s="96">
        <v>8.0</v>
      </c>
      <c r="E18325" s="95" t="s">
        <v>168</v>
      </c>
    </row>
    <row r="18326">
      <c r="A18326" s="93" t="s">
        <v>24839</v>
      </c>
      <c r="B18326" s="94">
        <v>53.0</v>
      </c>
      <c r="C18326" s="95">
        <v>40.0</v>
      </c>
      <c r="D18326" s="96">
        <v>6.0</v>
      </c>
      <c r="E18326" s="95" t="s">
        <v>168</v>
      </c>
    </row>
    <row r="18327">
      <c r="A18327" s="93" t="s">
        <v>24840</v>
      </c>
      <c r="B18327" s="94">
        <v>53.0</v>
      </c>
      <c r="C18327" s="95">
        <v>42.0</v>
      </c>
      <c r="D18327" s="96">
        <v>8.0</v>
      </c>
      <c r="E18327" s="95" t="s">
        <v>168</v>
      </c>
    </row>
    <row r="18328">
      <c r="A18328" s="93" t="s">
        <v>24841</v>
      </c>
      <c r="B18328" s="94">
        <v>53.0</v>
      </c>
      <c r="C18328" s="95">
        <v>42.0</v>
      </c>
      <c r="D18328" s="96">
        <v>8.0</v>
      </c>
      <c r="E18328" s="95" t="s">
        <v>168</v>
      </c>
    </row>
    <row r="18329">
      <c r="A18329" s="93" t="s">
        <v>24842</v>
      </c>
      <c r="B18329" s="94">
        <v>53.0</v>
      </c>
      <c r="C18329" s="95">
        <v>42.0</v>
      </c>
      <c r="D18329" s="96">
        <v>27.0</v>
      </c>
      <c r="E18329" s="95" t="s">
        <v>30</v>
      </c>
    </row>
    <row r="18330">
      <c r="A18330" s="93" t="s">
        <v>24843</v>
      </c>
      <c r="B18330" s="94">
        <v>53.0</v>
      </c>
      <c r="C18330" s="95">
        <v>41.0</v>
      </c>
      <c r="D18330" s="96">
        <v>3.9</v>
      </c>
      <c r="E18330" s="95" t="s">
        <v>30</v>
      </c>
    </row>
    <row r="18331">
      <c r="A18331" s="93" t="s">
        <v>24844</v>
      </c>
      <c r="B18331" s="94">
        <v>52.0</v>
      </c>
      <c r="C18331" s="95">
        <v>40.0</v>
      </c>
      <c r="D18331" s="96">
        <v>8.0</v>
      </c>
      <c r="E18331" s="95" t="s">
        <v>16</v>
      </c>
    </row>
    <row r="18332">
      <c r="A18332" s="93" t="s">
        <v>24845</v>
      </c>
      <c r="B18332" s="94">
        <v>52.0</v>
      </c>
      <c r="C18332" s="95">
        <v>42.0</v>
      </c>
      <c r="D18332" s="96">
        <v>29.0</v>
      </c>
      <c r="E18332" s="95" t="s">
        <v>16</v>
      </c>
    </row>
    <row r="18333">
      <c r="A18333" s="93" t="s">
        <v>24846</v>
      </c>
      <c r="B18333" s="94">
        <v>52.0</v>
      </c>
      <c r="C18333" s="95">
        <v>41.0</v>
      </c>
      <c r="D18333" s="96">
        <v>4.6</v>
      </c>
      <c r="E18333" s="97" t="s">
        <v>6775</v>
      </c>
    </row>
    <row r="18334">
      <c r="A18334" s="93" t="s">
        <v>24847</v>
      </c>
      <c r="B18334" s="94">
        <v>52.0</v>
      </c>
      <c r="C18334" s="95">
        <v>42.0</v>
      </c>
      <c r="D18334" s="96">
        <v>9.0</v>
      </c>
      <c r="E18334" s="95" t="s">
        <v>6775</v>
      </c>
    </row>
    <row r="18335">
      <c r="A18335" s="93" t="s">
        <v>24848</v>
      </c>
      <c r="B18335" s="94">
        <v>52.0</v>
      </c>
      <c r="C18335" s="95">
        <v>42.0</v>
      </c>
      <c r="D18335" s="96">
        <v>7.0</v>
      </c>
      <c r="E18335" s="95" t="s">
        <v>6775</v>
      </c>
    </row>
    <row r="18336">
      <c r="A18336" s="93" t="s">
        <v>24849</v>
      </c>
      <c r="B18336" s="94">
        <v>52.0</v>
      </c>
      <c r="C18336" s="95">
        <v>42.0</v>
      </c>
      <c r="D18336" s="96">
        <v>9.0</v>
      </c>
      <c r="E18336" s="95" t="s">
        <v>6775</v>
      </c>
    </row>
    <row r="18337">
      <c r="A18337" s="93" t="s">
        <v>24850</v>
      </c>
      <c r="B18337" s="94">
        <v>52.0</v>
      </c>
      <c r="C18337" s="95">
        <v>40.0</v>
      </c>
      <c r="D18337" s="96">
        <v>19.0</v>
      </c>
      <c r="E18337" s="95" t="s">
        <v>4260</v>
      </c>
    </row>
    <row r="18338">
      <c r="A18338" s="93" t="s">
        <v>24851</v>
      </c>
      <c r="B18338" s="94">
        <v>52.0</v>
      </c>
      <c r="C18338" s="95">
        <v>37.0</v>
      </c>
      <c r="D18338" s="96">
        <v>23.0</v>
      </c>
      <c r="E18338" s="95" t="s">
        <v>106</v>
      </c>
    </row>
    <row r="18339">
      <c r="A18339" s="93" t="s">
        <v>24852</v>
      </c>
      <c r="B18339" s="94">
        <v>52.0</v>
      </c>
      <c r="C18339" s="95">
        <v>37.0</v>
      </c>
      <c r="D18339" s="96">
        <v>15.0</v>
      </c>
      <c r="E18339" s="95" t="s">
        <v>11</v>
      </c>
    </row>
    <row r="18340">
      <c r="A18340" s="93" t="s">
        <v>4512</v>
      </c>
      <c r="B18340" s="94">
        <v>52.0</v>
      </c>
      <c r="C18340" s="95">
        <v>42.0</v>
      </c>
      <c r="D18340" s="96">
        <v>8.0</v>
      </c>
      <c r="E18340" s="95" t="s">
        <v>168</v>
      </c>
    </row>
    <row r="18341">
      <c r="A18341" s="93" t="s">
        <v>4519</v>
      </c>
      <c r="B18341" s="94">
        <v>52.0</v>
      </c>
      <c r="C18341" s="95">
        <v>40.0</v>
      </c>
      <c r="D18341" s="96">
        <v>8.0</v>
      </c>
      <c r="E18341" s="95" t="s">
        <v>26</v>
      </c>
    </row>
    <row r="18342">
      <c r="A18342" s="93" t="s">
        <v>24853</v>
      </c>
      <c r="B18342" s="94">
        <v>51.0</v>
      </c>
      <c r="C18342" s="95">
        <v>42.0</v>
      </c>
      <c r="D18342" s="96">
        <v>26.0</v>
      </c>
      <c r="E18342" s="95" t="s">
        <v>16</v>
      </c>
    </row>
    <row r="18343">
      <c r="A18343" s="93" t="s">
        <v>24854</v>
      </c>
      <c r="B18343" s="94">
        <v>51.0</v>
      </c>
      <c r="C18343" s="95">
        <v>41.0</v>
      </c>
      <c r="D18343" s="96">
        <v>8.0</v>
      </c>
      <c r="E18343" s="97" t="s">
        <v>6775</v>
      </c>
    </row>
    <row r="18344">
      <c r="A18344" s="93" t="s">
        <v>24855</v>
      </c>
      <c r="B18344" s="94">
        <v>51.0</v>
      </c>
      <c r="C18344" s="95">
        <v>40.0</v>
      </c>
      <c r="D18344" s="96">
        <v>8.0</v>
      </c>
      <c r="E18344" s="95" t="s">
        <v>4241</v>
      </c>
    </row>
    <row r="18345">
      <c r="A18345" s="93" t="s">
        <v>5173</v>
      </c>
      <c r="B18345" s="94">
        <v>51.0</v>
      </c>
      <c r="C18345" s="95">
        <v>47.0</v>
      </c>
      <c r="D18345" s="96">
        <v>52.0</v>
      </c>
      <c r="E18345" s="97" t="s">
        <v>11</v>
      </c>
    </row>
    <row r="18346">
      <c r="A18346" s="93" t="s">
        <v>4511</v>
      </c>
      <c r="B18346" s="94">
        <v>51.0</v>
      </c>
      <c r="C18346" s="95">
        <v>41.0</v>
      </c>
      <c r="D18346" s="96">
        <v>8.0</v>
      </c>
      <c r="E18346" s="95" t="s">
        <v>168</v>
      </c>
    </row>
    <row r="18347">
      <c r="A18347" s="93" t="s">
        <v>24856</v>
      </c>
      <c r="B18347" s="94">
        <v>51.0</v>
      </c>
      <c r="C18347" s="95">
        <v>40.0</v>
      </c>
      <c r="D18347" s="96">
        <v>7.0</v>
      </c>
      <c r="E18347" s="95" t="s">
        <v>239</v>
      </c>
    </row>
    <row r="18348">
      <c r="A18348" s="93" t="s">
        <v>24857</v>
      </c>
      <c r="B18348" s="94">
        <v>51.0</v>
      </c>
      <c r="C18348" s="95">
        <v>40.0</v>
      </c>
      <c r="D18348" s="96">
        <v>8.0</v>
      </c>
      <c r="E18348" s="95" t="s">
        <v>30</v>
      </c>
    </row>
    <row r="18349">
      <c r="A18349" s="93" t="s">
        <v>24858</v>
      </c>
      <c r="B18349" s="94">
        <v>49.0</v>
      </c>
      <c r="C18349" s="95">
        <v>42.0</v>
      </c>
      <c r="D18349" s="96">
        <v>8.0</v>
      </c>
      <c r="E18349" s="95" t="s">
        <v>6775</v>
      </c>
    </row>
    <row r="18350">
      <c r="A18350" s="93" t="s">
        <v>24859</v>
      </c>
      <c r="B18350" s="94">
        <v>47.0</v>
      </c>
      <c r="C18350" s="95">
        <v>40.0</v>
      </c>
      <c r="D18350" s="96">
        <v>8.0</v>
      </c>
      <c r="E18350" s="95" t="s">
        <v>26</v>
      </c>
    </row>
    <row r="18351">
      <c r="A18351" s="93" t="s">
        <v>4403</v>
      </c>
      <c r="B18351" s="94">
        <v>46.0</v>
      </c>
      <c r="C18351" s="95">
        <v>41.0</v>
      </c>
      <c r="D18351" s="96">
        <v>7.0</v>
      </c>
      <c r="E18351" s="95" t="s">
        <v>4246</v>
      </c>
    </row>
    <row r="18352">
      <c r="A18352" s="93" t="s">
        <v>4412</v>
      </c>
      <c r="B18352" s="94">
        <v>46.0</v>
      </c>
      <c r="C18352" s="95">
        <v>41.0</v>
      </c>
      <c r="D18352" s="96">
        <v>6.0</v>
      </c>
      <c r="E18352" s="95" t="s">
        <v>106</v>
      </c>
    </row>
    <row r="18353">
      <c r="A18353" s="93" t="s">
        <v>24860</v>
      </c>
      <c r="B18353" s="94">
        <v>46.0</v>
      </c>
      <c r="C18353" s="95">
        <v>40.0</v>
      </c>
      <c r="D18353" s="96">
        <v>13.0</v>
      </c>
      <c r="E18353" s="95" t="s">
        <v>6820</v>
      </c>
    </row>
    <row r="18354">
      <c r="A18354" s="93" t="s">
        <v>24861</v>
      </c>
      <c r="B18354" s="94">
        <v>45.0</v>
      </c>
      <c r="C18354" s="95">
        <v>40.0</v>
      </c>
      <c r="D18354" s="96">
        <v>8.0</v>
      </c>
      <c r="E18354" s="95" t="s">
        <v>4246</v>
      </c>
    </row>
    <row r="18355">
      <c r="A18355" s="93" t="s">
        <v>24862</v>
      </c>
      <c r="B18355" s="94">
        <v>45.0</v>
      </c>
      <c r="C18355" s="95">
        <v>41.0</v>
      </c>
      <c r="D18355" s="96">
        <v>7.0</v>
      </c>
      <c r="E18355" s="95" t="s">
        <v>1484</v>
      </c>
    </row>
    <row r="18356">
      <c r="A18356" s="93" t="s">
        <v>24863</v>
      </c>
      <c r="B18356" s="94">
        <v>45.0</v>
      </c>
      <c r="C18356" s="95">
        <v>41.0</v>
      </c>
      <c r="D18356" s="96">
        <v>8.0</v>
      </c>
      <c r="E18356" s="95" t="s">
        <v>168</v>
      </c>
    </row>
    <row r="18357">
      <c r="A18357" s="93" t="s">
        <v>24864</v>
      </c>
      <c r="B18357" s="94">
        <v>44.0</v>
      </c>
      <c r="C18357" s="95">
        <v>40.0</v>
      </c>
      <c r="D18357" s="96">
        <v>7.0</v>
      </c>
      <c r="E18357" s="95" t="s">
        <v>1484</v>
      </c>
    </row>
    <row r="18358">
      <c r="A18358" s="93" t="s">
        <v>24865</v>
      </c>
      <c r="B18358" s="94">
        <v>44.0</v>
      </c>
      <c r="C18358" s="95">
        <v>40.0</v>
      </c>
      <c r="D18358" s="96">
        <v>8.0</v>
      </c>
      <c r="E18358" s="95" t="s">
        <v>1484</v>
      </c>
    </row>
    <row r="18359">
      <c r="A18359" s="93" t="s">
        <v>24866</v>
      </c>
      <c r="B18359" s="94">
        <v>43.0</v>
      </c>
      <c r="C18359" s="95">
        <v>42.0</v>
      </c>
      <c r="D18359" s="96">
        <v>13.0</v>
      </c>
      <c r="E18359" s="95" t="s">
        <v>6775</v>
      </c>
    </row>
    <row r="18360">
      <c r="A18360" s="93" t="s">
        <v>24867</v>
      </c>
      <c r="B18360" s="94">
        <v>42.0</v>
      </c>
      <c r="C18360" s="95">
        <v>43.0</v>
      </c>
      <c r="D18360" s="96">
        <v>9.0</v>
      </c>
      <c r="E18360" s="95" t="s">
        <v>6775</v>
      </c>
    </row>
    <row r="18361">
      <c r="A18361" s="93" t="s">
        <v>24868</v>
      </c>
      <c r="B18361" s="94">
        <v>58.0</v>
      </c>
      <c r="C18361" s="95">
        <v>43.0</v>
      </c>
      <c r="D18361" s="96">
        <v>16.0</v>
      </c>
      <c r="E18361" s="95" t="s">
        <v>4260</v>
      </c>
    </row>
    <row r="18362">
      <c r="A18362" s="93" t="s">
        <v>24869</v>
      </c>
      <c r="B18362" s="94">
        <v>58.0</v>
      </c>
      <c r="C18362" s="95">
        <v>48.0</v>
      </c>
      <c r="D18362" s="96">
        <v>32.0</v>
      </c>
      <c r="E18362" s="95" t="s">
        <v>6820</v>
      </c>
    </row>
    <row r="18363">
      <c r="A18363" s="93" t="s">
        <v>24870</v>
      </c>
      <c r="B18363" s="94">
        <v>57.0</v>
      </c>
      <c r="C18363" s="95">
        <v>42.0</v>
      </c>
      <c r="D18363" s="96">
        <v>8.0</v>
      </c>
      <c r="E18363" s="95" t="s">
        <v>1484</v>
      </c>
    </row>
    <row r="18364">
      <c r="A18364" s="93" t="s">
        <v>24871</v>
      </c>
      <c r="B18364" s="94">
        <v>57.0</v>
      </c>
      <c r="C18364" s="95">
        <v>35.0</v>
      </c>
      <c r="D18364" s="96">
        <v>26.0</v>
      </c>
      <c r="E18364" s="97" t="s">
        <v>11</v>
      </c>
    </row>
    <row r="18365">
      <c r="A18365" s="93" t="s">
        <v>24872</v>
      </c>
      <c r="B18365" s="94">
        <v>57.0</v>
      </c>
      <c r="C18365" s="95">
        <v>35.0</v>
      </c>
      <c r="D18365" s="96">
        <v>29.0</v>
      </c>
      <c r="E18365" s="97" t="s">
        <v>11</v>
      </c>
    </row>
    <row r="18366">
      <c r="A18366" s="93" t="s">
        <v>24873</v>
      </c>
      <c r="B18366" s="94">
        <v>56.0</v>
      </c>
      <c r="C18366" s="95">
        <v>43.0</v>
      </c>
      <c r="D18366" s="96">
        <v>10.0</v>
      </c>
      <c r="E18366" s="95" t="s">
        <v>1484</v>
      </c>
    </row>
    <row r="18367">
      <c r="A18367" s="93" t="s">
        <v>24874</v>
      </c>
      <c r="B18367" s="94">
        <v>56.0</v>
      </c>
      <c r="C18367" s="95">
        <v>43.0</v>
      </c>
      <c r="D18367" s="96">
        <v>8.0</v>
      </c>
      <c r="E18367" s="95" t="s">
        <v>1484</v>
      </c>
    </row>
    <row r="18368">
      <c r="A18368" s="93" t="s">
        <v>24875</v>
      </c>
      <c r="B18368" s="94">
        <v>56.0</v>
      </c>
      <c r="C18368" s="95">
        <v>43.0</v>
      </c>
      <c r="D18368" s="96">
        <v>8.0</v>
      </c>
      <c r="E18368" s="95" t="s">
        <v>1484</v>
      </c>
    </row>
    <row r="18369">
      <c r="A18369" s="93" t="s">
        <v>24876</v>
      </c>
      <c r="B18369" s="94">
        <v>56.0</v>
      </c>
      <c r="C18369" s="95">
        <v>42.0</v>
      </c>
      <c r="D18369" s="96">
        <v>8.0</v>
      </c>
      <c r="E18369" s="95" t="s">
        <v>1484</v>
      </c>
    </row>
    <row r="18370">
      <c r="A18370" s="93" t="s">
        <v>24877</v>
      </c>
      <c r="B18370" s="94">
        <v>56.0</v>
      </c>
      <c r="C18370" s="95">
        <v>49.0</v>
      </c>
      <c r="D18370" s="96">
        <v>25.0</v>
      </c>
      <c r="E18370" s="95" t="s">
        <v>11</v>
      </c>
    </row>
    <row r="18371">
      <c r="A18371" s="93" t="s">
        <v>24878</v>
      </c>
      <c r="B18371" s="94">
        <v>56.0</v>
      </c>
      <c r="C18371" s="95">
        <v>37.0</v>
      </c>
      <c r="D18371" s="96">
        <v>23.0</v>
      </c>
      <c r="E18371" s="97" t="s">
        <v>11</v>
      </c>
    </row>
    <row r="18372">
      <c r="A18372" s="93" t="s">
        <v>24879</v>
      </c>
      <c r="B18372" s="94">
        <v>56.0</v>
      </c>
      <c r="C18372" s="95">
        <v>37.0</v>
      </c>
      <c r="D18372" s="96">
        <v>26.0</v>
      </c>
      <c r="E18372" s="97" t="s">
        <v>11</v>
      </c>
    </row>
    <row r="18373">
      <c r="A18373" s="93" t="s">
        <v>24880</v>
      </c>
      <c r="B18373" s="94">
        <v>56.0</v>
      </c>
      <c r="C18373" s="95">
        <v>46.0</v>
      </c>
      <c r="D18373" s="96">
        <v>26.0</v>
      </c>
      <c r="E18373" s="95" t="s">
        <v>11</v>
      </c>
    </row>
    <row r="18374">
      <c r="A18374" s="93" t="s">
        <v>24881</v>
      </c>
      <c r="B18374" s="94">
        <v>55.0</v>
      </c>
      <c r="C18374" s="95">
        <v>42.0</v>
      </c>
      <c r="D18374" s="96">
        <v>8.0</v>
      </c>
      <c r="E18374" s="95" t="s">
        <v>6775</v>
      </c>
    </row>
    <row r="18375">
      <c r="A18375" s="93" t="s">
        <v>24882</v>
      </c>
      <c r="B18375" s="94">
        <v>55.0</v>
      </c>
      <c r="C18375" s="95">
        <v>42.0</v>
      </c>
      <c r="D18375" s="96">
        <v>7.0</v>
      </c>
      <c r="E18375" s="95" t="s">
        <v>35</v>
      </c>
    </row>
    <row r="18376">
      <c r="A18376" s="93" t="s">
        <v>24883</v>
      </c>
      <c r="B18376" s="94">
        <v>54.0</v>
      </c>
      <c r="C18376" s="95">
        <v>45.0</v>
      </c>
      <c r="D18376" s="96">
        <v>16.0</v>
      </c>
      <c r="E18376" s="95" t="s">
        <v>4260</v>
      </c>
    </row>
    <row r="18377">
      <c r="A18377" s="93" t="s">
        <v>24884</v>
      </c>
      <c r="B18377" s="94">
        <v>54.0</v>
      </c>
      <c r="C18377" s="95">
        <v>42.0</v>
      </c>
      <c r="D18377" s="96">
        <v>34.0</v>
      </c>
      <c r="E18377" s="95" t="s">
        <v>106</v>
      </c>
    </row>
    <row r="18378">
      <c r="A18378" s="93" t="s">
        <v>24885</v>
      </c>
      <c r="B18378" s="94">
        <v>54.0</v>
      </c>
      <c r="C18378" s="95">
        <v>45.0</v>
      </c>
      <c r="D18378" s="96">
        <v>28.0</v>
      </c>
      <c r="E18378" s="95" t="s">
        <v>11</v>
      </c>
    </row>
    <row r="18379">
      <c r="A18379" s="93" t="s">
        <v>24886</v>
      </c>
      <c r="B18379" s="94">
        <v>54.0</v>
      </c>
      <c r="C18379" s="95">
        <v>45.0</v>
      </c>
      <c r="D18379" s="96">
        <v>28.0</v>
      </c>
      <c r="E18379" s="95" t="s">
        <v>11</v>
      </c>
    </row>
    <row r="18380">
      <c r="A18380" s="93" t="s">
        <v>24887</v>
      </c>
      <c r="B18380" s="94">
        <v>54.0</v>
      </c>
      <c r="C18380" s="95">
        <v>45.0</v>
      </c>
      <c r="D18380" s="96">
        <v>28.0</v>
      </c>
      <c r="E18380" s="95" t="s">
        <v>11</v>
      </c>
    </row>
    <row r="18381">
      <c r="A18381" s="93" t="s">
        <v>24888</v>
      </c>
      <c r="B18381" s="94">
        <v>54.0</v>
      </c>
      <c r="C18381" s="95">
        <v>45.0</v>
      </c>
      <c r="D18381" s="96">
        <v>28.0</v>
      </c>
      <c r="E18381" s="95" t="s">
        <v>11</v>
      </c>
    </row>
    <row r="18382">
      <c r="A18382" s="93" t="s">
        <v>24889</v>
      </c>
      <c r="B18382" s="94">
        <v>54.0</v>
      </c>
      <c r="C18382" s="95">
        <v>45.0</v>
      </c>
      <c r="D18382" s="96">
        <v>28.0</v>
      </c>
      <c r="E18382" s="95" t="s">
        <v>11</v>
      </c>
    </row>
    <row r="18383">
      <c r="A18383" s="93" t="s">
        <v>24890</v>
      </c>
      <c r="B18383" s="94">
        <v>54.0</v>
      </c>
      <c r="C18383" s="95">
        <v>42.0</v>
      </c>
      <c r="D18383" s="96">
        <v>8.0</v>
      </c>
      <c r="E18383" s="95" t="s">
        <v>168</v>
      </c>
    </row>
    <row r="18384">
      <c r="A18384" s="93" t="s">
        <v>24891</v>
      </c>
      <c r="B18384" s="94">
        <v>54.0</v>
      </c>
      <c r="C18384" s="95">
        <v>37.0</v>
      </c>
      <c r="D18384" s="96">
        <v>18.0</v>
      </c>
      <c r="E18384" s="95" t="s">
        <v>168</v>
      </c>
    </row>
    <row r="18385">
      <c r="A18385" s="93" t="s">
        <v>24892</v>
      </c>
      <c r="B18385" s="94">
        <v>54.0</v>
      </c>
      <c r="C18385" s="95">
        <v>42.0</v>
      </c>
      <c r="D18385" s="96">
        <v>8.0</v>
      </c>
      <c r="E18385" s="95" t="s">
        <v>168</v>
      </c>
    </row>
    <row r="18386">
      <c r="A18386" s="93" t="s">
        <v>24893</v>
      </c>
      <c r="B18386" s="94">
        <v>54.0</v>
      </c>
      <c r="C18386" s="95">
        <v>40.0</v>
      </c>
      <c r="D18386" s="96">
        <v>7.0</v>
      </c>
      <c r="E18386" s="95" t="s">
        <v>22622</v>
      </c>
    </row>
    <row r="18387">
      <c r="A18387" s="93" t="s">
        <v>24894</v>
      </c>
      <c r="B18387" s="94">
        <v>53.0</v>
      </c>
      <c r="C18387" s="95">
        <v>45.0</v>
      </c>
      <c r="D18387" s="96">
        <v>28.0</v>
      </c>
      <c r="E18387" s="95" t="s">
        <v>11</v>
      </c>
    </row>
    <row r="18388">
      <c r="A18388" s="93" t="s">
        <v>24895</v>
      </c>
      <c r="B18388" s="94">
        <v>53.0</v>
      </c>
      <c r="C18388" s="95">
        <v>36.0</v>
      </c>
      <c r="D18388" s="96">
        <v>23.0</v>
      </c>
      <c r="E18388" s="97" t="s">
        <v>11</v>
      </c>
    </row>
    <row r="18389">
      <c r="A18389" s="93" t="s">
        <v>24896</v>
      </c>
      <c r="B18389" s="94">
        <v>53.0</v>
      </c>
      <c r="C18389" s="95">
        <v>37.0</v>
      </c>
      <c r="D18389" s="96">
        <v>23.0</v>
      </c>
      <c r="E18389" s="97" t="s">
        <v>11</v>
      </c>
    </row>
    <row r="18390">
      <c r="A18390" s="93" t="s">
        <v>24897</v>
      </c>
      <c r="B18390" s="94">
        <v>53.0</v>
      </c>
      <c r="C18390" s="95">
        <v>45.0</v>
      </c>
      <c r="D18390" s="96">
        <v>28.0</v>
      </c>
      <c r="E18390" s="95" t="s">
        <v>11</v>
      </c>
    </row>
    <row r="18391">
      <c r="A18391" s="93" t="s">
        <v>24898</v>
      </c>
      <c r="B18391" s="94">
        <v>53.0</v>
      </c>
      <c r="C18391" s="95">
        <v>45.0</v>
      </c>
      <c r="D18391" s="96">
        <v>28.0</v>
      </c>
      <c r="E18391" s="95" t="s">
        <v>11</v>
      </c>
    </row>
    <row r="18392">
      <c r="A18392" s="93" t="s">
        <v>24899</v>
      </c>
      <c r="B18392" s="94">
        <v>53.0</v>
      </c>
      <c r="C18392" s="95">
        <v>45.0</v>
      </c>
      <c r="D18392" s="96">
        <v>28.0</v>
      </c>
      <c r="E18392" s="95" t="s">
        <v>11</v>
      </c>
    </row>
    <row r="18393">
      <c r="A18393" s="93" t="s">
        <v>24900</v>
      </c>
      <c r="B18393" s="94">
        <v>53.0</v>
      </c>
      <c r="C18393" s="95">
        <v>50.0</v>
      </c>
      <c r="D18393" s="96">
        <v>36.0</v>
      </c>
      <c r="E18393" s="95" t="s">
        <v>11</v>
      </c>
    </row>
    <row r="18394">
      <c r="A18394" s="93" t="s">
        <v>24901</v>
      </c>
      <c r="B18394" s="94">
        <v>53.0</v>
      </c>
      <c r="C18394" s="95">
        <v>45.0</v>
      </c>
      <c r="D18394" s="96">
        <v>28.0</v>
      </c>
      <c r="E18394" s="95" t="s">
        <v>11</v>
      </c>
    </row>
    <row r="18395">
      <c r="A18395" s="93" t="s">
        <v>24902</v>
      </c>
      <c r="B18395" s="94">
        <v>53.0</v>
      </c>
      <c r="C18395" s="95">
        <v>38.0</v>
      </c>
      <c r="D18395" s="96">
        <v>12.0</v>
      </c>
      <c r="E18395" s="95" t="s">
        <v>11</v>
      </c>
    </row>
    <row r="18396">
      <c r="A18396" s="93" t="s">
        <v>24903</v>
      </c>
      <c r="B18396" s="94">
        <v>53.0</v>
      </c>
      <c r="C18396" s="95">
        <v>37.0</v>
      </c>
      <c r="D18396" s="96">
        <v>25.0</v>
      </c>
      <c r="E18396" s="97" t="s">
        <v>11</v>
      </c>
    </row>
    <row r="18397">
      <c r="A18397" s="93" t="s">
        <v>4481</v>
      </c>
      <c r="B18397" s="94">
        <v>53.0</v>
      </c>
      <c r="C18397" s="95">
        <v>41.0</v>
      </c>
      <c r="D18397" s="96">
        <v>8.0</v>
      </c>
      <c r="E18397" s="95" t="s">
        <v>35</v>
      </c>
    </row>
    <row r="18398">
      <c r="A18398" s="93" t="s">
        <v>24904</v>
      </c>
      <c r="B18398" s="94">
        <v>53.0</v>
      </c>
      <c r="C18398" s="95">
        <v>41.0</v>
      </c>
      <c r="D18398" s="96">
        <v>6.0</v>
      </c>
      <c r="E18398" s="95" t="s">
        <v>35</v>
      </c>
    </row>
    <row r="18399">
      <c r="A18399" s="93" t="s">
        <v>24905</v>
      </c>
      <c r="B18399" s="94">
        <v>53.0</v>
      </c>
      <c r="C18399" s="95">
        <v>39.0</v>
      </c>
      <c r="D18399" s="96">
        <v>15.0</v>
      </c>
      <c r="E18399" s="95" t="s">
        <v>6820</v>
      </c>
    </row>
    <row r="18400">
      <c r="A18400" s="93" t="s">
        <v>24906</v>
      </c>
      <c r="B18400" s="94">
        <v>52.0</v>
      </c>
      <c r="C18400" s="95">
        <v>42.0</v>
      </c>
      <c r="D18400" s="96">
        <v>10.0</v>
      </c>
      <c r="E18400" s="95" t="s">
        <v>6775</v>
      </c>
    </row>
    <row r="18401">
      <c r="A18401" s="93" t="s">
        <v>24907</v>
      </c>
      <c r="B18401" s="94">
        <v>52.0</v>
      </c>
      <c r="C18401" s="95">
        <v>42.0</v>
      </c>
      <c r="D18401" s="96">
        <v>8.0</v>
      </c>
      <c r="E18401" s="95" t="s">
        <v>1484</v>
      </c>
    </row>
    <row r="18402">
      <c r="A18402" s="93" t="s">
        <v>24908</v>
      </c>
      <c r="B18402" s="94">
        <v>52.0</v>
      </c>
      <c r="C18402" s="95">
        <v>42.0</v>
      </c>
      <c r="D18402" s="96">
        <v>8.0</v>
      </c>
      <c r="E18402" s="95" t="s">
        <v>1484</v>
      </c>
    </row>
    <row r="18403">
      <c r="A18403" s="93" t="s">
        <v>24909</v>
      </c>
      <c r="B18403" s="94">
        <v>52.0</v>
      </c>
      <c r="C18403" s="95">
        <v>42.0</v>
      </c>
      <c r="D18403" s="96">
        <v>8.0</v>
      </c>
      <c r="E18403" s="95" t="s">
        <v>1484</v>
      </c>
    </row>
    <row r="18404">
      <c r="A18404" s="93" t="s">
        <v>4523</v>
      </c>
      <c r="B18404" s="94">
        <v>52.0</v>
      </c>
      <c r="C18404" s="95">
        <v>41.0</v>
      </c>
      <c r="D18404" s="96">
        <v>10.0</v>
      </c>
      <c r="E18404" s="95" t="s">
        <v>26</v>
      </c>
    </row>
    <row r="18405">
      <c r="A18405" s="93" t="s">
        <v>24910</v>
      </c>
      <c r="B18405" s="94">
        <v>52.0</v>
      </c>
      <c r="C18405" s="95">
        <v>41.0</v>
      </c>
      <c r="D18405" s="96">
        <v>8.0</v>
      </c>
      <c r="E18405" s="95" t="s">
        <v>35</v>
      </c>
    </row>
    <row r="18406">
      <c r="A18406" s="93" t="s">
        <v>24911</v>
      </c>
      <c r="B18406" s="94">
        <v>51.0</v>
      </c>
      <c r="C18406" s="95">
        <v>40.0</v>
      </c>
      <c r="D18406" s="96">
        <v>6.0</v>
      </c>
      <c r="E18406" s="95" t="s">
        <v>16</v>
      </c>
    </row>
    <row r="18407">
      <c r="A18407" s="93" t="s">
        <v>24912</v>
      </c>
      <c r="B18407" s="94">
        <v>51.0</v>
      </c>
      <c r="C18407" s="95">
        <v>40.0</v>
      </c>
      <c r="D18407" s="96">
        <v>8.0</v>
      </c>
      <c r="E18407" s="95" t="s">
        <v>106</v>
      </c>
    </row>
    <row r="18408">
      <c r="A18408" s="93" t="s">
        <v>24913</v>
      </c>
      <c r="B18408" s="94">
        <v>51.0</v>
      </c>
      <c r="C18408" s="95">
        <v>41.0</v>
      </c>
      <c r="D18408" s="96">
        <v>6.0</v>
      </c>
      <c r="E18408" s="95" t="s">
        <v>239</v>
      </c>
    </row>
    <row r="18409">
      <c r="A18409" s="93" t="s">
        <v>4535</v>
      </c>
      <c r="B18409" s="94">
        <v>51.0</v>
      </c>
      <c r="C18409" s="95">
        <v>41.0</v>
      </c>
      <c r="D18409" s="96">
        <v>8.0</v>
      </c>
      <c r="E18409" s="95" t="s">
        <v>239</v>
      </c>
    </row>
    <row r="18410">
      <c r="A18410" s="93" t="s">
        <v>24914</v>
      </c>
      <c r="B18410" s="94">
        <v>51.0</v>
      </c>
      <c r="C18410" s="95">
        <v>40.0</v>
      </c>
      <c r="D18410" s="96">
        <v>8.0</v>
      </c>
      <c r="E18410" s="95" t="s">
        <v>30</v>
      </c>
    </row>
    <row r="18411">
      <c r="A18411" s="93" t="s">
        <v>24915</v>
      </c>
      <c r="B18411" s="94">
        <v>49.0</v>
      </c>
      <c r="C18411" s="95">
        <v>41.0</v>
      </c>
      <c r="D18411" s="96">
        <v>8.0</v>
      </c>
      <c r="E18411" s="95" t="s">
        <v>168</v>
      </c>
    </row>
    <row r="18412">
      <c r="A18412" s="93" t="s">
        <v>24916</v>
      </c>
      <c r="B18412" s="94">
        <v>47.0</v>
      </c>
      <c r="C18412" s="95">
        <v>41.0</v>
      </c>
      <c r="D18412" s="96">
        <v>23.0</v>
      </c>
      <c r="E18412" s="95" t="s">
        <v>4260</v>
      </c>
    </row>
    <row r="18413">
      <c r="A18413" s="93" t="s">
        <v>24917</v>
      </c>
      <c r="B18413" s="94">
        <v>45.0</v>
      </c>
      <c r="C18413" s="95">
        <v>40.0</v>
      </c>
      <c r="D18413" s="96">
        <v>7.0</v>
      </c>
      <c r="E18413" s="95" t="s">
        <v>1484</v>
      </c>
    </row>
    <row r="18414">
      <c r="A18414" s="93" t="s">
        <v>24918</v>
      </c>
      <c r="B18414" s="94">
        <v>45.0</v>
      </c>
      <c r="C18414" s="95">
        <v>42.0</v>
      </c>
      <c r="D18414" s="96">
        <v>18.0</v>
      </c>
      <c r="E18414" s="95" t="s">
        <v>4260</v>
      </c>
    </row>
    <row r="18415">
      <c r="A18415" s="93" t="s">
        <v>24919</v>
      </c>
      <c r="B18415" s="94">
        <v>43.0</v>
      </c>
      <c r="C18415" s="95">
        <v>40.0</v>
      </c>
      <c r="D18415" s="96">
        <v>7.0</v>
      </c>
      <c r="E18415" s="95" t="s">
        <v>1484</v>
      </c>
    </row>
    <row r="18416">
      <c r="A18416" s="93" t="s">
        <v>24920</v>
      </c>
      <c r="B18416" s="94">
        <v>62.0</v>
      </c>
      <c r="C18416" s="95">
        <v>39.0</v>
      </c>
      <c r="D18416" s="96">
        <v>8.0</v>
      </c>
      <c r="E18416" s="95" t="s">
        <v>6820</v>
      </c>
    </row>
    <row r="18417">
      <c r="A18417" s="93" t="s">
        <v>24921</v>
      </c>
      <c r="B18417" s="94">
        <v>61.0</v>
      </c>
      <c r="C18417" s="95">
        <v>44.0</v>
      </c>
      <c r="D18417" s="96">
        <v>15.0</v>
      </c>
      <c r="E18417" s="95" t="s">
        <v>6820</v>
      </c>
    </row>
    <row r="18418">
      <c r="A18418" s="93" t="s">
        <v>24922</v>
      </c>
      <c r="B18418" s="94">
        <v>58.0</v>
      </c>
      <c r="C18418" s="95">
        <v>39.0</v>
      </c>
      <c r="D18418" s="96">
        <v>14.0</v>
      </c>
      <c r="E18418" s="95" t="s">
        <v>1484</v>
      </c>
    </row>
    <row r="18419">
      <c r="A18419" s="93" t="s">
        <v>24923</v>
      </c>
      <c r="B18419" s="94">
        <v>57.0</v>
      </c>
      <c r="C18419" s="95">
        <v>35.0</v>
      </c>
      <c r="D18419" s="96">
        <v>29.0</v>
      </c>
      <c r="E18419" s="97" t="s">
        <v>11</v>
      </c>
    </row>
    <row r="18420">
      <c r="A18420" s="93" t="s">
        <v>4387</v>
      </c>
      <c r="B18420" s="94">
        <v>56.0</v>
      </c>
      <c r="C18420" s="95">
        <v>41.0</v>
      </c>
      <c r="D18420" s="96">
        <v>7.0</v>
      </c>
      <c r="E18420" s="95" t="s">
        <v>16</v>
      </c>
    </row>
    <row r="18421">
      <c r="A18421" s="93" t="s">
        <v>24924</v>
      </c>
      <c r="B18421" s="94">
        <v>56.0</v>
      </c>
      <c r="C18421" s="95">
        <v>36.0</v>
      </c>
      <c r="D18421" s="96">
        <v>14.0</v>
      </c>
      <c r="E18421" s="95" t="s">
        <v>16</v>
      </c>
    </row>
    <row r="18422">
      <c r="A18422" s="93" t="s">
        <v>24925</v>
      </c>
      <c r="B18422" s="94">
        <v>56.0</v>
      </c>
      <c r="C18422" s="95">
        <v>41.0</v>
      </c>
      <c r="D18422" s="96">
        <v>7.0</v>
      </c>
      <c r="E18422" s="95" t="s">
        <v>16</v>
      </c>
    </row>
    <row r="18423">
      <c r="A18423" s="93" t="s">
        <v>24926</v>
      </c>
      <c r="B18423" s="94">
        <v>56.0</v>
      </c>
      <c r="C18423" s="95">
        <v>43.0</v>
      </c>
      <c r="D18423" s="96">
        <v>10.0</v>
      </c>
      <c r="E18423" s="95" t="s">
        <v>1484</v>
      </c>
    </row>
    <row r="18424">
      <c r="A18424" s="93" t="s">
        <v>24927</v>
      </c>
      <c r="B18424" s="94">
        <v>56.0</v>
      </c>
      <c r="C18424" s="95">
        <v>42.0</v>
      </c>
      <c r="D18424" s="96">
        <v>8.0</v>
      </c>
      <c r="E18424" s="95" t="s">
        <v>1484</v>
      </c>
    </row>
    <row r="18425">
      <c r="A18425" s="93" t="s">
        <v>24928</v>
      </c>
      <c r="B18425" s="94">
        <v>56.0</v>
      </c>
      <c r="C18425" s="95">
        <v>43.0</v>
      </c>
      <c r="D18425" s="96">
        <v>9.0</v>
      </c>
      <c r="E18425" s="95" t="s">
        <v>1484</v>
      </c>
    </row>
    <row r="18426">
      <c r="A18426" s="93" t="s">
        <v>24929</v>
      </c>
      <c r="B18426" s="94">
        <v>54.0</v>
      </c>
      <c r="C18426" s="95">
        <v>42.0</v>
      </c>
      <c r="D18426" s="96">
        <v>8.0</v>
      </c>
      <c r="E18426" s="95" t="s">
        <v>6775</v>
      </c>
    </row>
    <row r="18427">
      <c r="A18427" s="93" t="s">
        <v>24930</v>
      </c>
      <c r="B18427" s="94">
        <v>54.0</v>
      </c>
      <c r="C18427" s="95">
        <v>42.0</v>
      </c>
      <c r="D18427" s="96">
        <v>9.0</v>
      </c>
      <c r="E18427" s="95" t="s">
        <v>6775</v>
      </c>
    </row>
    <row r="18428">
      <c r="A18428" s="93" t="s">
        <v>24931</v>
      </c>
      <c r="B18428" s="94">
        <v>54.0</v>
      </c>
      <c r="C18428" s="95">
        <v>42.0</v>
      </c>
      <c r="D18428" s="96">
        <v>14.0</v>
      </c>
      <c r="E18428" s="95" t="s">
        <v>4260</v>
      </c>
    </row>
    <row r="18429">
      <c r="A18429" s="93" t="s">
        <v>24932</v>
      </c>
      <c r="B18429" s="94">
        <v>54.0</v>
      </c>
      <c r="C18429" s="95">
        <v>45.0</v>
      </c>
      <c r="D18429" s="96">
        <v>28.0</v>
      </c>
      <c r="E18429" s="95" t="s">
        <v>11</v>
      </c>
    </row>
    <row r="18430">
      <c r="A18430" s="93" t="s">
        <v>24933</v>
      </c>
      <c r="B18430" s="94">
        <v>54.0</v>
      </c>
      <c r="C18430" s="95">
        <v>45.0</v>
      </c>
      <c r="D18430" s="96">
        <v>28.0</v>
      </c>
      <c r="E18430" s="95" t="s">
        <v>11</v>
      </c>
    </row>
    <row r="18431">
      <c r="A18431" s="93" t="s">
        <v>24934</v>
      </c>
      <c r="B18431" s="94">
        <v>54.0</v>
      </c>
      <c r="C18431" s="95">
        <v>45.0</v>
      </c>
      <c r="D18431" s="96">
        <v>28.0</v>
      </c>
      <c r="E18431" s="95" t="s">
        <v>11</v>
      </c>
    </row>
    <row r="18432">
      <c r="A18432" s="93" t="s">
        <v>24935</v>
      </c>
      <c r="B18432" s="94">
        <v>54.0</v>
      </c>
      <c r="C18432" s="95">
        <v>45.0</v>
      </c>
      <c r="D18432" s="96">
        <v>28.0</v>
      </c>
      <c r="E18432" s="95" t="s">
        <v>11</v>
      </c>
    </row>
    <row r="18433">
      <c r="A18433" s="93" t="s">
        <v>24936</v>
      </c>
      <c r="B18433" s="94">
        <v>54.0</v>
      </c>
      <c r="C18433" s="95">
        <v>45.0</v>
      </c>
      <c r="D18433" s="96">
        <v>28.0</v>
      </c>
      <c r="E18433" s="95" t="s">
        <v>11</v>
      </c>
    </row>
    <row r="18434">
      <c r="A18434" s="93" t="s">
        <v>474</v>
      </c>
      <c r="B18434" s="94">
        <v>54.0</v>
      </c>
      <c r="C18434" s="95">
        <v>48.0</v>
      </c>
      <c r="D18434" s="101"/>
      <c r="E18434" s="95" t="s">
        <v>11</v>
      </c>
    </row>
    <row r="18435">
      <c r="A18435" s="93" t="s">
        <v>24937</v>
      </c>
      <c r="B18435" s="94">
        <v>54.0</v>
      </c>
      <c r="C18435" s="95">
        <v>36.0</v>
      </c>
      <c r="D18435" s="96">
        <v>13.0</v>
      </c>
      <c r="E18435" s="95" t="s">
        <v>11</v>
      </c>
    </row>
    <row r="18436">
      <c r="A18436" s="93" t="s">
        <v>4534</v>
      </c>
      <c r="B18436" s="94">
        <v>54.0</v>
      </c>
      <c r="C18436" s="95">
        <v>42.0</v>
      </c>
      <c r="D18436" s="96">
        <v>4.1</v>
      </c>
      <c r="E18436" s="95" t="s">
        <v>239</v>
      </c>
    </row>
    <row r="18437">
      <c r="A18437" s="93" t="s">
        <v>24938</v>
      </c>
      <c r="B18437" s="94">
        <v>54.0</v>
      </c>
      <c r="C18437" s="95">
        <v>42.0</v>
      </c>
      <c r="D18437" s="96">
        <v>35.0</v>
      </c>
      <c r="E18437" s="95" t="s">
        <v>239</v>
      </c>
    </row>
    <row r="18438">
      <c r="A18438" s="93" t="s">
        <v>24939</v>
      </c>
      <c r="B18438" s="94">
        <v>53.0</v>
      </c>
      <c r="C18438" s="95">
        <v>42.0</v>
      </c>
      <c r="D18438" s="96">
        <v>12.0</v>
      </c>
      <c r="E18438" s="95" t="s">
        <v>4246</v>
      </c>
    </row>
    <row r="18439">
      <c r="A18439" s="93" t="s">
        <v>24940</v>
      </c>
      <c r="B18439" s="94">
        <v>53.0</v>
      </c>
      <c r="C18439" s="95">
        <v>45.0</v>
      </c>
      <c r="D18439" s="96">
        <v>28.0</v>
      </c>
      <c r="E18439" s="95" t="s">
        <v>11</v>
      </c>
    </row>
    <row r="18440">
      <c r="A18440" s="93" t="s">
        <v>24941</v>
      </c>
      <c r="B18440" s="94">
        <v>53.0</v>
      </c>
      <c r="C18440" s="95">
        <v>36.0</v>
      </c>
      <c r="D18440" s="96">
        <v>20.0</v>
      </c>
      <c r="E18440" s="97" t="s">
        <v>11</v>
      </c>
    </row>
    <row r="18441">
      <c r="A18441" s="93" t="s">
        <v>24942</v>
      </c>
      <c r="B18441" s="94">
        <v>53.0</v>
      </c>
      <c r="C18441" s="95">
        <v>37.0</v>
      </c>
      <c r="D18441" s="96">
        <v>25.0</v>
      </c>
      <c r="E18441" s="97" t="s">
        <v>11</v>
      </c>
    </row>
    <row r="18442">
      <c r="A18442" s="93" t="s">
        <v>24943</v>
      </c>
      <c r="B18442" s="94">
        <v>53.0</v>
      </c>
      <c r="C18442" s="95">
        <v>42.0</v>
      </c>
      <c r="D18442" s="96">
        <v>6.0</v>
      </c>
      <c r="E18442" s="95" t="s">
        <v>168</v>
      </c>
    </row>
    <row r="18443">
      <c r="A18443" s="93" t="s">
        <v>24944</v>
      </c>
      <c r="B18443" s="94">
        <v>53.0</v>
      </c>
      <c r="C18443" s="95">
        <v>36.0</v>
      </c>
      <c r="D18443" s="96">
        <v>8.0</v>
      </c>
      <c r="E18443" s="95" t="s">
        <v>168</v>
      </c>
    </row>
    <row r="18444">
      <c r="A18444" s="93" t="s">
        <v>24945</v>
      </c>
      <c r="B18444" s="94">
        <v>53.0</v>
      </c>
      <c r="C18444" s="95">
        <v>38.0</v>
      </c>
      <c r="D18444" s="96">
        <v>19.0</v>
      </c>
      <c r="E18444" s="95" t="s">
        <v>168</v>
      </c>
    </row>
    <row r="18445">
      <c r="A18445" s="93" t="s">
        <v>4522</v>
      </c>
      <c r="B18445" s="94">
        <v>53.0</v>
      </c>
      <c r="C18445" s="95">
        <v>40.0</v>
      </c>
      <c r="D18445" s="96">
        <v>6.0</v>
      </c>
      <c r="E18445" s="95" t="s">
        <v>26</v>
      </c>
    </row>
    <row r="18446">
      <c r="A18446" s="93" t="s">
        <v>24946</v>
      </c>
      <c r="B18446" s="94">
        <v>53.0</v>
      </c>
      <c r="C18446" s="95">
        <v>41.0</v>
      </c>
      <c r="D18446" s="96">
        <v>8.0</v>
      </c>
      <c r="E18446" s="95" t="s">
        <v>35</v>
      </c>
    </row>
    <row r="18447">
      <c r="A18447" s="93" t="s">
        <v>24947</v>
      </c>
      <c r="B18447" s="94">
        <v>53.0</v>
      </c>
      <c r="C18447" s="95">
        <v>42.0</v>
      </c>
      <c r="D18447" s="96">
        <v>23.0</v>
      </c>
      <c r="E18447" s="95" t="s">
        <v>30</v>
      </c>
    </row>
    <row r="18448">
      <c r="A18448" s="93" t="s">
        <v>24948</v>
      </c>
      <c r="B18448" s="94">
        <v>52.0</v>
      </c>
      <c r="C18448" s="95">
        <v>49.0</v>
      </c>
      <c r="D18448" s="96">
        <v>22.0</v>
      </c>
      <c r="E18448" s="95" t="s">
        <v>4246</v>
      </c>
    </row>
    <row r="18449">
      <c r="A18449" s="93" t="s">
        <v>24949</v>
      </c>
      <c r="B18449" s="94">
        <v>52.0</v>
      </c>
      <c r="C18449" s="95">
        <v>43.0</v>
      </c>
      <c r="D18449" s="96">
        <v>7.0</v>
      </c>
      <c r="E18449" s="95" t="s">
        <v>4246</v>
      </c>
    </row>
    <row r="18450">
      <c r="A18450" s="93" t="s">
        <v>24950</v>
      </c>
      <c r="B18450" s="94">
        <v>52.0</v>
      </c>
      <c r="C18450" s="95">
        <v>41.0</v>
      </c>
      <c r="D18450" s="96">
        <v>8.0</v>
      </c>
      <c r="E18450" s="95" t="s">
        <v>4241</v>
      </c>
    </row>
    <row r="18451">
      <c r="A18451" s="93" t="s">
        <v>24951</v>
      </c>
      <c r="B18451" s="94">
        <v>52.0</v>
      </c>
      <c r="C18451" s="95">
        <v>39.0</v>
      </c>
      <c r="D18451" s="96">
        <v>15.0</v>
      </c>
      <c r="E18451" s="95" t="s">
        <v>168</v>
      </c>
    </row>
    <row r="18452">
      <c r="A18452" s="93" t="s">
        <v>24952</v>
      </c>
      <c r="B18452" s="94">
        <v>52.0</v>
      </c>
      <c r="C18452" s="95">
        <v>41.0</v>
      </c>
      <c r="D18452" s="96">
        <v>26.0</v>
      </c>
      <c r="E18452" s="95" t="s">
        <v>30</v>
      </c>
    </row>
    <row r="18453">
      <c r="A18453" s="93" t="s">
        <v>24953</v>
      </c>
      <c r="B18453" s="94">
        <v>52.0</v>
      </c>
      <c r="C18453" s="95">
        <v>41.0</v>
      </c>
      <c r="D18453" s="96">
        <v>21.0</v>
      </c>
      <c r="E18453" s="95" t="s">
        <v>30</v>
      </c>
    </row>
    <row r="18454">
      <c r="A18454" s="93" t="s">
        <v>24954</v>
      </c>
      <c r="B18454" s="94">
        <v>51.0</v>
      </c>
      <c r="C18454" s="95">
        <v>41.0</v>
      </c>
      <c r="D18454" s="96">
        <v>7.0</v>
      </c>
      <c r="E18454" s="97" t="s">
        <v>6775</v>
      </c>
    </row>
    <row r="18455">
      <c r="A18455" s="93" t="s">
        <v>24955</v>
      </c>
      <c r="B18455" s="94">
        <v>51.0</v>
      </c>
      <c r="C18455" s="95">
        <v>41.0</v>
      </c>
      <c r="D18455" s="96">
        <v>8.0</v>
      </c>
      <c r="E18455" s="97" t="s">
        <v>6775</v>
      </c>
    </row>
    <row r="18456">
      <c r="A18456" s="93" t="s">
        <v>24956</v>
      </c>
      <c r="B18456" s="94">
        <v>51.0</v>
      </c>
      <c r="C18456" s="95">
        <v>41.0</v>
      </c>
      <c r="D18456" s="96">
        <v>7.0</v>
      </c>
      <c r="E18456" s="95" t="s">
        <v>35</v>
      </c>
    </row>
    <row r="18457">
      <c r="A18457" s="93" t="s">
        <v>4538</v>
      </c>
      <c r="B18457" s="94">
        <v>51.0</v>
      </c>
      <c r="C18457" s="95">
        <v>48.0</v>
      </c>
      <c r="D18457" s="96">
        <v>7.0</v>
      </c>
      <c r="E18457" s="95" t="s">
        <v>30</v>
      </c>
    </row>
    <row r="18458">
      <c r="A18458" s="93" t="s">
        <v>24957</v>
      </c>
      <c r="B18458" s="94">
        <v>50.0</v>
      </c>
      <c r="C18458" s="95">
        <v>41.0</v>
      </c>
      <c r="D18458" s="96">
        <v>6.0</v>
      </c>
      <c r="E18458" s="95" t="s">
        <v>190</v>
      </c>
    </row>
    <row r="18459">
      <c r="A18459" s="93" t="s">
        <v>4409</v>
      </c>
      <c r="B18459" s="94">
        <v>48.0</v>
      </c>
      <c r="C18459" s="95">
        <v>40.0</v>
      </c>
      <c r="D18459" s="96">
        <v>8.0</v>
      </c>
      <c r="E18459" s="95" t="s">
        <v>4241</v>
      </c>
    </row>
    <row r="18460">
      <c r="A18460" s="93" t="s">
        <v>4527</v>
      </c>
      <c r="B18460" s="94">
        <v>47.0</v>
      </c>
      <c r="C18460" s="95">
        <v>41.0</v>
      </c>
      <c r="D18460" s="96">
        <v>6.0</v>
      </c>
      <c r="E18460" s="95" t="s">
        <v>190</v>
      </c>
    </row>
    <row r="18461">
      <c r="A18461" s="93" t="s">
        <v>24958</v>
      </c>
      <c r="B18461" s="94">
        <v>47.0</v>
      </c>
      <c r="C18461" s="95">
        <v>41.0</v>
      </c>
      <c r="D18461" s="96">
        <v>12.0</v>
      </c>
      <c r="E18461" s="95" t="s">
        <v>6820</v>
      </c>
    </row>
    <row r="18462">
      <c r="A18462" s="93" t="s">
        <v>24959</v>
      </c>
      <c r="B18462" s="94">
        <v>45.0</v>
      </c>
      <c r="C18462" s="95">
        <v>41.0</v>
      </c>
      <c r="D18462" s="96">
        <v>8.0</v>
      </c>
      <c r="E18462" s="95" t="s">
        <v>1484</v>
      </c>
    </row>
    <row r="18463">
      <c r="A18463" s="93" t="s">
        <v>24960</v>
      </c>
      <c r="B18463" s="94">
        <v>45.0</v>
      </c>
      <c r="C18463" s="95">
        <v>41.0</v>
      </c>
      <c r="D18463" s="96">
        <v>9.0</v>
      </c>
      <c r="E18463" s="95" t="s">
        <v>1484</v>
      </c>
    </row>
    <row r="18464">
      <c r="A18464" s="93" t="s">
        <v>24961</v>
      </c>
      <c r="B18464" s="94">
        <v>45.0</v>
      </c>
      <c r="C18464" s="95">
        <v>41.0</v>
      </c>
      <c r="D18464" s="96">
        <v>8.0</v>
      </c>
      <c r="E18464" s="95" t="s">
        <v>4241</v>
      </c>
    </row>
    <row r="18465">
      <c r="A18465" s="93" t="s">
        <v>24962</v>
      </c>
      <c r="B18465" s="94">
        <v>45.0</v>
      </c>
      <c r="C18465" s="95">
        <v>41.0</v>
      </c>
      <c r="D18465" s="96">
        <v>8.0</v>
      </c>
      <c r="E18465" s="95" t="s">
        <v>4241</v>
      </c>
    </row>
    <row r="18466">
      <c r="A18466" s="93" t="s">
        <v>24963</v>
      </c>
      <c r="B18466" s="94">
        <v>44.0</v>
      </c>
      <c r="C18466" s="95">
        <v>39.0</v>
      </c>
      <c r="D18466" s="96">
        <v>6.0</v>
      </c>
      <c r="E18466" s="95" t="s">
        <v>1484</v>
      </c>
    </row>
    <row r="18467">
      <c r="A18467" s="93" t="s">
        <v>24964</v>
      </c>
      <c r="B18467" s="94">
        <v>44.0</v>
      </c>
      <c r="C18467" s="95">
        <v>39.0</v>
      </c>
      <c r="D18467" s="96">
        <v>8.0</v>
      </c>
      <c r="E18467" s="95" t="s">
        <v>1484</v>
      </c>
    </row>
    <row r="18468">
      <c r="A18468" s="93" t="s">
        <v>24965</v>
      </c>
      <c r="B18468" s="94">
        <v>43.0</v>
      </c>
      <c r="C18468" s="95">
        <v>39.0</v>
      </c>
      <c r="D18468" s="96">
        <v>7.0</v>
      </c>
      <c r="E18468" s="95" t="s">
        <v>1484</v>
      </c>
    </row>
    <row r="18469">
      <c r="A18469" s="93" t="s">
        <v>24966</v>
      </c>
      <c r="B18469" s="94">
        <v>60.0</v>
      </c>
      <c r="C18469" s="95">
        <v>43.0</v>
      </c>
      <c r="D18469" s="96">
        <v>28.0</v>
      </c>
      <c r="E18469" s="95" t="s">
        <v>4260</v>
      </c>
    </row>
    <row r="18470">
      <c r="A18470" s="93" t="s">
        <v>24967</v>
      </c>
      <c r="B18470" s="94">
        <v>58.0</v>
      </c>
      <c r="C18470" s="95">
        <v>37.0</v>
      </c>
      <c r="D18470" s="96">
        <v>10.0</v>
      </c>
      <c r="E18470" s="95" t="s">
        <v>26</v>
      </c>
    </row>
    <row r="18471">
      <c r="A18471" s="93" t="s">
        <v>24968</v>
      </c>
      <c r="B18471" s="94">
        <v>57.0</v>
      </c>
      <c r="C18471" s="95">
        <v>40.0</v>
      </c>
      <c r="D18471" s="96">
        <v>24.0</v>
      </c>
      <c r="E18471" s="95" t="s">
        <v>6775</v>
      </c>
    </row>
    <row r="18472">
      <c r="A18472" s="93" t="s">
        <v>24969</v>
      </c>
      <c r="B18472" s="94">
        <v>57.0</v>
      </c>
      <c r="C18472" s="95">
        <v>50.0</v>
      </c>
      <c r="D18472" s="96">
        <v>25.0</v>
      </c>
      <c r="E18472" s="95" t="s">
        <v>11</v>
      </c>
    </row>
    <row r="18473">
      <c r="A18473" s="93" t="s">
        <v>24970</v>
      </c>
      <c r="B18473" s="94">
        <v>57.0</v>
      </c>
      <c r="C18473" s="95">
        <v>46.0</v>
      </c>
      <c r="D18473" s="96">
        <v>24.0</v>
      </c>
      <c r="E18473" s="95" t="s">
        <v>11</v>
      </c>
    </row>
    <row r="18474">
      <c r="A18474" s="93" t="s">
        <v>24971</v>
      </c>
      <c r="B18474" s="94">
        <v>57.0</v>
      </c>
      <c r="C18474" s="95">
        <v>46.0</v>
      </c>
      <c r="D18474" s="96">
        <v>24.0</v>
      </c>
      <c r="E18474" s="95" t="s">
        <v>11</v>
      </c>
    </row>
    <row r="18475">
      <c r="A18475" s="93" t="s">
        <v>24972</v>
      </c>
      <c r="B18475" s="94">
        <v>57.0</v>
      </c>
      <c r="C18475" s="95">
        <v>35.0</v>
      </c>
      <c r="D18475" s="96">
        <v>11.0</v>
      </c>
      <c r="E18475" s="95" t="s">
        <v>168</v>
      </c>
    </row>
    <row r="18476">
      <c r="A18476" s="93" t="s">
        <v>24973</v>
      </c>
      <c r="B18476" s="94">
        <v>56.0</v>
      </c>
      <c r="C18476" s="95">
        <v>43.0</v>
      </c>
      <c r="D18476" s="96">
        <v>8.0</v>
      </c>
      <c r="E18476" s="95" t="s">
        <v>1484</v>
      </c>
    </row>
    <row r="18477">
      <c r="A18477" s="93" t="s">
        <v>24974</v>
      </c>
      <c r="B18477" s="94">
        <v>56.0</v>
      </c>
      <c r="C18477" s="95">
        <v>43.0</v>
      </c>
      <c r="D18477" s="96">
        <v>27.0</v>
      </c>
      <c r="E18477" s="95" t="s">
        <v>4260</v>
      </c>
    </row>
    <row r="18478">
      <c r="A18478" s="93" t="s">
        <v>24975</v>
      </c>
      <c r="B18478" s="94">
        <v>56.0</v>
      </c>
      <c r="C18478" s="95">
        <v>36.0</v>
      </c>
      <c r="D18478" s="96">
        <v>15.0</v>
      </c>
      <c r="E18478" s="95" t="s">
        <v>4260</v>
      </c>
    </row>
    <row r="18479">
      <c r="A18479" s="93" t="s">
        <v>24976</v>
      </c>
      <c r="B18479" s="94">
        <v>56.0</v>
      </c>
      <c r="C18479" s="95">
        <v>46.0</v>
      </c>
      <c r="D18479" s="96">
        <v>24.0</v>
      </c>
      <c r="E18479" s="95" t="s">
        <v>11</v>
      </c>
    </row>
    <row r="18480">
      <c r="A18480" s="93" t="s">
        <v>24977</v>
      </c>
      <c r="B18480" s="94">
        <v>56.0</v>
      </c>
      <c r="C18480" s="95">
        <v>50.0</v>
      </c>
      <c r="D18480" s="96">
        <v>25.0</v>
      </c>
      <c r="E18480" s="95" t="s">
        <v>11</v>
      </c>
    </row>
    <row r="18481">
      <c r="A18481" s="93" t="s">
        <v>4495</v>
      </c>
      <c r="B18481" s="94">
        <v>56.0</v>
      </c>
      <c r="C18481" s="95">
        <v>47.0</v>
      </c>
      <c r="D18481" s="96">
        <v>22.0</v>
      </c>
      <c r="E18481" s="95" t="s">
        <v>11</v>
      </c>
    </row>
    <row r="18482">
      <c r="A18482" s="93" t="s">
        <v>24978</v>
      </c>
      <c r="B18482" s="94">
        <v>56.0</v>
      </c>
      <c r="C18482" s="95">
        <v>46.0</v>
      </c>
      <c r="D18482" s="96">
        <v>24.0</v>
      </c>
      <c r="E18482" s="95" t="s">
        <v>11</v>
      </c>
    </row>
    <row r="18483">
      <c r="A18483" s="93" t="s">
        <v>24979</v>
      </c>
      <c r="B18483" s="94">
        <v>56.0</v>
      </c>
      <c r="C18483" s="95">
        <v>47.0</v>
      </c>
      <c r="D18483" s="96">
        <v>20.0</v>
      </c>
      <c r="E18483" s="95" t="s">
        <v>11</v>
      </c>
    </row>
    <row r="18484">
      <c r="A18484" s="93" t="s">
        <v>418</v>
      </c>
      <c r="B18484" s="94">
        <v>56.0</v>
      </c>
      <c r="C18484" s="95">
        <v>40.0</v>
      </c>
      <c r="D18484" s="101"/>
      <c r="E18484" s="95" t="s">
        <v>11</v>
      </c>
    </row>
    <row r="18485">
      <c r="A18485" s="93" t="s">
        <v>24980</v>
      </c>
      <c r="B18485" s="94">
        <v>55.0</v>
      </c>
      <c r="C18485" s="95">
        <v>43.0</v>
      </c>
      <c r="D18485" s="96">
        <v>9.0</v>
      </c>
      <c r="E18485" s="95" t="s">
        <v>11</v>
      </c>
    </row>
    <row r="18486">
      <c r="A18486" s="93" t="s">
        <v>4516</v>
      </c>
      <c r="B18486" s="94">
        <v>55.0</v>
      </c>
      <c r="C18486" s="95">
        <v>42.0</v>
      </c>
      <c r="D18486" s="96">
        <v>8.0</v>
      </c>
      <c r="E18486" s="95" t="s">
        <v>26</v>
      </c>
    </row>
    <row r="18487">
      <c r="A18487" s="93" t="s">
        <v>24981</v>
      </c>
      <c r="B18487" s="94">
        <v>54.0</v>
      </c>
      <c r="C18487" s="95">
        <v>37.0</v>
      </c>
      <c r="D18487" s="96">
        <v>18.0</v>
      </c>
      <c r="E18487" s="95" t="s">
        <v>4246</v>
      </c>
    </row>
    <row r="18488">
      <c r="A18488" s="93" t="s">
        <v>24982</v>
      </c>
      <c r="B18488" s="94">
        <v>54.0</v>
      </c>
      <c r="C18488" s="95">
        <v>41.0</v>
      </c>
      <c r="D18488" s="96">
        <v>9.0</v>
      </c>
      <c r="E18488" s="95" t="s">
        <v>6775</v>
      </c>
    </row>
    <row r="18489">
      <c r="A18489" s="93" t="s">
        <v>24983</v>
      </c>
      <c r="B18489" s="94">
        <v>54.0</v>
      </c>
      <c r="C18489" s="95">
        <v>45.0</v>
      </c>
      <c r="D18489" s="96">
        <v>28.0</v>
      </c>
      <c r="E18489" s="95" t="s">
        <v>11</v>
      </c>
    </row>
    <row r="18490">
      <c r="A18490" s="93" t="s">
        <v>24984</v>
      </c>
      <c r="B18490" s="94">
        <v>54.0</v>
      </c>
      <c r="C18490" s="95">
        <v>45.0</v>
      </c>
      <c r="D18490" s="96">
        <v>28.0</v>
      </c>
      <c r="E18490" s="95" t="s">
        <v>11</v>
      </c>
    </row>
    <row r="18491">
      <c r="A18491" s="93" t="s">
        <v>24985</v>
      </c>
      <c r="B18491" s="94">
        <v>54.0</v>
      </c>
      <c r="C18491" s="95">
        <v>45.0</v>
      </c>
      <c r="D18491" s="96">
        <v>28.0</v>
      </c>
      <c r="E18491" s="95" t="s">
        <v>11</v>
      </c>
    </row>
    <row r="18492">
      <c r="A18492" s="93" t="s">
        <v>24986</v>
      </c>
      <c r="B18492" s="94">
        <v>54.0</v>
      </c>
      <c r="C18492" s="95">
        <v>45.0</v>
      </c>
      <c r="D18492" s="96">
        <v>28.0</v>
      </c>
      <c r="E18492" s="95" t="s">
        <v>11</v>
      </c>
    </row>
    <row r="18493">
      <c r="A18493" s="93" t="s">
        <v>24987</v>
      </c>
      <c r="B18493" s="94">
        <v>54.0</v>
      </c>
      <c r="C18493" s="95">
        <v>45.0</v>
      </c>
      <c r="D18493" s="96">
        <v>28.0</v>
      </c>
      <c r="E18493" s="95" t="s">
        <v>11</v>
      </c>
    </row>
    <row r="18494">
      <c r="A18494" s="93" t="s">
        <v>24988</v>
      </c>
      <c r="B18494" s="94">
        <v>54.0</v>
      </c>
      <c r="C18494" s="95">
        <v>45.0</v>
      </c>
      <c r="D18494" s="96">
        <v>44.0</v>
      </c>
      <c r="E18494" s="95" t="s">
        <v>11</v>
      </c>
    </row>
    <row r="18495">
      <c r="A18495" s="93" t="s">
        <v>24989</v>
      </c>
      <c r="B18495" s="94">
        <v>54.0</v>
      </c>
      <c r="C18495" s="95">
        <v>45.0</v>
      </c>
      <c r="D18495" s="96">
        <v>28.0</v>
      </c>
      <c r="E18495" s="95" t="s">
        <v>11</v>
      </c>
    </row>
    <row r="18496">
      <c r="A18496" s="93" t="s">
        <v>24990</v>
      </c>
      <c r="B18496" s="94">
        <v>54.0</v>
      </c>
      <c r="C18496" s="95">
        <v>50.0</v>
      </c>
      <c r="D18496" s="96">
        <v>26.0</v>
      </c>
      <c r="E18496" s="95" t="s">
        <v>11</v>
      </c>
    </row>
    <row r="18497">
      <c r="A18497" s="93" t="s">
        <v>4497</v>
      </c>
      <c r="B18497" s="94">
        <v>54.0</v>
      </c>
      <c r="C18497" s="95">
        <v>37.0</v>
      </c>
      <c r="D18497" s="96">
        <v>15.0</v>
      </c>
      <c r="E18497" s="95" t="s">
        <v>11</v>
      </c>
    </row>
    <row r="18498">
      <c r="A18498" s="93" t="s">
        <v>24991</v>
      </c>
      <c r="B18498" s="94">
        <v>53.0</v>
      </c>
      <c r="C18498" s="95">
        <v>40.0</v>
      </c>
      <c r="D18498" s="96">
        <v>8.0</v>
      </c>
      <c r="E18498" s="95" t="s">
        <v>4241</v>
      </c>
    </row>
    <row r="18499">
      <c r="A18499" s="93" t="s">
        <v>24992</v>
      </c>
      <c r="B18499" s="94">
        <v>53.0</v>
      </c>
      <c r="C18499" s="95">
        <v>41.0</v>
      </c>
      <c r="D18499" s="96">
        <v>14.0</v>
      </c>
      <c r="E18499" s="95" t="s">
        <v>106</v>
      </c>
    </row>
    <row r="18500">
      <c r="A18500" s="93" t="s">
        <v>24993</v>
      </c>
      <c r="B18500" s="94">
        <v>53.0</v>
      </c>
      <c r="C18500" s="95">
        <v>45.0</v>
      </c>
      <c r="D18500" s="96">
        <v>29.0</v>
      </c>
      <c r="E18500" s="95" t="s">
        <v>11</v>
      </c>
    </row>
    <row r="18501">
      <c r="A18501" s="93" t="s">
        <v>24994</v>
      </c>
      <c r="B18501" s="94">
        <v>53.0</v>
      </c>
      <c r="C18501" s="95">
        <v>45.0</v>
      </c>
      <c r="D18501" s="96">
        <v>28.0</v>
      </c>
      <c r="E18501" s="95" t="s">
        <v>11</v>
      </c>
    </row>
    <row r="18502">
      <c r="A18502" s="93" t="s">
        <v>24995</v>
      </c>
      <c r="B18502" s="94">
        <v>53.0</v>
      </c>
      <c r="C18502" s="95">
        <v>43.0</v>
      </c>
      <c r="D18502" s="96">
        <v>15.0</v>
      </c>
      <c r="E18502" s="95" t="s">
        <v>11</v>
      </c>
    </row>
    <row r="18503">
      <c r="A18503" s="93" t="s">
        <v>24996</v>
      </c>
      <c r="B18503" s="94">
        <v>53.0</v>
      </c>
      <c r="C18503" s="95">
        <v>45.0</v>
      </c>
      <c r="D18503" s="96">
        <v>28.0</v>
      </c>
      <c r="E18503" s="95" t="s">
        <v>11</v>
      </c>
    </row>
    <row r="18504">
      <c r="A18504" s="93" t="s">
        <v>24997</v>
      </c>
      <c r="B18504" s="94">
        <v>53.0</v>
      </c>
      <c r="C18504" s="95">
        <v>45.0</v>
      </c>
      <c r="D18504" s="96">
        <v>28.0</v>
      </c>
      <c r="E18504" s="95" t="s">
        <v>11</v>
      </c>
    </row>
    <row r="18505">
      <c r="A18505" s="93" t="s">
        <v>24998</v>
      </c>
      <c r="B18505" s="94">
        <v>53.0</v>
      </c>
      <c r="C18505" s="95">
        <v>37.0</v>
      </c>
      <c r="D18505" s="96">
        <v>18.0</v>
      </c>
      <c r="E18505" s="95" t="s">
        <v>168</v>
      </c>
    </row>
    <row r="18506">
      <c r="A18506" s="93" t="s">
        <v>24999</v>
      </c>
      <c r="B18506" s="94">
        <v>53.0</v>
      </c>
      <c r="C18506" s="95">
        <v>40.0</v>
      </c>
      <c r="D18506" s="96">
        <v>7.0</v>
      </c>
      <c r="E18506" s="95" t="s">
        <v>168</v>
      </c>
    </row>
    <row r="18507">
      <c r="A18507" s="93" t="s">
        <v>25000</v>
      </c>
      <c r="B18507" s="94">
        <v>53.0</v>
      </c>
      <c r="C18507" s="95">
        <v>42.0</v>
      </c>
      <c r="D18507" s="96">
        <v>8.0</v>
      </c>
      <c r="E18507" s="95" t="s">
        <v>168</v>
      </c>
    </row>
    <row r="18508">
      <c r="A18508" s="93" t="s">
        <v>25001</v>
      </c>
      <c r="B18508" s="94">
        <v>53.0</v>
      </c>
      <c r="C18508" s="95">
        <v>38.0</v>
      </c>
      <c r="D18508" s="96">
        <v>21.0</v>
      </c>
      <c r="E18508" s="95" t="s">
        <v>26</v>
      </c>
    </row>
    <row r="18509">
      <c r="A18509" s="93" t="s">
        <v>4515</v>
      </c>
      <c r="B18509" s="94">
        <v>53.0</v>
      </c>
      <c r="C18509" s="95">
        <v>41.0</v>
      </c>
      <c r="D18509" s="96">
        <v>6.0</v>
      </c>
      <c r="E18509" s="95" t="s">
        <v>26</v>
      </c>
    </row>
    <row r="18510">
      <c r="A18510" s="93" t="s">
        <v>4493</v>
      </c>
      <c r="B18510" s="94">
        <v>53.0</v>
      </c>
      <c r="C18510" s="95">
        <v>42.0</v>
      </c>
      <c r="D18510" s="96">
        <v>5.0</v>
      </c>
      <c r="E18510" s="95" t="s">
        <v>35</v>
      </c>
    </row>
    <row r="18511">
      <c r="A18511" s="93" t="s">
        <v>25002</v>
      </c>
      <c r="B18511" s="94">
        <v>53.0</v>
      </c>
      <c r="C18511" s="95">
        <v>42.0</v>
      </c>
      <c r="D18511" s="96">
        <v>8.0</v>
      </c>
      <c r="E18511" s="95" t="s">
        <v>30</v>
      </c>
    </row>
    <row r="18512">
      <c r="A18512" s="93" t="s">
        <v>25003</v>
      </c>
      <c r="B18512" s="94">
        <v>52.0</v>
      </c>
      <c r="C18512" s="95">
        <v>37.0</v>
      </c>
      <c r="D18512" s="96">
        <v>20.0</v>
      </c>
      <c r="E18512" s="95" t="s">
        <v>4246</v>
      </c>
    </row>
    <row r="18513">
      <c r="A18513" s="93" t="s">
        <v>25004</v>
      </c>
      <c r="B18513" s="94">
        <v>52.0</v>
      </c>
      <c r="C18513" s="95">
        <v>41.0</v>
      </c>
      <c r="D18513" s="96">
        <v>7.0</v>
      </c>
      <c r="E18513" s="95" t="s">
        <v>6775</v>
      </c>
    </row>
    <row r="18514">
      <c r="A18514" s="93" t="s">
        <v>25005</v>
      </c>
      <c r="B18514" s="94">
        <v>52.0</v>
      </c>
      <c r="C18514" s="95">
        <v>41.0</v>
      </c>
      <c r="D18514" s="96">
        <v>16.0</v>
      </c>
      <c r="E18514" s="95" t="s">
        <v>4260</v>
      </c>
    </row>
    <row r="18515">
      <c r="A18515" s="93" t="s">
        <v>25006</v>
      </c>
      <c r="B18515" s="94">
        <v>52.0</v>
      </c>
      <c r="C18515" s="95">
        <v>42.0</v>
      </c>
      <c r="D18515" s="96">
        <v>8.0</v>
      </c>
      <c r="E18515" s="95" t="s">
        <v>168</v>
      </c>
    </row>
    <row r="18516">
      <c r="A18516" s="93" t="s">
        <v>25007</v>
      </c>
      <c r="B18516" s="94">
        <v>52.0</v>
      </c>
      <c r="C18516" s="95">
        <v>41.0</v>
      </c>
      <c r="D18516" s="96">
        <v>8.0</v>
      </c>
      <c r="E18516" s="95" t="s">
        <v>35</v>
      </c>
    </row>
    <row r="18517">
      <c r="A18517" s="93" t="s">
        <v>4540</v>
      </c>
      <c r="B18517" s="94">
        <v>52.0</v>
      </c>
      <c r="C18517" s="95">
        <v>48.0</v>
      </c>
      <c r="D18517" s="96">
        <v>8.0</v>
      </c>
      <c r="E18517" s="95" t="s">
        <v>30</v>
      </c>
    </row>
    <row r="18518">
      <c r="A18518" s="93" t="s">
        <v>25008</v>
      </c>
      <c r="B18518" s="94">
        <v>52.0</v>
      </c>
      <c r="C18518" s="95">
        <v>36.0</v>
      </c>
      <c r="D18518" s="96">
        <v>22.0</v>
      </c>
      <c r="E18518" s="95" t="s">
        <v>30</v>
      </c>
    </row>
    <row r="18519">
      <c r="A18519" s="93" t="s">
        <v>25009</v>
      </c>
      <c r="B18519" s="94">
        <v>51.0</v>
      </c>
      <c r="C18519" s="95">
        <v>40.0</v>
      </c>
      <c r="D18519" s="96">
        <v>7.0</v>
      </c>
      <c r="E18519" s="95" t="s">
        <v>106</v>
      </c>
    </row>
    <row r="18520">
      <c r="A18520" s="93" t="s">
        <v>25010</v>
      </c>
      <c r="B18520" s="94">
        <v>51.0</v>
      </c>
      <c r="C18520" s="95">
        <v>41.0</v>
      </c>
      <c r="D18520" s="96">
        <v>6.0</v>
      </c>
      <c r="E18520" s="95" t="s">
        <v>35</v>
      </c>
    </row>
    <row r="18521">
      <c r="A18521" s="93" t="s">
        <v>25011</v>
      </c>
      <c r="B18521" s="94">
        <v>51.0</v>
      </c>
      <c r="C18521" s="95">
        <v>41.0</v>
      </c>
      <c r="D18521" s="96">
        <v>8.0</v>
      </c>
      <c r="E18521" s="95" t="s">
        <v>239</v>
      </c>
    </row>
    <row r="18522">
      <c r="A18522" s="93" t="s">
        <v>4539</v>
      </c>
      <c r="B18522" s="94">
        <v>51.0</v>
      </c>
      <c r="C18522" s="95">
        <v>41.0</v>
      </c>
      <c r="D18522" s="96">
        <v>7.0</v>
      </c>
      <c r="E18522" s="95" t="s">
        <v>30</v>
      </c>
    </row>
    <row r="18523">
      <c r="A18523" s="93" t="s">
        <v>25012</v>
      </c>
      <c r="B18523" s="94">
        <v>50.0</v>
      </c>
      <c r="C18523" s="95">
        <v>41.0</v>
      </c>
      <c r="D18523" s="96">
        <v>16.0</v>
      </c>
      <c r="E18523" s="95" t="s">
        <v>4260</v>
      </c>
    </row>
    <row r="18524">
      <c r="A18524" s="93" t="s">
        <v>25013</v>
      </c>
      <c r="B18524" s="94">
        <v>50.0</v>
      </c>
      <c r="C18524" s="95">
        <v>42.0</v>
      </c>
      <c r="D18524" s="96">
        <v>28.0</v>
      </c>
      <c r="E18524" s="95" t="s">
        <v>4260</v>
      </c>
    </row>
    <row r="18525">
      <c r="A18525" s="93" t="s">
        <v>25014</v>
      </c>
      <c r="B18525" s="94">
        <v>49.0</v>
      </c>
      <c r="C18525" s="95">
        <v>39.0</v>
      </c>
      <c r="D18525" s="96">
        <v>14.0</v>
      </c>
      <c r="E18525" s="95" t="s">
        <v>106</v>
      </c>
    </row>
    <row r="18526">
      <c r="A18526" s="93" t="s">
        <v>4520</v>
      </c>
      <c r="B18526" s="94">
        <v>46.0</v>
      </c>
      <c r="C18526" s="95">
        <v>41.0</v>
      </c>
      <c r="D18526" s="96">
        <v>8.0</v>
      </c>
      <c r="E18526" s="95" t="s">
        <v>26</v>
      </c>
    </row>
    <row r="18527">
      <c r="A18527" s="93" t="s">
        <v>25015</v>
      </c>
      <c r="B18527" s="94">
        <v>45.0</v>
      </c>
      <c r="C18527" s="95">
        <v>41.0</v>
      </c>
      <c r="D18527" s="96">
        <v>16.0</v>
      </c>
      <c r="E18527" s="95" t="s">
        <v>4260</v>
      </c>
    </row>
    <row r="18528">
      <c r="A18528" s="93" t="s">
        <v>4510</v>
      </c>
      <c r="B18528" s="94">
        <v>45.0</v>
      </c>
      <c r="C18528" s="95">
        <v>41.0</v>
      </c>
      <c r="D18528" s="96">
        <v>6.0</v>
      </c>
      <c r="E18528" s="95" t="s">
        <v>168</v>
      </c>
    </row>
    <row r="18529">
      <c r="A18529" s="93" t="s">
        <v>25016</v>
      </c>
      <c r="B18529" s="94">
        <v>44.0</v>
      </c>
      <c r="C18529" s="95">
        <v>39.0</v>
      </c>
      <c r="D18529" s="96">
        <v>8.0</v>
      </c>
      <c r="E18529" s="95" t="s">
        <v>1484</v>
      </c>
    </row>
    <row r="18530">
      <c r="A18530" s="93" t="s">
        <v>25017</v>
      </c>
      <c r="B18530" s="94">
        <v>68.0</v>
      </c>
      <c r="C18530" s="95">
        <v>35.0</v>
      </c>
      <c r="D18530" s="96">
        <v>12.0</v>
      </c>
      <c r="E18530" s="95" t="s">
        <v>4260</v>
      </c>
    </row>
    <row r="18531">
      <c r="A18531" s="93" t="s">
        <v>25018</v>
      </c>
      <c r="B18531" s="94">
        <v>59.0</v>
      </c>
      <c r="C18531" s="95">
        <v>43.0</v>
      </c>
      <c r="D18531" s="96">
        <v>14.0</v>
      </c>
      <c r="E18531" s="95" t="s">
        <v>6820</v>
      </c>
    </row>
    <row r="18532">
      <c r="A18532" s="93" t="s">
        <v>25019</v>
      </c>
      <c r="B18532" s="94">
        <v>58.0</v>
      </c>
      <c r="C18532" s="95">
        <v>41.0</v>
      </c>
      <c r="D18532" s="96">
        <v>10.0</v>
      </c>
      <c r="E18532" s="95" t="s">
        <v>16</v>
      </c>
    </row>
    <row r="18533">
      <c r="A18533" s="93" t="s">
        <v>25020</v>
      </c>
      <c r="B18533" s="94">
        <v>57.0</v>
      </c>
      <c r="C18533" s="95">
        <v>42.0</v>
      </c>
      <c r="D18533" s="96">
        <v>28.0</v>
      </c>
      <c r="E18533" s="95" t="s">
        <v>4260</v>
      </c>
    </row>
    <row r="18534">
      <c r="A18534" s="93" t="s">
        <v>25021</v>
      </c>
      <c r="B18534" s="94">
        <v>57.0</v>
      </c>
      <c r="C18534" s="95">
        <v>36.0</v>
      </c>
      <c r="D18534" s="96">
        <v>21.0</v>
      </c>
      <c r="E18534" s="97" t="s">
        <v>11</v>
      </c>
    </row>
    <row r="18535">
      <c r="A18535" s="93" t="s">
        <v>25022</v>
      </c>
      <c r="B18535" s="94">
        <v>56.0</v>
      </c>
      <c r="C18535" s="95">
        <v>43.0</v>
      </c>
      <c r="D18535" s="96">
        <v>8.0</v>
      </c>
      <c r="E18535" s="95" t="s">
        <v>1484</v>
      </c>
    </row>
    <row r="18536">
      <c r="A18536" s="93" t="s">
        <v>25023</v>
      </c>
      <c r="B18536" s="94">
        <v>56.0</v>
      </c>
      <c r="C18536" s="95">
        <v>50.0</v>
      </c>
      <c r="D18536" s="96">
        <v>23.0</v>
      </c>
      <c r="E18536" s="95" t="s">
        <v>11</v>
      </c>
    </row>
    <row r="18537">
      <c r="A18537" s="93" t="s">
        <v>25024</v>
      </c>
      <c r="B18537" s="94">
        <v>56.0</v>
      </c>
      <c r="C18537" s="95">
        <v>36.0</v>
      </c>
      <c r="D18537" s="96">
        <v>20.0</v>
      </c>
      <c r="E18537" s="97" t="s">
        <v>11</v>
      </c>
    </row>
    <row r="18538">
      <c r="A18538" s="93" t="s">
        <v>25025</v>
      </c>
      <c r="B18538" s="94">
        <v>56.0</v>
      </c>
      <c r="C18538" s="95">
        <v>38.0</v>
      </c>
      <c r="D18538" s="96">
        <v>23.0</v>
      </c>
      <c r="E18538" s="97" t="s">
        <v>11</v>
      </c>
    </row>
    <row r="18539">
      <c r="A18539" s="93" t="s">
        <v>4486</v>
      </c>
      <c r="B18539" s="94">
        <v>56.0</v>
      </c>
      <c r="C18539" s="95">
        <v>42.0</v>
      </c>
      <c r="D18539" s="96">
        <v>8.0</v>
      </c>
      <c r="E18539" s="95" t="s">
        <v>35</v>
      </c>
    </row>
    <row r="18540">
      <c r="A18540" s="93" t="s">
        <v>25026</v>
      </c>
      <c r="B18540" s="94">
        <v>55.0</v>
      </c>
      <c r="C18540" s="95">
        <v>42.0</v>
      </c>
      <c r="D18540" s="96">
        <v>6.0</v>
      </c>
      <c r="E18540" s="95" t="s">
        <v>4246</v>
      </c>
    </row>
    <row r="18541">
      <c r="A18541" s="93" t="s">
        <v>25027</v>
      </c>
      <c r="B18541" s="94">
        <v>55.0</v>
      </c>
      <c r="C18541" s="95">
        <v>41.0</v>
      </c>
      <c r="D18541" s="96">
        <v>6.0</v>
      </c>
      <c r="E18541" s="95" t="s">
        <v>168</v>
      </c>
    </row>
    <row r="18542">
      <c r="A18542" s="93" t="s">
        <v>4399</v>
      </c>
      <c r="B18542" s="94">
        <v>54.0</v>
      </c>
      <c r="C18542" s="95">
        <v>43.0</v>
      </c>
      <c r="D18542" s="96">
        <v>8.0</v>
      </c>
      <c r="E18542" s="95" t="s">
        <v>4246</v>
      </c>
    </row>
    <row r="18543">
      <c r="A18543" s="93" t="s">
        <v>25028</v>
      </c>
      <c r="B18543" s="94">
        <v>54.0</v>
      </c>
      <c r="C18543" s="95">
        <v>44.0</v>
      </c>
      <c r="D18543" s="96">
        <v>16.0</v>
      </c>
      <c r="E18543" s="95" t="s">
        <v>4260</v>
      </c>
    </row>
    <row r="18544">
      <c r="A18544" s="93" t="s">
        <v>25029</v>
      </c>
      <c r="B18544" s="94">
        <v>54.0</v>
      </c>
      <c r="C18544" s="95">
        <v>42.0</v>
      </c>
      <c r="D18544" s="96">
        <v>16.0</v>
      </c>
      <c r="E18544" s="95" t="s">
        <v>106</v>
      </c>
    </row>
    <row r="18545">
      <c r="A18545" s="93" t="s">
        <v>25030</v>
      </c>
      <c r="B18545" s="94">
        <v>54.0</v>
      </c>
      <c r="C18545" s="95">
        <v>41.0</v>
      </c>
      <c r="D18545" s="96">
        <v>7.0</v>
      </c>
      <c r="E18545" s="95" t="s">
        <v>11</v>
      </c>
    </row>
    <row r="18546">
      <c r="A18546" s="93" t="s">
        <v>25031</v>
      </c>
      <c r="B18546" s="94">
        <v>54.0</v>
      </c>
      <c r="C18546" s="95">
        <v>45.0</v>
      </c>
      <c r="D18546" s="96">
        <v>28.0</v>
      </c>
      <c r="E18546" s="95" t="s">
        <v>11</v>
      </c>
    </row>
    <row r="18547">
      <c r="A18547" s="93" t="s">
        <v>25032</v>
      </c>
      <c r="B18547" s="94">
        <v>54.0</v>
      </c>
      <c r="C18547" s="95">
        <v>45.0</v>
      </c>
      <c r="D18547" s="96">
        <v>28.0</v>
      </c>
      <c r="E18547" s="95" t="s">
        <v>11</v>
      </c>
    </row>
    <row r="18548">
      <c r="A18548" s="93" t="s">
        <v>25033</v>
      </c>
      <c r="B18548" s="94">
        <v>53.0</v>
      </c>
      <c r="C18548" s="95">
        <v>41.0</v>
      </c>
      <c r="D18548" s="96">
        <v>26.0</v>
      </c>
      <c r="E18548" s="95" t="s">
        <v>16</v>
      </c>
    </row>
    <row r="18549">
      <c r="A18549" s="93" t="s">
        <v>25034</v>
      </c>
      <c r="B18549" s="94">
        <v>53.0</v>
      </c>
      <c r="C18549" s="95">
        <v>41.0</v>
      </c>
      <c r="D18549" s="96">
        <v>4.7</v>
      </c>
      <c r="E18549" s="97" t="s">
        <v>6775</v>
      </c>
    </row>
    <row r="18550">
      <c r="A18550" s="93" t="s">
        <v>25035</v>
      </c>
      <c r="B18550" s="94">
        <v>53.0</v>
      </c>
      <c r="C18550" s="95">
        <v>42.0</v>
      </c>
      <c r="D18550" s="96">
        <v>31.0</v>
      </c>
      <c r="E18550" s="95" t="s">
        <v>4260</v>
      </c>
    </row>
    <row r="18551">
      <c r="A18551" s="93" t="s">
        <v>25036</v>
      </c>
      <c r="B18551" s="94">
        <v>53.0</v>
      </c>
      <c r="C18551" s="95">
        <v>37.0</v>
      </c>
      <c r="D18551" s="96">
        <v>16.0</v>
      </c>
      <c r="E18551" s="95" t="s">
        <v>106</v>
      </c>
    </row>
    <row r="18552">
      <c r="A18552" s="93" t="s">
        <v>25037</v>
      </c>
      <c r="B18552" s="94">
        <v>53.0</v>
      </c>
      <c r="C18552" s="95">
        <v>45.0</v>
      </c>
      <c r="D18552" s="96">
        <v>28.0</v>
      </c>
      <c r="E18552" s="95" t="s">
        <v>11</v>
      </c>
    </row>
    <row r="18553">
      <c r="A18553" s="93" t="s">
        <v>25038</v>
      </c>
      <c r="B18553" s="94">
        <v>53.0</v>
      </c>
      <c r="C18553" s="95">
        <v>45.0</v>
      </c>
      <c r="D18553" s="96">
        <v>28.0</v>
      </c>
      <c r="E18553" s="95" t="s">
        <v>11</v>
      </c>
    </row>
    <row r="18554">
      <c r="A18554" s="93" t="s">
        <v>25039</v>
      </c>
      <c r="B18554" s="94">
        <v>53.0</v>
      </c>
      <c r="C18554" s="95">
        <v>48.0</v>
      </c>
      <c r="D18554" s="96">
        <v>17.0</v>
      </c>
      <c r="E18554" s="95" t="s">
        <v>4526</v>
      </c>
    </row>
    <row r="18555">
      <c r="A18555" s="93" t="s">
        <v>25040</v>
      </c>
      <c r="B18555" s="94">
        <v>53.0</v>
      </c>
      <c r="C18555" s="95">
        <v>37.0</v>
      </c>
      <c r="D18555" s="96">
        <v>17.0</v>
      </c>
      <c r="E18555" s="95" t="s">
        <v>1473</v>
      </c>
    </row>
    <row r="18556">
      <c r="A18556" s="93" t="s">
        <v>25041</v>
      </c>
      <c r="B18556" s="94">
        <v>52.0</v>
      </c>
      <c r="C18556" s="95">
        <v>42.0</v>
      </c>
      <c r="D18556" s="96">
        <v>23.0</v>
      </c>
      <c r="E18556" s="95" t="s">
        <v>6775</v>
      </c>
    </row>
    <row r="18557">
      <c r="A18557" s="93" t="s">
        <v>25042</v>
      </c>
      <c r="B18557" s="94">
        <v>52.0</v>
      </c>
      <c r="C18557" s="95">
        <v>40.0</v>
      </c>
      <c r="D18557" s="96">
        <v>8.0</v>
      </c>
      <c r="E18557" s="95" t="s">
        <v>4241</v>
      </c>
    </row>
    <row r="18558">
      <c r="A18558" s="93" t="s">
        <v>25043</v>
      </c>
      <c r="B18558" s="94">
        <v>52.0</v>
      </c>
      <c r="C18558" s="95">
        <v>40.0</v>
      </c>
      <c r="D18558" s="96">
        <v>8.0</v>
      </c>
      <c r="E18558" s="95" t="s">
        <v>168</v>
      </c>
    </row>
    <row r="18559">
      <c r="A18559" s="93" t="s">
        <v>25044</v>
      </c>
      <c r="B18559" s="94">
        <v>51.0</v>
      </c>
      <c r="C18559" s="95">
        <v>40.0</v>
      </c>
      <c r="D18559" s="96">
        <v>8.0</v>
      </c>
      <c r="E18559" s="95" t="s">
        <v>4246</v>
      </c>
    </row>
    <row r="18560">
      <c r="A18560" s="93" t="s">
        <v>25045</v>
      </c>
      <c r="B18560" s="94">
        <v>51.0</v>
      </c>
      <c r="C18560" s="95">
        <v>42.0</v>
      </c>
      <c r="D18560" s="96">
        <v>12.0</v>
      </c>
      <c r="E18560" s="95" t="s">
        <v>106</v>
      </c>
    </row>
    <row r="18561">
      <c r="A18561" s="93" t="s">
        <v>25046</v>
      </c>
      <c r="B18561" s="94">
        <v>51.0</v>
      </c>
      <c r="C18561" s="95">
        <v>41.0</v>
      </c>
      <c r="D18561" s="96">
        <v>8.0</v>
      </c>
      <c r="E18561" s="95" t="s">
        <v>168</v>
      </c>
    </row>
    <row r="18562">
      <c r="A18562" s="93" t="s">
        <v>25047</v>
      </c>
      <c r="B18562" s="94">
        <v>51.0</v>
      </c>
      <c r="C18562" s="95">
        <v>40.0</v>
      </c>
      <c r="D18562" s="96">
        <v>8.0</v>
      </c>
      <c r="E18562" s="95" t="s">
        <v>190</v>
      </c>
    </row>
    <row r="18563">
      <c r="A18563" s="93" t="s">
        <v>25048</v>
      </c>
      <c r="B18563" s="94">
        <v>51.0</v>
      </c>
      <c r="C18563" s="95">
        <v>41.0</v>
      </c>
      <c r="D18563" s="96">
        <v>8.0</v>
      </c>
      <c r="E18563" s="95" t="s">
        <v>30</v>
      </c>
    </row>
    <row r="18564">
      <c r="A18564" s="93" t="s">
        <v>25049</v>
      </c>
      <c r="B18564" s="94">
        <v>47.0</v>
      </c>
      <c r="C18564" s="95">
        <v>42.0</v>
      </c>
      <c r="D18564" s="96">
        <v>6.0</v>
      </c>
      <c r="E18564" s="95" t="s">
        <v>4246</v>
      </c>
    </row>
    <row r="18565">
      <c r="A18565" s="93" t="s">
        <v>4489</v>
      </c>
      <c r="B18565" s="94">
        <v>47.0</v>
      </c>
      <c r="C18565" s="95">
        <v>41.0</v>
      </c>
      <c r="D18565" s="96">
        <v>6.0</v>
      </c>
      <c r="E18565" s="95" t="s">
        <v>35</v>
      </c>
    </row>
    <row r="18566">
      <c r="A18566" s="93" t="s">
        <v>25050</v>
      </c>
      <c r="B18566" s="94">
        <v>46.0</v>
      </c>
      <c r="C18566" s="95">
        <v>40.0</v>
      </c>
      <c r="D18566" s="96">
        <v>14.0</v>
      </c>
      <c r="E18566" s="95" t="s">
        <v>4246</v>
      </c>
    </row>
    <row r="18567">
      <c r="A18567" s="93" t="s">
        <v>25051</v>
      </c>
      <c r="B18567" s="94">
        <v>45.0</v>
      </c>
      <c r="C18567" s="95">
        <v>39.0</v>
      </c>
      <c r="D18567" s="96">
        <v>7.0</v>
      </c>
      <c r="E18567" s="95" t="s">
        <v>1484</v>
      </c>
    </row>
    <row r="18568">
      <c r="A18568" s="93" t="s">
        <v>25052</v>
      </c>
      <c r="B18568" s="94">
        <v>45.0</v>
      </c>
      <c r="C18568" s="95">
        <v>41.0</v>
      </c>
      <c r="D18568" s="96">
        <v>8.0</v>
      </c>
      <c r="E18568" s="95" t="s">
        <v>1484</v>
      </c>
    </row>
    <row r="18569">
      <c r="A18569" s="93" t="s">
        <v>25053</v>
      </c>
      <c r="B18569" s="94">
        <v>45.0</v>
      </c>
      <c r="C18569" s="95">
        <v>41.0</v>
      </c>
      <c r="D18569" s="96">
        <v>15.0</v>
      </c>
      <c r="E18569" s="95" t="s">
        <v>4260</v>
      </c>
    </row>
    <row r="18570">
      <c r="A18570" s="93" t="s">
        <v>25054</v>
      </c>
      <c r="B18570" s="94">
        <v>68.0</v>
      </c>
      <c r="C18570" s="95">
        <v>43.0</v>
      </c>
      <c r="D18570" s="96">
        <v>14.0</v>
      </c>
      <c r="E18570" s="95" t="s">
        <v>4260</v>
      </c>
    </row>
    <row r="18571">
      <c r="A18571" s="93" t="s">
        <v>4494</v>
      </c>
      <c r="B18571" s="94">
        <v>58.0</v>
      </c>
      <c r="C18571" s="95">
        <v>46.0</v>
      </c>
      <c r="D18571" s="96">
        <v>24.0</v>
      </c>
      <c r="E18571" s="95" t="s">
        <v>11</v>
      </c>
    </row>
    <row r="18572">
      <c r="A18572" s="93" t="s">
        <v>25055</v>
      </c>
      <c r="B18572" s="94">
        <v>57.0</v>
      </c>
      <c r="C18572" s="95">
        <v>35.0</v>
      </c>
      <c r="D18572" s="96">
        <v>28.0</v>
      </c>
      <c r="E18572" s="97" t="s">
        <v>11</v>
      </c>
    </row>
    <row r="18573">
      <c r="A18573" s="93" t="s">
        <v>4398</v>
      </c>
      <c r="B18573" s="94">
        <v>56.0</v>
      </c>
      <c r="C18573" s="95">
        <v>41.0</v>
      </c>
      <c r="D18573" s="96">
        <v>8.0</v>
      </c>
      <c r="E18573" s="95" t="s">
        <v>4246</v>
      </c>
    </row>
    <row r="18574">
      <c r="A18574" s="93" t="s">
        <v>25056</v>
      </c>
      <c r="B18574" s="94">
        <v>56.0</v>
      </c>
      <c r="C18574" s="95">
        <v>46.0</v>
      </c>
      <c r="D18574" s="96">
        <v>25.0</v>
      </c>
      <c r="E18574" s="95" t="s">
        <v>11</v>
      </c>
    </row>
    <row r="18575">
      <c r="A18575" s="93" t="s">
        <v>25057</v>
      </c>
      <c r="B18575" s="94">
        <v>56.0</v>
      </c>
      <c r="C18575" s="95">
        <v>42.0</v>
      </c>
      <c r="D18575" s="96">
        <v>6.0</v>
      </c>
      <c r="E18575" s="95" t="s">
        <v>168</v>
      </c>
    </row>
    <row r="18576">
      <c r="A18576" s="93" t="s">
        <v>25058</v>
      </c>
      <c r="B18576" s="94">
        <v>54.0</v>
      </c>
      <c r="C18576" s="95">
        <v>43.0</v>
      </c>
      <c r="D18576" s="96">
        <v>8.0</v>
      </c>
      <c r="E18576" s="95" t="s">
        <v>168</v>
      </c>
    </row>
    <row r="18577">
      <c r="A18577" s="93" t="s">
        <v>25059</v>
      </c>
      <c r="B18577" s="94">
        <v>54.0</v>
      </c>
      <c r="C18577" s="95">
        <v>43.0</v>
      </c>
      <c r="D18577" s="96">
        <v>16.0</v>
      </c>
      <c r="E18577" s="95" t="s">
        <v>168</v>
      </c>
    </row>
    <row r="18578">
      <c r="A18578" s="93" t="s">
        <v>25060</v>
      </c>
      <c r="B18578" s="94">
        <v>54.0</v>
      </c>
      <c r="C18578" s="95">
        <v>42.0</v>
      </c>
      <c r="D18578" s="96">
        <v>8.0</v>
      </c>
      <c r="E18578" s="95" t="s">
        <v>168</v>
      </c>
    </row>
    <row r="18579">
      <c r="A18579" s="93" t="s">
        <v>25061</v>
      </c>
      <c r="B18579" s="94">
        <v>54.0</v>
      </c>
      <c r="C18579" s="95">
        <v>42.0</v>
      </c>
      <c r="D18579" s="96">
        <v>8.0</v>
      </c>
      <c r="E18579" s="95" t="s">
        <v>168</v>
      </c>
    </row>
    <row r="18580">
      <c r="A18580" s="93" t="s">
        <v>3994</v>
      </c>
      <c r="B18580" s="94">
        <v>54.0</v>
      </c>
      <c r="C18580" s="95">
        <v>34.0</v>
      </c>
      <c r="D18580" s="96">
        <v>27.0</v>
      </c>
      <c r="E18580" s="97" t="s">
        <v>239</v>
      </c>
    </row>
    <row r="18581">
      <c r="A18581" s="93" t="s">
        <v>25062</v>
      </c>
      <c r="B18581" s="94">
        <v>53.0</v>
      </c>
      <c r="C18581" s="95">
        <v>42.0</v>
      </c>
      <c r="D18581" s="96">
        <v>15.0</v>
      </c>
      <c r="E18581" s="95" t="s">
        <v>4260</v>
      </c>
    </row>
    <row r="18582">
      <c r="A18582" s="93" t="s">
        <v>25063</v>
      </c>
      <c r="B18582" s="94">
        <v>53.0</v>
      </c>
      <c r="C18582" s="95">
        <v>40.0</v>
      </c>
      <c r="D18582" s="96">
        <v>6.0</v>
      </c>
      <c r="E18582" s="95" t="s">
        <v>4241</v>
      </c>
    </row>
    <row r="18583">
      <c r="A18583" s="93" t="s">
        <v>25064</v>
      </c>
      <c r="B18583" s="94">
        <v>53.0</v>
      </c>
      <c r="C18583" s="95">
        <v>36.0</v>
      </c>
      <c r="D18583" s="96">
        <v>24.0</v>
      </c>
      <c r="E18583" s="97" t="s">
        <v>11</v>
      </c>
    </row>
    <row r="18584">
      <c r="A18584" s="93" t="s">
        <v>25065</v>
      </c>
      <c r="B18584" s="94">
        <v>53.0</v>
      </c>
      <c r="C18584" s="95">
        <v>45.0</v>
      </c>
      <c r="D18584" s="96">
        <v>37.0</v>
      </c>
      <c r="E18584" s="95" t="s">
        <v>11</v>
      </c>
    </row>
    <row r="18585">
      <c r="A18585" s="93" t="s">
        <v>25066</v>
      </c>
      <c r="B18585" s="94">
        <v>52.0</v>
      </c>
      <c r="C18585" s="95">
        <v>42.0</v>
      </c>
      <c r="D18585" s="96">
        <v>26.0</v>
      </c>
      <c r="E18585" s="95" t="s">
        <v>16</v>
      </c>
    </row>
    <row r="18586">
      <c r="A18586" s="93" t="s">
        <v>4397</v>
      </c>
      <c r="B18586" s="94">
        <v>52.0</v>
      </c>
      <c r="C18586" s="95">
        <v>38.0</v>
      </c>
      <c r="D18586" s="96">
        <v>9.0</v>
      </c>
      <c r="E18586" s="95" t="s">
        <v>4246</v>
      </c>
    </row>
    <row r="18587">
      <c r="A18587" s="93" t="s">
        <v>25067</v>
      </c>
      <c r="B18587" s="94">
        <v>52.0</v>
      </c>
      <c r="C18587" s="95">
        <v>41.0</v>
      </c>
      <c r="D18587" s="96">
        <v>11.0</v>
      </c>
      <c r="E18587" s="95" t="s">
        <v>4246</v>
      </c>
    </row>
    <row r="18588">
      <c r="A18588" s="93" t="s">
        <v>25068</v>
      </c>
      <c r="B18588" s="94">
        <v>52.0</v>
      </c>
      <c r="C18588" s="95">
        <v>42.0</v>
      </c>
      <c r="D18588" s="96">
        <v>10.0</v>
      </c>
      <c r="E18588" s="95" t="s">
        <v>1484</v>
      </c>
    </row>
    <row r="18589">
      <c r="A18589" s="93" t="s">
        <v>25069</v>
      </c>
      <c r="B18589" s="94">
        <v>52.0</v>
      </c>
      <c r="C18589" s="95">
        <v>45.0</v>
      </c>
      <c r="D18589" s="96">
        <v>28.0</v>
      </c>
      <c r="E18589" s="95" t="s">
        <v>11</v>
      </c>
    </row>
    <row r="18590">
      <c r="A18590" s="93" t="s">
        <v>25070</v>
      </c>
      <c r="B18590" s="94">
        <v>52.0</v>
      </c>
      <c r="C18590" s="95">
        <v>41.0</v>
      </c>
      <c r="D18590" s="96">
        <v>6.0</v>
      </c>
      <c r="E18590" s="95" t="s">
        <v>35</v>
      </c>
    </row>
    <row r="18591">
      <c r="A18591" s="93" t="s">
        <v>4537</v>
      </c>
      <c r="B18591" s="94">
        <v>51.0</v>
      </c>
      <c r="C18591" s="95">
        <v>40.0</v>
      </c>
      <c r="D18591" s="96">
        <v>6.0</v>
      </c>
      <c r="E18591" s="95" t="s">
        <v>30</v>
      </c>
    </row>
    <row r="18592">
      <c r="A18592" s="93" t="s">
        <v>25071</v>
      </c>
      <c r="B18592" s="94">
        <v>50.0</v>
      </c>
      <c r="C18592" s="95">
        <v>40.0</v>
      </c>
      <c r="D18592" s="96">
        <v>8.0</v>
      </c>
      <c r="E18592" s="95" t="s">
        <v>106</v>
      </c>
    </row>
    <row r="18593">
      <c r="A18593" s="93" t="s">
        <v>25072</v>
      </c>
      <c r="B18593" s="94">
        <v>49.0</v>
      </c>
      <c r="C18593" s="95">
        <v>41.0</v>
      </c>
      <c r="D18593" s="96">
        <v>8.0</v>
      </c>
      <c r="E18593" s="95" t="s">
        <v>168</v>
      </c>
    </row>
    <row r="18594">
      <c r="A18594" s="93" t="s">
        <v>25073</v>
      </c>
      <c r="B18594" s="94">
        <v>47.0</v>
      </c>
      <c r="C18594" s="95">
        <v>41.0</v>
      </c>
      <c r="D18594" s="96">
        <v>7.0</v>
      </c>
      <c r="E18594" s="95" t="s">
        <v>16</v>
      </c>
    </row>
    <row r="18595">
      <c r="A18595" s="93" t="s">
        <v>4413</v>
      </c>
      <c r="B18595" s="94">
        <v>45.0</v>
      </c>
      <c r="C18595" s="95">
        <v>41.0</v>
      </c>
      <c r="D18595" s="96">
        <v>8.0</v>
      </c>
      <c r="E18595" s="95" t="s">
        <v>106</v>
      </c>
    </row>
    <row r="18596">
      <c r="A18596" s="93" t="s">
        <v>25074</v>
      </c>
      <c r="B18596" s="94">
        <v>45.0</v>
      </c>
      <c r="C18596" s="95">
        <v>41.0</v>
      </c>
      <c r="D18596" s="96">
        <v>6.0</v>
      </c>
      <c r="E18596" s="95" t="s">
        <v>190</v>
      </c>
    </row>
    <row r="18597">
      <c r="A18597" s="93" t="s">
        <v>25075</v>
      </c>
      <c r="B18597" s="94">
        <v>65.0</v>
      </c>
      <c r="C18597" s="95">
        <v>43.0</v>
      </c>
      <c r="D18597" s="96">
        <v>15.0</v>
      </c>
      <c r="E18597" s="95" t="s">
        <v>6820</v>
      </c>
    </row>
    <row r="18598">
      <c r="A18598" s="93" t="s">
        <v>25076</v>
      </c>
      <c r="B18598" s="94">
        <v>63.0</v>
      </c>
      <c r="C18598" s="95">
        <v>40.0</v>
      </c>
      <c r="D18598" s="96">
        <v>18.0</v>
      </c>
      <c r="E18598" s="95" t="s">
        <v>4260</v>
      </c>
    </row>
    <row r="18599">
      <c r="A18599" s="93" t="s">
        <v>25077</v>
      </c>
      <c r="B18599" s="94">
        <v>60.0</v>
      </c>
      <c r="C18599" s="95">
        <v>50.0</v>
      </c>
      <c r="D18599" s="96">
        <v>11.0</v>
      </c>
      <c r="E18599" s="95" t="s">
        <v>11</v>
      </c>
    </row>
    <row r="18600">
      <c r="A18600" s="93" t="s">
        <v>25078</v>
      </c>
      <c r="B18600" s="94">
        <v>56.0</v>
      </c>
      <c r="C18600" s="95">
        <v>43.0</v>
      </c>
      <c r="D18600" s="96">
        <v>9.0</v>
      </c>
      <c r="E18600" s="95" t="s">
        <v>1484</v>
      </c>
    </row>
    <row r="18601">
      <c r="A18601" s="93" t="s">
        <v>25079</v>
      </c>
      <c r="B18601" s="94">
        <v>55.0</v>
      </c>
      <c r="C18601" s="95">
        <v>48.0</v>
      </c>
      <c r="D18601" s="96">
        <v>8.0</v>
      </c>
      <c r="E18601" s="95" t="s">
        <v>1484</v>
      </c>
    </row>
    <row r="18602">
      <c r="A18602" s="93" t="s">
        <v>25080</v>
      </c>
      <c r="B18602" s="94">
        <v>54.0</v>
      </c>
      <c r="C18602" s="95">
        <v>50.0</v>
      </c>
      <c r="D18602" s="96">
        <v>36.0</v>
      </c>
      <c r="E18602" s="95" t="s">
        <v>11</v>
      </c>
    </row>
    <row r="18603">
      <c r="A18603" s="93" t="s">
        <v>25081</v>
      </c>
      <c r="B18603" s="94">
        <v>53.0</v>
      </c>
      <c r="C18603" s="95">
        <v>49.0</v>
      </c>
      <c r="D18603" s="96">
        <v>36.0</v>
      </c>
      <c r="E18603" s="95" t="s">
        <v>11</v>
      </c>
    </row>
    <row r="18604">
      <c r="A18604" s="93" t="s">
        <v>25082</v>
      </c>
      <c r="B18604" s="94">
        <v>53.0</v>
      </c>
      <c r="C18604" s="95">
        <v>50.0</v>
      </c>
      <c r="D18604" s="96">
        <v>36.0</v>
      </c>
      <c r="E18604" s="95" t="s">
        <v>11</v>
      </c>
    </row>
    <row r="18605">
      <c r="A18605" s="93" t="s">
        <v>25083</v>
      </c>
      <c r="B18605" s="94">
        <v>53.0</v>
      </c>
      <c r="C18605" s="95">
        <v>37.0</v>
      </c>
      <c r="D18605" s="96">
        <v>25.0</v>
      </c>
      <c r="E18605" s="97" t="s">
        <v>11</v>
      </c>
    </row>
    <row r="18606">
      <c r="A18606" s="93" t="s">
        <v>4517</v>
      </c>
      <c r="B18606" s="94">
        <v>53.0</v>
      </c>
      <c r="C18606" s="95">
        <v>41.0</v>
      </c>
      <c r="D18606" s="96">
        <v>8.0</v>
      </c>
      <c r="E18606" s="95" t="s">
        <v>26</v>
      </c>
    </row>
    <row r="18607">
      <c r="A18607" s="93" t="s">
        <v>25084</v>
      </c>
      <c r="B18607" s="94">
        <v>51.0</v>
      </c>
      <c r="C18607" s="95">
        <v>48.0</v>
      </c>
      <c r="D18607" s="96">
        <v>9.0</v>
      </c>
      <c r="E18607" s="95" t="s">
        <v>106</v>
      </c>
    </row>
    <row r="18608">
      <c r="A18608" s="93" t="s">
        <v>4529</v>
      </c>
      <c r="B18608" s="94">
        <v>49.0</v>
      </c>
      <c r="C18608" s="95">
        <v>48.0</v>
      </c>
      <c r="D18608" s="96">
        <v>9.0</v>
      </c>
      <c r="E18608" s="95" t="s">
        <v>190</v>
      </c>
    </row>
    <row r="18609">
      <c r="A18609" s="93" t="s">
        <v>25085</v>
      </c>
      <c r="B18609" s="94">
        <v>47.0</v>
      </c>
      <c r="C18609" s="95">
        <v>48.0</v>
      </c>
      <c r="D18609" s="96">
        <v>8.0</v>
      </c>
      <c r="E18609" s="95" t="s">
        <v>4246</v>
      </c>
    </row>
    <row r="18610">
      <c r="A18610" s="93" t="s">
        <v>25086</v>
      </c>
      <c r="B18610" s="94">
        <v>45.0</v>
      </c>
      <c r="C18610" s="95">
        <v>48.0</v>
      </c>
      <c r="D18610" s="96">
        <v>32.0</v>
      </c>
      <c r="E18610" s="95" t="s">
        <v>6820</v>
      </c>
    </row>
    <row r="18611">
      <c r="A18611" s="93" t="s">
        <v>25087</v>
      </c>
      <c r="B18611" s="94">
        <v>59.0</v>
      </c>
      <c r="C18611" s="95">
        <v>42.0</v>
      </c>
      <c r="D18611" s="96">
        <v>26.0</v>
      </c>
      <c r="E18611" s="95" t="s">
        <v>4260</v>
      </c>
    </row>
    <row r="18612">
      <c r="A18612" s="93" t="s">
        <v>25088</v>
      </c>
      <c r="B18612" s="94">
        <v>57.0</v>
      </c>
      <c r="C18612" s="95">
        <v>36.0</v>
      </c>
      <c r="D18612" s="96">
        <v>28.0</v>
      </c>
      <c r="E18612" s="97" t="s">
        <v>11</v>
      </c>
    </row>
    <row r="18613">
      <c r="A18613" s="93" t="s">
        <v>25089</v>
      </c>
      <c r="B18613" s="94">
        <v>54.0</v>
      </c>
      <c r="C18613" s="95">
        <v>50.0</v>
      </c>
      <c r="D18613" s="96">
        <v>36.0</v>
      </c>
      <c r="E18613" s="95" t="s">
        <v>11</v>
      </c>
    </row>
    <row r="18614">
      <c r="A18614" s="93" t="s">
        <v>25090</v>
      </c>
      <c r="B18614" s="94">
        <v>54.0</v>
      </c>
      <c r="C18614" s="95">
        <v>50.0</v>
      </c>
      <c r="D18614" s="96">
        <v>36.0</v>
      </c>
      <c r="E18614" s="95" t="s">
        <v>11</v>
      </c>
    </row>
    <row r="18615">
      <c r="A18615" s="93" t="s">
        <v>25091</v>
      </c>
      <c r="B18615" s="94">
        <v>54.0</v>
      </c>
      <c r="C18615" s="95">
        <v>43.0</v>
      </c>
      <c r="D18615" s="96">
        <v>23.0</v>
      </c>
      <c r="E18615" s="95" t="s">
        <v>239</v>
      </c>
    </row>
    <row r="18616">
      <c r="A18616" s="93" t="s">
        <v>25092</v>
      </c>
      <c r="B18616" s="94">
        <v>53.0</v>
      </c>
      <c r="C18616" s="95">
        <v>50.0</v>
      </c>
      <c r="D18616" s="96">
        <v>36.0</v>
      </c>
      <c r="E18616" s="95" t="s">
        <v>11</v>
      </c>
    </row>
    <row r="18617">
      <c r="A18617" s="93" t="s">
        <v>25093</v>
      </c>
      <c r="B18617" s="94">
        <v>52.0</v>
      </c>
      <c r="C18617" s="95">
        <v>48.0</v>
      </c>
      <c r="D18617" s="96">
        <v>6.0</v>
      </c>
      <c r="E18617" s="95" t="s">
        <v>4241</v>
      </c>
    </row>
    <row r="18618">
      <c r="A18618" s="93" t="s">
        <v>25094</v>
      </c>
      <c r="B18618" s="94">
        <v>52.0</v>
      </c>
      <c r="C18618" s="95">
        <v>48.0</v>
      </c>
      <c r="D18618" s="96">
        <v>8.0</v>
      </c>
      <c r="E18618" s="95" t="s">
        <v>35</v>
      </c>
    </row>
    <row r="18619">
      <c r="A18619" s="93" t="s">
        <v>25095</v>
      </c>
      <c r="B18619" s="94">
        <v>51.0</v>
      </c>
      <c r="C18619" s="95">
        <v>47.0</v>
      </c>
      <c r="D18619" s="96">
        <v>32.0</v>
      </c>
      <c r="E18619" s="95" t="s">
        <v>106</v>
      </c>
    </row>
    <row r="18620">
      <c r="A18620" s="93" t="s">
        <v>25096</v>
      </c>
      <c r="B18620" s="94">
        <v>51.0</v>
      </c>
      <c r="C18620" s="95">
        <v>48.0</v>
      </c>
      <c r="D18620" s="96">
        <v>25.0</v>
      </c>
      <c r="E18620" s="95" t="s">
        <v>106</v>
      </c>
    </row>
    <row r="18621">
      <c r="A18621" s="93" t="s">
        <v>4408</v>
      </c>
      <c r="B18621" s="94">
        <v>49.0</v>
      </c>
      <c r="C18621" s="95">
        <v>48.0</v>
      </c>
      <c r="D18621" s="96">
        <v>6.0</v>
      </c>
      <c r="E18621" s="95" t="s">
        <v>4241</v>
      </c>
    </row>
    <row r="18622">
      <c r="A18622" s="93" t="s">
        <v>25097</v>
      </c>
      <c r="B18622" s="94">
        <v>57.0</v>
      </c>
      <c r="C18622" s="95">
        <v>35.0</v>
      </c>
      <c r="D18622" s="96">
        <v>27.0</v>
      </c>
      <c r="E18622" s="97" t="s">
        <v>11</v>
      </c>
    </row>
    <row r="18623">
      <c r="A18623" s="93" t="s">
        <v>25098</v>
      </c>
      <c r="B18623" s="94">
        <v>55.0</v>
      </c>
      <c r="C18623" s="95">
        <v>50.0</v>
      </c>
      <c r="D18623" s="96">
        <v>24.0</v>
      </c>
      <c r="E18623" s="95" t="s">
        <v>11</v>
      </c>
    </row>
    <row r="18624">
      <c r="A18624" s="93" t="s">
        <v>25099</v>
      </c>
      <c r="B18624" s="94">
        <v>55.0</v>
      </c>
      <c r="C18624" s="95">
        <v>35.0</v>
      </c>
      <c r="D18624" s="96">
        <v>25.0</v>
      </c>
      <c r="E18624" s="97" t="s">
        <v>11</v>
      </c>
    </row>
    <row r="18625">
      <c r="A18625" s="93" t="s">
        <v>25100</v>
      </c>
      <c r="B18625" s="94">
        <v>55.0</v>
      </c>
      <c r="C18625" s="95">
        <v>37.0</v>
      </c>
      <c r="D18625" s="96">
        <v>22.0</v>
      </c>
      <c r="E18625" s="97" t="s">
        <v>11</v>
      </c>
    </row>
    <row r="18626">
      <c r="A18626" s="93" t="s">
        <v>25101</v>
      </c>
      <c r="B18626" s="94">
        <v>54.0</v>
      </c>
      <c r="C18626" s="95">
        <v>36.0</v>
      </c>
      <c r="D18626" s="96">
        <v>26.0</v>
      </c>
      <c r="E18626" s="97" t="s">
        <v>11</v>
      </c>
    </row>
    <row r="18627">
      <c r="A18627" s="93" t="s">
        <v>25102</v>
      </c>
      <c r="B18627" s="94">
        <v>53.0</v>
      </c>
      <c r="C18627" s="95">
        <v>48.0</v>
      </c>
      <c r="D18627" s="96">
        <v>13.0</v>
      </c>
      <c r="E18627" s="95" t="s">
        <v>4246</v>
      </c>
    </row>
    <row r="18628">
      <c r="A18628" s="93" t="s">
        <v>25103</v>
      </c>
      <c r="B18628" s="94">
        <v>53.0</v>
      </c>
      <c r="C18628" s="95">
        <v>37.0</v>
      </c>
      <c r="D18628" s="96">
        <v>23.0</v>
      </c>
      <c r="E18628" s="97" t="s">
        <v>11</v>
      </c>
    </row>
    <row r="18629">
      <c r="A18629" s="93" t="s">
        <v>25104</v>
      </c>
      <c r="B18629" s="94">
        <v>47.0</v>
      </c>
      <c r="C18629" s="95">
        <v>48.0</v>
      </c>
      <c r="D18629" s="96">
        <v>6.0</v>
      </c>
      <c r="E18629" s="95" t="s">
        <v>4241</v>
      </c>
    </row>
    <row r="18630">
      <c r="A18630" s="93" t="s">
        <v>25105</v>
      </c>
      <c r="B18630" s="94">
        <v>46.0</v>
      </c>
      <c r="C18630" s="95">
        <v>48.0</v>
      </c>
      <c r="D18630" s="96">
        <v>7.0</v>
      </c>
      <c r="E18630" s="95" t="s">
        <v>16</v>
      </c>
    </row>
    <row r="18631">
      <c r="A18631" s="93" t="s">
        <v>25106</v>
      </c>
      <c r="B18631" s="94">
        <v>57.0</v>
      </c>
      <c r="C18631" s="95">
        <v>35.0</v>
      </c>
      <c r="D18631" s="96">
        <v>27.0</v>
      </c>
      <c r="E18631" s="97" t="s">
        <v>11</v>
      </c>
    </row>
    <row r="18632">
      <c r="A18632" s="93" t="s">
        <v>25107</v>
      </c>
      <c r="B18632" s="94">
        <v>55.0</v>
      </c>
      <c r="C18632" s="95">
        <v>36.0</v>
      </c>
      <c r="D18632" s="96">
        <v>28.0</v>
      </c>
      <c r="E18632" s="97" t="s">
        <v>11</v>
      </c>
    </row>
    <row r="18633">
      <c r="A18633" s="93" t="s">
        <v>25108</v>
      </c>
      <c r="B18633" s="94">
        <v>54.0</v>
      </c>
      <c r="C18633" s="95">
        <v>50.0</v>
      </c>
      <c r="D18633" s="96">
        <v>46.0</v>
      </c>
      <c r="E18633" s="95" t="s">
        <v>11</v>
      </c>
    </row>
    <row r="18634">
      <c r="A18634" s="93" t="s">
        <v>25109</v>
      </c>
      <c r="B18634" s="94">
        <v>54.0</v>
      </c>
      <c r="C18634" s="95">
        <v>50.0</v>
      </c>
      <c r="D18634" s="96">
        <v>36.0</v>
      </c>
      <c r="E18634" s="95" t="s">
        <v>11</v>
      </c>
    </row>
    <row r="18635">
      <c r="A18635" s="93" t="s">
        <v>25110</v>
      </c>
      <c r="B18635" s="94">
        <v>54.0</v>
      </c>
      <c r="C18635" s="95">
        <v>50.0</v>
      </c>
      <c r="D18635" s="96">
        <v>36.0</v>
      </c>
      <c r="E18635" s="95" t="s">
        <v>11</v>
      </c>
    </row>
    <row r="18636">
      <c r="A18636" s="93" t="s">
        <v>25111</v>
      </c>
      <c r="B18636" s="94">
        <v>54.0</v>
      </c>
      <c r="C18636" s="95">
        <v>50.0</v>
      </c>
      <c r="D18636" s="96">
        <v>38.0</v>
      </c>
      <c r="E18636" s="95" t="s">
        <v>11</v>
      </c>
    </row>
    <row r="18637">
      <c r="A18637" s="93" t="s">
        <v>25112</v>
      </c>
      <c r="B18637" s="94">
        <v>54.0</v>
      </c>
      <c r="C18637" s="95">
        <v>50.0</v>
      </c>
      <c r="D18637" s="96">
        <v>36.0</v>
      </c>
      <c r="E18637" s="95" t="s">
        <v>11</v>
      </c>
    </row>
    <row r="18638">
      <c r="A18638" s="93" t="s">
        <v>25113</v>
      </c>
      <c r="B18638" s="94">
        <v>54.0</v>
      </c>
      <c r="C18638" s="95">
        <v>50.0</v>
      </c>
      <c r="D18638" s="96">
        <v>36.0</v>
      </c>
      <c r="E18638" s="95" t="s">
        <v>11</v>
      </c>
    </row>
    <row r="18639">
      <c r="A18639" s="93" t="s">
        <v>25114</v>
      </c>
      <c r="B18639" s="94">
        <v>54.0</v>
      </c>
      <c r="C18639" s="95">
        <v>48.0</v>
      </c>
      <c r="D18639" s="96">
        <v>30.0</v>
      </c>
      <c r="E18639" s="95" t="s">
        <v>22622</v>
      </c>
    </row>
    <row r="18640">
      <c r="A18640" s="93" t="s">
        <v>25115</v>
      </c>
      <c r="B18640" s="94">
        <v>53.0</v>
      </c>
      <c r="C18640" s="95">
        <v>50.0</v>
      </c>
      <c r="D18640" s="96">
        <v>36.0</v>
      </c>
      <c r="E18640" s="95" t="s">
        <v>11</v>
      </c>
    </row>
    <row r="18641">
      <c r="A18641" s="93" t="s">
        <v>25116</v>
      </c>
      <c r="B18641" s="94">
        <v>53.0</v>
      </c>
      <c r="C18641" s="95">
        <v>49.0</v>
      </c>
      <c r="D18641" s="96">
        <v>21.0</v>
      </c>
      <c r="E18641" s="95" t="s">
        <v>168</v>
      </c>
    </row>
    <row r="18642">
      <c r="A18642" s="93" t="s">
        <v>25117</v>
      </c>
      <c r="B18642" s="94">
        <v>53.0</v>
      </c>
      <c r="C18642" s="95">
        <v>48.0</v>
      </c>
      <c r="D18642" s="96">
        <v>17.0</v>
      </c>
      <c r="E18642" s="95" t="s">
        <v>190</v>
      </c>
    </row>
    <row r="18643">
      <c r="A18643" s="93" t="s">
        <v>25118</v>
      </c>
      <c r="B18643" s="94">
        <v>52.0</v>
      </c>
      <c r="C18643" s="95">
        <v>37.0</v>
      </c>
      <c r="D18643" s="96">
        <v>17.0</v>
      </c>
      <c r="E18643" s="95" t="s">
        <v>239</v>
      </c>
    </row>
    <row r="18644">
      <c r="A18644" s="93" t="s">
        <v>4410</v>
      </c>
      <c r="B18644" s="94">
        <v>51.0</v>
      </c>
      <c r="C18644" s="95">
        <v>41.0</v>
      </c>
      <c r="D18644" s="96">
        <v>6.0</v>
      </c>
      <c r="E18644" s="95" t="s">
        <v>4241</v>
      </c>
    </row>
    <row r="18645">
      <c r="A18645" s="93" t="s">
        <v>25119</v>
      </c>
      <c r="B18645" s="94">
        <v>48.0</v>
      </c>
      <c r="C18645" s="95">
        <v>35.0</v>
      </c>
      <c r="D18645" s="96">
        <v>14.0</v>
      </c>
      <c r="E18645" s="95" t="s">
        <v>4246</v>
      </c>
    </row>
    <row r="18646">
      <c r="A18646" s="93" t="s">
        <v>25120</v>
      </c>
      <c r="B18646" s="94">
        <v>48.0</v>
      </c>
      <c r="C18646" s="95">
        <v>36.0</v>
      </c>
      <c r="D18646" s="96">
        <v>19.0</v>
      </c>
      <c r="E18646" s="97" t="s">
        <v>168</v>
      </c>
    </row>
    <row r="18647">
      <c r="A18647" s="93" t="s">
        <v>25121</v>
      </c>
      <c r="B18647" s="94">
        <v>61.0</v>
      </c>
      <c r="C18647" s="95">
        <v>42.0</v>
      </c>
      <c r="D18647" s="96">
        <v>16.0</v>
      </c>
      <c r="E18647" s="95" t="s">
        <v>6820</v>
      </c>
    </row>
    <row r="18648">
      <c r="A18648" s="93" t="s">
        <v>25122</v>
      </c>
      <c r="B18648" s="94">
        <v>55.0</v>
      </c>
      <c r="C18648" s="95">
        <v>49.0</v>
      </c>
      <c r="D18648" s="96">
        <v>8.0</v>
      </c>
      <c r="E18648" s="95" t="s">
        <v>11</v>
      </c>
    </row>
    <row r="18649">
      <c r="A18649" s="93" t="s">
        <v>25123</v>
      </c>
      <c r="B18649" s="94">
        <v>54.0</v>
      </c>
      <c r="C18649" s="95">
        <v>50.0</v>
      </c>
      <c r="D18649" s="96">
        <v>36.0</v>
      </c>
      <c r="E18649" s="95" t="s">
        <v>11</v>
      </c>
    </row>
    <row r="18650">
      <c r="A18650" s="93" t="s">
        <v>25124</v>
      </c>
      <c r="B18650" s="94">
        <v>54.0</v>
      </c>
      <c r="C18650" s="95">
        <v>50.0</v>
      </c>
      <c r="D18650" s="96">
        <v>36.0</v>
      </c>
      <c r="E18650" s="95" t="s">
        <v>11</v>
      </c>
    </row>
    <row r="18651">
      <c r="A18651" s="93" t="s">
        <v>25125</v>
      </c>
      <c r="B18651" s="94">
        <v>54.0</v>
      </c>
      <c r="C18651" s="95">
        <v>49.0</v>
      </c>
      <c r="D18651" s="96">
        <v>8.0</v>
      </c>
      <c r="E18651" s="95" t="s">
        <v>11</v>
      </c>
    </row>
    <row r="18652">
      <c r="A18652" s="93" t="s">
        <v>25126</v>
      </c>
      <c r="B18652" s="94">
        <v>54.0</v>
      </c>
      <c r="C18652" s="95">
        <v>37.0</v>
      </c>
      <c r="D18652" s="96">
        <v>27.0</v>
      </c>
      <c r="E18652" s="97" t="s">
        <v>11</v>
      </c>
    </row>
    <row r="18653">
      <c r="A18653" s="93" t="s">
        <v>25127</v>
      </c>
      <c r="B18653" s="94">
        <v>53.0</v>
      </c>
      <c r="C18653" s="95">
        <v>50.0</v>
      </c>
      <c r="D18653" s="96">
        <v>36.0</v>
      </c>
      <c r="E18653" s="95" t="s">
        <v>11</v>
      </c>
    </row>
    <row r="18654">
      <c r="A18654" s="93" t="s">
        <v>25128</v>
      </c>
      <c r="B18654" s="94">
        <v>53.0</v>
      </c>
      <c r="C18654" s="95">
        <v>36.0</v>
      </c>
      <c r="D18654" s="96">
        <v>23.0</v>
      </c>
      <c r="E18654" s="97" t="s">
        <v>11</v>
      </c>
    </row>
    <row r="18655">
      <c r="A18655" s="93" t="s">
        <v>25129</v>
      </c>
      <c r="B18655" s="94">
        <v>53.0</v>
      </c>
      <c r="C18655" s="95">
        <v>48.0</v>
      </c>
      <c r="D18655" s="96">
        <v>8.0</v>
      </c>
      <c r="E18655" s="95" t="s">
        <v>30</v>
      </c>
    </row>
    <row r="18656">
      <c r="A18656" s="93" t="s">
        <v>25130</v>
      </c>
      <c r="B18656" s="94">
        <v>52.0</v>
      </c>
      <c r="C18656" s="95">
        <v>48.0</v>
      </c>
      <c r="D18656" s="96">
        <v>8.0</v>
      </c>
      <c r="E18656" s="97" t="s">
        <v>6775</v>
      </c>
    </row>
    <row r="18657">
      <c r="A18657" s="93" t="s">
        <v>25131</v>
      </c>
      <c r="B18657" s="94">
        <v>47.0</v>
      </c>
      <c r="C18657" s="95">
        <v>48.0</v>
      </c>
      <c r="D18657" s="96">
        <v>10.0</v>
      </c>
      <c r="E18657" s="95" t="s">
        <v>11</v>
      </c>
    </row>
    <row r="18658">
      <c r="A18658" s="93" t="s">
        <v>25132</v>
      </c>
      <c r="B18658" s="94">
        <v>47.0</v>
      </c>
      <c r="C18658" s="95">
        <v>48.0</v>
      </c>
      <c r="D18658" s="96">
        <v>8.0</v>
      </c>
      <c r="E18658" s="95" t="s">
        <v>35</v>
      </c>
    </row>
    <row r="18659">
      <c r="A18659" s="93" t="s">
        <v>25133</v>
      </c>
      <c r="B18659" s="94">
        <v>57.0</v>
      </c>
      <c r="C18659" s="95">
        <v>37.0</v>
      </c>
      <c r="D18659" s="96">
        <v>25.0</v>
      </c>
      <c r="E18659" s="97" t="s">
        <v>11</v>
      </c>
    </row>
    <row r="18660">
      <c r="A18660" s="93" t="s">
        <v>25134</v>
      </c>
      <c r="B18660" s="94">
        <v>56.0</v>
      </c>
      <c r="C18660" s="95">
        <v>50.0</v>
      </c>
      <c r="D18660" s="96">
        <v>25.0</v>
      </c>
      <c r="E18660" s="95" t="s">
        <v>11</v>
      </c>
    </row>
    <row r="18661">
      <c r="A18661" s="93" t="s">
        <v>25135</v>
      </c>
      <c r="B18661" s="94">
        <v>55.0</v>
      </c>
      <c r="C18661" s="95">
        <v>42.0</v>
      </c>
      <c r="D18661" s="96">
        <v>8.0</v>
      </c>
      <c r="E18661" s="95" t="s">
        <v>26</v>
      </c>
    </row>
    <row r="18662">
      <c r="A18662" s="93" t="s">
        <v>25136</v>
      </c>
      <c r="B18662" s="94">
        <v>54.0</v>
      </c>
      <c r="C18662" s="95">
        <v>50.0</v>
      </c>
      <c r="D18662" s="96">
        <v>36.0</v>
      </c>
      <c r="E18662" s="95" t="s">
        <v>11</v>
      </c>
    </row>
    <row r="18663">
      <c r="A18663" s="93" t="s">
        <v>25137</v>
      </c>
      <c r="B18663" s="94">
        <v>53.0</v>
      </c>
      <c r="C18663" s="95">
        <v>50.0</v>
      </c>
      <c r="D18663" s="96">
        <v>36.0</v>
      </c>
      <c r="E18663" s="95" t="s">
        <v>11</v>
      </c>
    </row>
    <row r="18664">
      <c r="A18664" s="93" t="s">
        <v>25138</v>
      </c>
      <c r="B18664" s="94">
        <v>53.0</v>
      </c>
      <c r="C18664" s="95">
        <v>50.0</v>
      </c>
      <c r="D18664" s="96">
        <v>36.0</v>
      </c>
      <c r="E18664" s="95" t="s">
        <v>11</v>
      </c>
    </row>
    <row r="18665">
      <c r="A18665" s="93" t="s">
        <v>25139</v>
      </c>
      <c r="B18665" s="94">
        <v>53.0</v>
      </c>
      <c r="C18665" s="95">
        <v>35.0</v>
      </c>
      <c r="D18665" s="96">
        <v>20.0</v>
      </c>
      <c r="E18665" s="97" t="s">
        <v>11</v>
      </c>
    </row>
    <row r="18666">
      <c r="A18666" s="93" t="s">
        <v>25140</v>
      </c>
      <c r="B18666" s="94">
        <v>53.0</v>
      </c>
      <c r="C18666" s="95">
        <v>42.0</v>
      </c>
      <c r="D18666" s="96">
        <v>13.0</v>
      </c>
      <c r="E18666" s="95" t="s">
        <v>239</v>
      </c>
    </row>
    <row r="18667">
      <c r="A18667" s="93" t="s">
        <v>4478</v>
      </c>
      <c r="B18667" s="94">
        <v>52.0</v>
      </c>
      <c r="C18667" s="95">
        <v>48.0</v>
      </c>
      <c r="D18667" s="96">
        <v>6.0</v>
      </c>
      <c r="E18667" s="95" t="s">
        <v>35</v>
      </c>
    </row>
    <row r="18668">
      <c r="A18668" s="93" t="s">
        <v>25141</v>
      </c>
      <c r="B18668" s="94">
        <v>52.0</v>
      </c>
      <c r="C18668" s="95">
        <v>48.0</v>
      </c>
      <c r="D18668" s="96">
        <v>8.0</v>
      </c>
      <c r="E18668" s="95" t="s">
        <v>35</v>
      </c>
    </row>
    <row r="18669">
      <c r="A18669" s="93" t="s">
        <v>25142</v>
      </c>
      <c r="B18669" s="94">
        <v>51.0</v>
      </c>
      <c r="C18669" s="95">
        <v>48.0</v>
      </c>
      <c r="D18669" s="96">
        <v>9.0</v>
      </c>
      <c r="E18669" s="95" t="s">
        <v>6775</v>
      </c>
    </row>
    <row r="18670">
      <c r="A18670" s="93" t="s">
        <v>25143</v>
      </c>
      <c r="B18670" s="94">
        <v>49.0</v>
      </c>
      <c r="C18670" s="95">
        <v>48.0</v>
      </c>
      <c r="D18670" s="96">
        <v>14.0</v>
      </c>
      <c r="E18670" s="95" t="s">
        <v>6775</v>
      </c>
    </row>
    <row r="18671">
      <c r="A18671" s="93" t="s">
        <v>4490</v>
      </c>
      <c r="B18671" s="94">
        <v>48.0</v>
      </c>
      <c r="C18671" s="95">
        <v>48.0</v>
      </c>
      <c r="D18671" s="96">
        <v>7.0</v>
      </c>
      <c r="E18671" s="95" t="s">
        <v>35</v>
      </c>
    </row>
    <row r="18672">
      <c r="A18672" s="93" t="s">
        <v>25144</v>
      </c>
      <c r="B18672" s="94">
        <v>47.0</v>
      </c>
      <c r="C18672" s="95">
        <v>48.0</v>
      </c>
      <c r="D18672" s="96">
        <v>8.0</v>
      </c>
      <c r="E18672" s="95" t="s">
        <v>35</v>
      </c>
    </row>
    <row r="18673">
      <c r="A18673" s="93" t="s">
        <v>25145</v>
      </c>
      <c r="B18673" s="94">
        <v>56.0</v>
      </c>
      <c r="C18673" s="95">
        <v>43.0</v>
      </c>
      <c r="D18673" s="96">
        <v>8.0</v>
      </c>
      <c r="E18673" s="95" t="s">
        <v>1484</v>
      </c>
    </row>
    <row r="18674">
      <c r="A18674" s="93" t="s">
        <v>25146</v>
      </c>
      <c r="B18674" s="94">
        <v>56.0</v>
      </c>
      <c r="C18674" s="95">
        <v>37.0</v>
      </c>
      <c r="D18674" s="96">
        <v>21.0</v>
      </c>
      <c r="E18674" s="97" t="s">
        <v>11</v>
      </c>
    </row>
    <row r="18675">
      <c r="A18675" s="93" t="s">
        <v>5219</v>
      </c>
      <c r="B18675" s="94">
        <v>55.0</v>
      </c>
      <c r="C18675" s="95">
        <v>36.0</v>
      </c>
      <c r="D18675" s="96">
        <v>9.0</v>
      </c>
      <c r="E18675" s="95" t="s">
        <v>4526</v>
      </c>
    </row>
    <row r="18676">
      <c r="A18676" s="93" t="s">
        <v>468</v>
      </c>
      <c r="B18676" s="94">
        <v>54.0</v>
      </c>
      <c r="C18676" s="95">
        <v>44.0</v>
      </c>
      <c r="D18676" s="101"/>
      <c r="E18676" s="95" t="s">
        <v>11</v>
      </c>
    </row>
    <row r="18677">
      <c r="A18677" s="93" t="s">
        <v>25147</v>
      </c>
      <c r="B18677" s="94">
        <v>54.0</v>
      </c>
      <c r="C18677" s="95">
        <v>50.0</v>
      </c>
      <c r="D18677" s="96">
        <v>36.0</v>
      </c>
      <c r="E18677" s="95" t="s">
        <v>11</v>
      </c>
    </row>
    <row r="18678">
      <c r="A18678" s="93" t="s">
        <v>25148</v>
      </c>
      <c r="B18678" s="94">
        <v>54.0</v>
      </c>
      <c r="C18678" s="95">
        <v>50.0</v>
      </c>
      <c r="D18678" s="96">
        <v>36.0</v>
      </c>
      <c r="E18678" s="95" t="s">
        <v>11</v>
      </c>
    </row>
    <row r="18679">
      <c r="A18679" s="93" t="s">
        <v>25149</v>
      </c>
      <c r="B18679" s="94">
        <v>53.0</v>
      </c>
      <c r="C18679" s="95">
        <v>37.0</v>
      </c>
      <c r="D18679" s="96">
        <v>26.0</v>
      </c>
      <c r="E18679" s="97" t="s">
        <v>11</v>
      </c>
    </row>
    <row r="18680">
      <c r="A18680" s="93" t="s">
        <v>25150</v>
      </c>
      <c r="B18680" s="94">
        <v>53.0</v>
      </c>
      <c r="C18680" s="95">
        <v>35.0</v>
      </c>
      <c r="D18680" s="96">
        <v>24.0</v>
      </c>
      <c r="E18680" s="97" t="s">
        <v>11</v>
      </c>
    </row>
    <row r="18681">
      <c r="A18681" s="93" t="s">
        <v>25151</v>
      </c>
      <c r="B18681" s="94">
        <v>55.0</v>
      </c>
      <c r="C18681" s="95">
        <v>42.0</v>
      </c>
      <c r="D18681" s="96">
        <v>8.0</v>
      </c>
      <c r="E18681" s="95" t="s">
        <v>239</v>
      </c>
    </row>
    <row r="18682">
      <c r="A18682" s="93" t="s">
        <v>25152</v>
      </c>
      <c r="B18682" s="94">
        <v>54.0</v>
      </c>
      <c r="C18682" s="95">
        <v>48.0</v>
      </c>
      <c r="D18682" s="96">
        <v>32.0</v>
      </c>
      <c r="E18682" s="95" t="s">
        <v>4260</v>
      </c>
    </row>
    <row r="18683">
      <c r="A18683" s="93" t="s">
        <v>4477</v>
      </c>
      <c r="B18683" s="94">
        <v>54.0</v>
      </c>
      <c r="C18683" s="95">
        <v>49.0</v>
      </c>
      <c r="D18683" s="96">
        <v>6.0</v>
      </c>
      <c r="E18683" s="95" t="s">
        <v>35</v>
      </c>
    </row>
    <row r="18684">
      <c r="A18684" s="93" t="s">
        <v>25153</v>
      </c>
      <c r="B18684" s="94">
        <v>53.0</v>
      </c>
      <c r="C18684" s="95">
        <v>50.0</v>
      </c>
      <c r="D18684" s="96">
        <v>36.0</v>
      </c>
      <c r="E18684" s="95" t="s">
        <v>11</v>
      </c>
    </row>
    <row r="18685">
      <c r="A18685" s="93" t="s">
        <v>25154</v>
      </c>
      <c r="B18685" s="94">
        <v>53.0</v>
      </c>
      <c r="C18685" s="95">
        <v>37.0</v>
      </c>
      <c r="D18685" s="96">
        <v>25.0</v>
      </c>
      <c r="E18685" s="97" t="s">
        <v>11</v>
      </c>
    </row>
    <row r="18686">
      <c r="A18686" s="93" t="s">
        <v>25155</v>
      </c>
      <c r="B18686" s="94">
        <v>52.0</v>
      </c>
      <c r="C18686" s="95">
        <v>42.0</v>
      </c>
      <c r="D18686" s="96">
        <v>7.0</v>
      </c>
      <c r="E18686" s="95" t="s">
        <v>6775</v>
      </c>
    </row>
    <row r="18687">
      <c r="A18687" s="93" t="s">
        <v>25156</v>
      </c>
      <c r="B18687" s="94">
        <v>52.0</v>
      </c>
      <c r="C18687" s="95">
        <v>48.0</v>
      </c>
      <c r="D18687" s="96">
        <v>8.0</v>
      </c>
      <c r="E18687" s="95" t="s">
        <v>35</v>
      </c>
    </row>
    <row r="18688">
      <c r="A18688" s="93" t="s">
        <v>25157</v>
      </c>
      <c r="B18688" s="94">
        <v>57.0</v>
      </c>
      <c r="C18688" s="95">
        <v>49.0</v>
      </c>
      <c r="D18688" s="96">
        <v>26.0</v>
      </c>
      <c r="E18688" s="95" t="s">
        <v>11</v>
      </c>
    </row>
    <row r="18689">
      <c r="A18689" s="93" t="s">
        <v>25158</v>
      </c>
      <c r="B18689" s="94">
        <v>56.0</v>
      </c>
      <c r="C18689" s="95">
        <v>35.0</v>
      </c>
      <c r="D18689" s="96">
        <v>25.0</v>
      </c>
      <c r="E18689" s="97" t="s">
        <v>11</v>
      </c>
    </row>
    <row r="18690">
      <c r="A18690" s="93" t="s">
        <v>25159</v>
      </c>
      <c r="B18690" s="94">
        <v>53.0</v>
      </c>
      <c r="C18690" s="95">
        <v>49.0</v>
      </c>
      <c r="D18690" s="96">
        <v>7.0</v>
      </c>
      <c r="E18690" s="95" t="s">
        <v>35</v>
      </c>
    </row>
    <row r="18691">
      <c r="A18691" s="93" t="s">
        <v>25160</v>
      </c>
      <c r="B18691" s="94">
        <v>56.0</v>
      </c>
      <c r="C18691" s="95">
        <v>38.0</v>
      </c>
      <c r="D18691" s="96">
        <v>20.0</v>
      </c>
      <c r="E18691" s="95" t="s">
        <v>6775</v>
      </c>
    </row>
    <row r="18692">
      <c r="A18692" s="93" t="s">
        <v>25161</v>
      </c>
      <c r="B18692" s="94">
        <v>52.0</v>
      </c>
      <c r="C18692" s="95">
        <v>42.0</v>
      </c>
      <c r="D18692" s="96">
        <v>20.0</v>
      </c>
      <c r="E18692" s="95" t="s">
        <v>168</v>
      </c>
    </row>
    <row r="18693">
      <c r="A18693" s="93" t="s">
        <v>25162</v>
      </c>
      <c r="B18693" s="94">
        <v>48.0</v>
      </c>
      <c r="C18693" s="95">
        <v>48.0</v>
      </c>
      <c r="D18693" s="96">
        <v>7.0</v>
      </c>
      <c r="E18693" s="95" t="s">
        <v>35</v>
      </c>
    </row>
    <row r="18694">
      <c r="A18694" s="93" t="s">
        <v>25163</v>
      </c>
      <c r="B18694" s="94">
        <v>55.0</v>
      </c>
      <c r="C18694" s="95">
        <v>49.0</v>
      </c>
      <c r="D18694" s="96">
        <v>8.0</v>
      </c>
      <c r="E18694" s="95" t="s">
        <v>1484</v>
      </c>
    </row>
    <row r="18695">
      <c r="A18695" s="93" t="s">
        <v>25164</v>
      </c>
      <c r="B18695" s="94">
        <v>53.0</v>
      </c>
      <c r="C18695" s="95">
        <v>48.0</v>
      </c>
      <c r="D18695" s="96">
        <v>33.0</v>
      </c>
      <c r="E18695" s="95" t="s">
        <v>106</v>
      </c>
    </row>
    <row r="18696">
      <c r="A18696" s="93" t="s">
        <v>4480</v>
      </c>
      <c r="B18696" s="94">
        <v>54.0</v>
      </c>
      <c r="C18696" s="95">
        <v>49.0</v>
      </c>
      <c r="D18696" s="96">
        <v>6.0</v>
      </c>
      <c r="E18696" s="95" t="s">
        <v>35</v>
      </c>
    </row>
    <row r="18697">
      <c r="A18697" s="93" t="s">
        <v>25165</v>
      </c>
      <c r="B18697" s="94">
        <v>46.0</v>
      </c>
      <c r="C18697" s="95">
        <v>47.0</v>
      </c>
      <c r="D18697" s="96">
        <v>7.0</v>
      </c>
      <c r="E18697" s="95" t="s">
        <v>1484</v>
      </c>
    </row>
    <row r="18698">
      <c r="A18698" s="93" t="s">
        <v>25166</v>
      </c>
      <c r="B18698" s="94">
        <v>59.0</v>
      </c>
      <c r="C18698" s="95">
        <v>42.0</v>
      </c>
      <c r="D18698" s="96">
        <v>20.0</v>
      </c>
      <c r="E18698" s="95" t="s">
        <v>6820</v>
      </c>
    </row>
    <row r="18699">
      <c r="A18699" s="93" t="s">
        <v>25167</v>
      </c>
      <c r="B18699" s="94">
        <v>59.0</v>
      </c>
      <c r="C18699" s="95">
        <v>49.0</v>
      </c>
      <c r="D18699" s="96">
        <v>10.0</v>
      </c>
      <c r="E18699" s="95" t="s">
        <v>16</v>
      </c>
    </row>
    <row r="18700">
      <c r="A18700" s="93" t="s">
        <v>25168</v>
      </c>
      <c r="B18700" s="94">
        <v>54.0</v>
      </c>
      <c r="C18700" s="95">
        <v>49.0</v>
      </c>
      <c r="D18700" s="96">
        <v>9.0</v>
      </c>
      <c r="E18700" s="95" t="s">
        <v>11</v>
      </c>
    </row>
    <row r="18701">
      <c r="A18701" s="99" t="s">
        <v>25169</v>
      </c>
      <c r="B18701" s="94">
        <v>91.0</v>
      </c>
      <c r="C18701" s="95">
        <v>52.0</v>
      </c>
      <c r="D18701" s="96">
        <v>86.0</v>
      </c>
      <c r="E18701" s="95" t="s">
        <v>26</v>
      </c>
    </row>
    <row r="18702">
      <c r="A18702" s="99" t="s">
        <v>25170</v>
      </c>
      <c r="B18702" s="94">
        <v>91.0</v>
      </c>
      <c r="C18702" s="95">
        <v>52.0</v>
      </c>
      <c r="D18702" s="96">
        <v>86.0</v>
      </c>
      <c r="E18702" s="95" t="s">
        <v>26</v>
      </c>
    </row>
    <row r="18703">
      <c r="A18703" s="99" t="s">
        <v>25171</v>
      </c>
      <c r="B18703" s="94">
        <v>91.0</v>
      </c>
      <c r="C18703" s="95">
        <v>52.0</v>
      </c>
      <c r="D18703" s="96">
        <v>86.0</v>
      </c>
      <c r="E18703" s="95" t="s">
        <v>26</v>
      </c>
    </row>
    <row r="18704">
      <c r="A18704" s="99" t="s">
        <v>25172</v>
      </c>
      <c r="B18704" s="94">
        <v>75.0</v>
      </c>
      <c r="C18704" s="95">
        <v>46.0</v>
      </c>
      <c r="D18704" s="96">
        <v>61.0</v>
      </c>
      <c r="E18704" s="95" t="s">
        <v>168</v>
      </c>
    </row>
    <row r="18705">
      <c r="A18705" s="99" t="s">
        <v>25173</v>
      </c>
      <c r="B18705" s="94">
        <v>75.0</v>
      </c>
      <c r="C18705" s="95">
        <v>46.0</v>
      </c>
      <c r="D18705" s="96">
        <v>61.0</v>
      </c>
      <c r="E18705" s="95" t="s">
        <v>168</v>
      </c>
    </row>
    <row r="18706">
      <c r="A18706" s="99" t="s">
        <v>25174</v>
      </c>
      <c r="B18706" s="94">
        <v>75.0</v>
      </c>
      <c r="C18706" s="95">
        <v>46.0</v>
      </c>
      <c r="D18706" s="96">
        <v>61.0</v>
      </c>
      <c r="E18706" s="95" t="s">
        <v>168</v>
      </c>
    </row>
    <row r="18707">
      <c r="A18707" s="99" t="s">
        <v>25175</v>
      </c>
      <c r="B18707" s="94">
        <v>75.0</v>
      </c>
      <c r="C18707" s="95">
        <v>43.0</v>
      </c>
      <c r="D18707" s="96">
        <v>71.0</v>
      </c>
      <c r="E18707" s="95" t="s">
        <v>26</v>
      </c>
    </row>
    <row r="18708">
      <c r="A18708" s="99" t="s">
        <v>25176</v>
      </c>
      <c r="B18708" s="94">
        <v>75.0</v>
      </c>
      <c r="C18708" s="95">
        <v>43.0</v>
      </c>
      <c r="D18708" s="96">
        <v>71.0</v>
      </c>
      <c r="E18708" s="95" t="s">
        <v>26</v>
      </c>
    </row>
    <row r="18709">
      <c r="A18709" s="99" t="s">
        <v>25177</v>
      </c>
      <c r="B18709" s="94">
        <v>71.0</v>
      </c>
      <c r="C18709" s="95">
        <v>31.0</v>
      </c>
      <c r="D18709" s="96">
        <v>58.0</v>
      </c>
      <c r="E18709" s="95" t="s">
        <v>190</v>
      </c>
    </row>
    <row r="18710">
      <c r="A18710" s="99" t="s">
        <v>25178</v>
      </c>
      <c r="B18710" s="94">
        <v>71.0</v>
      </c>
      <c r="C18710" s="95">
        <v>31.0</v>
      </c>
      <c r="D18710" s="96">
        <v>58.0</v>
      </c>
      <c r="E18710" s="95" t="s">
        <v>190</v>
      </c>
    </row>
    <row r="18711">
      <c r="A18711" s="99" t="s">
        <v>25179</v>
      </c>
      <c r="B18711" s="94">
        <v>71.0</v>
      </c>
      <c r="C18711" s="95">
        <v>31.0</v>
      </c>
      <c r="D18711" s="96">
        <v>58.0</v>
      </c>
      <c r="E18711" s="95" t="s">
        <v>190</v>
      </c>
    </row>
    <row r="18712">
      <c r="A18712" s="99" t="s">
        <v>25180</v>
      </c>
      <c r="B18712" s="94">
        <v>68.0</v>
      </c>
      <c r="C18712" s="95">
        <v>42.0</v>
      </c>
      <c r="D18712" s="96">
        <v>69.0</v>
      </c>
      <c r="E18712" s="95" t="s">
        <v>4260</v>
      </c>
    </row>
    <row r="18713">
      <c r="A18713" s="99" t="s">
        <v>25181</v>
      </c>
      <c r="B18713" s="94">
        <v>68.0</v>
      </c>
      <c r="C18713" s="95">
        <v>43.0</v>
      </c>
      <c r="D18713" s="96">
        <v>68.0</v>
      </c>
      <c r="E18713" s="95" t="s">
        <v>106</v>
      </c>
    </row>
    <row r="18714">
      <c r="A18714" s="99" t="s">
        <v>25182</v>
      </c>
      <c r="B18714" s="94">
        <v>68.0</v>
      </c>
      <c r="C18714" s="95">
        <v>40.0</v>
      </c>
      <c r="D18714" s="96">
        <v>68.0</v>
      </c>
      <c r="E18714" s="95" t="s">
        <v>106</v>
      </c>
    </row>
    <row r="18715">
      <c r="A18715" s="99" t="s">
        <v>25183</v>
      </c>
      <c r="B18715" s="94">
        <v>66.0</v>
      </c>
      <c r="C18715" s="95">
        <v>45.0</v>
      </c>
      <c r="D18715" s="96">
        <v>59.0</v>
      </c>
      <c r="E18715" s="95" t="s">
        <v>16</v>
      </c>
    </row>
    <row r="18716">
      <c r="A18716" s="99" t="s">
        <v>25184</v>
      </c>
      <c r="B18716" s="94">
        <v>66.0</v>
      </c>
      <c r="C18716" s="95">
        <v>45.0</v>
      </c>
      <c r="D18716" s="96">
        <v>59.0</v>
      </c>
      <c r="E18716" s="95" t="s">
        <v>16</v>
      </c>
    </row>
    <row r="18717">
      <c r="A18717" s="99" t="s">
        <v>25185</v>
      </c>
      <c r="B18717" s="94">
        <v>63.0</v>
      </c>
      <c r="C18717" s="95">
        <v>47.0</v>
      </c>
      <c r="D18717" s="96">
        <v>70.0</v>
      </c>
      <c r="E18717" s="95" t="s">
        <v>4246</v>
      </c>
    </row>
    <row r="18718">
      <c r="A18718" s="99" t="s">
        <v>25186</v>
      </c>
      <c r="B18718" s="94">
        <v>63.0</v>
      </c>
      <c r="C18718" s="95">
        <v>47.0</v>
      </c>
      <c r="D18718" s="96">
        <v>70.0</v>
      </c>
      <c r="E18718" s="95" t="s">
        <v>4246</v>
      </c>
    </row>
    <row r="18719">
      <c r="A18719" s="99" t="s">
        <v>25187</v>
      </c>
      <c r="B18719" s="94">
        <v>61.0</v>
      </c>
      <c r="C18719" s="95">
        <v>44.0</v>
      </c>
      <c r="D18719" s="96">
        <v>58.0</v>
      </c>
      <c r="E18719" s="95" t="s">
        <v>168</v>
      </c>
    </row>
    <row r="18720">
      <c r="A18720" s="99" t="s">
        <v>25188</v>
      </c>
      <c r="B18720" s="94">
        <v>61.0</v>
      </c>
      <c r="C18720" s="95">
        <v>44.0</v>
      </c>
      <c r="D18720" s="96">
        <v>58.0</v>
      </c>
      <c r="E18720" s="95" t="s">
        <v>168</v>
      </c>
    </row>
    <row r="18721">
      <c r="A18721" s="93" t="s">
        <v>3232</v>
      </c>
      <c r="B18721" s="94">
        <v>61.0</v>
      </c>
      <c r="C18721" s="95">
        <v>41.0</v>
      </c>
      <c r="D18721" s="96">
        <v>29.0</v>
      </c>
      <c r="E18721" s="95" t="s">
        <v>190</v>
      </c>
    </row>
    <row r="18722">
      <c r="A18722" s="93" t="s">
        <v>25189</v>
      </c>
      <c r="B18722" s="94">
        <v>60.0</v>
      </c>
      <c r="C18722" s="95">
        <v>39.0</v>
      </c>
      <c r="D18722" s="96">
        <v>9.0</v>
      </c>
      <c r="E18722" s="95" t="s">
        <v>1484</v>
      </c>
    </row>
    <row r="18723">
      <c r="A18723" s="93" t="s">
        <v>25190</v>
      </c>
      <c r="B18723" s="94">
        <v>60.0</v>
      </c>
      <c r="C18723" s="95">
        <v>33.0</v>
      </c>
      <c r="D18723" s="96">
        <v>0.3</v>
      </c>
      <c r="E18723" s="97" t="s">
        <v>99</v>
      </c>
    </row>
    <row r="18724">
      <c r="A18724" s="93" t="s">
        <v>25191</v>
      </c>
      <c r="B18724" s="94">
        <v>58.0</v>
      </c>
      <c r="C18724" s="95">
        <v>41.0</v>
      </c>
      <c r="D18724" s="96">
        <v>32.0</v>
      </c>
      <c r="E18724" s="95" t="s">
        <v>168</v>
      </c>
    </row>
    <row r="18725">
      <c r="A18725" s="93" t="s">
        <v>25192</v>
      </c>
      <c r="B18725" s="94">
        <v>56.0</v>
      </c>
      <c r="C18725" s="95">
        <v>35.0</v>
      </c>
      <c r="D18725" s="96">
        <v>24.0</v>
      </c>
      <c r="E18725" s="97" t="s">
        <v>11</v>
      </c>
    </row>
    <row r="18726">
      <c r="A18726" s="93" t="s">
        <v>25193</v>
      </c>
      <c r="B18726" s="94">
        <v>56.0</v>
      </c>
      <c r="C18726" s="95">
        <v>35.0</v>
      </c>
      <c r="D18726" s="96">
        <v>26.0</v>
      </c>
      <c r="E18726" s="97" t="s">
        <v>11</v>
      </c>
    </row>
    <row r="18727">
      <c r="A18727" s="93" t="s">
        <v>25194</v>
      </c>
      <c r="B18727" s="94">
        <v>55.0</v>
      </c>
      <c r="C18727" s="95">
        <v>35.0</v>
      </c>
      <c r="D18727" s="96">
        <v>24.0</v>
      </c>
      <c r="E18727" s="97" t="s">
        <v>11</v>
      </c>
    </row>
    <row r="18728">
      <c r="A18728" s="93" t="s">
        <v>25195</v>
      </c>
      <c r="B18728" s="94">
        <v>54.0</v>
      </c>
      <c r="C18728" s="95">
        <v>45.0</v>
      </c>
      <c r="D18728" s="96">
        <v>27.0</v>
      </c>
      <c r="E18728" s="95" t="s">
        <v>11</v>
      </c>
    </row>
    <row r="18729">
      <c r="A18729" s="93" t="s">
        <v>25196</v>
      </c>
      <c r="B18729" s="94">
        <v>54.0</v>
      </c>
      <c r="C18729" s="95">
        <v>40.0</v>
      </c>
      <c r="D18729" s="96">
        <v>7.0</v>
      </c>
      <c r="E18729" s="95" t="s">
        <v>22622</v>
      </c>
    </row>
    <row r="18730">
      <c r="A18730" s="93" t="s">
        <v>25197</v>
      </c>
      <c r="B18730" s="94">
        <v>53.0</v>
      </c>
      <c r="C18730" s="95">
        <v>37.0</v>
      </c>
      <c r="D18730" s="96">
        <v>24.0</v>
      </c>
      <c r="E18730" s="95" t="s">
        <v>6775</v>
      </c>
    </row>
    <row r="18731">
      <c r="A18731" s="93" t="s">
        <v>25198</v>
      </c>
      <c r="B18731" s="94">
        <v>53.0</v>
      </c>
      <c r="C18731" s="95">
        <v>37.0</v>
      </c>
      <c r="D18731" s="96">
        <v>23.0</v>
      </c>
      <c r="E18731" s="95" t="s">
        <v>6775</v>
      </c>
    </row>
    <row r="18732">
      <c r="A18732" s="93" t="s">
        <v>25199</v>
      </c>
      <c r="B18732" s="94">
        <v>53.0</v>
      </c>
      <c r="C18732" s="95">
        <v>37.0</v>
      </c>
      <c r="D18732" s="96">
        <v>24.0</v>
      </c>
      <c r="E18732" s="95" t="s">
        <v>6775</v>
      </c>
    </row>
    <row r="18733">
      <c r="A18733" s="93" t="s">
        <v>25200</v>
      </c>
      <c r="B18733" s="94">
        <v>53.0</v>
      </c>
      <c r="C18733" s="95">
        <v>35.0</v>
      </c>
      <c r="D18733" s="96">
        <v>23.0</v>
      </c>
      <c r="E18733" s="97" t="s">
        <v>11</v>
      </c>
    </row>
    <row r="18734">
      <c r="A18734" s="93" t="s">
        <v>25201</v>
      </c>
      <c r="B18734" s="94">
        <v>53.0</v>
      </c>
      <c r="C18734" s="95">
        <v>34.0</v>
      </c>
      <c r="D18734" s="96">
        <v>27.0</v>
      </c>
      <c r="E18734" s="97" t="s">
        <v>11</v>
      </c>
    </row>
    <row r="18735">
      <c r="A18735" s="93" t="s">
        <v>25202</v>
      </c>
      <c r="B18735" s="94">
        <v>53.0</v>
      </c>
      <c r="C18735" s="95">
        <v>35.0</v>
      </c>
      <c r="D18735" s="96">
        <v>18.0</v>
      </c>
      <c r="E18735" s="97" t="s">
        <v>11</v>
      </c>
    </row>
    <row r="18736">
      <c r="A18736" s="93" t="s">
        <v>25203</v>
      </c>
      <c r="B18736" s="94">
        <v>53.0</v>
      </c>
      <c r="C18736" s="95">
        <v>37.0</v>
      </c>
      <c r="D18736" s="96">
        <v>27.0</v>
      </c>
      <c r="E18736" s="97" t="s">
        <v>11</v>
      </c>
    </row>
    <row r="18737">
      <c r="A18737" s="93" t="s">
        <v>25204</v>
      </c>
      <c r="B18737" s="94">
        <v>53.0</v>
      </c>
      <c r="C18737" s="95">
        <v>36.0</v>
      </c>
      <c r="D18737" s="96">
        <v>25.0</v>
      </c>
      <c r="E18737" s="97" t="s">
        <v>11</v>
      </c>
    </row>
    <row r="18738">
      <c r="A18738" s="93" t="s">
        <v>25205</v>
      </c>
      <c r="B18738" s="94">
        <v>53.0</v>
      </c>
      <c r="C18738" s="95">
        <v>36.0</v>
      </c>
      <c r="D18738" s="96">
        <v>25.0</v>
      </c>
      <c r="E18738" s="97" t="s">
        <v>11</v>
      </c>
    </row>
    <row r="18739">
      <c r="A18739" s="93" t="s">
        <v>25206</v>
      </c>
      <c r="B18739" s="94">
        <v>53.0</v>
      </c>
      <c r="C18739" s="95">
        <v>35.0</v>
      </c>
      <c r="D18739" s="96">
        <v>29.0</v>
      </c>
      <c r="E18739" s="97" t="s">
        <v>11</v>
      </c>
    </row>
    <row r="18740">
      <c r="A18740" s="93" t="s">
        <v>25207</v>
      </c>
      <c r="B18740" s="94">
        <v>53.0</v>
      </c>
      <c r="C18740" s="95">
        <v>36.0</v>
      </c>
      <c r="D18740" s="96">
        <v>24.0</v>
      </c>
      <c r="E18740" s="97" t="s">
        <v>11</v>
      </c>
    </row>
    <row r="18741">
      <c r="A18741" s="93" t="s">
        <v>25208</v>
      </c>
      <c r="B18741" s="94">
        <v>53.0</v>
      </c>
      <c r="C18741" s="95">
        <v>35.0</v>
      </c>
      <c r="D18741" s="96">
        <v>27.0</v>
      </c>
      <c r="E18741" s="97" t="s">
        <v>11</v>
      </c>
    </row>
    <row r="18742">
      <c r="A18742" s="93" t="s">
        <v>25209</v>
      </c>
      <c r="B18742" s="94">
        <v>53.0</v>
      </c>
      <c r="C18742" s="95">
        <v>36.0</v>
      </c>
      <c r="D18742" s="96">
        <v>20.0</v>
      </c>
      <c r="E18742" s="97" t="s">
        <v>11</v>
      </c>
    </row>
    <row r="18743">
      <c r="A18743" s="99" t="s">
        <v>25210</v>
      </c>
      <c r="B18743" s="94">
        <v>53.0</v>
      </c>
      <c r="C18743" s="95">
        <v>43.0</v>
      </c>
      <c r="D18743" s="96">
        <v>72.0</v>
      </c>
      <c r="E18743" s="95" t="s">
        <v>30</v>
      </c>
    </row>
    <row r="18744">
      <c r="A18744" s="93" t="s">
        <v>25211</v>
      </c>
      <c r="B18744" s="94">
        <v>52.0</v>
      </c>
      <c r="C18744" s="95">
        <v>37.0</v>
      </c>
      <c r="D18744" s="96">
        <v>24.0</v>
      </c>
      <c r="E18744" s="95" t="s">
        <v>6775</v>
      </c>
    </row>
    <row r="18745">
      <c r="A18745" s="99" t="s">
        <v>25212</v>
      </c>
      <c r="B18745" s="94">
        <v>48.0</v>
      </c>
      <c r="C18745" s="95">
        <v>44.0</v>
      </c>
      <c r="D18745" s="96">
        <v>62.0</v>
      </c>
      <c r="E18745" s="95" t="s">
        <v>239</v>
      </c>
    </row>
    <row r="18746">
      <c r="A18746" s="93" t="s">
        <v>25213</v>
      </c>
      <c r="B18746" s="94">
        <v>56.0</v>
      </c>
      <c r="C18746" s="95">
        <v>35.0</v>
      </c>
      <c r="D18746" s="96">
        <v>21.0</v>
      </c>
      <c r="E18746" s="97" t="s">
        <v>11</v>
      </c>
    </row>
    <row r="18747">
      <c r="A18747" s="93" t="s">
        <v>3204</v>
      </c>
      <c r="B18747" s="94">
        <v>56.0</v>
      </c>
      <c r="C18747" s="95">
        <v>37.0</v>
      </c>
      <c r="D18747" s="96">
        <v>14.0</v>
      </c>
      <c r="E18747" s="97" t="s">
        <v>11</v>
      </c>
    </row>
    <row r="18748">
      <c r="A18748" s="93" t="s">
        <v>25214</v>
      </c>
      <c r="B18748" s="94">
        <v>51.0</v>
      </c>
      <c r="C18748" s="95">
        <v>44.0</v>
      </c>
      <c r="D18748" s="96">
        <v>50.0</v>
      </c>
      <c r="E18748" s="97" t="s">
        <v>11</v>
      </c>
    </row>
    <row r="18749">
      <c r="A18749" s="93" t="s">
        <v>25215</v>
      </c>
      <c r="B18749" s="94">
        <v>37.0</v>
      </c>
      <c r="C18749" s="95">
        <v>38.0</v>
      </c>
      <c r="D18749" s="96">
        <v>26.0</v>
      </c>
      <c r="E18749" s="97" t="s">
        <v>11</v>
      </c>
    </row>
    <row r="18750">
      <c r="A18750" s="93" t="s">
        <v>302</v>
      </c>
      <c r="B18750" s="94">
        <v>52.0</v>
      </c>
      <c r="C18750" s="95">
        <v>36.0</v>
      </c>
      <c r="D18750" s="96">
        <v>8.0</v>
      </c>
      <c r="E18750" s="97" t="s">
        <v>11</v>
      </c>
    </row>
    <row r="18751">
      <c r="A18751" s="93" t="s">
        <v>25216</v>
      </c>
      <c r="B18751" s="94">
        <v>53.0</v>
      </c>
      <c r="C18751" s="95">
        <v>35.0</v>
      </c>
      <c r="D18751" s="96">
        <v>48.0</v>
      </c>
      <c r="E18751" s="97" t="s">
        <v>11</v>
      </c>
    </row>
    <row r="18752">
      <c r="A18752" s="93" t="s">
        <v>4435</v>
      </c>
      <c r="B18752" s="94">
        <v>57.0</v>
      </c>
      <c r="C18752" s="95">
        <v>41.0</v>
      </c>
      <c r="D18752" s="96">
        <v>10.0</v>
      </c>
      <c r="E18752" s="95" t="s">
        <v>11</v>
      </c>
    </row>
    <row r="18753">
      <c r="A18753" s="93" t="s">
        <v>25217</v>
      </c>
      <c r="B18753" s="94">
        <v>56.0</v>
      </c>
      <c r="C18753" s="95">
        <v>42.0</v>
      </c>
      <c r="D18753" s="96">
        <v>7.0</v>
      </c>
      <c r="E18753" s="95" t="s">
        <v>1573</v>
      </c>
    </row>
    <row r="18754">
      <c r="A18754" s="93" t="s">
        <v>25218</v>
      </c>
      <c r="B18754" s="94">
        <v>56.0</v>
      </c>
      <c r="C18754" s="95">
        <v>42.0</v>
      </c>
      <c r="D18754" s="96">
        <v>8.0</v>
      </c>
      <c r="E18754" s="95" t="s">
        <v>1573</v>
      </c>
    </row>
    <row r="18755">
      <c r="A18755" s="93" t="s">
        <v>25219</v>
      </c>
      <c r="B18755" s="94">
        <v>56.0</v>
      </c>
      <c r="C18755" s="95">
        <v>42.0</v>
      </c>
      <c r="D18755" s="96">
        <v>7.0</v>
      </c>
      <c r="E18755" s="95" t="s">
        <v>1573</v>
      </c>
    </row>
    <row r="18756">
      <c r="A18756" s="93" t="s">
        <v>4469</v>
      </c>
      <c r="B18756" s="94">
        <v>55.0</v>
      </c>
      <c r="C18756" s="95">
        <v>37.0</v>
      </c>
      <c r="D18756" s="96">
        <v>0.1</v>
      </c>
      <c r="E18756" s="95" t="s">
        <v>11</v>
      </c>
    </row>
    <row r="18757">
      <c r="A18757" s="93" t="s">
        <v>25220</v>
      </c>
      <c r="B18757" s="94">
        <v>55.0</v>
      </c>
      <c r="C18757" s="95">
        <v>41.0</v>
      </c>
      <c r="D18757" s="96">
        <v>6.0</v>
      </c>
      <c r="E18757" s="95" t="s">
        <v>11</v>
      </c>
    </row>
    <row r="18758">
      <c r="A18758" s="93" t="s">
        <v>4443</v>
      </c>
      <c r="B18758" s="94">
        <v>55.0</v>
      </c>
      <c r="C18758" s="95">
        <v>38.0</v>
      </c>
      <c r="D18758" s="96">
        <v>9.0</v>
      </c>
      <c r="E18758" s="95" t="s">
        <v>11</v>
      </c>
    </row>
    <row r="18759">
      <c r="A18759" s="93" t="s">
        <v>4484</v>
      </c>
      <c r="B18759" s="94">
        <v>55.0</v>
      </c>
      <c r="C18759" s="95">
        <v>41.0</v>
      </c>
      <c r="D18759" s="96">
        <v>6.0</v>
      </c>
      <c r="E18759" s="95" t="s">
        <v>11</v>
      </c>
    </row>
    <row r="18760">
      <c r="A18760" s="93" t="s">
        <v>4487</v>
      </c>
      <c r="B18760" s="94">
        <v>55.0</v>
      </c>
      <c r="C18760" s="95">
        <v>41.0</v>
      </c>
      <c r="D18760" s="96">
        <v>8.0</v>
      </c>
      <c r="E18760" s="95" t="s">
        <v>11</v>
      </c>
    </row>
    <row r="18761">
      <c r="A18761" s="93" t="s">
        <v>25221</v>
      </c>
      <c r="B18761" s="94">
        <v>55.0</v>
      </c>
      <c r="C18761" s="95">
        <v>41.0</v>
      </c>
      <c r="D18761" s="96">
        <v>8.0</v>
      </c>
      <c r="E18761" s="95" t="s">
        <v>11</v>
      </c>
    </row>
    <row r="18762">
      <c r="A18762" s="93" t="s">
        <v>4482</v>
      </c>
      <c r="B18762" s="94">
        <v>54.0</v>
      </c>
      <c r="C18762" s="95">
        <v>41.0</v>
      </c>
      <c r="D18762" s="96">
        <v>8.0</v>
      </c>
      <c r="E18762" s="95" t="s">
        <v>11</v>
      </c>
    </row>
    <row r="18763">
      <c r="A18763" s="93" t="s">
        <v>25222</v>
      </c>
      <c r="B18763" s="94">
        <v>54.0</v>
      </c>
      <c r="C18763" s="95">
        <v>42.0</v>
      </c>
      <c r="D18763" s="96">
        <v>8.0</v>
      </c>
      <c r="E18763" s="95" t="s">
        <v>11</v>
      </c>
    </row>
    <row r="18764">
      <c r="A18764" s="93" t="s">
        <v>25223</v>
      </c>
      <c r="B18764" s="94">
        <v>53.0</v>
      </c>
      <c r="C18764" s="95">
        <v>38.0</v>
      </c>
      <c r="D18764" s="96">
        <v>10.0</v>
      </c>
      <c r="E18764" s="95" t="s">
        <v>1573</v>
      </c>
    </row>
    <row r="18765">
      <c r="A18765" s="93" t="s">
        <v>25224</v>
      </c>
      <c r="B18765" s="94">
        <v>53.0</v>
      </c>
      <c r="C18765" s="95">
        <v>38.0</v>
      </c>
      <c r="D18765" s="96">
        <v>9.0</v>
      </c>
      <c r="E18765" s="95" t="s">
        <v>1573</v>
      </c>
    </row>
    <row r="18766">
      <c r="A18766" s="93" t="s">
        <v>25225</v>
      </c>
      <c r="B18766" s="94">
        <v>53.0</v>
      </c>
      <c r="C18766" s="95">
        <v>37.0</v>
      </c>
      <c r="D18766" s="96">
        <v>5.0</v>
      </c>
      <c r="E18766" s="95" t="s">
        <v>1573</v>
      </c>
    </row>
    <row r="18767">
      <c r="A18767" s="93" t="s">
        <v>25226</v>
      </c>
      <c r="B18767" s="94">
        <v>53.0</v>
      </c>
      <c r="C18767" s="95">
        <v>37.0</v>
      </c>
      <c r="D18767" s="96">
        <v>1.5</v>
      </c>
      <c r="E18767" s="95" t="s">
        <v>1573</v>
      </c>
    </row>
    <row r="18768">
      <c r="A18768" s="93" t="s">
        <v>459</v>
      </c>
      <c r="B18768" s="94">
        <v>53.0</v>
      </c>
      <c r="C18768" s="95">
        <v>40.0</v>
      </c>
      <c r="D18768" s="101"/>
      <c r="E18768" s="95" t="s">
        <v>11</v>
      </c>
    </row>
    <row r="18769">
      <c r="A18769" s="93" t="s">
        <v>25227</v>
      </c>
      <c r="B18769" s="94">
        <v>49.0</v>
      </c>
      <c r="C18769" s="95">
        <v>36.0</v>
      </c>
      <c r="D18769" s="96">
        <v>31.0</v>
      </c>
      <c r="E18769" s="95" t="s">
        <v>1573</v>
      </c>
    </row>
    <row r="18770">
      <c r="A18770" s="93" t="s">
        <v>25228</v>
      </c>
      <c r="B18770" s="94">
        <v>48.0</v>
      </c>
      <c r="C18770" s="95">
        <v>40.0</v>
      </c>
      <c r="D18770" s="96">
        <v>6.0</v>
      </c>
      <c r="E18770" s="95" t="s">
        <v>11</v>
      </c>
    </row>
    <row r="18771">
      <c r="A18771" s="93" t="s">
        <v>25229</v>
      </c>
      <c r="B18771" s="94">
        <v>47.0</v>
      </c>
      <c r="C18771" s="95">
        <v>41.0</v>
      </c>
      <c r="D18771" s="96">
        <v>6.0</v>
      </c>
      <c r="E18771" s="95" t="s">
        <v>11</v>
      </c>
    </row>
    <row r="18772">
      <c r="A18772" s="93" t="s">
        <v>25230</v>
      </c>
      <c r="B18772" s="94">
        <v>47.0</v>
      </c>
      <c r="C18772" s="95">
        <v>42.0</v>
      </c>
      <c r="D18772" s="96">
        <v>8.0</v>
      </c>
      <c r="E18772" s="95" t="s">
        <v>11</v>
      </c>
    </row>
    <row r="18773">
      <c r="A18773" s="93" t="s">
        <v>4492</v>
      </c>
      <c r="B18773" s="94">
        <v>47.0</v>
      </c>
      <c r="C18773" s="95">
        <v>41.0</v>
      </c>
      <c r="D18773" s="96">
        <v>6.0</v>
      </c>
      <c r="E18773" s="95" t="s">
        <v>11</v>
      </c>
    </row>
    <row r="18774">
      <c r="A18774" s="93" t="s">
        <v>4475</v>
      </c>
      <c r="B18774" s="94">
        <v>47.0</v>
      </c>
      <c r="C18774" s="95">
        <v>41.0</v>
      </c>
      <c r="D18774" s="96">
        <v>6.0</v>
      </c>
      <c r="E18774" s="95" t="s">
        <v>11</v>
      </c>
    </row>
    <row r="18775">
      <c r="A18775" s="93" t="s">
        <v>25231</v>
      </c>
      <c r="B18775" s="94">
        <v>47.0</v>
      </c>
      <c r="C18775" s="95">
        <v>41.0</v>
      </c>
      <c r="D18775" s="96">
        <v>6.0</v>
      </c>
      <c r="E18775" s="95" t="s">
        <v>11</v>
      </c>
    </row>
    <row r="18776">
      <c r="A18776" s="93" t="s">
        <v>25232</v>
      </c>
      <c r="B18776" s="94">
        <v>45.0</v>
      </c>
      <c r="C18776" s="95">
        <v>41.0</v>
      </c>
      <c r="D18776" s="96">
        <v>16.0</v>
      </c>
      <c r="E18776" s="95" t="s">
        <v>1573</v>
      </c>
    </row>
    <row r="18777">
      <c r="A18777" s="93" t="s">
        <v>3790</v>
      </c>
      <c r="B18777" s="94">
        <v>45.0</v>
      </c>
      <c r="C18777" s="95">
        <v>43.0</v>
      </c>
      <c r="D18777" s="96">
        <v>35.0</v>
      </c>
      <c r="E18777" s="97" t="s">
        <v>35</v>
      </c>
    </row>
    <row r="18778">
      <c r="A18778" s="93" t="s">
        <v>25233</v>
      </c>
      <c r="B18778" s="94">
        <v>44.0</v>
      </c>
      <c r="C18778" s="95">
        <v>40.0</v>
      </c>
      <c r="D18778" s="96">
        <v>8.0</v>
      </c>
      <c r="E18778" s="95" t="s">
        <v>1573</v>
      </c>
    </row>
    <row r="18779">
      <c r="A18779" s="93" t="s">
        <v>25234</v>
      </c>
      <c r="B18779" s="94">
        <v>44.0</v>
      </c>
      <c r="C18779" s="95">
        <v>39.0</v>
      </c>
      <c r="D18779" s="96">
        <v>6.0</v>
      </c>
      <c r="E18779" s="95" t="s">
        <v>1573</v>
      </c>
    </row>
    <row r="18780">
      <c r="A18780" s="93" t="s">
        <v>25235</v>
      </c>
      <c r="B18780" s="94">
        <v>44.0</v>
      </c>
      <c r="C18780" s="95">
        <v>40.0</v>
      </c>
      <c r="D18780" s="96">
        <v>8.0</v>
      </c>
      <c r="E18780" s="95" t="s">
        <v>1573</v>
      </c>
    </row>
    <row r="18781">
      <c r="A18781" s="93" t="s">
        <v>25236</v>
      </c>
      <c r="B18781" s="94">
        <v>44.0</v>
      </c>
      <c r="C18781" s="95">
        <v>40.0</v>
      </c>
      <c r="D18781" s="96">
        <v>8.0</v>
      </c>
      <c r="E18781" s="95" t="s">
        <v>1573</v>
      </c>
    </row>
    <row r="18782">
      <c r="A18782" s="93" t="s">
        <v>25237</v>
      </c>
      <c r="B18782" s="94">
        <v>44.0</v>
      </c>
      <c r="C18782" s="95">
        <v>40.0</v>
      </c>
      <c r="D18782" s="96">
        <v>8.0</v>
      </c>
      <c r="E18782" s="95" t="s">
        <v>1573</v>
      </c>
    </row>
    <row r="18783">
      <c r="A18783" s="93" t="s">
        <v>25238</v>
      </c>
      <c r="B18783" s="94">
        <v>44.0</v>
      </c>
      <c r="C18783" s="95">
        <v>39.0</v>
      </c>
      <c r="D18783" s="96">
        <v>8.0</v>
      </c>
      <c r="E18783" s="95" t="s">
        <v>1573</v>
      </c>
    </row>
    <row r="18784">
      <c r="A18784" s="93" t="s">
        <v>25239</v>
      </c>
      <c r="B18784" s="94">
        <v>44.0</v>
      </c>
      <c r="C18784" s="95">
        <v>39.0</v>
      </c>
      <c r="D18784" s="96">
        <v>8.0</v>
      </c>
      <c r="E18784" s="95" t="s">
        <v>1573</v>
      </c>
    </row>
    <row r="18785">
      <c r="A18785" s="93" t="s">
        <v>25240</v>
      </c>
      <c r="B18785" s="94">
        <v>44.0</v>
      </c>
      <c r="C18785" s="95">
        <v>40.0</v>
      </c>
      <c r="D18785" s="96">
        <v>8.0</v>
      </c>
      <c r="E18785" s="95" t="s">
        <v>1573</v>
      </c>
    </row>
    <row r="18786">
      <c r="A18786" s="93" t="s">
        <v>25241</v>
      </c>
      <c r="B18786" s="94">
        <v>43.0</v>
      </c>
      <c r="C18786" s="95">
        <v>39.0</v>
      </c>
      <c r="D18786" s="96">
        <v>8.0</v>
      </c>
      <c r="E18786" s="95" t="s">
        <v>1573</v>
      </c>
    </row>
    <row r="18787">
      <c r="A18787" s="93" t="s">
        <v>25242</v>
      </c>
      <c r="B18787" s="94">
        <v>43.0</v>
      </c>
      <c r="C18787" s="95">
        <v>39.0</v>
      </c>
      <c r="D18787" s="96">
        <v>8.0</v>
      </c>
      <c r="E18787" s="95" t="s">
        <v>1573</v>
      </c>
    </row>
    <row r="18788">
      <c r="A18788" s="93" t="s">
        <v>25243</v>
      </c>
      <c r="B18788" s="94">
        <v>43.0</v>
      </c>
      <c r="C18788" s="95">
        <v>39.0</v>
      </c>
      <c r="D18788" s="96">
        <v>8.0</v>
      </c>
      <c r="E18788" s="95" t="s">
        <v>1573</v>
      </c>
    </row>
    <row r="18789">
      <c r="A18789" s="93" t="s">
        <v>25244</v>
      </c>
      <c r="B18789" s="94">
        <v>42.0</v>
      </c>
      <c r="C18789" s="95">
        <v>34.0</v>
      </c>
      <c r="D18789" s="96">
        <v>8.0</v>
      </c>
      <c r="E18789" s="95" t="s">
        <v>1573</v>
      </c>
    </row>
    <row r="18790">
      <c r="A18790" s="93" t="s">
        <v>3869</v>
      </c>
      <c r="B18790" s="94">
        <v>42.0</v>
      </c>
      <c r="C18790" s="95">
        <v>35.0</v>
      </c>
      <c r="D18790" s="96">
        <v>23.0</v>
      </c>
      <c r="E18790" s="95" t="s">
        <v>26</v>
      </c>
    </row>
    <row r="18791">
      <c r="A18791" s="93" t="s">
        <v>4033</v>
      </c>
      <c r="B18791" s="94">
        <v>42.0</v>
      </c>
      <c r="C18791" s="95">
        <v>43.0</v>
      </c>
      <c r="D18791" s="96">
        <v>40.0</v>
      </c>
      <c r="E18791" s="97" t="s">
        <v>192</v>
      </c>
    </row>
    <row r="18792">
      <c r="A18792" s="93" t="s">
        <v>3830</v>
      </c>
      <c r="B18792" s="94">
        <v>42.0</v>
      </c>
      <c r="C18792" s="95">
        <v>36.0</v>
      </c>
      <c r="D18792" s="96">
        <v>27.0</v>
      </c>
      <c r="E18792" s="97" t="s">
        <v>35</v>
      </c>
    </row>
    <row r="18793">
      <c r="A18793" s="93" t="s">
        <v>3814</v>
      </c>
      <c r="B18793" s="94">
        <v>42.0</v>
      </c>
      <c r="C18793" s="95">
        <v>40.0</v>
      </c>
      <c r="D18793" s="96">
        <v>35.0</v>
      </c>
      <c r="E18793" s="97" t="s">
        <v>239</v>
      </c>
    </row>
    <row r="18794">
      <c r="A18794" s="93" t="s">
        <v>4274</v>
      </c>
      <c r="B18794" s="94">
        <v>41.0</v>
      </c>
      <c r="C18794" s="95">
        <v>44.0</v>
      </c>
      <c r="D18794" s="96">
        <v>35.0</v>
      </c>
      <c r="E18794" s="97" t="s">
        <v>11</v>
      </c>
    </row>
    <row r="18795">
      <c r="A18795" s="93" t="s">
        <v>3839</v>
      </c>
      <c r="B18795" s="94">
        <v>40.0</v>
      </c>
      <c r="C18795" s="95">
        <v>49.0</v>
      </c>
      <c r="D18795" s="96">
        <v>54.0</v>
      </c>
      <c r="E18795" s="95" t="s">
        <v>4246</v>
      </c>
    </row>
    <row r="18796">
      <c r="A18796" s="93" t="s">
        <v>3827</v>
      </c>
      <c r="B18796" s="94">
        <v>40.0</v>
      </c>
      <c r="C18796" s="95">
        <v>41.0</v>
      </c>
      <c r="D18796" s="96">
        <v>30.0</v>
      </c>
      <c r="E18796" s="97" t="s">
        <v>35</v>
      </c>
    </row>
    <row r="18797">
      <c r="A18797" s="93" t="s">
        <v>4390</v>
      </c>
      <c r="B18797" s="94">
        <v>39.0</v>
      </c>
      <c r="C18797" s="95">
        <v>34.0</v>
      </c>
      <c r="D18797" s="96">
        <v>43.0</v>
      </c>
      <c r="E18797" s="95" t="s">
        <v>4246</v>
      </c>
    </row>
    <row r="18798">
      <c r="A18798" s="93" t="s">
        <v>3815</v>
      </c>
      <c r="B18798" s="94">
        <v>39.0</v>
      </c>
      <c r="C18798" s="95">
        <v>38.0</v>
      </c>
      <c r="D18798" s="96">
        <v>40.0</v>
      </c>
      <c r="E18798" s="97" t="s">
        <v>192</v>
      </c>
    </row>
    <row r="18799">
      <c r="A18799" s="93" t="s">
        <v>3841</v>
      </c>
      <c r="B18799" s="94">
        <v>39.0</v>
      </c>
      <c r="C18799" s="95">
        <v>41.0</v>
      </c>
      <c r="D18799" s="96">
        <v>18.0</v>
      </c>
      <c r="E18799" s="97" t="s">
        <v>192</v>
      </c>
    </row>
    <row r="18800">
      <c r="A18800" s="93" t="s">
        <v>3856</v>
      </c>
      <c r="B18800" s="94">
        <v>38.0</v>
      </c>
      <c r="C18800" s="95">
        <v>41.0</v>
      </c>
      <c r="D18800" s="96">
        <v>37.0</v>
      </c>
      <c r="E18800" s="97" t="s">
        <v>11</v>
      </c>
    </row>
    <row r="18801">
      <c r="A18801" s="93" t="s">
        <v>3905</v>
      </c>
      <c r="B18801" s="94">
        <v>38.0</v>
      </c>
      <c r="C18801" s="95">
        <v>45.0</v>
      </c>
      <c r="D18801" s="96">
        <v>27.0</v>
      </c>
      <c r="E18801" s="97" t="s">
        <v>11</v>
      </c>
    </row>
    <row r="18802">
      <c r="A18802" s="93" t="s">
        <v>4214</v>
      </c>
      <c r="B18802" s="94">
        <v>37.0</v>
      </c>
      <c r="C18802" s="95">
        <v>32.0</v>
      </c>
      <c r="D18802" s="96">
        <v>20.0</v>
      </c>
      <c r="E18802" s="97" t="s">
        <v>4215</v>
      </c>
    </row>
    <row r="18803">
      <c r="A18803" s="93" t="s">
        <v>3798</v>
      </c>
      <c r="B18803" s="94">
        <v>37.0</v>
      </c>
      <c r="C18803" s="95">
        <v>39.0</v>
      </c>
      <c r="D18803" s="96">
        <v>24.0</v>
      </c>
      <c r="E18803" s="97" t="s">
        <v>192</v>
      </c>
    </row>
    <row r="18804">
      <c r="A18804" s="93" t="s">
        <v>3868</v>
      </c>
      <c r="B18804" s="94">
        <v>37.0</v>
      </c>
      <c r="C18804" s="95">
        <v>35.0</v>
      </c>
      <c r="D18804" s="96">
        <v>21.0</v>
      </c>
      <c r="E18804" s="97" t="s">
        <v>30</v>
      </c>
    </row>
    <row r="18805">
      <c r="A18805" s="93" t="s">
        <v>3804</v>
      </c>
      <c r="B18805" s="94">
        <v>36.0</v>
      </c>
      <c r="C18805" s="95">
        <v>41.0</v>
      </c>
      <c r="D18805" s="96">
        <v>26.0</v>
      </c>
      <c r="E18805" s="97" t="s">
        <v>106</v>
      </c>
    </row>
    <row r="18806">
      <c r="A18806" s="93" t="s">
        <v>3811</v>
      </c>
      <c r="B18806" s="94">
        <v>36.0</v>
      </c>
      <c r="C18806" s="95">
        <v>41.0</v>
      </c>
      <c r="D18806" s="96">
        <v>24.0</v>
      </c>
      <c r="E18806" s="97" t="s">
        <v>11</v>
      </c>
    </row>
    <row r="18807">
      <c r="A18807" s="93" t="s">
        <v>3851</v>
      </c>
      <c r="B18807" s="94">
        <v>36.0</v>
      </c>
      <c r="C18807" s="95">
        <v>41.0</v>
      </c>
      <c r="D18807" s="96">
        <v>38.0</v>
      </c>
      <c r="E18807" s="97" t="s">
        <v>11</v>
      </c>
    </row>
    <row r="18808">
      <c r="A18808" s="93" t="s">
        <v>3885</v>
      </c>
      <c r="B18808" s="94">
        <v>35.0</v>
      </c>
      <c r="C18808" s="95">
        <v>37.0</v>
      </c>
      <c r="D18808" s="96">
        <v>32.0</v>
      </c>
      <c r="E18808" s="97" t="s">
        <v>192</v>
      </c>
    </row>
    <row r="18809">
      <c r="A18809" s="93" t="s">
        <v>4245</v>
      </c>
      <c r="B18809" s="94">
        <v>33.0</v>
      </c>
      <c r="C18809" s="95">
        <v>42.0</v>
      </c>
      <c r="D18809" s="96">
        <v>46.0</v>
      </c>
      <c r="E18809" s="95" t="s">
        <v>4246</v>
      </c>
    </row>
    <row r="18810">
      <c r="A18810" s="93" t="s">
        <v>4500</v>
      </c>
      <c r="B18810" s="94">
        <v>33.0</v>
      </c>
      <c r="C18810" s="95">
        <v>34.0</v>
      </c>
      <c r="D18810" s="96">
        <v>28.0</v>
      </c>
      <c r="E18810" s="95" t="s">
        <v>11</v>
      </c>
    </row>
    <row r="18811">
      <c r="A18811" s="93" t="s">
        <v>3896</v>
      </c>
      <c r="B18811" s="94">
        <v>33.0</v>
      </c>
      <c r="C18811" s="95">
        <v>44.0</v>
      </c>
      <c r="D18811" s="96">
        <v>17.0</v>
      </c>
      <c r="E18811" s="95" t="s">
        <v>26</v>
      </c>
    </row>
    <row r="18812">
      <c r="A18812" s="93" t="s">
        <v>3860</v>
      </c>
      <c r="B18812" s="94">
        <v>33.0</v>
      </c>
      <c r="C18812" s="95">
        <v>35.0</v>
      </c>
      <c r="D18812" s="96">
        <v>16.0</v>
      </c>
      <c r="E18812" s="95" t="s">
        <v>4190</v>
      </c>
    </row>
    <row r="18813">
      <c r="A18813" s="93" t="s">
        <v>3906</v>
      </c>
      <c r="B18813" s="94">
        <v>32.0</v>
      </c>
      <c r="C18813" s="95">
        <v>35.0</v>
      </c>
      <c r="D18813" s="96">
        <v>12.0</v>
      </c>
      <c r="E18813" s="97" t="s">
        <v>11</v>
      </c>
    </row>
    <row r="18814">
      <c r="A18814" s="93" t="s">
        <v>3910</v>
      </c>
      <c r="B18814" s="94">
        <v>32.0</v>
      </c>
      <c r="C18814" s="95">
        <v>41.0</v>
      </c>
      <c r="D18814" s="96">
        <v>7.0</v>
      </c>
      <c r="E18814" s="97" t="s">
        <v>11</v>
      </c>
    </row>
    <row r="18815">
      <c r="A18815" s="93" t="s">
        <v>4254</v>
      </c>
      <c r="B18815" s="94">
        <v>32.0</v>
      </c>
      <c r="C18815" s="95">
        <v>43.0</v>
      </c>
      <c r="D18815" s="96">
        <v>38.0</v>
      </c>
      <c r="E18815" s="97" t="s">
        <v>26</v>
      </c>
    </row>
    <row r="18816">
      <c r="A18816" s="93" t="s">
        <v>3908</v>
      </c>
      <c r="B18816" s="94">
        <v>32.0</v>
      </c>
      <c r="C18816" s="95">
        <v>52.0</v>
      </c>
      <c r="D18816" s="96">
        <v>71.0</v>
      </c>
      <c r="E18816" s="97" t="s">
        <v>239</v>
      </c>
    </row>
    <row r="18817">
      <c r="A18817" s="93" t="s">
        <v>3888</v>
      </c>
      <c r="B18817" s="94">
        <v>31.0</v>
      </c>
      <c r="C18817" s="95">
        <v>33.0</v>
      </c>
      <c r="D18817" s="96">
        <v>19.0</v>
      </c>
      <c r="E18817" s="97" t="s">
        <v>11</v>
      </c>
    </row>
    <row r="18818">
      <c r="A18818" s="93" t="s">
        <v>3843</v>
      </c>
      <c r="B18818" s="94">
        <v>31.0</v>
      </c>
      <c r="C18818" s="95">
        <v>39.0</v>
      </c>
      <c r="D18818" s="96">
        <v>63.0</v>
      </c>
      <c r="E18818" s="97" t="s">
        <v>35</v>
      </c>
    </row>
    <row r="18819">
      <c r="A18819" s="93" t="s">
        <v>3909</v>
      </c>
      <c r="B18819" s="94">
        <v>31.0</v>
      </c>
      <c r="C18819" s="95">
        <v>31.0</v>
      </c>
      <c r="D18819" s="96">
        <v>10.0</v>
      </c>
      <c r="E18819" s="97" t="s">
        <v>239</v>
      </c>
    </row>
    <row r="18820">
      <c r="A18820" s="93" t="s">
        <v>3844</v>
      </c>
      <c r="B18820" s="94">
        <v>30.0</v>
      </c>
      <c r="C18820" s="95">
        <v>36.0</v>
      </c>
      <c r="D18820" s="96">
        <v>26.0</v>
      </c>
      <c r="E18820" s="97" t="s">
        <v>11</v>
      </c>
    </row>
    <row r="18821">
      <c r="A18821" s="93" t="s">
        <v>3864</v>
      </c>
      <c r="B18821" s="94">
        <v>30.0</v>
      </c>
      <c r="C18821" s="95">
        <v>43.0</v>
      </c>
      <c r="D18821" s="96">
        <v>53.0</v>
      </c>
      <c r="E18821" s="97" t="s">
        <v>11</v>
      </c>
    </row>
    <row r="18822">
      <c r="A18822" s="93" t="s">
        <v>3891</v>
      </c>
      <c r="B18822" s="94">
        <v>30.0</v>
      </c>
      <c r="C18822" s="95">
        <v>44.0</v>
      </c>
      <c r="D18822" s="96">
        <v>23.0</v>
      </c>
      <c r="E18822" s="95" t="s">
        <v>26</v>
      </c>
    </row>
    <row r="18823">
      <c r="A18823" s="93" t="s">
        <v>3866</v>
      </c>
      <c r="B18823" s="94">
        <v>30.0</v>
      </c>
      <c r="C18823" s="95">
        <v>35.0</v>
      </c>
      <c r="D18823" s="96">
        <v>26.0</v>
      </c>
      <c r="E18823" s="97" t="s">
        <v>192</v>
      </c>
    </row>
    <row r="18824">
      <c r="A18824" s="93" t="s">
        <v>3893</v>
      </c>
      <c r="B18824" s="94">
        <v>29.0</v>
      </c>
      <c r="C18824" s="95">
        <v>35.0</v>
      </c>
      <c r="D18824" s="96">
        <v>21.0</v>
      </c>
      <c r="E18824" s="97" t="s">
        <v>30</v>
      </c>
    </row>
    <row r="18825">
      <c r="A18825" s="93" t="s">
        <v>3917</v>
      </c>
      <c r="B18825" s="94">
        <v>25.0</v>
      </c>
      <c r="C18825" s="95">
        <v>40.0</v>
      </c>
      <c r="D18825" s="96">
        <v>20.0</v>
      </c>
      <c r="E18825" s="95" t="s">
        <v>4246</v>
      </c>
    </row>
    <row r="18826">
      <c r="A18826" s="93" t="s">
        <v>3882</v>
      </c>
      <c r="B18826" s="94">
        <v>21.0</v>
      </c>
      <c r="C18826" s="95">
        <v>35.0</v>
      </c>
      <c r="D18826" s="96">
        <v>8.0</v>
      </c>
      <c r="E18826" s="97" t="s">
        <v>192</v>
      </c>
    </row>
    <row r="18827">
      <c r="A18827" s="93" t="s">
        <v>3918</v>
      </c>
      <c r="B18827" s="94">
        <v>20.0</v>
      </c>
      <c r="C18827" s="95">
        <v>33.0</v>
      </c>
      <c r="D18827" s="96">
        <v>0.6</v>
      </c>
      <c r="E18827" s="97" t="s">
        <v>192</v>
      </c>
    </row>
    <row r="18828">
      <c r="A18828" s="93" t="s">
        <v>3900</v>
      </c>
      <c r="B18828" s="94">
        <v>19.0</v>
      </c>
      <c r="C18828" s="95">
        <v>39.0</v>
      </c>
      <c r="D18828" s="96">
        <v>37.0</v>
      </c>
      <c r="E18828" s="95" t="s">
        <v>4246</v>
      </c>
    </row>
    <row r="18829">
      <c r="A18829" s="93" t="s">
        <v>3819</v>
      </c>
      <c r="B18829" s="94">
        <v>19.0</v>
      </c>
      <c r="C18829" s="95">
        <v>44.0</v>
      </c>
      <c r="D18829" s="96">
        <v>21.0</v>
      </c>
      <c r="E18829" s="97" t="s">
        <v>11</v>
      </c>
    </row>
    <row r="18830">
      <c r="A18830" s="93" t="s">
        <v>3880</v>
      </c>
      <c r="B18830" s="94">
        <v>19.0</v>
      </c>
      <c r="C18830" s="95">
        <v>31.0</v>
      </c>
      <c r="D18830" s="96">
        <v>25.0</v>
      </c>
      <c r="E18830" s="97" t="s">
        <v>192</v>
      </c>
    </row>
    <row r="18831">
      <c r="A18831" s="93" t="s">
        <v>3890</v>
      </c>
      <c r="B18831" s="94">
        <v>18.0</v>
      </c>
      <c r="C18831" s="95">
        <v>43.0</v>
      </c>
      <c r="D18831" s="96">
        <v>7.0</v>
      </c>
      <c r="E18831" s="95" t="s">
        <v>26</v>
      </c>
    </row>
    <row r="18832">
      <c r="A18832" s="93" t="s">
        <v>3923</v>
      </c>
      <c r="B18832" s="94">
        <v>16.0</v>
      </c>
      <c r="C18832" s="95">
        <v>43.0</v>
      </c>
      <c r="D18832" s="96">
        <v>15.0</v>
      </c>
      <c r="E18832" s="95" t="s">
        <v>4246</v>
      </c>
    </row>
    <row r="18833">
      <c r="A18833" s="93" t="s">
        <v>3929</v>
      </c>
      <c r="B18833" s="94">
        <v>15.0</v>
      </c>
      <c r="C18833" s="95">
        <v>30.0</v>
      </c>
      <c r="D18833" s="96">
        <v>7.0</v>
      </c>
      <c r="E18833" s="95" t="s">
        <v>4246</v>
      </c>
    </row>
    <row r="18834">
      <c r="A18834" s="93" t="s">
        <v>3926</v>
      </c>
      <c r="B18834" s="94">
        <v>10.0</v>
      </c>
      <c r="C18834" s="95">
        <v>35.0</v>
      </c>
      <c r="D18834" s="96">
        <v>17.0</v>
      </c>
      <c r="E18834" s="95" t="s">
        <v>26</v>
      </c>
    </row>
    <row r="18835">
      <c r="A18835" s="93" t="s">
        <v>3806</v>
      </c>
      <c r="B18835" s="94">
        <v>7.0</v>
      </c>
      <c r="C18835" s="95">
        <v>44.0</v>
      </c>
      <c r="D18835" s="96">
        <v>56.0</v>
      </c>
      <c r="E18835" s="97" t="s">
        <v>11</v>
      </c>
    </row>
    <row r="18836">
      <c r="A18836" s="93" t="s">
        <v>4279</v>
      </c>
      <c r="B18836" s="94">
        <v>77.0</v>
      </c>
      <c r="C18836" s="95">
        <v>53.0</v>
      </c>
      <c r="D18836" s="96">
        <v>28.0</v>
      </c>
      <c r="E18836" s="95" t="s">
        <v>11</v>
      </c>
    </row>
    <row r="18837">
      <c r="A18837" s="93" t="s">
        <v>4419</v>
      </c>
      <c r="B18837" s="94">
        <v>74.0</v>
      </c>
      <c r="C18837" s="95">
        <v>42.0</v>
      </c>
      <c r="D18837" s="96">
        <v>30.0</v>
      </c>
      <c r="E18837" s="95" t="s">
        <v>11</v>
      </c>
    </row>
    <row r="18838">
      <c r="A18838" s="93" t="s">
        <v>4389</v>
      </c>
      <c r="B18838" s="94">
        <v>67.0</v>
      </c>
      <c r="C18838" s="95">
        <v>42.0</v>
      </c>
      <c r="D18838" s="96">
        <v>25.0</v>
      </c>
      <c r="E18838" s="95" t="s">
        <v>4246</v>
      </c>
    </row>
    <row r="18839">
      <c r="A18839" s="93" t="s">
        <v>4391</v>
      </c>
      <c r="B18839" s="94">
        <v>67.0</v>
      </c>
      <c r="C18839" s="95">
        <v>39.0</v>
      </c>
      <c r="D18839" s="96">
        <v>38.0</v>
      </c>
      <c r="E18839" s="95" t="s">
        <v>4246</v>
      </c>
    </row>
    <row r="18840">
      <c r="A18840" s="93" t="s">
        <v>4429</v>
      </c>
      <c r="B18840" s="94">
        <v>63.0</v>
      </c>
      <c r="C18840" s="95">
        <v>42.0</v>
      </c>
      <c r="D18840" s="96">
        <v>17.0</v>
      </c>
      <c r="E18840" s="95" t="s">
        <v>11</v>
      </c>
    </row>
    <row r="18841">
      <c r="A18841" s="93" t="s">
        <v>4427</v>
      </c>
      <c r="B18841" s="94">
        <v>60.0</v>
      </c>
      <c r="C18841" s="95">
        <v>32.0</v>
      </c>
      <c r="D18841" s="96">
        <v>29.0</v>
      </c>
      <c r="E18841" s="95" t="s">
        <v>11</v>
      </c>
    </row>
    <row r="18842">
      <c r="A18842" s="93" t="s">
        <v>4440</v>
      </c>
      <c r="B18842" s="94">
        <v>59.0</v>
      </c>
      <c r="C18842" s="95">
        <v>38.0</v>
      </c>
      <c r="D18842" s="96">
        <v>6.0</v>
      </c>
      <c r="E18842" s="95" t="s">
        <v>11</v>
      </c>
    </row>
    <row r="18843">
      <c r="A18843" s="93" t="s">
        <v>4154</v>
      </c>
      <c r="B18843" s="94">
        <v>59.0</v>
      </c>
      <c r="C18843" s="95">
        <v>43.0</v>
      </c>
      <c r="D18843" s="96">
        <v>38.0</v>
      </c>
      <c r="E18843" s="95" t="s">
        <v>11</v>
      </c>
    </row>
    <row r="18844">
      <c r="A18844" s="93" t="s">
        <v>4430</v>
      </c>
      <c r="B18844" s="94">
        <v>57.0</v>
      </c>
      <c r="C18844" s="95">
        <v>42.0</v>
      </c>
      <c r="D18844" s="96">
        <v>29.0</v>
      </c>
      <c r="E18844" s="95" t="s">
        <v>11</v>
      </c>
    </row>
    <row r="18845">
      <c r="A18845" s="93" t="s">
        <v>25245</v>
      </c>
      <c r="B18845" s="94">
        <v>55.0</v>
      </c>
      <c r="C18845" s="95">
        <v>41.0</v>
      </c>
      <c r="D18845" s="96">
        <v>6.0</v>
      </c>
      <c r="E18845" s="95" t="s">
        <v>11</v>
      </c>
    </row>
    <row r="18846">
      <c r="A18846" s="93" t="s">
        <v>4474</v>
      </c>
      <c r="B18846" s="94">
        <v>55.0</v>
      </c>
      <c r="C18846" s="95">
        <v>41.0</v>
      </c>
      <c r="D18846" s="96">
        <v>8.0</v>
      </c>
      <c r="E18846" s="95" t="s">
        <v>11</v>
      </c>
    </row>
    <row r="18847">
      <c r="A18847" s="93" t="s">
        <v>4473</v>
      </c>
      <c r="B18847" s="94">
        <v>54.0</v>
      </c>
      <c r="C18847" s="95">
        <v>42.0</v>
      </c>
      <c r="D18847" s="96">
        <v>13.0</v>
      </c>
      <c r="E18847" s="95" t="s">
        <v>11</v>
      </c>
    </row>
    <row r="18848">
      <c r="A18848" s="93" t="s">
        <v>4483</v>
      </c>
      <c r="B18848" s="94">
        <v>54.0</v>
      </c>
      <c r="C18848" s="95">
        <v>41.0</v>
      </c>
      <c r="D18848" s="96">
        <v>6.0</v>
      </c>
      <c r="E18848" s="95" t="s">
        <v>11</v>
      </c>
    </row>
    <row r="18849">
      <c r="A18849" s="93" t="s">
        <v>4491</v>
      </c>
      <c r="B18849" s="94">
        <v>54.0</v>
      </c>
      <c r="C18849" s="95">
        <v>41.0</v>
      </c>
      <c r="D18849" s="96">
        <v>8.0</v>
      </c>
      <c r="E18849" s="95" t="s">
        <v>11</v>
      </c>
    </row>
    <row r="18850">
      <c r="A18850" s="93" t="s">
        <v>3833</v>
      </c>
      <c r="B18850" s="94">
        <v>54.0</v>
      </c>
      <c r="C18850" s="95">
        <v>50.0</v>
      </c>
      <c r="D18850" s="96">
        <v>48.0</v>
      </c>
      <c r="E18850" s="95" t="s">
        <v>26</v>
      </c>
    </row>
    <row r="18851">
      <c r="A18851" s="93" t="s">
        <v>25246</v>
      </c>
      <c r="B18851" s="94">
        <v>51.0</v>
      </c>
      <c r="C18851" s="95">
        <v>41.0</v>
      </c>
      <c r="D18851" s="96">
        <v>7.0</v>
      </c>
      <c r="E18851" s="95" t="s">
        <v>1573</v>
      </c>
    </row>
    <row r="18852">
      <c r="A18852" s="93" t="s">
        <v>25247</v>
      </c>
      <c r="B18852" s="94">
        <v>47.0</v>
      </c>
      <c r="C18852" s="95">
        <v>41.0</v>
      </c>
      <c r="D18852" s="96">
        <v>8.0</v>
      </c>
      <c r="E18852" s="95" t="s">
        <v>11</v>
      </c>
    </row>
    <row r="18853">
      <c r="A18853" s="93" t="s">
        <v>25248</v>
      </c>
      <c r="B18853" s="94">
        <v>47.0</v>
      </c>
      <c r="C18853" s="95">
        <v>41.0</v>
      </c>
      <c r="D18853" s="96">
        <v>8.0</v>
      </c>
      <c r="E18853" s="95" t="s">
        <v>11</v>
      </c>
    </row>
    <row r="18854">
      <c r="A18854" s="93" t="s">
        <v>3877</v>
      </c>
      <c r="B18854" s="94">
        <v>45.0</v>
      </c>
      <c r="C18854" s="95">
        <v>37.0</v>
      </c>
      <c r="D18854" s="96">
        <v>27.0</v>
      </c>
      <c r="E18854" s="97" t="s">
        <v>239</v>
      </c>
    </row>
    <row r="18855">
      <c r="A18855" s="93" t="s">
        <v>25249</v>
      </c>
      <c r="B18855" s="94">
        <v>45.0</v>
      </c>
      <c r="C18855" s="95">
        <v>40.0</v>
      </c>
      <c r="D18855" s="96">
        <v>8.0</v>
      </c>
      <c r="E18855" s="95" t="s">
        <v>22622</v>
      </c>
    </row>
    <row r="18856">
      <c r="A18856" s="93" t="s">
        <v>25250</v>
      </c>
      <c r="B18856" s="94">
        <v>44.0</v>
      </c>
      <c r="C18856" s="95">
        <v>39.0</v>
      </c>
      <c r="D18856" s="96">
        <v>8.0</v>
      </c>
      <c r="E18856" s="95" t="s">
        <v>1573</v>
      </c>
    </row>
    <row r="18857">
      <c r="A18857" s="93" t="s">
        <v>25251</v>
      </c>
      <c r="B18857" s="94">
        <v>44.0</v>
      </c>
      <c r="C18857" s="95">
        <v>40.0</v>
      </c>
      <c r="D18857" s="96">
        <v>7.0</v>
      </c>
      <c r="E18857" s="95" t="s">
        <v>1573</v>
      </c>
    </row>
    <row r="18858">
      <c r="A18858" s="93" t="s">
        <v>3824</v>
      </c>
      <c r="B18858" s="94">
        <v>44.0</v>
      </c>
      <c r="C18858" s="95">
        <v>38.0</v>
      </c>
      <c r="D18858" s="96">
        <v>27.0</v>
      </c>
      <c r="E18858" s="97" t="s">
        <v>11</v>
      </c>
    </row>
    <row r="18859">
      <c r="A18859" s="93" t="s">
        <v>3878</v>
      </c>
      <c r="B18859" s="94">
        <v>44.0</v>
      </c>
      <c r="C18859" s="95">
        <v>38.0</v>
      </c>
      <c r="D18859" s="96">
        <v>36.0</v>
      </c>
      <c r="E18859" s="97" t="s">
        <v>192</v>
      </c>
    </row>
    <row r="18860">
      <c r="A18860" s="93" t="s">
        <v>3902</v>
      </c>
      <c r="B18860" s="94">
        <v>44.0</v>
      </c>
      <c r="C18860" s="95">
        <v>37.0</v>
      </c>
      <c r="D18860" s="96">
        <v>31.0</v>
      </c>
      <c r="E18860" s="97" t="s">
        <v>239</v>
      </c>
    </row>
    <row r="18861">
      <c r="A18861" s="93" t="s">
        <v>25252</v>
      </c>
      <c r="B18861" s="94">
        <v>43.0</v>
      </c>
      <c r="C18861" s="95">
        <v>39.0</v>
      </c>
      <c r="D18861" s="96">
        <v>7.0</v>
      </c>
      <c r="E18861" s="95" t="s">
        <v>1573</v>
      </c>
    </row>
    <row r="18862">
      <c r="A18862" s="93" t="s">
        <v>25253</v>
      </c>
      <c r="B18862" s="94">
        <v>43.0</v>
      </c>
      <c r="C18862" s="95">
        <v>39.0</v>
      </c>
      <c r="D18862" s="96">
        <v>8.0</v>
      </c>
      <c r="E18862" s="95" t="s">
        <v>1573</v>
      </c>
    </row>
    <row r="18863">
      <c r="A18863" s="93" t="s">
        <v>4501</v>
      </c>
      <c r="B18863" s="94">
        <v>43.0</v>
      </c>
      <c r="C18863" s="95">
        <v>35.0</v>
      </c>
      <c r="D18863" s="96">
        <v>28.0</v>
      </c>
      <c r="E18863" s="97" t="s">
        <v>11</v>
      </c>
    </row>
    <row r="18864">
      <c r="A18864" s="93" t="s">
        <v>3810</v>
      </c>
      <c r="B18864" s="94">
        <v>43.0</v>
      </c>
      <c r="C18864" s="95">
        <v>35.0</v>
      </c>
      <c r="D18864" s="96">
        <v>32.0</v>
      </c>
      <c r="E18864" s="97" t="s">
        <v>192</v>
      </c>
    </row>
    <row r="18865">
      <c r="A18865" s="93" t="s">
        <v>3822</v>
      </c>
      <c r="B18865" s="94">
        <v>43.0</v>
      </c>
      <c r="C18865" s="95">
        <v>39.0</v>
      </c>
      <c r="D18865" s="96">
        <v>43.0</v>
      </c>
      <c r="E18865" s="97" t="s">
        <v>4267</v>
      </c>
    </row>
    <row r="18866">
      <c r="A18866" s="93" t="s">
        <v>25254</v>
      </c>
      <c r="B18866" s="94">
        <v>42.0</v>
      </c>
      <c r="C18866" s="95">
        <v>34.0</v>
      </c>
      <c r="D18866" s="96">
        <v>6.0</v>
      </c>
      <c r="E18866" s="95" t="s">
        <v>4241</v>
      </c>
    </row>
    <row r="18867">
      <c r="A18867" s="93" t="s">
        <v>4513</v>
      </c>
      <c r="B18867" s="94">
        <v>40.0</v>
      </c>
      <c r="C18867" s="95">
        <v>36.0</v>
      </c>
      <c r="D18867" s="96">
        <v>24.0</v>
      </c>
      <c r="E18867" s="97" t="s">
        <v>168</v>
      </c>
    </row>
    <row r="18868">
      <c r="A18868" s="93" t="s">
        <v>4220</v>
      </c>
      <c r="B18868" s="94">
        <v>39.0</v>
      </c>
      <c r="C18868" s="95">
        <v>38.0</v>
      </c>
      <c r="D18868" s="96">
        <v>33.0</v>
      </c>
      <c r="E18868" s="97" t="s">
        <v>4215</v>
      </c>
    </row>
    <row r="18869">
      <c r="A18869" s="93" t="s">
        <v>4240</v>
      </c>
      <c r="B18869" s="94">
        <v>39.0</v>
      </c>
      <c r="C18869" s="95">
        <v>41.0</v>
      </c>
      <c r="D18869" s="96">
        <v>29.0</v>
      </c>
      <c r="E18869" s="95" t="s">
        <v>4241</v>
      </c>
    </row>
    <row r="18870">
      <c r="A18870" s="93" t="s">
        <v>4505</v>
      </c>
      <c r="B18870" s="94">
        <v>39.0</v>
      </c>
      <c r="C18870" s="95">
        <v>48.0</v>
      </c>
      <c r="D18870" s="96">
        <v>40.0</v>
      </c>
      <c r="E18870" s="95" t="s">
        <v>11</v>
      </c>
    </row>
    <row r="18871">
      <c r="A18871" s="93" t="s">
        <v>3852</v>
      </c>
      <c r="B18871" s="94">
        <v>39.0</v>
      </c>
      <c r="C18871" s="95">
        <v>39.0</v>
      </c>
      <c r="D18871" s="96">
        <v>33.0</v>
      </c>
      <c r="E18871" s="97" t="s">
        <v>192</v>
      </c>
    </row>
    <row r="18872">
      <c r="A18872" s="93" t="s">
        <v>3835</v>
      </c>
      <c r="B18872" s="94">
        <v>39.0</v>
      </c>
      <c r="C18872" s="95">
        <v>43.0</v>
      </c>
      <c r="D18872" s="96">
        <v>49.0</v>
      </c>
      <c r="E18872" s="97" t="s">
        <v>35</v>
      </c>
    </row>
    <row r="18873">
      <c r="A18873" s="93" t="s">
        <v>3791</v>
      </c>
      <c r="B18873" s="94">
        <v>38.0</v>
      </c>
      <c r="C18873" s="95">
        <v>41.0</v>
      </c>
      <c r="D18873" s="96">
        <v>30.0</v>
      </c>
      <c r="E18873" s="97" t="s">
        <v>11</v>
      </c>
    </row>
    <row r="18874">
      <c r="A18874" s="93" t="s">
        <v>3803</v>
      </c>
      <c r="B18874" s="94">
        <v>38.0</v>
      </c>
      <c r="C18874" s="95">
        <v>41.0</v>
      </c>
      <c r="D18874" s="96">
        <v>56.0</v>
      </c>
      <c r="E18874" s="97" t="s">
        <v>11</v>
      </c>
    </row>
    <row r="18875">
      <c r="A18875" s="93" t="s">
        <v>3871</v>
      </c>
      <c r="B18875" s="94">
        <v>38.0</v>
      </c>
      <c r="C18875" s="95">
        <v>39.0</v>
      </c>
      <c r="D18875" s="96">
        <v>31.0</v>
      </c>
      <c r="E18875" s="97" t="s">
        <v>11</v>
      </c>
    </row>
    <row r="18876">
      <c r="A18876" s="93" t="s">
        <v>3879</v>
      </c>
      <c r="B18876" s="94">
        <v>38.0</v>
      </c>
      <c r="C18876" s="95">
        <v>43.0</v>
      </c>
      <c r="D18876" s="96">
        <v>53.0</v>
      </c>
      <c r="E18876" s="97" t="s">
        <v>192</v>
      </c>
    </row>
    <row r="18877">
      <c r="A18877" s="93" t="s">
        <v>3807</v>
      </c>
      <c r="B18877" s="94">
        <v>38.0</v>
      </c>
      <c r="C18877" s="95">
        <v>42.0</v>
      </c>
      <c r="D18877" s="96">
        <v>33.0</v>
      </c>
      <c r="E18877" s="97" t="s">
        <v>192</v>
      </c>
    </row>
    <row r="18878">
      <c r="A18878" s="93" t="s">
        <v>3854</v>
      </c>
      <c r="B18878" s="94">
        <v>37.0</v>
      </c>
      <c r="C18878" s="95">
        <v>34.0</v>
      </c>
      <c r="D18878" s="96">
        <v>21.0</v>
      </c>
      <c r="E18878" s="97" t="s">
        <v>11</v>
      </c>
    </row>
    <row r="18879">
      <c r="A18879" s="93" t="s">
        <v>4314</v>
      </c>
      <c r="B18879" s="94">
        <v>36.0</v>
      </c>
      <c r="C18879" s="95">
        <v>46.0</v>
      </c>
      <c r="D18879" s="96">
        <v>37.0</v>
      </c>
      <c r="E18879" s="97" t="s">
        <v>4275</v>
      </c>
    </row>
    <row r="18880">
      <c r="A18880" s="93" t="s">
        <v>3800</v>
      </c>
      <c r="B18880" s="94">
        <v>36.0</v>
      </c>
      <c r="C18880" s="95">
        <v>40.0</v>
      </c>
      <c r="D18880" s="96">
        <v>34.0</v>
      </c>
      <c r="E18880" s="97" t="s">
        <v>3984</v>
      </c>
    </row>
    <row r="18881">
      <c r="A18881" s="93" t="s">
        <v>3903</v>
      </c>
      <c r="B18881" s="94">
        <v>36.0</v>
      </c>
      <c r="C18881" s="95">
        <v>33.0</v>
      </c>
      <c r="D18881" s="96">
        <v>20.0</v>
      </c>
      <c r="E18881" s="95" t="s">
        <v>26</v>
      </c>
    </row>
    <row r="18882">
      <c r="A18882" s="93" t="s">
        <v>4405</v>
      </c>
      <c r="B18882" s="94">
        <v>35.0</v>
      </c>
      <c r="C18882" s="95">
        <v>29.0</v>
      </c>
      <c r="D18882" s="96">
        <v>25.0</v>
      </c>
      <c r="E18882" s="95" t="s">
        <v>99</v>
      </c>
    </row>
    <row r="18883">
      <c r="A18883" s="93" t="s">
        <v>3821</v>
      </c>
      <c r="B18883" s="94">
        <v>35.0</v>
      </c>
      <c r="C18883" s="95">
        <v>45.0</v>
      </c>
      <c r="D18883" s="96">
        <v>16.0</v>
      </c>
      <c r="E18883" s="95" t="s">
        <v>4241</v>
      </c>
    </row>
    <row r="18884">
      <c r="A18884" s="93" t="s">
        <v>3837</v>
      </c>
      <c r="B18884" s="94">
        <v>34.0</v>
      </c>
      <c r="C18884" s="95">
        <v>45.0</v>
      </c>
      <c r="D18884" s="96">
        <v>26.0</v>
      </c>
      <c r="E18884" s="97" t="s">
        <v>192</v>
      </c>
    </row>
    <row r="18885">
      <c r="A18885" s="93" t="s">
        <v>3825</v>
      </c>
      <c r="B18885" s="94">
        <v>32.0</v>
      </c>
      <c r="C18885" s="95">
        <v>40.0</v>
      </c>
      <c r="D18885" s="96">
        <v>28.0</v>
      </c>
      <c r="E18885" s="95" t="s">
        <v>26</v>
      </c>
    </row>
    <row r="18886">
      <c r="A18886" s="93" t="s">
        <v>3838</v>
      </c>
      <c r="B18886" s="94">
        <v>32.0</v>
      </c>
      <c r="C18886" s="95">
        <v>35.0</v>
      </c>
      <c r="D18886" s="96">
        <v>31.0</v>
      </c>
      <c r="E18886" s="97" t="s">
        <v>192</v>
      </c>
    </row>
    <row r="18887">
      <c r="A18887" s="93" t="s">
        <v>3873</v>
      </c>
      <c r="B18887" s="94">
        <v>32.0</v>
      </c>
      <c r="C18887" s="95">
        <v>40.0</v>
      </c>
      <c r="D18887" s="96">
        <v>48.0</v>
      </c>
      <c r="E18887" s="97" t="s">
        <v>192</v>
      </c>
    </row>
    <row r="18888">
      <c r="A18888" s="93" t="s">
        <v>3881</v>
      </c>
      <c r="B18888" s="94">
        <v>31.0</v>
      </c>
      <c r="C18888" s="95">
        <v>41.0</v>
      </c>
      <c r="D18888" s="96">
        <v>32.0</v>
      </c>
      <c r="E18888" s="97" t="s">
        <v>30</v>
      </c>
    </row>
    <row r="18889">
      <c r="A18889" s="93" t="s">
        <v>3858</v>
      </c>
      <c r="B18889" s="94">
        <v>30.0</v>
      </c>
      <c r="C18889" s="95">
        <v>33.0</v>
      </c>
      <c r="D18889" s="96">
        <v>10.0</v>
      </c>
      <c r="E18889" s="97" t="s">
        <v>192</v>
      </c>
    </row>
    <row r="18890">
      <c r="A18890" s="93" t="s">
        <v>3914</v>
      </c>
      <c r="B18890" s="94">
        <v>28.0</v>
      </c>
      <c r="C18890" s="95">
        <v>44.0</v>
      </c>
      <c r="D18890" s="96">
        <v>3.9</v>
      </c>
      <c r="E18890" s="95" t="s">
        <v>4190</v>
      </c>
    </row>
    <row r="18891">
      <c r="A18891" s="93" t="s">
        <v>3907</v>
      </c>
      <c r="B18891" s="94">
        <v>27.0</v>
      </c>
      <c r="C18891" s="95">
        <v>44.0</v>
      </c>
      <c r="D18891" s="96">
        <v>3.9</v>
      </c>
      <c r="E18891" s="97" t="s">
        <v>35</v>
      </c>
    </row>
    <row r="18892">
      <c r="A18892" s="93" t="s">
        <v>3812</v>
      </c>
      <c r="B18892" s="94">
        <v>24.0</v>
      </c>
      <c r="C18892" s="95">
        <v>37.0</v>
      </c>
      <c r="D18892" s="96">
        <v>30.0</v>
      </c>
      <c r="E18892" s="97" t="s">
        <v>192</v>
      </c>
    </row>
    <row r="18893">
      <c r="A18893" s="93" t="s">
        <v>3820</v>
      </c>
      <c r="B18893" s="94">
        <v>21.0</v>
      </c>
      <c r="C18893" s="95">
        <v>39.0</v>
      </c>
      <c r="D18893" s="96">
        <v>50.0</v>
      </c>
      <c r="E18893" s="97" t="s">
        <v>192</v>
      </c>
    </row>
    <row r="18894">
      <c r="A18894" s="93" t="s">
        <v>3867</v>
      </c>
      <c r="B18894" s="94">
        <v>20.0</v>
      </c>
      <c r="C18894" s="95">
        <v>35.0</v>
      </c>
      <c r="D18894" s="96">
        <v>7.0</v>
      </c>
      <c r="E18894" s="97" t="s">
        <v>11</v>
      </c>
    </row>
    <row r="18895">
      <c r="A18895" s="93" t="s">
        <v>3870</v>
      </c>
      <c r="B18895" s="94">
        <v>20.0</v>
      </c>
      <c r="C18895" s="95">
        <v>37.0</v>
      </c>
      <c r="D18895" s="96">
        <v>14.0</v>
      </c>
      <c r="E18895" s="97" t="s">
        <v>11</v>
      </c>
    </row>
    <row r="18896">
      <c r="A18896" s="93" t="s">
        <v>3795</v>
      </c>
      <c r="B18896" s="94">
        <v>19.0</v>
      </c>
      <c r="C18896" s="95">
        <v>38.0</v>
      </c>
      <c r="D18896" s="96">
        <v>58.0</v>
      </c>
      <c r="E18896" s="95" t="s">
        <v>26</v>
      </c>
    </row>
    <row r="18897">
      <c r="A18897" s="93" t="s">
        <v>3826</v>
      </c>
      <c r="B18897" s="94">
        <v>16.0</v>
      </c>
      <c r="C18897" s="95">
        <v>35.0</v>
      </c>
      <c r="D18897" s="96">
        <v>29.0</v>
      </c>
      <c r="E18897" s="97" t="s">
        <v>4275</v>
      </c>
    </row>
    <row r="18898">
      <c r="A18898" s="93" t="s">
        <v>3925</v>
      </c>
      <c r="B18898" s="94">
        <v>9.0</v>
      </c>
      <c r="C18898" s="95">
        <v>40.0</v>
      </c>
      <c r="D18898" s="96">
        <v>0.7</v>
      </c>
      <c r="E18898" s="95" t="s">
        <v>26</v>
      </c>
    </row>
    <row r="18899">
      <c r="A18899" s="93" t="s">
        <v>3924</v>
      </c>
      <c r="B18899" s="94">
        <v>9.0</v>
      </c>
      <c r="C18899" s="95">
        <v>43.0</v>
      </c>
      <c r="D18899" s="96">
        <v>0.2</v>
      </c>
      <c r="E18899" s="95" t="s">
        <v>26</v>
      </c>
    </row>
    <row r="18900">
      <c r="A18900" s="93" t="s">
        <v>4291</v>
      </c>
      <c r="B18900" s="94">
        <v>76.0</v>
      </c>
      <c r="C18900" s="95">
        <v>49.0</v>
      </c>
      <c r="D18900" s="96">
        <v>33.0</v>
      </c>
      <c r="E18900" s="95" t="s">
        <v>11</v>
      </c>
    </row>
    <row r="18901">
      <c r="A18901" s="93" t="s">
        <v>4353</v>
      </c>
      <c r="B18901" s="94">
        <v>65.0</v>
      </c>
      <c r="C18901" s="95">
        <v>42.0</v>
      </c>
      <c r="D18901" s="96">
        <v>14.0</v>
      </c>
      <c r="E18901" s="95" t="s">
        <v>11</v>
      </c>
    </row>
    <row r="18902">
      <c r="A18902" s="93" t="s">
        <v>4416</v>
      </c>
      <c r="B18902" s="94">
        <v>58.0</v>
      </c>
      <c r="C18902" s="95">
        <v>38.0</v>
      </c>
      <c r="D18902" s="96">
        <v>4.5</v>
      </c>
      <c r="E18902" s="95" t="s">
        <v>11</v>
      </c>
    </row>
    <row r="18903">
      <c r="A18903" s="93" t="s">
        <v>25255</v>
      </c>
      <c r="B18903" s="94">
        <v>56.0</v>
      </c>
      <c r="C18903" s="95">
        <v>42.0</v>
      </c>
      <c r="D18903" s="96">
        <v>7.0</v>
      </c>
      <c r="E18903" s="95" t="s">
        <v>1573</v>
      </c>
    </row>
    <row r="18904">
      <c r="A18904" s="93" t="s">
        <v>463</v>
      </c>
      <c r="B18904" s="94">
        <v>56.0</v>
      </c>
      <c r="C18904" s="95">
        <v>48.0</v>
      </c>
      <c r="D18904" s="101"/>
      <c r="E18904" s="95" t="s">
        <v>11</v>
      </c>
    </row>
    <row r="18905">
      <c r="A18905" s="93" t="s">
        <v>3872</v>
      </c>
      <c r="B18905" s="94">
        <v>56.0</v>
      </c>
      <c r="C18905" s="95">
        <v>51.0</v>
      </c>
      <c r="D18905" s="96">
        <v>45.0</v>
      </c>
      <c r="E18905" s="97" t="s">
        <v>35</v>
      </c>
    </row>
    <row r="18906">
      <c r="A18906" s="93" t="s">
        <v>25256</v>
      </c>
      <c r="B18906" s="94">
        <v>54.0</v>
      </c>
      <c r="C18906" s="95">
        <v>36.0</v>
      </c>
      <c r="D18906" s="96">
        <v>32.0</v>
      </c>
      <c r="E18906" s="95" t="s">
        <v>1573</v>
      </c>
    </row>
    <row r="18907">
      <c r="A18907" s="93" t="s">
        <v>25257</v>
      </c>
      <c r="B18907" s="94">
        <v>54.0</v>
      </c>
      <c r="C18907" s="95">
        <v>37.0</v>
      </c>
      <c r="D18907" s="96">
        <v>11.0</v>
      </c>
      <c r="E18907" s="95" t="s">
        <v>1573</v>
      </c>
    </row>
    <row r="18908">
      <c r="A18908" s="93" t="s">
        <v>3792</v>
      </c>
      <c r="B18908" s="94">
        <v>54.0</v>
      </c>
      <c r="C18908" s="95">
        <v>47.0</v>
      </c>
      <c r="D18908" s="96">
        <v>54.0</v>
      </c>
      <c r="E18908" s="97" t="s">
        <v>11</v>
      </c>
    </row>
    <row r="18909">
      <c r="A18909" s="93" t="s">
        <v>25258</v>
      </c>
      <c r="B18909" s="94">
        <v>53.0</v>
      </c>
      <c r="C18909" s="95">
        <v>36.0</v>
      </c>
      <c r="D18909" s="96">
        <v>1.7</v>
      </c>
      <c r="E18909" s="95" t="s">
        <v>1573</v>
      </c>
    </row>
    <row r="18910">
      <c r="A18910" s="93" t="s">
        <v>25259</v>
      </c>
      <c r="B18910" s="94">
        <v>53.0</v>
      </c>
      <c r="C18910" s="95">
        <v>38.0</v>
      </c>
      <c r="D18910" s="96">
        <v>34.0</v>
      </c>
      <c r="E18910" s="95" t="s">
        <v>1573</v>
      </c>
    </row>
    <row r="18911">
      <c r="A18911" s="93" t="s">
        <v>25260</v>
      </c>
      <c r="B18911" s="94">
        <v>53.0</v>
      </c>
      <c r="C18911" s="95">
        <v>45.0</v>
      </c>
      <c r="D18911" s="96">
        <v>3.0</v>
      </c>
      <c r="E18911" s="95" t="s">
        <v>1573</v>
      </c>
    </row>
    <row r="18912">
      <c r="A18912" s="93" t="s">
        <v>25261</v>
      </c>
      <c r="B18912" s="94">
        <v>52.0</v>
      </c>
      <c r="C18912" s="95">
        <v>42.0</v>
      </c>
      <c r="D18912" s="96">
        <v>7.0</v>
      </c>
      <c r="E18912" s="95" t="s">
        <v>1573</v>
      </c>
    </row>
    <row r="18913">
      <c r="A18913" s="93" t="s">
        <v>25262</v>
      </c>
      <c r="B18913" s="94">
        <v>52.0</v>
      </c>
      <c r="C18913" s="95">
        <v>38.0</v>
      </c>
      <c r="D18913" s="96">
        <v>10.0</v>
      </c>
      <c r="E18913" s="95" t="s">
        <v>1573</v>
      </c>
    </row>
    <row r="18914">
      <c r="A18914" s="93" t="s">
        <v>25263</v>
      </c>
      <c r="B18914" s="94">
        <v>51.0</v>
      </c>
      <c r="C18914" s="95">
        <v>39.0</v>
      </c>
      <c r="D18914" s="96">
        <v>12.0</v>
      </c>
      <c r="E18914" s="95" t="s">
        <v>1573</v>
      </c>
    </row>
    <row r="18915">
      <c r="A18915" s="93" t="s">
        <v>3842</v>
      </c>
      <c r="B18915" s="94">
        <v>50.0</v>
      </c>
      <c r="C18915" s="95">
        <v>46.0</v>
      </c>
      <c r="D18915" s="96">
        <v>47.0</v>
      </c>
      <c r="E18915" s="95" t="s">
        <v>4246</v>
      </c>
    </row>
    <row r="18916">
      <c r="A18916" s="93" t="s">
        <v>25264</v>
      </c>
      <c r="B18916" s="94">
        <v>47.0</v>
      </c>
      <c r="C18916" s="95">
        <v>38.0</v>
      </c>
      <c r="D18916" s="96">
        <v>27.0</v>
      </c>
      <c r="E18916" s="95" t="s">
        <v>1573</v>
      </c>
    </row>
    <row r="18917">
      <c r="A18917" s="93" t="s">
        <v>25265</v>
      </c>
      <c r="B18917" s="94">
        <v>47.0</v>
      </c>
      <c r="C18917" s="95">
        <v>42.0</v>
      </c>
      <c r="D18917" s="96">
        <v>6.0</v>
      </c>
      <c r="E18917" s="95" t="s">
        <v>11</v>
      </c>
    </row>
    <row r="18918">
      <c r="A18918" s="93" t="s">
        <v>3865</v>
      </c>
      <c r="B18918" s="94">
        <v>45.0</v>
      </c>
      <c r="C18918" s="95">
        <v>48.0</v>
      </c>
      <c r="D18918" s="96">
        <v>42.0</v>
      </c>
      <c r="E18918" s="97" t="s">
        <v>3984</v>
      </c>
    </row>
    <row r="18919">
      <c r="A18919" s="93" t="s">
        <v>3808</v>
      </c>
      <c r="B18919" s="94">
        <v>45.0</v>
      </c>
      <c r="C18919" s="95">
        <v>46.0</v>
      </c>
      <c r="D18919" s="96">
        <v>28.0</v>
      </c>
      <c r="E18919" s="97" t="s">
        <v>11</v>
      </c>
    </row>
    <row r="18920">
      <c r="A18920" s="93" t="s">
        <v>25266</v>
      </c>
      <c r="B18920" s="94">
        <v>45.0</v>
      </c>
      <c r="C18920" s="95">
        <v>40.0</v>
      </c>
      <c r="D18920" s="96">
        <v>8.0</v>
      </c>
      <c r="E18920" s="95" t="s">
        <v>22622</v>
      </c>
    </row>
    <row r="18921">
      <c r="A18921" s="93" t="s">
        <v>25267</v>
      </c>
      <c r="B18921" s="94">
        <v>45.0</v>
      </c>
      <c r="C18921" s="95">
        <v>39.0</v>
      </c>
      <c r="D18921" s="96">
        <v>8.0</v>
      </c>
      <c r="E18921" s="95" t="s">
        <v>22622</v>
      </c>
    </row>
    <row r="18922">
      <c r="A18922" s="93" t="s">
        <v>25268</v>
      </c>
      <c r="B18922" s="94">
        <v>44.0</v>
      </c>
      <c r="C18922" s="95">
        <v>39.0</v>
      </c>
      <c r="D18922" s="96">
        <v>8.0</v>
      </c>
      <c r="E18922" s="95" t="s">
        <v>1573</v>
      </c>
    </row>
    <row r="18923">
      <c r="A18923" s="93" t="s">
        <v>25269</v>
      </c>
      <c r="B18923" s="94">
        <v>44.0</v>
      </c>
      <c r="C18923" s="95">
        <v>39.0</v>
      </c>
      <c r="D18923" s="96">
        <v>8.0</v>
      </c>
      <c r="E18923" s="95" t="s">
        <v>1573</v>
      </c>
    </row>
    <row r="18924">
      <c r="A18924" s="93" t="s">
        <v>25270</v>
      </c>
      <c r="B18924" s="94">
        <v>43.0</v>
      </c>
      <c r="C18924" s="95">
        <v>40.0</v>
      </c>
      <c r="D18924" s="96">
        <v>8.0</v>
      </c>
      <c r="E18924" s="95" t="s">
        <v>1573</v>
      </c>
    </row>
    <row r="18925">
      <c r="A18925" s="93" t="s">
        <v>25271</v>
      </c>
      <c r="B18925" s="94">
        <v>43.0</v>
      </c>
      <c r="C18925" s="95">
        <v>40.0</v>
      </c>
      <c r="D18925" s="96">
        <v>8.0</v>
      </c>
      <c r="E18925" s="95" t="s">
        <v>1573</v>
      </c>
    </row>
    <row r="18926">
      <c r="A18926" s="93" t="s">
        <v>25272</v>
      </c>
      <c r="B18926" s="94">
        <v>43.0</v>
      </c>
      <c r="C18926" s="95">
        <v>39.0</v>
      </c>
      <c r="D18926" s="96">
        <v>8.0</v>
      </c>
      <c r="E18926" s="95" t="s">
        <v>1573</v>
      </c>
    </row>
    <row r="18927">
      <c r="A18927" s="93" t="s">
        <v>25273</v>
      </c>
      <c r="B18927" s="94">
        <v>42.0</v>
      </c>
      <c r="C18927" s="95">
        <v>39.0</v>
      </c>
      <c r="D18927" s="96">
        <v>7.0</v>
      </c>
      <c r="E18927" s="95" t="s">
        <v>1573</v>
      </c>
    </row>
    <row r="18928">
      <c r="A18928" s="93" t="s">
        <v>3861</v>
      </c>
      <c r="B18928" s="94">
        <v>41.0</v>
      </c>
      <c r="C18928" s="95">
        <v>32.0</v>
      </c>
      <c r="D18928" s="96">
        <v>27.0</v>
      </c>
      <c r="E18928" s="97" t="s">
        <v>11</v>
      </c>
    </row>
    <row r="18929">
      <c r="A18929" s="93" t="s">
        <v>3853</v>
      </c>
      <c r="B18929" s="94">
        <v>41.0</v>
      </c>
      <c r="C18929" s="95">
        <v>39.0</v>
      </c>
      <c r="D18929" s="96">
        <v>14.0</v>
      </c>
      <c r="E18929" s="97" t="s">
        <v>35</v>
      </c>
    </row>
    <row r="18930">
      <c r="A18930" s="93" t="s">
        <v>3840</v>
      </c>
      <c r="B18930" s="94">
        <v>40.0</v>
      </c>
      <c r="C18930" s="95">
        <v>36.0</v>
      </c>
      <c r="D18930" s="96">
        <v>30.0</v>
      </c>
      <c r="E18930" s="97" t="s">
        <v>11</v>
      </c>
    </row>
    <row r="18931">
      <c r="A18931" s="93" t="s">
        <v>3834</v>
      </c>
      <c r="B18931" s="94">
        <v>40.0</v>
      </c>
      <c r="C18931" s="95">
        <v>36.0</v>
      </c>
      <c r="D18931" s="96">
        <v>34.0</v>
      </c>
      <c r="E18931" s="97" t="s">
        <v>4127</v>
      </c>
    </row>
    <row r="18932">
      <c r="A18932" s="93" t="s">
        <v>3884</v>
      </c>
      <c r="B18932" s="94">
        <v>40.0</v>
      </c>
      <c r="C18932" s="95">
        <v>35.0</v>
      </c>
      <c r="D18932" s="96">
        <v>25.0</v>
      </c>
      <c r="E18932" s="97" t="s">
        <v>239</v>
      </c>
    </row>
    <row r="18933">
      <c r="A18933" s="93" t="s">
        <v>4404</v>
      </c>
      <c r="B18933" s="94">
        <v>38.0</v>
      </c>
      <c r="C18933" s="95">
        <v>44.0</v>
      </c>
      <c r="D18933" s="96">
        <v>46.0</v>
      </c>
      <c r="E18933" s="95" t="s">
        <v>99</v>
      </c>
    </row>
    <row r="18934">
      <c r="A18934" s="93" t="s">
        <v>4503</v>
      </c>
      <c r="B18934" s="94">
        <v>38.0</v>
      </c>
      <c r="C18934" s="95">
        <v>33.0</v>
      </c>
      <c r="D18934" s="96">
        <v>16.0</v>
      </c>
      <c r="E18934" s="97" t="s">
        <v>11</v>
      </c>
    </row>
    <row r="18935">
      <c r="A18935" s="93" t="s">
        <v>3895</v>
      </c>
      <c r="B18935" s="94">
        <v>37.0</v>
      </c>
      <c r="C18935" s="95">
        <v>37.0</v>
      </c>
      <c r="D18935" s="96">
        <v>28.0</v>
      </c>
      <c r="E18935" s="97" t="s">
        <v>4215</v>
      </c>
    </row>
    <row r="18936">
      <c r="A18936" s="93" t="s">
        <v>3829</v>
      </c>
      <c r="B18936" s="94">
        <v>32.0</v>
      </c>
      <c r="C18936" s="95">
        <v>33.0</v>
      </c>
      <c r="D18936" s="96">
        <v>21.0</v>
      </c>
      <c r="E18936" s="97" t="s">
        <v>192</v>
      </c>
    </row>
    <row r="18937">
      <c r="A18937" s="93" t="s">
        <v>3897</v>
      </c>
      <c r="B18937" s="94">
        <v>31.0</v>
      </c>
      <c r="C18937" s="95">
        <v>49.0</v>
      </c>
      <c r="D18937" s="96">
        <v>26.0</v>
      </c>
      <c r="E18937" s="97" t="s">
        <v>192</v>
      </c>
    </row>
    <row r="18938">
      <c r="A18938" s="93" t="s">
        <v>3831</v>
      </c>
      <c r="B18938" s="94">
        <v>31.0</v>
      </c>
      <c r="C18938" s="95">
        <v>35.0</v>
      </c>
      <c r="D18938" s="96">
        <v>18.0</v>
      </c>
      <c r="E18938" s="97" t="s">
        <v>192</v>
      </c>
    </row>
    <row r="18939">
      <c r="A18939" s="93" t="s">
        <v>3911</v>
      </c>
      <c r="B18939" s="94">
        <v>30.0</v>
      </c>
      <c r="C18939" s="95">
        <v>46.0</v>
      </c>
      <c r="D18939" s="96">
        <v>19.0</v>
      </c>
      <c r="E18939" s="97" t="s">
        <v>11</v>
      </c>
    </row>
    <row r="18940">
      <c r="A18940" s="93" t="s">
        <v>3915</v>
      </c>
      <c r="B18940" s="94">
        <v>29.0</v>
      </c>
      <c r="C18940" s="95">
        <v>41.0</v>
      </c>
      <c r="D18940" s="96">
        <v>7.0</v>
      </c>
      <c r="E18940" s="97" t="s">
        <v>11</v>
      </c>
    </row>
    <row r="18941">
      <c r="A18941" s="93" t="s">
        <v>3886</v>
      </c>
      <c r="B18941" s="94">
        <v>28.0</v>
      </c>
      <c r="C18941" s="95">
        <v>45.0</v>
      </c>
      <c r="D18941" s="96">
        <v>22.0</v>
      </c>
      <c r="E18941" s="97" t="s">
        <v>11</v>
      </c>
    </row>
    <row r="18942">
      <c r="A18942" s="93" t="s">
        <v>3913</v>
      </c>
      <c r="B18942" s="94">
        <v>27.0</v>
      </c>
      <c r="C18942" s="95">
        <v>41.0</v>
      </c>
      <c r="D18942" s="96">
        <v>10.0</v>
      </c>
      <c r="E18942" s="97" t="s">
        <v>239</v>
      </c>
    </row>
    <row r="18943">
      <c r="A18943" s="93" t="s">
        <v>3863</v>
      </c>
      <c r="B18943" s="94">
        <v>24.0</v>
      </c>
      <c r="C18943" s="95">
        <v>38.0</v>
      </c>
      <c r="D18943" s="96">
        <v>26.0</v>
      </c>
      <c r="E18943" s="95" t="s">
        <v>4246</v>
      </c>
    </row>
    <row r="18944">
      <c r="A18944" s="93" t="s">
        <v>3922</v>
      </c>
      <c r="B18944" s="94">
        <v>20.0</v>
      </c>
      <c r="C18944" s="95">
        <v>52.0</v>
      </c>
      <c r="D18944" s="96">
        <v>0.4</v>
      </c>
      <c r="E18944" s="97" t="s">
        <v>192</v>
      </c>
    </row>
    <row r="18945">
      <c r="A18945" s="93" t="s">
        <v>3802</v>
      </c>
      <c r="B18945" s="94">
        <v>19.0</v>
      </c>
      <c r="C18945" s="95">
        <v>32.0</v>
      </c>
      <c r="D18945" s="96">
        <v>10.0</v>
      </c>
      <c r="E18945" s="97" t="s">
        <v>11</v>
      </c>
    </row>
    <row r="18946">
      <c r="A18946" s="93" t="s">
        <v>3921</v>
      </c>
      <c r="B18946" s="94">
        <v>15.0</v>
      </c>
      <c r="C18946" s="95">
        <v>42.0</v>
      </c>
      <c r="D18946" s="96">
        <v>9.0</v>
      </c>
      <c r="E18946" s="95" t="s">
        <v>4241</v>
      </c>
    </row>
    <row r="18947">
      <c r="A18947" s="93" t="s">
        <v>3848</v>
      </c>
      <c r="B18947" s="94">
        <v>14.0</v>
      </c>
      <c r="C18947" s="95">
        <v>40.0</v>
      </c>
      <c r="D18947" s="96">
        <v>4.3</v>
      </c>
      <c r="E18947" s="97" t="s">
        <v>11</v>
      </c>
    </row>
    <row r="18948">
      <c r="A18948" s="93" t="s">
        <v>3927</v>
      </c>
      <c r="B18948" s="94">
        <v>14.0</v>
      </c>
      <c r="C18948" s="95">
        <v>32.0</v>
      </c>
      <c r="D18948" s="96">
        <v>18.0</v>
      </c>
      <c r="E18948" s="97" t="s">
        <v>11</v>
      </c>
    </row>
    <row r="18949">
      <c r="A18949" s="93" t="s">
        <v>3930</v>
      </c>
      <c r="B18949" s="94">
        <v>8.0</v>
      </c>
      <c r="C18949" s="95">
        <v>53.0</v>
      </c>
      <c r="D18949" s="96">
        <v>0.4</v>
      </c>
      <c r="E18949" s="95" t="s">
        <v>4190</v>
      </c>
    </row>
    <row r="18950">
      <c r="A18950" s="93" t="s">
        <v>4161</v>
      </c>
      <c r="B18950" s="94">
        <v>74.0</v>
      </c>
      <c r="C18950" s="95">
        <v>44.0</v>
      </c>
      <c r="D18950" s="96">
        <v>32.0</v>
      </c>
      <c r="E18950" s="95" t="s">
        <v>11</v>
      </c>
    </row>
    <row r="18951">
      <c r="A18951" s="93" t="s">
        <v>4250</v>
      </c>
      <c r="B18951" s="94">
        <v>71.0</v>
      </c>
      <c r="C18951" s="95">
        <v>49.0</v>
      </c>
      <c r="D18951" s="96">
        <v>45.0</v>
      </c>
      <c r="E18951" s="95" t="s">
        <v>11</v>
      </c>
    </row>
    <row r="18952">
      <c r="A18952" s="93" t="s">
        <v>4292</v>
      </c>
      <c r="B18952" s="94">
        <v>70.0</v>
      </c>
      <c r="C18952" s="95">
        <v>47.0</v>
      </c>
      <c r="D18952" s="96">
        <v>26.0</v>
      </c>
      <c r="E18952" s="95" t="s">
        <v>11</v>
      </c>
    </row>
    <row r="18953">
      <c r="A18953" s="93" t="s">
        <v>4304</v>
      </c>
      <c r="B18953" s="94">
        <v>61.0</v>
      </c>
      <c r="C18953" s="95">
        <v>45.0</v>
      </c>
      <c r="D18953" s="96">
        <v>42.0</v>
      </c>
      <c r="E18953" s="95" t="s">
        <v>11</v>
      </c>
    </row>
    <row r="18954">
      <c r="A18954" s="93" t="s">
        <v>4532</v>
      </c>
      <c r="B18954" s="94">
        <v>60.0</v>
      </c>
      <c r="C18954" s="95">
        <v>38.0</v>
      </c>
      <c r="D18954" s="96">
        <v>30.0</v>
      </c>
      <c r="E18954" s="97" t="s">
        <v>35</v>
      </c>
    </row>
    <row r="18955">
      <c r="A18955" s="93" t="s">
        <v>4458</v>
      </c>
      <c r="B18955" s="94">
        <v>58.0</v>
      </c>
      <c r="C18955" s="95">
        <v>41.0</v>
      </c>
      <c r="D18955" s="96">
        <v>7.0</v>
      </c>
      <c r="E18955" s="95" t="s">
        <v>11</v>
      </c>
    </row>
    <row r="18956">
      <c r="A18956" s="93" t="s">
        <v>25274</v>
      </c>
      <c r="B18956" s="94">
        <v>57.0</v>
      </c>
      <c r="C18956" s="95">
        <v>35.0</v>
      </c>
      <c r="D18956" s="96">
        <v>26.0</v>
      </c>
      <c r="E18956" s="97" t="s">
        <v>11</v>
      </c>
    </row>
    <row r="18957">
      <c r="A18957" s="93" t="s">
        <v>25275</v>
      </c>
      <c r="B18957" s="94">
        <v>56.0</v>
      </c>
      <c r="C18957" s="95">
        <v>42.0</v>
      </c>
      <c r="D18957" s="96">
        <v>8.0</v>
      </c>
      <c r="E18957" s="95" t="s">
        <v>1573</v>
      </c>
    </row>
    <row r="18958">
      <c r="A18958" s="93" t="s">
        <v>25276</v>
      </c>
      <c r="B18958" s="94">
        <v>56.0</v>
      </c>
      <c r="C18958" s="95">
        <v>39.0</v>
      </c>
      <c r="D18958" s="96">
        <v>19.0</v>
      </c>
      <c r="E18958" s="95" t="s">
        <v>1573</v>
      </c>
    </row>
    <row r="18959">
      <c r="A18959" s="93" t="s">
        <v>455</v>
      </c>
      <c r="B18959" s="94">
        <v>56.0</v>
      </c>
      <c r="C18959" s="95">
        <v>39.0</v>
      </c>
      <c r="D18959" s="101"/>
      <c r="E18959" s="95" t="s">
        <v>6820</v>
      </c>
    </row>
    <row r="18960">
      <c r="A18960" s="93" t="s">
        <v>4504</v>
      </c>
      <c r="B18960" s="94">
        <v>55.0</v>
      </c>
      <c r="C18960" s="95">
        <v>40.0</v>
      </c>
      <c r="D18960" s="96">
        <v>14.0</v>
      </c>
      <c r="E18960" s="95" t="s">
        <v>11</v>
      </c>
    </row>
    <row r="18961">
      <c r="A18961" s="93" t="s">
        <v>25277</v>
      </c>
      <c r="B18961" s="94">
        <v>53.0</v>
      </c>
      <c r="C18961" s="95">
        <v>37.0</v>
      </c>
      <c r="D18961" s="96">
        <v>25.0</v>
      </c>
      <c r="E18961" s="95" t="s">
        <v>1573</v>
      </c>
    </row>
    <row r="18962">
      <c r="A18962" s="93" t="s">
        <v>3901</v>
      </c>
      <c r="B18962" s="94">
        <v>53.0</v>
      </c>
      <c r="C18962" s="95">
        <v>40.0</v>
      </c>
      <c r="D18962" s="96">
        <v>37.0</v>
      </c>
      <c r="E18962" s="97" t="s">
        <v>192</v>
      </c>
    </row>
    <row r="18963">
      <c r="A18963" s="93" t="s">
        <v>25278</v>
      </c>
      <c r="B18963" s="94">
        <v>52.0</v>
      </c>
      <c r="C18963" s="95">
        <v>37.0</v>
      </c>
      <c r="D18963" s="96">
        <v>2.3</v>
      </c>
      <c r="E18963" s="95" t="s">
        <v>1573</v>
      </c>
    </row>
    <row r="18964">
      <c r="A18964" s="93" t="s">
        <v>25279</v>
      </c>
      <c r="B18964" s="94">
        <v>51.0</v>
      </c>
      <c r="C18964" s="95">
        <v>41.0</v>
      </c>
      <c r="D18964" s="96">
        <v>8.0</v>
      </c>
      <c r="E18964" s="95" t="s">
        <v>1573</v>
      </c>
    </row>
    <row r="18965">
      <c r="A18965" s="93" t="s">
        <v>3793</v>
      </c>
      <c r="B18965" s="94">
        <v>48.0</v>
      </c>
      <c r="C18965" s="95">
        <v>45.0</v>
      </c>
      <c r="D18965" s="96">
        <v>39.0</v>
      </c>
      <c r="E18965" s="97" t="s">
        <v>11</v>
      </c>
    </row>
    <row r="18966">
      <c r="A18966" s="93" t="s">
        <v>3887</v>
      </c>
      <c r="B18966" s="94">
        <v>48.0</v>
      </c>
      <c r="C18966" s="95">
        <v>36.0</v>
      </c>
      <c r="D18966" s="96">
        <v>26.0</v>
      </c>
      <c r="E18966" s="97" t="s">
        <v>239</v>
      </c>
    </row>
    <row r="18967">
      <c r="A18967" s="93" t="s">
        <v>25280</v>
      </c>
      <c r="B18967" s="94">
        <v>47.0</v>
      </c>
      <c r="C18967" s="95">
        <v>41.0</v>
      </c>
      <c r="D18967" s="96">
        <v>8.0</v>
      </c>
      <c r="E18967" s="95" t="s">
        <v>11</v>
      </c>
    </row>
    <row r="18968">
      <c r="A18968" s="93" t="s">
        <v>25281</v>
      </c>
      <c r="B18968" s="94">
        <v>44.0</v>
      </c>
      <c r="C18968" s="95">
        <v>40.0</v>
      </c>
      <c r="D18968" s="96">
        <v>8.0</v>
      </c>
      <c r="E18968" s="95" t="s">
        <v>1573</v>
      </c>
    </row>
    <row r="18969">
      <c r="A18969" s="93" t="s">
        <v>25282</v>
      </c>
      <c r="B18969" s="94">
        <v>44.0</v>
      </c>
      <c r="C18969" s="95">
        <v>39.0</v>
      </c>
      <c r="D18969" s="96">
        <v>6.0</v>
      </c>
      <c r="E18969" s="95" t="s">
        <v>1573</v>
      </c>
    </row>
    <row r="18970">
      <c r="A18970" s="93" t="s">
        <v>3823</v>
      </c>
      <c r="B18970" s="94">
        <v>43.0</v>
      </c>
      <c r="C18970" s="95">
        <v>42.0</v>
      </c>
      <c r="D18970" s="96">
        <v>43.0</v>
      </c>
      <c r="E18970" s="97" t="s">
        <v>192</v>
      </c>
    </row>
    <row r="18971">
      <c r="A18971" s="93" t="s">
        <v>4536</v>
      </c>
      <c r="B18971" s="94">
        <v>43.0</v>
      </c>
      <c r="C18971" s="95">
        <v>49.0</v>
      </c>
      <c r="D18971" s="96">
        <v>52.0</v>
      </c>
      <c r="E18971" s="95" t="s">
        <v>239</v>
      </c>
    </row>
    <row r="18972">
      <c r="A18972" s="93" t="s">
        <v>3849</v>
      </c>
      <c r="B18972" s="94">
        <v>42.0</v>
      </c>
      <c r="C18972" s="95">
        <v>32.0</v>
      </c>
      <c r="D18972" s="96">
        <v>28.0</v>
      </c>
      <c r="E18972" s="97" t="s">
        <v>35</v>
      </c>
    </row>
    <row r="18973">
      <c r="A18973" s="93" t="s">
        <v>3904</v>
      </c>
      <c r="B18973" s="94">
        <v>40.0</v>
      </c>
      <c r="C18973" s="95">
        <v>36.0</v>
      </c>
      <c r="D18973" s="96">
        <v>17.0</v>
      </c>
      <c r="E18973" s="97" t="s">
        <v>168</v>
      </c>
    </row>
    <row r="18974">
      <c r="A18974" s="93" t="s">
        <v>3794</v>
      </c>
      <c r="B18974" s="94">
        <v>40.0</v>
      </c>
      <c r="C18974" s="95">
        <v>41.0</v>
      </c>
      <c r="D18974" s="96">
        <v>36.0</v>
      </c>
      <c r="E18974" s="97" t="s">
        <v>192</v>
      </c>
    </row>
    <row r="18975">
      <c r="A18975" s="93" t="s">
        <v>4298</v>
      </c>
      <c r="B18975" s="94">
        <v>38.0</v>
      </c>
      <c r="C18975" s="95">
        <v>49.0</v>
      </c>
      <c r="D18975" s="96">
        <v>47.0</v>
      </c>
      <c r="E18975" s="95" t="s">
        <v>4246</v>
      </c>
    </row>
    <row r="18976">
      <c r="A18976" s="93" t="s">
        <v>3818</v>
      </c>
      <c r="B18976" s="94">
        <v>38.0</v>
      </c>
      <c r="C18976" s="95">
        <v>44.0</v>
      </c>
      <c r="D18976" s="96">
        <v>27.0</v>
      </c>
      <c r="E18976" s="97" t="s">
        <v>11</v>
      </c>
    </row>
    <row r="18977">
      <c r="A18977" s="93" t="s">
        <v>3816</v>
      </c>
      <c r="B18977" s="94">
        <v>36.0</v>
      </c>
      <c r="C18977" s="95">
        <v>38.0</v>
      </c>
      <c r="D18977" s="96">
        <v>34.0</v>
      </c>
      <c r="E18977" s="97" t="s">
        <v>30</v>
      </c>
    </row>
    <row r="18978">
      <c r="A18978" s="93" t="s">
        <v>3847</v>
      </c>
      <c r="B18978" s="94">
        <v>35.0</v>
      </c>
      <c r="C18978" s="95">
        <v>39.0</v>
      </c>
      <c r="D18978" s="96">
        <v>28.0</v>
      </c>
      <c r="E18978" s="97" t="s">
        <v>11</v>
      </c>
    </row>
    <row r="18979">
      <c r="A18979" s="93" t="s">
        <v>3898</v>
      </c>
      <c r="B18979" s="94">
        <v>31.0</v>
      </c>
      <c r="C18979" s="95">
        <v>35.0</v>
      </c>
      <c r="D18979" s="96">
        <v>35.0</v>
      </c>
      <c r="E18979" s="97" t="s">
        <v>11</v>
      </c>
    </row>
    <row r="18980">
      <c r="A18980" s="93" t="s">
        <v>4524</v>
      </c>
      <c r="B18980" s="94">
        <v>29.0</v>
      </c>
      <c r="C18980" s="95">
        <v>40.0</v>
      </c>
      <c r="D18980" s="96">
        <v>11.0</v>
      </c>
      <c r="E18980" s="95" t="s">
        <v>26</v>
      </c>
    </row>
    <row r="18981">
      <c r="A18981" s="93" t="s">
        <v>3916</v>
      </c>
      <c r="B18981" s="94">
        <v>23.0</v>
      </c>
      <c r="C18981" s="95">
        <v>31.0</v>
      </c>
      <c r="D18981" s="96">
        <v>2.6</v>
      </c>
      <c r="E18981" s="97" t="s">
        <v>192</v>
      </c>
    </row>
    <row r="18982">
      <c r="A18982" s="93" t="s">
        <v>3920</v>
      </c>
      <c r="B18982" s="94">
        <v>18.0</v>
      </c>
      <c r="C18982" s="95">
        <v>35.0</v>
      </c>
      <c r="D18982" s="96">
        <v>25.0</v>
      </c>
      <c r="E18982" s="95" t="s">
        <v>4246</v>
      </c>
    </row>
    <row r="18983">
      <c r="A18983" s="93" t="s">
        <v>3928</v>
      </c>
      <c r="B18983" s="94">
        <v>9.0</v>
      </c>
      <c r="C18983" s="95">
        <v>37.0</v>
      </c>
      <c r="D18983" s="96">
        <v>17.0</v>
      </c>
      <c r="E18983" s="95" t="s">
        <v>26</v>
      </c>
    </row>
    <row r="18984">
      <c r="A18984" s="93" t="s">
        <v>4418</v>
      </c>
      <c r="B18984" s="94">
        <v>70.0</v>
      </c>
      <c r="C18984" s="95">
        <v>45.0</v>
      </c>
      <c r="D18984" s="96">
        <v>21.0</v>
      </c>
      <c r="E18984" s="95" t="s">
        <v>11</v>
      </c>
    </row>
    <row r="18985">
      <c r="A18985" s="93" t="s">
        <v>4262</v>
      </c>
      <c r="B18985" s="94">
        <v>64.0</v>
      </c>
      <c r="C18985" s="95">
        <v>39.0</v>
      </c>
      <c r="D18985" s="96">
        <v>34.0</v>
      </c>
      <c r="E18985" s="95" t="s">
        <v>11</v>
      </c>
    </row>
    <row r="18986">
      <c r="A18986" s="93" t="s">
        <v>25283</v>
      </c>
      <c r="B18986" s="94">
        <v>63.0</v>
      </c>
      <c r="C18986" s="95">
        <v>36.0</v>
      </c>
      <c r="D18986" s="96">
        <v>13.0</v>
      </c>
      <c r="E18986" s="95" t="s">
        <v>1573</v>
      </c>
    </row>
    <row r="18987">
      <c r="A18987" s="93" t="s">
        <v>4431</v>
      </c>
      <c r="B18987" s="94">
        <v>57.0</v>
      </c>
      <c r="C18987" s="95">
        <v>41.0</v>
      </c>
      <c r="D18987" s="96">
        <v>11.0</v>
      </c>
      <c r="E18987" s="95" t="s">
        <v>11</v>
      </c>
    </row>
    <row r="18988">
      <c r="A18988" s="93" t="s">
        <v>25284</v>
      </c>
      <c r="B18988" s="94">
        <v>56.0</v>
      </c>
      <c r="C18988" s="95">
        <v>42.0</v>
      </c>
      <c r="D18988" s="96">
        <v>8.0</v>
      </c>
      <c r="E18988" s="95" t="s">
        <v>1573</v>
      </c>
    </row>
    <row r="18989">
      <c r="A18989" s="93" t="s">
        <v>4414</v>
      </c>
      <c r="B18989" s="94">
        <v>56.0</v>
      </c>
      <c r="C18989" s="95">
        <v>42.0</v>
      </c>
      <c r="D18989" s="96">
        <v>17.0</v>
      </c>
      <c r="E18989" s="95" t="s">
        <v>11</v>
      </c>
    </row>
    <row r="18990">
      <c r="A18990" s="93" t="s">
        <v>25285</v>
      </c>
      <c r="B18990" s="94">
        <v>55.0</v>
      </c>
      <c r="C18990" s="95">
        <v>37.0</v>
      </c>
      <c r="D18990" s="96">
        <v>12.0</v>
      </c>
      <c r="E18990" s="95" t="s">
        <v>1573</v>
      </c>
    </row>
    <row r="18991">
      <c r="A18991" s="93" t="s">
        <v>25286</v>
      </c>
      <c r="B18991" s="94">
        <v>55.0</v>
      </c>
      <c r="C18991" s="95">
        <v>38.0</v>
      </c>
      <c r="D18991" s="96">
        <v>10.0</v>
      </c>
      <c r="E18991" s="95" t="s">
        <v>1573</v>
      </c>
    </row>
    <row r="18992">
      <c r="A18992" s="93" t="s">
        <v>25287</v>
      </c>
      <c r="B18992" s="94">
        <v>55.0</v>
      </c>
      <c r="C18992" s="95">
        <v>38.0</v>
      </c>
      <c r="D18992" s="96">
        <v>28.0</v>
      </c>
      <c r="E18992" s="95" t="s">
        <v>1573</v>
      </c>
    </row>
    <row r="18993">
      <c r="A18993" s="93" t="s">
        <v>25288</v>
      </c>
      <c r="B18993" s="94">
        <v>54.0</v>
      </c>
      <c r="C18993" s="95">
        <v>41.0</v>
      </c>
      <c r="D18993" s="96">
        <v>8.0</v>
      </c>
      <c r="E18993" s="95" t="s">
        <v>11</v>
      </c>
    </row>
    <row r="18994">
      <c r="A18994" s="93" t="s">
        <v>25289</v>
      </c>
      <c r="B18994" s="94">
        <v>53.0</v>
      </c>
      <c r="C18994" s="95">
        <v>39.0</v>
      </c>
      <c r="D18994" s="96">
        <v>27.0</v>
      </c>
      <c r="E18994" s="95" t="s">
        <v>1573</v>
      </c>
    </row>
    <row r="18995">
      <c r="A18995" s="93" t="s">
        <v>25290</v>
      </c>
      <c r="B18995" s="94">
        <v>53.0</v>
      </c>
      <c r="C18995" s="95">
        <v>37.0</v>
      </c>
      <c r="D18995" s="96">
        <v>0.0</v>
      </c>
      <c r="E18995" s="95" t="s">
        <v>1573</v>
      </c>
    </row>
    <row r="18996">
      <c r="A18996" s="93" t="s">
        <v>25291</v>
      </c>
      <c r="B18996" s="94">
        <v>52.0</v>
      </c>
      <c r="C18996" s="95">
        <v>38.0</v>
      </c>
      <c r="D18996" s="96">
        <v>23.0</v>
      </c>
      <c r="E18996" s="95" t="s">
        <v>1573</v>
      </c>
    </row>
    <row r="18997">
      <c r="A18997" s="93" t="s">
        <v>25292</v>
      </c>
      <c r="B18997" s="94">
        <v>51.0</v>
      </c>
      <c r="C18997" s="95">
        <v>37.0</v>
      </c>
      <c r="D18997" s="96">
        <v>23.0</v>
      </c>
      <c r="E18997" s="95" t="s">
        <v>16</v>
      </c>
    </row>
    <row r="18998">
      <c r="A18998" s="93" t="s">
        <v>25293</v>
      </c>
      <c r="B18998" s="94">
        <v>51.0</v>
      </c>
      <c r="C18998" s="95">
        <v>41.0</v>
      </c>
      <c r="D18998" s="96">
        <v>7.0</v>
      </c>
      <c r="E18998" s="95" t="s">
        <v>1573</v>
      </c>
    </row>
    <row r="18999">
      <c r="A18999" s="93" t="s">
        <v>25294</v>
      </c>
      <c r="B18999" s="94">
        <v>51.0</v>
      </c>
      <c r="C18999" s="95">
        <v>41.0</v>
      </c>
      <c r="D18999" s="96">
        <v>8.0</v>
      </c>
      <c r="E18999" s="95" t="s">
        <v>1573</v>
      </c>
    </row>
    <row r="19000">
      <c r="A19000" s="93" t="s">
        <v>25295</v>
      </c>
      <c r="B19000" s="94">
        <v>51.0</v>
      </c>
      <c r="C19000" s="95">
        <v>40.0</v>
      </c>
      <c r="D19000" s="96">
        <v>8.0</v>
      </c>
      <c r="E19000" s="95" t="s">
        <v>22622</v>
      </c>
    </row>
    <row r="19001">
      <c r="A19001" s="93" t="s">
        <v>25296</v>
      </c>
      <c r="B19001" s="94">
        <v>51.0</v>
      </c>
      <c r="C19001" s="95">
        <v>40.0</v>
      </c>
      <c r="D19001" s="96">
        <v>8.0</v>
      </c>
      <c r="E19001" s="95" t="s">
        <v>22622</v>
      </c>
    </row>
    <row r="19002">
      <c r="A19002" s="93" t="s">
        <v>25297</v>
      </c>
      <c r="B19002" s="94">
        <v>51.0</v>
      </c>
      <c r="C19002" s="95">
        <v>40.0</v>
      </c>
      <c r="D19002" s="96">
        <v>8.0</v>
      </c>
      <c r="E19002" s="95" t="s">
        <v>22622</v>
      </c>
    </row>
    <row r="19003">
      <c r="A19003" s="93" t="s">
        <v>3799</v>
      </c>
      <c r="B19003" s="94">
        <v>48.0</v>
      </c>
      <c r="C19003" s="95">
        <v>44.0</v>
      </c>
      <c r="D19003" s="96">
        <v>40.0</v>
      </c>
      <c r="E19003" s="97" t="s">
        <v>11</v>
      </c>
    </row>
    <row r="19004">
      <c r="A19004" s="93" t="s">
        <v>25298</v>
      </c>
      <c r="B19004" s="94">
        <v>47.0</v>
      </c>
      <c r="C19004" s="95">
        <v>41.0</v>
      </c>
      <c r="D19004" s="96">
        <v>8.0</v>
      </c>
      <c r="E19004" s="95" t="s">
        <v>11</v>
      </c>
    </row>
    <row r="19005">
      <c r="A19005" s="93" t="s">
        <v>25299</v>
      </c>
      <c r="B19005" s="94">
        <v>47.0</v>
      </c>
      <c r="C19005" s="95">
        <v>41.0</v>
      </c>
      <c r="D19005" s="96">
        <v>8.0</v>
      </c>
      <c r="E19005" s="95" t="s">
        <v>11</v>
      </c>
    </row>
    <row r="19006">
      <c r="A19006" s="93" t="s">
        <v>25300</v>
      </c>
      <c r="B19006" s="94">
        <v>46.0</v>
      </c>
      <c r="C19006" s="95">
        <v>40.0</v>
      </c>
      <c r="D19006" s="96">
        <v>8.0</v>
      </c>
      <c r="E19006" s="95" t="s">
        <v>11</v>
      </c>
    </row>
    <row r="19007">
      <c r="A19007" s="93" t="s">
        <v>25301</v>
      </c>
      <c r="B19007" s="94">
        <v>46.0</v>
      </c>
      <c r="C19007" s="95">
        <v>40.0</v>
      </c>
      <c r="D19007" s="96">
        <v>8.0</v>
      </c>
      <c r="E19007" s="95" t="s">
        <v>11</v>
      </c>
    </row>
    <row r="19008">
      <c r="A19008" s="93" t="s">
        <v>25302</v>
      </c>
      <c r="B19008" s="94">
        <v>45.0</v>
      </c>
      <c r="C19008" s="95">
        <v>41.0</v>
      </c>
      <c r="D19008" s="96">
        <v>7.0</v>
      </c>
      <c r="E19008" s="95" t="s">
        <v>1573</v>
      </c>
    </row>
    <row r="19009">
      <c r="A19009" s="93" t="s">
        <v>25303</v>
      </c>
      <c r="B19009" s="94">
        <v>44.0</v>
      </c>
      <c r="C19009" s="95">
        <v>39.0</v>
      </c>
      <c r="D19009" s="96">
        <v>6.0</v>
      </c>
      <c r="E19009" s="95" t="s">
        <v>1573</v>
      </c>
    </row>
    <row r="19010">
      <c r="A19010" s="93" t="s">
        <v>25304</v>
      </c>
      <c r="B19010" s="94">
        <v>44.0</v>
      </c>
      <c r="C19010" s="95">
        <v>39.0</v>
      </c>
      <c r="D19010" s="96">
        <v>8.0</v>
      </c>
      <c r="E19010" s="95" t="s">
        <v>22622</v>
      </c>
    </row>
    <row r="19011">
      <c r="A19011" s="93" t="s">
        <v>3850</v>
      </c>
      <c r="B19011" s="94">
        <v>43.0</v>
      </c>
      <c r="C19011" s="95">
        <v>37.0</v>
      </c>
      <c r="D19011" s="96">
        <v>23.0</v>
      </c>
      <c r="E19011" s="97" t="s">
        <v>11</v>
      </c>
    </row>
    <row r="19012">
      <c r="A19012" s="93" t="s">
        <v>25305</v>
      </c>
      <c r="B19012" s="94">
        <v>42.0</v>
      </c>
      <c r="C19012" s="95">
        <v>39.0</v>
      </c>
      <c r="D19012" s="96">
        <v>8.0</v>
      </c>
      <c r="E19012" s="95" t="s">
        <v>22622</v>
      </c>
    </row>
    <row r="19013">
      <c r="A19013" s="93" t="s">
        <v>4280</v>
      </c>
      <c r="B19013" s="94">
        <v>40.0</v>
      </c>
      <c r="C19013" s="95">
        <v>48.0</v>
      </c>
      <c r="D19013" s="96">
        <v>49.0</v>
      </c>
      <c r="E19013" s="95" t="s">
        <v>11</v>
      </c>
    </row>
    <row r="19014">
      <c r="A19014" s="93" t="s">
        <v>3845</v>
      </c>
      <c r="B19014" s="94">
        <v>37.0</v>
      </c>
      <c r="C19014" s="95">
        <v>45.0</v>
      </c>
      <c r="D19014" s="96">
        <v>63.0</v>
      </c>
      <c r="E19014" s="97" t="s">
        <v>192</v>
      </c>
    </row>
    <row r="19015">
      <c r="A19015" s="93" t="s">
        <v>4316</v>
      </c>
      <c r="B19015" s="94">
        <v>36.0</v>
      </c>
      <c r="C19015" s="95">
        <v>32.0</v>
      </c>
      <c r="D19015" s="96">
        <v>16.0</v>
      </c>
      <c r="E19015" s="97" t="s">
        <v>239</v>
      </c>
    </row>
    <row r="19016">
      <c r="A19016" s="93" t="s">
        <v>3855</v>
      </c>
      <c r="B19016" s="94">
        <v>34.0</v>
      </c>
      <c r="C19016" s="95">
        <v>39.0</v>
      </c>
      <c r="D19016" s="96">
        <v>30.0</v>
      </c>
      <c r="E19016" s="97" t="s">
        <v>11</v>
      </c>
    </row>
    <row r="19017">
      <c r="A19017" s="93" t="s">
        <v>4225</v>
      </c>
      <c r="B19017" s="94">
        <v>34.0</v>
      </c>
      <c r="C19017" s="95">
        <v>43.0</v>
      </c>
      <c r="D19017" s="96">
        <v>49.0</v>
      </c>
      <c r="E19017" s="97" t="s">
        <v>11</v>
      </c>
    </row>
    <row r="19018">
      <c r="A19018" s="93" t="s">
        <v>3862</v>
      </c>
      <c r="B19018" s="94">
        <v>33.0</v>
      </c>
      <c r="C19018" s="95">
        <v>39.0</v>
      </c>
      <c r="D19018" s="96">
        <v>21.0</v>
      </c>
      <c r="E19018" s="97" t="s">
        <v>35</v>
      </c>
    </row>
    <row r="19019">
      <c r="A19019" s="93" t="s">
        <v>3805</v>
      </c>
      <c r="B19019" s="94">
        <v>32.0</v>
      </c>
      <c r="C19019" s="95">
        <v>38.0</v>
      </c>
      <c r="D19019" s="96">
        <v>24.0</v>
      </c>
      <c r="E19019" s="97" t="s">
        <v>192</v>
      </c>
    </row>
    <row r="19020">
      <c r="A19020" s="93" t="s">
        <v>3912</v>
      </c>
      <c r="B19020" s="94">
        <v>29.0</v>
      </c>
      <c r="C19020" s="95">
        <v>39.0</v>
      </c>
      <c r="D19020" s="96">
        <v>3.7</v>
      </c>
      <c r="E19020" s="97" t="s">
        <v>11</v>
      </c>
    </row>
    <row r="19021">
      <c r="A19021" s="93" t="s">
        <v>3889</v>
      </c>
      <c r="B19021" s="94">
        <v>19.0</v>
      </c>
      <c r="C19021" s="95">
        <v>34.0</v>
      </c>
      <c r="D19021" s="96">
        <v>12.0</v>
      </c>
      <c r="E19021" s="97" t="s">
        <v>106</v>
      </c>
    </row>
    <row r="19022">
      <c r="A19022" s="93" t="s">
        <v>25306</v>
      </c>
      <c r="B19022" s="94">
        <v>59.0</v>
      </c>
      <c r="C19022" s="95">
        <v>36.0</v>
      </c>
      <c r="D19022" s="96">
        <v>10.0</v>
      </c>
      <c r="E19022" s="95" t="s">
        <v>1573</v>
      </c>
    </row>
    <row r="19023">
      <c r="A19023" s="93" t="s">
        <v>4447</v>
      </c>
      <c r="B19023" s="94">
        <v>59.0</v>
      </c>
      <c r="C19023" s="95">
        <v>35.0</v>
      </c>
      <c r="D19023" s="96">
        <v>39.0</v>
      </c>
      <c r="E19023" s="95" t="s">
        <v>11</v>
      </c>
    </row>
    <row r="19024">
      <c r="A19024" s="93" t="s">
        <v>4113</v>
      </c>
      <c r="B19024" s="94">
        <v>59.0</v>
      </c>
      <c r="C19024" s="95">
        <v>45.0</v>
      </c>
      <c r="D19024" s="96">
        <v>42.0</v>
      </c>
      <c r="E19024" s="95" t="s">
        <v>11</v>
      </c>
    </row>
    <row r="19025">
      <c r="A19025" s="93" t="s">
        <v>25307</v>
      </c>
      <c r="B19025" s="94">
        <v>56.0</v>
      </c>
      <c r="C19025" s="95">
        <v>37.0</v>
      </c>
      <c r="D19025" s="96">
        <v>11.0</v>
      </c>
      <c r="E19025" s="95" t="s">
        <v>1573</v>
      </c>
    </row>
    <row r="19026">
      <c r="A19026" s="93" t="s">
        <v>25308</v>
      </c>
      <c r="B19026" s="94">
        <v>55.0</v>
      </c>
      <c r="C19026" s="95">
        <v>39.0</v>
      </c>
      <c r="D19026" s="96">
        <v>7.0</v>
      </c>
      <c r="E19026" s="95" t="s">
        <v>11</v>
      </c>
    </row>
    <row r="19027">
      <c r="A19027" s="93" t="s">
        <v>25309</v>
      </c>
      <c r="B19027" s="94">
        <v>53.0</v>
      </c>
      <c r="C19027" s="95">
        <v>37.0</v>
      </c>
      <c r="D19027" s="96">
        <v>12.0</v>
      </c>
      <c r="E19027" s="95" t="s">
        <v>1573</v>
      </c>
    </row>
    <row r="19028">
      <c r="A19028" s="93" t="s">
        <v>25310</v>
      </c>
      <c r="B19028" s="94">
        <v>53.0</v>
      </c>
      <c r="C19028" s="95">
        <v>37.0</v>
      </c>
      <c r="D19028" s="96">
        <v>6.0</v>
      </c>
      <c r="E19028" s="95" t="s">
        <v>1573</v>
      </c>
    </row>
    <row r="19029">
      <c r="A19029" s="93" t="s">
        <v>25311</v>
      </c>
      <c r="B19029" s="94">
        <v>53.0</v>
      </c>
      <c r="C19029" s="95">
        <v>37.0</v>
      </c>
      <c r="D19029" s="96">
        <v>2.0</v>
      </c>
      <c r="E19029" s="95" t="s">
        <v>1573</v>
      </c>
    </row>
    <row r="19030">
      <c r="A19030" s="93" t="s">
        <v>25312</v>
      </c>
      <c r="B19030" s="94">
        <v>53.0</v>
      </c>
      <c r="C19030" s="95">
        <v>38.0</v>
      </c>
      <c r="D19030" s="96">
        <v>11.0</v>
      </c>
      <c r="E19030" s="95" t="s">
        <v>1573</v>
      </c>
    </row>
    <row r="19031">
      <c r="A19031" s="93" t="s">
        <v>25313</v>
      </c>
      <c r="B19031" s="94">
        <v>53.0</v>
      </c>
      <c r="C19031" s="95">
        <v>37.0</v>
      </c>
      <c r="D19031" s="96">
        <v>28.0</v>
      </c>
      <c r="E19031" s="97" t="s">
        <v>11</v>
      </c>
    </row>
    <row r="19032">
      <c r="A19032" s="93" t="s">
        <v>25314</v>
      </c>
      <c r="B19032" s="94">
        <v>52.0</v>
      </c>
      <c r="C19032" s="95">
        <v>42.0</v>
      </c>
      <c r="D19032" s="96">
        <v>8.0</v>
      </c>
      <c r="E19032" s="95" t="s">
        <v>1573</v>
      </c>
    </row>
    <row r="19033">
      <c r="A19033" s="93" t="s">
        <v>25315</v>
      </c>
      <c r="B19033" s="94">
        <v>49.0</v>
      </c>
      <c r="C19033" s="95">
        <v>40.0</v>
      </c>
      <c r="D19033" s="96">
        <v>6.0</v>
      </c>
      <c r="E19033" s="95" t="s">
        <v>11</v>
      </c>
    </row>
    <row r="19034">
      <c r="A19034" s="93" t="s">
        <v>4485</v>
      </c>
      <c r="B19034" s="94">
        <v>47.0</v>
      </c>
      <c r="C19034" s="95">
        <v>41.0</v>
      </c>
      <c r="D19034" s="96">
        <v>8.0</v>
      </c>
      <c r="E19034" s="95" t="s">
        <v>11</v>
      </c>
    </row>
    <row r="19035">
      <c r="A19035" s="93" t="s">
        <v>25316</v>
      </c>
      <c r="B19035" s="94">
        <v>47.0</v>
      </c>
      <c r="C19035" s="95">
        <v>42.0</v>
      </c>
      <c r="D19035" s="96">
        <v>8.0</v>
      </c>
      <c r="E19035" s="95" t="s">
        <v>11</v>
      </c>
    </row>
    <row r="19036">
      <c r="A19036" s="93" t="s">
        <v>25317</v>
      </c>
      <c r="B19036" s="94">
        <v>47.0</v>
      </c>
      <c r="C19036" s="95">
        <v>41.0</v>
      </c>
      <c r="D19036" s="96">
        <v>8.0</v>
      </c>
      <c r="E19036" s="95" t="s">
        <v>11</v>
      </c>
    </row>
    <row r="19037">
      <c r="A19037" s="93" t="s">
        <v>25318</v>
      </c>
      <c r="B19037" s="94">
        <v>47.0</v>
      </c>
      <c r="C19037" s="95">
        <v>41.0</v>
      </c>
      <c r="D19037" s="96">
        <v>8.0</v>
      </c>
      <c r="E19037" s="95" t="s">
        <v>11</v>
      </c>
    </row>
    <row r="19038">
      <c r="A19038" s="93" t="s">
        <v>3817</v>
      </c>
      <c r="B19038" s="94">
        <v>42.0</v>
      </c>
      <c r="C19038" s="95">
        <v>41.0</v>
      </c>
      <c r="D19038" s="96">
        <v>23.0</v>
      </c>
      <c r="E19038" s="97" t="s">
        <v>239</v>
      </c>
    </row>
    <row r="19039">
      <c r="A19039" s="93" t="s">
        <v>3813</v>
      </c>
      <c r="B19039" s="94">
        <v>41.0</v>
      </c>
      <c r="C19039" s="95">
        <v>34.0</v>
      </c>
      <c r="D19039" s="96">
        <v>26.0</v>
      </c>
      <c r="E19039" s="97" t="s">
        <v>3984</v>
      </c>
    </row>
    <row r="19040">
      <c r="A19040" s="93" t="s">
        <v>4507</v>
      </c>
      <c r="B19040" s="94">
        <v>40.0</v>
      </c>
      <c r="C19040" s="95">
        <v>32.0</v>
      </c>
      <c r="D19040" s="96">
        <v>4.8</v>
      </c>
      <c r="E19040" s="95" t="s">
        <v>11</v>
      </c>
    </row>
    <row r="19041">
      <c r="A19041" s="93" t="s">
        <v>4502</v>
      </c>
      <c r="B19041" s="94">
        <v>39.0</v>
      </c>
      <c r="C19041" s="95">
        <v>33.0</v>
      </c>
      <c r="D19041" s="96">
        <v>24.0</v>
      </c>
      <c r="E19041" s="97" t="s">
        <v>11</v>
      </c>
    </row>
    <row r="19042">
      <c r="A19042" s="93" t="s">
        <v>3796</v>
      </c>
      <c r="B19042" s="94">
        <v>26.0</v>
      </c>
      <c r="C19042" s="95">
        <v>52.0</v>
      </c>
      <c r="D19042" s="96">
        <v>9.0</v>
      </c>
      <c r="E19042" s="97" t="s">
        <v>11</v>
      </c>
    </row>
    <row r="19043">
      <c r="A19043" s="93" t="s">
        <v>4471</v>
      </c>
      <c r="B19043" s="94">
        <v>59.0</v>
      </c>
      <c r="C19043" s="95">
        <v>30.0</v>
      </c>
      <c r="D19043" s="96">
        <v>34.0</v>
      </c>
      <c r="E19043" s="95" t="s">
        <v>11</v>
      </c>
    </row>
    <row r="19044">
      <c r="A19044" s="93" t="s">
        <v>25319</v>
      </c>
      <c r="B19044" s="94">
        <v>56.0</v>
      </c>
      <c r="C19044" s="95">
        <v>37.0</v>
      </c>
      <c r="D19044" s="96">
        <v>26.0</v>
      </c>
      <c r="E19044" s="97" t="s">
        <v>11</v>
      </c>
    </row>
    <row r="19045">
      <c r="A19045" s="93" t="s">
        <v>25320</v>
      </c>
      <c r="B19045" s="94">
        <v>55.0</v>
      </c>
      <c r="C19045" s="95">
        <v>37.0</v>
      </c>
      <c r="D19045" s="96">
        <v>17.0</v>
      </c>
      <c r="E19045" s="95" t="s">
        <v>4260</v>
      </c>
    </row>
    <row r="19046">
      <c r="A19046" s="93" t="s">
        <v>25321</v>
      </c>
      <c r="B19046" s="94">
        <v>55.0</v>
      </c>
      <c r="C19046" s="95">
        <v>37.0</v>
      </c>
      <c r="D19046" s="96">
        <v>26.0</v>
      </c>
      <c r="E19046" s="95" t="s">
        <v>26</v>
      </c>
    </row>
    <row r="19047">
      <c r="A19047" s="93" t="s">
        <v>25322</v>
      </c>
      <c r="B19047" s="94">
        <v>54.0</v>
      </c>
      <c r="C19047" s="95">
        <v>38.0</v>
      </c>
      <c r="D19047" s="96">
        <v>11.0</v>
      </c>
      <c r="E19047" s="95" t="s">
        <v>1573</v>
      </c>
    </row>
    <row r="19048">
      <c r="A19048" s="93" t="s">
        <v>25323</v>
      </c>
      <c r="B19048" s="94">
        <v>54.0</v>
      </c>
      <c r="C19048" s="95">
        <v>37.0</v>
      </c>
      <c r="D19048" s="96">
        <v>31.0</v>
      </c>
      <c r="E19048" s="95" t="s">
        <v>1573</v>
      </c>
    </row>
    <row r="19049">
      <c r="A19049" s="93" t="s">
        <v>25324</v>
      </c>
      <c r="B19049" s="94">
        <v>54.0</v>
      </c>
      <c r="C19049" s="95">
        <v>41.0</v>
      </c>
      <c r="D19049" s="96">
        <v>8.0</v>
      </c>
      <c r="E19049" s="95" t="s">
        <v>11</v>
      </c>
    </row>
    <row r="19050">
      <c r="A19050" s="93" t="s">
        <v>25325</v>
      </c>
      <c r="B19050" s="94">
        <v>53.0</v>
      </c>
      <c r="C19050" s="95">
        <v>38.0</v>
      </c>
      <c r="D19050" s="96">
        <v>10.0</v>
      </c>
      <c r="E19050" s="95" t="s">
        <v>1573</v>
      </c>
    </row>
    <row r="19051">
      <c r="A19051" s="93" t="s">
        <v>25326</v>
      </c>
      <c r="B19051" s="94">
        <v>53.0</v>
      </c>
      <c r="C19051" s="95">
        <v>38.0</v>
      </c>
      <c r="D19051" s="96">
        <v>9.0</v>
      </c>
      <c r="E19051" s="95" t="s">
        <v>1573</v>
      </c>
    </row>
    <row r="19052">
      <c r="A19052" s="93" t="s">
        <v>25327</v>
      </c>
      <c r="B19052" s="94">
        <v>53.0</v>
      </c>
      <c r="C19052" s="95">
        <v>37.0</v>
      </c>
      <c r="D19052" s="96">
        <v>2.8</v>
      </c>
      <c r="E19052" s="95" t="s">
        <v>1573</v>
      </c>
    </row>
    <row r="19053">
      <c r="A19053" s="93" t="s">
        <v>25328</v>
      </c>
      <c r="B19053" s="94">
        <v>53.0</v>
      </c>
      <c r="C19053" s="95">
        <v>39.0</v>
      </c>
      <c r="D19053" s="96">
        <v>14.0</v>
      </c>
      <c r="E19053" s="95" t="s">
        <v>1573</v>
      </c>
    </row>
    <row r="19054">
      <c r="A19054" s="93" t="s">
        <v>25329</v>
      </c>
      <c r="B19054" s="94">
        <v>53.0</v>
      </c>
      <c r="C19054" s="95">
        <v>37.0</v>
      </c>
      <c r="D19054" s="96">
        <v>6.0</v>
      </c>
      <c r="E19054" s="95" t="s">
        <v>1573</v>
      </c>
    </row>
    <row r="19055">
      <c r="A19055" s="93" t="s">
        <v>25330</v>
      </c>
      <c r="B19055" s="94">
        <v>48.0</v>
      </c>
      <c r="C19055" s="95">
        <v>41.0</v>
      </c>
      <c r="D19055" s="96">
        <v>8.0</v>
      </c>
      <c r="E19055" s="95" t="s">
        <v>11</v>
      </c>
    </row>
    <row r="19056">
      <c r="A19056" s="93" t="s">
        <v>25331</v>
      </c>
      <c r="B19056" s="94">
        <v>48.0</v>
      </c>
      <c r="C19056" s="95">
        <v>42.0</v>
      </c>
      <c r="D19056" s="96">
        <v>6.0</v>
      </c>
      <c r="E19056" s="95" t="s">
        <v>11</v>
      </c>
    </row>
    <row r="19057">
      <c r="A19057" s="93" t="s">
        <v>25332</v>
      </c>
      <c r="B19057" s="94">
        <v>48.0</v>
      </c>
      <c r="C19057" s="95">
        <v>41.0</v>
      </c>
      <c r="D19057" s="96">
        <v>6.0</v>
      </c>
      <c r="E19057" s="95" t="s">
        <v>11</v>
      </c>
    </row>
    <row r="19058">
      <c r="A19058" s="93" t="s">
        <v>25333</v>
      </c>
      <c r="B19058" s="94">
        <v>47.0</v>
      </c>
      <c r="C19058" s="95">
        <v>41.0</v>
      </c>
      <c r="D19058" s="96">
        <v>8.0</v>
      </c>
      <c r="E19058" s="95" t="s">
        <v>11</v>
      </c>
    </row>
    <row r="19059">
      <c r="A19059" s="93" t="s">
        <v>25334</v>
      </c>
      <c r="B19059" s="94">
        <v>47.0</v>
      </c>
      <c r="C19059" s="95">
        <v>42.0</v>
      </c>
      <c r="D19059" s="96">
        <v>8.0</v>
      </c>
      <c r="E19059" s="95" t="s">
        <v>11</v>
      </c>
    </row>
    <row r="19060">
      <c r="A19060" s="93" t="s">
        <v>25335</v>
      </c>
      <c r="B19060" s="94">
        <v>46.0</v>
      </c>
      <c r="C19060" s="95">
        <v>40.0</v>
      </c>
      <c r="D19060" s="96">
        <v>6.0</v>
      </c>
      <c r="E19060" s="95" t="s">
        <v>11</v>
      </c>
    </row>
    <row r="19061">
      <c r="A19061" s="93" t="s">
        <v>25336</v>
      </c>
      <c r="B19061" s="94">
        <v>46.0</v>
      </c>
      <c r="C19061" s="95">
        <v>40.0</v>
      </c>
      <c r="D19061" s="96">
        <v>8.0</v>
      </c>
      <c r="E19061" s="95" t="s">
        <v>11</v>
      </c>
    </row>
    <row r="19062">
      <c r="A19062" s="93" t="s">
        <v>3875</v>
      </c>
      <c r="B19062" s="94">
        <v>44.0</v>
      </c>
      <c r="C19062" s="95">
        <v>43.0</v>
      </c>
      <c r="D19062" s="96">
        <v>38.0</v>
      </c>
      <c r="E19062" s="97" t="s">
        <v>35</v>
      </c>
    </row>
    <row r="19063">
      <c r="A19063" s="93" t="s">
        <v>4258</v>
      </c>
      <c r="B19063" s="94">
        <v>43.0</v>
      </c>
      <c r="C19063" s="95">
        <v>50.0</v>
      </c>
      <c r="D19063" s="96">
        <v>37.0</v>
      </c>
      <c r="E19063" s="95" t="s">
        <v>11</v>
      </c>
    </row>
    <row r="19064">
      <c r="A19064" s="93" t="s">
        <v>3797</v>
      </c>
      <c r="B19064" s="94">
        <v>41.0</v>
      </c>
      <c r="C19064" s="95">
        <v>43.0</v>
      </c>
      <c r="D19064" s="96">
        <v>43.0</v>
      </c>
      <c r="E19064" s="97" t="s">
        <v>35</v>
      </c>
    </row>
    <row r="19065">
      <c r="A19065" s="93" t="s">
        <v>3859</v>
      </c>
      <c r="B19065" s="94">
        <v>41.0</v>
      </c>
      <c r="C19065" s="95">
        <v>35.0</v>
      </c>
      <c r="D19065" s="96">
        <v>25.0</v>
      </c>
      <c r="E19065" s="97" t="s">
        <v>30</v>
      </c>
    </row>
    <row r="19066">
      <c r="A19066" s="93" t="s">
        <v>3899</v>
      </c>
      <c r="B19066" s="94">
        <v>35.0</v>
      </c>
      <c r="C19066" s="95">
        <v>44.0</v>
      </c>
      <c r="D19066" s="96">
        <v>29.0</v>
      </c>
      <c r="E19066" s="97" t="s">
        <v>192</v>
      </c>
    </row>
    <row r="19067">
      <c r="A19067" s="93" t="s">
        <v>3919</v>
      </c>
      <c r="B19067" s="94">
        <v>20.0</v>
      </c>
      <c r="C19067" s="95">
        <v>34.0</v>
      </c>
      <c r="D19067" s="96">
        <v>1.5</v>
      </c>
      <c r="E19067" s="97" t="s">
        <v>11</v>
      </c>
    </row>
    <row r="19068">
      <c r="A19068" s="93" t="s">
        <v>4439</v>
      </c>
      <c r="B19068" s="94">
        <v>70.0</v>
      </c>
      <c r="C19068" s="95">
        <v>44.0</v>
      </c>
      <c r="D19068" s="96">
        <v>15.0</v>
      </c>
      <c r="E19068" s="95" t="s">
        <v>11</v>
      </c>
    </row>
    <row r="19069">
      <c r="A19069" s="93" t="s">
        <v>4294</v>
      </c>
      <c r="B19069" s="94">
        <v>62.0</v>
      </c>
      <c r="C19069" s="95">
        <v>43.0</v>
      </c>
      <c r="D19069" s="96">
        <v>18.0</v>
      </c>
      <c r="E19069" s="95" t="s">
        <v>11</v>
      </c>
    </row>
    <row r="19070">
      <c r="A19070" s="93" t="s">
        <v>4261</v>
      </c>
      <c r="B19070" s="94">
        <v>60.0</v>
      </c>
      <c r="C19070" s="95">
        <v>41.0</v>
      </c>
      <c r="D19070" s="96">
        <v>30.0</v>
      </c>
      <c r="E19070" s="95" t="s">
        <v>11</v>
      </c>
    </row>
    <row r="19071">
      <c r="A19071" s="93" t="s">
        <v>25337</v>
      </c>
      <c r="B19071" s="94">
        <v>54.0</v>
      </c>
      <c r="C19071" s="95">
        <v>37.0</v>
      </c>
      <c r="D19071" s="96">
        <v>14.0</v>
      </c>
      <c r="E19071" s="95" t="s">
        <v>1573</v>
      </c>
    </row>
    <row r="19072">
      <c r="A19072" s="93" t="s">
        <v>3989</v>
      </c>
      <c r="B19072" s="94">
        <v>54.0</v>
      </c>
      <c r="C19072" s="95">
        <v>45.0</v>
      </c>
      <c r="D19072" s="96">
        <v>45.0</v>
      </c>
      <c r="E19072" s="97" t="s">
        <v>11</v>
      </c>
    </row>
    <row r="19073">
      <c r="A19073" s="93" t="s">
        <v>25338</v>
      </c>
      <c r="B19073" s="94">
        <v>53.0</v>
      </c>
      <c r="C19073" s="95">
        <v>39.0</v>
      </c>
      <c r="D19073" s="96">
        <v>36.0</v>
      </c>
      <c r="E19073" s="95" t="s">
        <v>1573</v>
      </c>
    </row>
    <row r="19074">
      <c r="A19074" s="93" t="s">
        <v>25339</v>
      </c>
      <c r="B19074" s="94">
        <v>53.0</v>
      </c>
      <c r="C19074" s="95">
        <v>36.0</v>
      </c>
      <c r="D19074" s="96">
        <v>12.0</v>
      </c>
      <c r="E19074" s="95" t="s">
        <v>1573</v>
      </c>
    </row>
    <row r="19075">
      <c r="A19075" s="93" t="s">
        <v>25340</v>
      </c>
      <c r="B19075" s="94">
        <v>53.0</v>
      </c>
      <c r="C19075" s="95">
        <v>38.0</v>
      </c>
      <c r="D19075" s="96">
        <v>9.0</v>
      </c>
      <c r="E19075" s="95" t="s">
        <v>1573</v>
      </c>
    </row>
    <row r="19076">
      <c r="A19076" s="93" t="s">
        <v>25341</v>
      </c>
      <c r="B19076" s="94">
        <v>52.0</v>
      </c>
      <c r="C19076" s="95">
        <v>35.0</v>
      </c>
      <c r="D19076" s="96">
        <v>12.0</v>
      </c>
      <c r="E19076" s="95" t="s">
        <v>1573</v>
      </c>
    </row>
    <row r="19077">
      <c r="A19077" s="93" t="s">
        <v>25342</v>
      </c>
      <c r="B19077" s="94">
        <v>47.0</v>
      </c>
      <c r="C19077" s="95">
        <v>42.0</v>
      </c>
      <c r="D19077" s="96">
        <v>8.0</v>
      </c>
      <c r="E19077" s="95" t="s">
        <v>11</v>
      </c>
    </row>
    <row r="19078">
      <c r="A19078" s="93" t="s">
        <v>25343</v>
      </c>
      <c r="B19078" s="94">
        <v>47.0</v>
      </c>
      <c r="C19078" s="95">
        <v>40.0</v>
      </c>
      <c r="D19078" s="96">
        <v>6.0</v>
      </c>
      <c r="E19078" s="95" t="s">
        <v>11</v>
      </c>
    </row>
    <row r="19079">
      <c r="A19079" s="93" t="s">
        <v>25344</v>
      </c>
      <c r="B19079" s="94">
        <v>47.0</v>
      </c>
      <c r="C19079" s="95">
        <v>41.0</v>
      </c>
      <c r="D19079" s="96">
        <v>8.0</v>
      </c>
      <c r="E19079" s="95" t="s">
        <v>11</v>
      </c>
    </row>
    <row r="19080">
      <c r="A19080" s="93" t="s">
        <v>25345</v>
      </c>
      <c r="B19080" s="94">
        <v>46.0</v>
      </c>
      <c r="C19080" s="95">
        <v>40.0</v>
      </c>
      <c r="D19080" s="96">
        <v>8.0</v>
      </c>
      <c r="E19080" s="95" t="s">
        <v>11</v>
      </c>
    </row>
    <row r="19081">
      <c r="A19081" s="93" t="s">
        <v>25346</v>
      </c>
      <c r="B19081" s="94">
        <v>46.0</v>
      </c>
      <c r="C19081" s="95">
        <v>41.0</v>
      </c>
      <c r="D19081" s="96">
        <v>8.0</v>
      </c>
      <c r="E19081" s="95" t="s">
        <v>11</v>
      </c>
    </row>
    <row r="19082">
      <c r="A19082" s="93" t="s">
        <v>4476</v>
      </c>
      <c r="B19082" s="94">
        <v>46.0</v>
      </c>
      <c r="C19082" s="95">
        <v>41.0</v>
      </c>
      <c r="D19082" s="96">
        <v>8.0</v>
      </c>
      <c r="E19082" s="95" t="s">
        <v>11</v>
      </c>
    </row>
    <row r="19083">
      <c r="A19083" s="93" t="s">
        <v>25347</v>
      </c>
      <c r="B19083" s="94">
        <v>46.0</v>
      </c>
      <c r="C19083" s="95">
        <v>39.0</v>
      </c>
      <c r="D19083" s="96">
        <v>8.0</v>
      </c>
      <c r="E19083" s="95" t="s">
        <v>22622</v>
      </c>
    </row>
    <row r="19084">
      <c r="A19084" s="93" t="s">
        <v>4185</v>
      </c>
      <c r="B19084" s="94">
        <v>62.0</v>
      </c>
      <c r="C19084" s="95">
        <v>46.0</v>
      </c>
      <c r="D19084" s="96">
        <v>32.0</v>
      </c>
      <c r="E19084" s="95" t="s">
        <v>11</v>
      </c>
    </row>
    <row r="19085">
      <c r="A19085" s="93" t="s">
        <v>4426</v>
      </c>
      <c r="B19085" s="94">
        <v>58.0</v>
      </c>
      <c r="C19085" s="95">
        <v>36.0</v>
      </c>
      <c r="D19085" s="96">
        <v>9.0</v>
      </c>
      <c r="E19085" s="95" t="s">
        <v>11</v>
      </c>
    </row>
    <row r="19086">
      <c r="A19086" s="93" t="s">
        <v>25348</v>
      </c>
      <c r="B19086" s="94">
        <v>55.0</v>
      </c>
      <c r="C19086" s="95">
        <v>40.0</v>
      </c>
      <c r="D19086" s="96">
        <v>4.3</v>
      </c>
      <c r="E19086" s="95" t="s">
        <v>1573</v>
      </c>
    </row>
    <row r="19087">
      <c r="A19087" s="93" t="s">
        <v>25349</v>
      </c>
      <c r="B19087" s="94">
        <v>55.0</v>
      </c>
      <c r="C19087" s="95">
        <v>38.0</v>
      </c>
      <c r="D19087" s="96">
        <v>12.0</v>
      </c>
      <c r="E19087" s="95" t="s">
        <v>1573</v>
      </c>
    </row>
    <row r="19088">
      <c r="A19088" s="93" t="s">
        <v>25350</v>
      </c>
      <c r="B19088" s="94">
        <v>53.0</v>
      </c>
      <c r="C19088" s="95">
        <v>37.0</v>
      </c>
      <c r="D19088" s="96">
        <v>6.0</v>
      </c>
      <c r="E19088" s="95" t="s">
        <v>1573</v>
      </c>
    </row>
    <row r="19089">
      <c r="A19089" s="93" t="s">
        <v>4506</v>
      </c>
      <c r="B19089" s="94">
        <v>50.0</v>
      </c>
      <c r="C19089" s="95">
        <v>49.0</v>
      </c>
      <c r="D19089" s="96">
        <v>52.0</v>
      </c>
      <c r="E19089" s="95" t="s">
        <v>11</v>
      </c>
    </row>
    <row r="19090">
      <c r="A19090" s="93" t="s">
        <v>4488</v>
      </c>
      <c r="B19090" s="94">
        <v>47.0</v>
      </c>
      <c r="C19090" s="95">
        <v>41.0</v>
      </c>
      <c r="D19090" s="96">
        <v>7.0</v>
      </c>
      <c r="E19090" s="95" t="s">
        <v>11</v>
      </c>
    </row>
    <row r="19091">
      <c r="A19091" s="93" t="s">
        <v>25351</v>
      </c>
      <c r="B19091" s="94">
        <v>46.0</v>
      </c>
      <c r="C19091" s="95">
        <v>40.0</v>
      </c>
      <c r="D19091" s="96">
        <v>8.0</v>
      </c>
      <c r="E19091" s="95" t="s">
        <v>11</v>
      </c>
    </row>
    <row r="19092">
      <c r="A19092" s="93" t="s">
        <v>3894</v>
      </c>
      <c r="B19092" s="94">
        <v>19.0</v>
      </c>
      <c r="C19092" s="95">
        <v>47.0</v>
      </c>
      <c r="D19092" s="96">
        <v>44.0</v>
      </c>
      <c r="E19092" s="97" t="s">
        <v>11</v>
      </c>
    </row>
    <row r="19093">
      <c r="A19093" s="93" t="s">
        <v>3857</v>
      </c>
      <c r="B19093" s="94">
        <v>18.0</v>
      </c>
      <c r="C19093" s="95">
        <v>61.0</v>
      </c>
      <c r="D19093" s="96">
        <v>1.5</v>
      </c>
      <c r="E19093" s="97" t="s">
        <v>192</v>
      </c>
    </row>
    <row r="19094">
      <c r="A19094" s="93" t="s">
        <v>4436</v>
      </c>
      <c r="B19094" s="94">
        <v>59.0</v>
      </c>
      <c r="C19094" s="95">
        <v>39.0</v>
      </c>
      <c r="D19094" s="96">
        <v>29.0</v>
      </c>
      <c r="E19094" s="95" t="s">
        <v>11</v>
      </c>
    </row>
    <row r="19095">
      <c r="A19095" s="93" t="s">
        <v>25352</v>
      </c>
      <c r="B19095" s="94">
        <v>58.0</v>
      </c>
      <c r="C19095" s="95">
        <v>38.0</v>
      </c>
      <c r="D19095" s="96">
        <v>23.0</v>
      </c>
      <c r="E19095" s="95" t="s">
        <v>1573</v>
      </c>
    </row>
    <row r="19096">
      <c r="A19096" s="93" t="s">
        <v>25353</v>
      </c>
      <c r="B19096" s="94">
        <v>58.0</v>
      </c>
      <c r="C19096" s="95">
        <v>40.0</v>
      </c>
      <c r="D19096" s="96">
        <v>21.0</v>
      </c>
      <c r="E19096" s="95" t="s">
        <v>1573</v>
      </c>
    </row>
    <row r="19097">
      <c r="A19097" s="93" t="s">
        <v>25354</v>
      </c>
      <c r="B19097" s="94">
        <v>56.0</v>
      </c>
      <c r="C19097" s="95">
        <v>37.0</v>
      </c>
      <c r="D19097" s="96">
        <v>25.0</v>
      </c>
      <c r="E19097" s="97" t="s">
        <v>11</v>
      </c>
    </row>
    <row r="19098">
      <c r="A19098" s="93" t="s">
        <v>25355</v>
      </c>
      <c r="B19098" s="94">
        <v>55.0</v>
      </c>
      <c r="C19098" s="95">
        <v>37.0</v>
      </c>
      <c r="D19098" s="96">
        <v>19.0</v>
      </c>
      <c r="E19098" s="95" t="s">
        <v>1573</v>
      </c>
    </row>
    <row r="19099">
      <c r="A19099" s="93" t="s">
        <v>25356</v>
      </c>
      <c r="B19099" s="94">
        <v>47.0</v>
      </c>
      <c r="C19099" s="95">
        <v>48.0</v>
      </c>
      <c r="D19099" s="96">
        <v>8.0</v>
      </c>
      <c r="E19099" s="95" t="s">
        <v>11</v>
      </c>
    </row>
    <row r="19100">
      <c r="A19100" s="93" t="s">
        <v>25357</v>
      </c>
      <c r="B19100" s="94">
        <v>56.0</v>
      </c>
      <c r="C19100" s="95">
        <v>37.0</v>
      </c>
      <c r="D19100" s="96">
        <v>19.0</v>
      </c>
      <c r="E19100" s="95" t="s">
        <v>1573</v>
      </c>
    </row>
    <row r="19101">
      <c r="A19101" s="93" t="s">
        <v>440</v>
      </c>
      <c r="B19101" s="94">
        <v>55.0</v>
      </c>
      <c r="C19101" s="95">
        <v>45.0</v>
      </c>
      <c r="D19101" s="101"/>
      <c r="E19101" s="95" t="s">
        <v>11</v>
      </c>
    </row>
    <row r="19102">
      <c r="A19102" s="93" t="s">
        <v>4472</v>
      </c>
      <c r="B19102" s="94">
        <v>73.0</v>
      </c>
      <c r="C19102" s="95">
        <v>47.0</v>
      </c>
      <c r="D19102" s="96">
        <v>29.0</v>
      </c>
      <c r="E19102" s="95" t="s">
        <v>11</v>
      </c>
    </row>
    <row r="19103">
      <c r="A19103" s="93" t="s">
        <v>25358</v>
      </c>
      <c r="B19103" s="94">
        <v>57.0</v>
      </c>
      <c r="C19103" s="95">
        <v>39.0</v>
      </c>
      <c r="D19103" s="96">
        <v>29.0</v>
      </c>
      <c r="E19103" s="95" t="s">
        <v>1573</v>
      </c>
    </row>
    <row r="19104">
      <c r="A19104" s="93" t="s">
        <v>3932</v>
      </c>
      <c r="B19104" s="94">
        <v>12.0</v>
      </c>
      <c r="C19104" s="95">
        <v>47.0</v>
      </c>
      <c r="D19104" s="96">
        <v>0.9</v>
      </c>
      <c r="E19104" s="97" t="s">
        <v>192</v>
      </c>
    </row>
    <row r="19105">
      <c r="A19105" s="93" t="s">
        <v>25359</v>
      </c>
      <c r="B19105" s="94">
        <v>57.0</v>
      </c>
      <c r="C19105" s="95">
        <v>37.0</v>
      </c>
      <c r="D19105" s="96">
        <v>23.0</v>
      </c>
      <c r="E19105" s="95" t="s">
        <v>1573</v>
      </c>
    </row>
    <row r="19106">
      <c r="A19106" s="93" t="s">
        <v>25360</v>
      </c>
      <c r="B19106" s="94">
        <v>56.0</v>
      </c>
      <c r="C19106" s="95">
        <v>52.0</v>
      </c>
      <c r="D19106" s="96">
        <v>22.0</v>
      </c>
      <c r="E19106" s="95" t="s">
        <v>1573</v>
      </c>
    </row>
    <row r="19107">
      <c r="A19107" s="93" t="s">
        <v>25361</v>
      </c>
      <c r="B19107" s="94">
        <v>56.0</v>
      </c>
      <c r="C19107" s="95">
        <v>37.0</v>
      </c>
      <c r="D19107" s="96">
        <v>20.0</v>
      </c>
      <c r="E19107" s="95" t="s">
        <v>1573</v>
      </c>
    </row>
    <row r="19108">
      <c r="A19108" s="93" t="s">
        <v>25362</v>
      </c>
      <c r="B19108" s="94">
        <v>56.0</v>
      </c>
      <c r="C19108" s="95">
        <v>36.0</v>
      </c>
      <c r="D19108" s="96">
        <v>29.0</v>
      </c>
      <c r="E19108" s="97" t="s">
        <v>11</v>
      </c>
    </row>
    <row r="19109">
      <c r="A19109" s="93" t="s">
        <v>25363</v>
      </c>
      <c r="B19109" s="94">
        <v>54.0</v>
      </c>
      <c r="C19109" s="95">
        <v>36.0</v>
      </c>
      <c r="D19109" s="96">
        <v>28.0</v>
      </c>
      <c r="E19109" s="97" t="s">
        <v>11</v>
      </c>
    </row>
    <row r="19110">
      <c r="A19110" s="93" t="s">
        <v>25364</v>
      </c>
      <c r="B19110" s="94">
        <v>52.0</v>
      </c>
      <c r="C19110" s="95">
        <v>48.0</v>
      </c>
      <c r="D19110" s="96">
        <v>8.0</v>
      </c>
      <c r="E19110" s="95" t="s">
        <v>11</v>
      </c>
    </row>
    <row r="19111">
      <c r="A19111" s="93" t="s">
        <v>4165</v>
      </c>
      <c r="B19111" s="94">
        <v>74.0</v>
      </c>
      <c r="C19111" s="95">
        <v>42.0</v>
      </c>
      <c r="D19111" s="96">
        <v>26.0</v>
      </c>
      <c r="E19111" s="95" t="s">
        <v>11</v>
      </c>
    </row>
    <row r="19112">
      <c r="A19112" s="93" t="s">
        <v>25365</v>
      </c>
      <c r="B19112" s="94">
        <v>58.0</v>
      </c>
      <c r="C19112" s="95">
        <v>39.0</v>
      </c>
      <c r="D19112" s="96">
        <v>24.0</v>
      </c>
      <c r="E19112" s="95" t="s">
        <v>1573</v>
      </c>
    </row>
    <row r="19113">
      <c r="A19113" s="93" t="s">
        <v>3809</v>
      </c>
      <c r="B19113" s="94">
        <v>56.0</v>
      </c>
      <c r="C19113" s="95">
        <v>42.0</v>
      </c>
      <c r="D19113" s="96">
        <v>56.0</v>
      </c>
      <c r="E19113" s="97" t="s">
        <v>11</v>
      </c>
    </row>
    <row r="19114">
      <c r="A19114" s="93" t="s">
        <v>25366</v>
      </c>
      <c r="B19114" s="94">
        <v>53.0</v>
      </c>
      <c r="C19114" s="95">
        <v>38.0</v>
      </c>
      <c r="D19114" s="96">
        <v>11.0</v>
      </c>
      <c r="E19114" s="95" t="s">
        <v>1573</v>
      </c>
    </row>
    <row r="19115">
      <c r="A19115" s="93" t="s">
        <v>4437</v>
      </c>
      <c r="B19115" s="94">
        <v>59.0</v>
      </c>
      <c r="C19115" s="95">
        <v>38.0</v>
      </c>
      <c r="D19115" s="96">
        <v>8.0</v>
      </c>
      <c r="E19115" s="95" t="s">
        <v>11</v>
      </c>
    </row>
    <row r="19116">
      <c r="A19116" s="93" t="s">
        <v>25367</v>
      </c>
      <c r="B19116" s="94">
        <v>56.0</v>
      </c>
      <c r="C19116" s="95">
        <v>37.0</v>
      </c>
      <c r="D19116" s="96">
        <v>19.0</v>
      </c>
      <c r="E19116" s="95" t="s">
        <v>1573</v>
      </c>
    </row>
    <row r="19117">
      <c r="A19117" s="93" t="s">
        <v>25368</v>
      </c>
      <c r="B19117" s="94">
        <v>55.0</v>
      </c>
      <c r="C19117" s="95">
        <v>37.0</v>
      </c>
      <c r="D19117" s="96">
        <v>19.0</v>
      </c>
      <c r="E19117" s="95" t="s">
        <v>1573</v>
      </c>
    </row>
    <row r="19118">
      <c r="A19118" s="93" t="s">
        <v>757</v>
      </c>
      <c r="B19118" s="94">
        <v>34.0</v>
      </c>
      <c r="C19118" s="95">
        <v>47.0</v>
      </c>
      <c r="D19118" s="101"/>
      <c r="E19118" s="97" t="s">
        <v>11</v>
      </c>
    </row>
    <row r="19119">
      <c r="A19119" s="93" t="s">
        <v>25369</v>
      </c>
      <c r="B19119" s="94">
        <v>53.0</v>
      </c>
      <c r="C19119" s="95">
        <v>35.0</v>
      </c>
      <c r="D19119" s="96">
        <v>13.0</v>
      </c>
      <c r="E19119" s="95" t="s">
        <v>99</v>
      </c>
    </row>
    <row r="19120">
      <c r="A19120" s="93" t="s">
        <v>25370</v>
      </c>
      <c r="B19120" s="94">
        <v>53.0</v>
      </c>
      <c r="C19120" s="95">
        <v>39.0</v>
      </c>
      <c r="D19120" s="96">
        <v>4.4</v>
      </c>
      <c r="E19120" s="95" t="s">
        <v>106</v>
      </c>
    </row>
    <row r="19121">
      <c r="A19121" s="93" t="s">
        <v>3883</v>
      </c>
      <c r="B19121" s="94">
        <v>23.0</v>
      </c>
      <c r="C19121" s="95">
        <v>35.0</v>
      </c>
      <c r="D19121" s="96">
        <v>31.0</v>
      </c>
      <c r="E19121" s="97" t="s">
        <v>239</v>
      </c>
    </row>
    <row r="19122">
      <c r="A19122" s="93" t="s">
        <v>25371</v>
      </c>
      <c r="B19122" s="94">
        <v>53.0</v>
      </c>
      <c r="C19122" s="95">
        <v>37.0</v>
      </c>
      <c r="D19122" s="96">
        <v>10.0</v>
      </c>
      <c r="E19122" s="95" t="s">
        <v>4246</v>
      </c>
    </row>
    <row r="19123">
      <c r="A19123" s="93" t="s">
        <v>4465</v>
      </c>
      <c r="B19123" s="94">
        <v>63.0</v>
      </c>
      <c r="C19123" s="95">
        <v>38.0</v>
      </c>
      <c r="D19123" s="96">
        <v>30.0</v>
      </c>
      <c r="E19123" s="95" t="s">
        <v>11</v>
      </c>
    </row>
    <row r="19124">
      <c r="A19124" s="93" t="s">
        <v>4415</v>
      </c>
      <c r="B19124" s="94">
        <v>62.0</v>
      </c>
      <c r="C19124" s="95">
        <v>39.0</v>
      </c>
      <c r="D19124" s="96">
        <v>40.0</v>
      </c>
      <c r="E19124" s="95" t="s">
        <v>11</v>
      </c>
    </row>
    <row r="19125">
      <c r="A19125" s="93" t="s">
        <v>4441</v>
      </c>
      <c r="B19125" s="94">
        <v>62.0</v>
      </c>
      <c r="C19125" s="95">
        <v>38.0</v>
      </c>
      <c r="D19125" s="96">
        <v>43.0</v>
      </c>
      <c r="E19125" s="95" t="s">
        <v>11</v>
      </c>
    </row>
    <row r="19126">
      <c r="A19126" s="93" t="s">
        <v>4420</v>
      </c>
      <c r="B19126" s="94">
        <v>61.0</v>
      </c>
      <c r="C19126" s="95">
        <v>42.0</v>
      </c>
      <c r="D19126" s="96">
        <v>36.0</v>
      </c>
      <c r="E19126" s="95" t="s">
        <v>11</v>
      </c>
    </row>
    <row r="19127">
      <c r="A19127" s="93" t="s">
        <v>4457</v>
      </c>
      <c r="B19127" s="94">
        <v>61.0</v>
      </c>
      <c r="C19127" s="95">
        <v>44.0</v>
      </c>
      <c r="D19127" s="96">
        <v>27.0</v>
      </c>
      <c r="E19127" s="95" t="s">
        <v>11</v>
      </c>
    </row>
    <row r="19128">
      <c r="A19128" s="93" t="s">
        <v>4454</v>
      </c>
      <c r="B19128" s="94">
        <v>59.0</v>
      </c>
      <c r="C19128" s="95">
        <v>39.0</v>
      </c>
      <c r="D19128" s="96">
        <v>8.0</v>
      </c>
      <c r="E19128" s="95" t="s">
        <v>11</v>
      </c>
    </row>
    <row r="19129">
      <c r="A19129" s="93" t="s">
        <v>4449</v>
      </c>
      <c r="B19129" s="94">
        <v>59.0</v>
      </c>
      <c r="C19129" s="95">
        <v>36.0</v>
      </c>
      <c r="D19129" s="96">
        <v>23.0</v>
      </c>
      <c r="E19129" s="95" t="s">
        <v>11</v>
      </c>
    </row>
    <row r="19130">
      <c r="A19130" s="93" t="s">
        <v>4438</v>
      </c>
      <c r="B19130" s="94">
        <v>59.0</v>
      </c>
      <c r="C19130" s="95">
        <v>40.0</v>
      </c>
      <c r="D19130" s="96">
        <v>9.0</v>
      </c>
      <c r="E19130" s="95" t="s">
        <v>11</v>
      </c>
    </row>
    <row r="19131">
      <c r="A19131" s="93" t="s">
        <v>4421</v>
      </c>
      <c r="B19131" s="94">
        <v>58.0</v>
      </c>
      <c r="C19131" s="95">
        <v>40.0</v>
      </c>
      <c r="D19131" s="96">
        <v>14.0</v>
      </c>
      <c r="E19131" s="95" t="s">
        <v>11</v>
      </c>
    </row>
    <row r="19132">
      <c r="A19132" s="93" t="s">
        <v>4467</v>
      </c>
      <c r="B19132" s="94">
        <v>58.0</v>
      </c>
      <c r="C19132" s="95">
        <v>38.0</v>
      </c>
      <c r="D19132" s="96">
        <v>0.8</v>
      </c>
      <c r="E19132" s="95" t="s">
        <v>11</v>
      </c>
    </row>
    <row r="19133">
      <c r="A19133" s="93" t="s">
        <v>4453</v>
      </c>
      <c r="B19133" s="94">
        <v>58.0</v>
      </c>
      <c r="C19133" s="95">
        <v>42.0</v>
      </c>
      <c r="D19133" s="96">
        <v>29.0</v>
      </c>
      <c r="E19133" s="95" t="s">
        <v>11</v>
      </c>
    </row>
    <row r="19134">
      <c r="A19134" s="93" t="s">
        <v>4446</v>
      </c>
      <c r="B19134" s="94">
        <v>58.0</v>
      </c>
      <c r="C19134" s="95">
        <v>41.0</v>
      </c>
      <c r="D19134" s="96">
        <v>14.0</v>
      </c>
      <c r="E19134" s="95" t="s">
        <v>11</v>
      </c>
    </row>
    <row r="19135">
      <c r="A19135" s="93" t="s">
        <v>4466</v>
      </c>
      <c r="B19135" s="94">
        <v>58.0</v>
      </c>
      <c r="C19135" s="95">
        <v>38.0</v>
      </c>
      <c r="D19135" s="96">
        <v>3.8</v>
      </c>
      <c r="E19135" s="95" t="s">
        <v>11</v>
      </c>
    </row>
    <row r="19136">
      <c r="A19136" s="93" t="s">
        <v>4464</v>
      </c>
      <c r="B19136" s="94">
        <v>58.0</v>
      </c>
      <c r="C19136" s="95">
        <v>39.0</v>
      </c>
      <c r="D19136" s="96">
        <v>7.0</v>
      </c>
      <c r="E19136" s="95" t="s">
        <v>11</v>
      </c>
    </row>
    <row r="19137">
      <c r="A19137" s="93" t="s">
        <v>4423</v>
      </c>
      <c r="B19137" s="94">
        <v>58.0</v>
      </c>
      <c r="C19137" s="95">
        <v>38.0</v>
      </c>
      <c r="D19137" s="96">
        <v>4.3</v>
      </c>
      <c r="E19137" s="95" t="s">
        <v>11</v>
      </c>
    </row>
    <row r="19138">
      <c r="A19138" s="93" t="s">
        <v>4208</v>
      </c>
      <c r="B19138" s="94">
        <v>57.0</v>
      </c>
      <c r="C19138" s="95">
        <v>33.0</v>
      </c>
      <c r="D19138" s="96">
        <v>33.0</v>
      </c>
      <c r="E19138" s="95" t="s">
        <v>11</v>
      </c>
    </row>
    <row r="19139">
      <c r="A19139" s="93" t="s">
        <v>4221</v>
      </c>
      <c r="B19139" s="94">
        <v>57.0</v>
      </c>
      <c r="C19139" s="95">
        <v>40.0</v>
      </c>
      <c r="D19139" s="96">
        <v>50.0</v>
      </c>
      <c r="E19139" s="95" t="s">
        <v>11</v>
      </c>
    </row>
    <row r="19140">
      <c r="A19140" s="93" t="s">
        <v>4210</v>
      </c>
      <c r="B19140" s="94">
        <v>57.0</v>
      </c>
      <c r="C19140" s="95">
        <v>42.0</v>
      </c>
      <c r="D19140" s="96">
        <v>15.0</v>
      </c>
      <c r="E19140" s="95" t="s">
        <v>11</v>
      </c>
    </row>
    <row r="19141">
      <c r="A19141" s="93" t="s">
        <v>4422</v>
      </c>
      <c r="B19141" s="94">
        <v>57.0</v>
      </c>
      <c r="C19141" s="95">
        <v>40.0</v>
      </c>
      <c r="D19141" s="96">
        <v>23.0</v>
      </c>
      <c r="E19141" s="95" t="s">
        <v>11</v>
      </c>
    </row>
    <row r="19142">
      <c r="A19142" s="93" t="s">
        <v>4452</v>
      </c>
      <c r="B19142" s="94">
        <v>57.0</v>
      </c>
      <c r="C19142" s="95">
        <v>39.0</v>
      </c>
      <c r="D19142" s="96">
        <v>9.0</v>
      </c>
      <c r="E19142" s="95" t="s">
        <v>11</v>
      </c>
    </row>
    <row r="19143">
      <c r="A19143" s="93" t="s">
        <v>4470</v>
      </c>
      <c r="B19143" s="94">
        <v>57.0</v>
      </c>
      <c r="C19143" s="95">
        <v>38.0</v>
      </c>
      <c r="D19143" s="96">
        <v>4.2</v>
      </c>
      <c r="E19143" s="95" t="s">
        <v>11</v>
      </c>
    </row>
    <row r="19144">
      <c r="A19144" s="93" t="s">
        <v>4448</v>
      </c>
      <c r="B19144" s="94">
        <v>57.0</v>
      </c>
      <c r="C19144" s="95">
        <v>40.0</v>
      </c>
      <c r="D19144" s="96">
        <v>32.0</v>
      </c>
      <c r="E19144" s="95" t="s">
        <v>11</v>
      </c>
    </row>
    <row r="19145">
      <c r="A19145" s="93" t="s">
        <v>4450</v>
      </c>
      <c r="B19145" s="94">
        <v>56.0</v>
      </c>
      <c r="C19145" s="95">
        <v>38.0</v>
      </c>
      <c r="D19145" s="96">
        <v>9.0</v>
      </c>
      <c r="E19145" s="95" t="s">
        <v>11</v>
      </c>
    </row>
    <row r="19146">
      <c r="A19146" s="93" t="s">
        <v>4272</v>
      </c>
      <c r="B19146" s="94">
        <v>56.0</v>
      </c>
      <c r="C19146" s="95">
        <v>40.0</v>
      </c>
      <c r="D19146" s="96">
        <v>8.0</v>
      </c>
      <c r="E19146" s="95" t="s">
        <v>11</v>
      </c>
    </row>
    <row r="19147">
      <c r="A19147" s="93" t="s">
        <v>4451</v>
      </c>
      <c r="B19147" s="94">
        <v>56.0</v>
      </c>
      <c r="C19147" s="95">
        <v>38.0</v>
      </c>
      <c r="D19147" s="96">
        <v>27.0</v>
      </c>
      <c r="E19147" s="95" t="s">
        <v>11</v>
      </c>
    </row>
    <row r="19148">
      <c r="A19148" s="93" t="s">
        <v>4202</v>
      </c>
      <c r="B19148" s="94">
        <v>56.0</v>
      </c>
      <c r="C19148" s="95">
        <v>39.0</v>
      </c>
      <c r="D19148" s="96">
        <v>27.0</v>
      </c>
      <c r="E19148" s="95" t="s">
        <v>11</v>
      </c>
    </row>
    <row r="19149">
      <c r="A19149" s="93" t="s">
        <v>4444</v>
      </c>
      <c r="B19149" s="94">
        <v>56.0</v>
      </c>
      <c r="C19149" s="95">
        <v>40.0</v>
      </c>
      <c r="D19149" s="96">
        <v>6.0</v>
      </c>
      <c r="E19149" s="95" t="s">
        <v>11</v>
      </c>
    </row>
    <row r="19150">
      <c r="A19150" s="93" t="s">
        <v>4445</v>
      </c>
      <c r="B19150" s="94">
        <v>56.0</v>
      </c>
      <c r="C19150" s="95">
        <v>37.0</v>
      </c>
      <c r="D19150" s="96">
        <v>6.0</v>
      </c>
      <c r="E19150" s="95" t="s">
        <v>11</v>
      </c>
    </row>
    <row r="19151">
      <c r="A19151" s="93" t="s">
        <v>4462</v>
      </c>
      <c r="B19151" s="94">
        <v>56.0</v>
      </c>
      <c r="C19151" s="95">
        <v>37.0</v>
      </c>
      <c r="D19151" s="96">
        <v>29.0</v>
      </c>
      <c r="E19151" s="95" t="s">
        <v>11</v>
      </c>
    </row>
    <row r="19152">
      <c r="A19152" s="93" t="s">
        <v>4212</v>
      </c>
      <c r="B19152" s="94">
        <v>55.0</v>
      </c>
      <c r="C19152" s="95">
        <v>37.0</v>
      </c>
      <c r="D19152" s="96">
        <v>30.0</v>
      </c>
      <c r="E19152" s="95" t="s">
        <v>11</v>
      </c>
    </row>
    <row r="19153">
      <c r="A19153" s="93" t="s">
        <v>4460</v>
      </c>
      <c r="B19153" s="94">
        <v>55.0</v>
      </c>
      <c r="C19153" s="95">
        <v>38.0</v>
      </c>
      <c r="D19153" s="96">
        <v>6.0</v>
      </c>
      <c r="E19153" s="95" t="s">
        <v>11</v>
      </c>
    </row>
    <row r="19154">
      <c r="A19154" s="93" t="s">
        <v>4434</v>
      </c>
      <c r="B19154" s="94">
        <v>55.0</v>
      </c>
      <c r="C19154" s="95">
        <v>38.0</v>
      </c>
      <c r="D19154" s="96">
        <v>10.0</v>
      </c>
      <c r="E19154" s="95" t="s">
        <v>11</v>
      </c>
    </row>
    <row r="19155">
      <c r="A19155" s="93" t="s">
        <v>4463</v>
      </c>
      <c r="B19155" s="94">
        <v>55.0</v>
      </c>
      <c r="C19155" s="95">
        <v>40.0</v>
      </c>
      <c r="D19155" s="96">
        <v>6.0</v>
      </c>
      <c r="E19155" s="95" t="s">
        <v>11</v>
      </c>
    </row>
    <row r="19156">
      <c r="A19156" s="93" t="s">
        <v>4424</v>
      </c>
      <c r="B19156" s="94">
        <v>55.0</v>
      </c>
      <c r="C19156" s="95">
        <v>41.0</v>
      </c>
      <c r="D19156" s="96">
        <v>4.5</v>
      </c>
      <c r="E19156" s="95" t="s">
        <v>11</v>
      </c>
    </row>
    <row r="19157">
      <c r="A19157" s="93" t="s">
        <v>4223</v>
      </c>
      <c r="B19157" s="94">
        <v>55.0</v>
      </c>
      <c r="C19157" s="95">
        <v>39.0</v>
      </c>
      <c r="D19157" s="96">
        <v>23.0</v>
      </c>
      <c r="E19157" s="95" t="s">
        <v>11</v>
      </c>
    </row>
    <row r="19158">
      <c r="A19158" s="93" t="s">
        <v>4425</v>
      </c>
      <c r="B19158" s="94">
        <v>55.0</v>
      </c>
      <c r="C19158" s="95">
        <v>37.0</v>
      </c>
      <c r="D19158" s="96">
        <v>21.0</v>
      </c>
      <c r="E19158" s="95" t="s">
        <v>11</v>
      </c>
    </row>
    <row r="19159">
      <c r="A19159" s="93" t="s">
        <v>4456</v>
      </c>
      <c r="B19159" s="94">
        <v>55.0</v>
      </c>
      <c r="C19159" s="95">
        <v>41.0</v>
      </c>
      <c r="D19159" s="96">
        <v>7.0</v>
      </c>
      <c r="E19159" s="95" t="s">
        <v>11</v>
      </c>
    </row>
    <row r="19160">
      <c r="A19160" s="93" t="s">
        <v>4417</v>
      </c>
      <c r="B19160" s="94">
        <v>55.0</v>
      </c>
      <c r="C19160" s="95">
        <v>37.0</v>
      </c>
      <c r="D19160" s="96">
        <v>7.0</v>
      </c>
      <c r="E19160" s="95" t="s">
        <v>11</v>
      </c>
    </row>
    <row r="19161">
      <c r="A19161" s="93" t="s">
        <v>4455</v>
      </c>
      <c r="B19161" s="94">
        <v>55.0</v>
      </c>
      <c r="C19161" s="95">
        <v>41.0</v>
      </c>
      <c r="D19161" s="96">
        <v>30.0</v>
      </c>
      <c r="E19161" s="95" t="s">
        <v>11</v>
      </c>
    </row>
    <row r="19162">
      <c r="A19162" s="93" t="s">
        <v>4428</v>
      </c>
      <c r="B19162" s="94">
        <v>55.0</v>
      </c>
      <c r="C19162" s="95">
        <v>39.0</v>
      </c>
      <c r="D19162" s="96">
        <v>29.0</v>
      </c>
      <c r="E19162" s="95" t="s">
        <v>11</v>
      </c>
    </row>
    <row r="19163">
      <c r="A19163" s="93" t="s">
        <v>4234</v>
      </c>
      <c r="B19163" s="94">
        <v>55.0</v>
      </c>
      <c r="C19163" s="95">
        <v>38.0</v>
      </c>
      <c r="D19163" s="96">
        <v>22.0</v>
      </c>
      <c r="E19163" s="95" t="s">
        <v>11</v>
      </c>
    </row>
    <row r="19164">
      <c r="A19164" s="93" t="s">
        <v>25372</v>
      </c>
      <c r="B19164" s="94">
        <v>54.0</v>
      </c>
      <c r="C19164" s="95">
        <v>38.0</v>
      </c>
      <c r="D19164" s="96">
        <v>11.0</v>
      </c>
      <c r="E19164" s="95" t="s">
        <v>1573</v>
      </c>
    </row>
    <row r="19165">
      <c r="A19165" s="93" t="s">
        <v>25373</v>
      </c>
      <c r="B19165" s="94">
        <v>54.0</v>
      </c>
      <c r="C19165" s="95">
        <v>38.0</v>
      </c>
      <c r="D19165" s="96">
        <v>7.0</v>
      </c>
      <c r="E19165" s="95" t="s">
        <v>1573</v>
      </c>
    </row>
    <row r="19166">
      <c r="A19166" s="93" t="s">
        <v>4433</v>
      </c>
      <c r="B19166" s="94">
        <v>54.0</v>
      </c>
      <c r="C19166" s="95">
        <v>37.0</v>
      </c>
      <c r="D19166" s="96">
        <v>12.0</v>
      </c>
      <c r="E19166" s="95" t="s">
        <v>11</v>
      </c>
    </row>
    <row r="19167">
      <c r="A19167" s="93" t="s">
        <v>4442</v>
      </c>
      <c r="B19167" s="94">
        <v>54.0</v>
      </c>
      <c r="C19167" s="95">
        <v>40.0</v>
      </c>
      <c r="D19167" s="96">
        <v>13.0</v>
      </c>
      <c r="E19167" s="95" t="s">
        <v>11</v>
      </c>
    </row>
    <row r="19168">
      <c r="A19168" s="93" t="s">
        <v>4432</v>
      </c>
      <c r="B19168" s="94">
        <v>54.0</v>
      </c>
      <c r="C19168" s="95">
        <v>41.0</v>
      </c>
      <c r="D19168" s="96">
        <v>8.0</v>
      </c>
      <c r="E19168" s="95" t="s">
        <v>11</v>
      </c>
    </row>
    <row r="19169">
      <c r="A19169" s="93" t="s">
        <v>4459</v>
      </c>
      <c r="B19169" s="94">
        <v>54.0</v>
      </c>
      <c r="C19169" s="95">
        <v>38.0</v>
      </c>
      <c r="D19169" s="96">
        <v>8.0</v>
      </c>
      <c r="E19169" s="95" t="s">
        <v>11</v>
      </c>
    </row>
    <row r="19170">
      <c r="A19170" s="93" t="s">
        <v>4468</v>
      </c>
      <c r="B19170" s="94">
        <v>54.0</v>
      </c>
      <c r="C19170" s="95">
        <v>39.0</v>
      </c>
      <c r="D19170" s="96">
        <v>0.3</v>
      </c>
      <c r="E19170" s="95" t="s">
        <v>11</v>
      </c>
    </row>
    <row r="19171">
      <c r="A19171" s="93" t="s">
        <v>4461</v>
      </c>
      <c r="B19171" s="94">
        <v>54.0</v>
      </c>
      <c r="C19171" s="95">
        <v>36.0</v>
      </c>
      <c r="D19171" s="96">
        <v>29.0</v>
      </c>
      <c r="E19171" s="95" t="s">
        <v>11</v>
      </c>
    </row>
    <row r="19172">
      <c r="A19172" s="93" t="s">
        <v>25374</v>
      </c>
      <c r="B19172" s="94">
        <v>54.0</v>
      </c>
      <c r="C19172" s="95">
        <v>35.0</v>
      </c>
      <c r="D19172" s="96">
        <v>17.0</v>
      </c>
      <c r="E19172" s="95" t="s">
        <v>239</v>
      </c>
    </row>
    <row r="19173">
      <c r="A19173" s="93" t="s">
        <v>25375</v>
      </c>
      <c r="B19173" s="94">
        <v>53.0</v>
      </c>
      <c r="C19173" s="95">
        <v>37.0</v>
      </c>
      <c r="D19173" s="96">
        <v>25.0</v>
      </c>
      <c r="E19173" s="95" t="s">
        <v>1573</v>
      </c>
    </row>
    <row r="19174">
      <c r="A19174" s="93" t="s">
        <v>25376</v>
      </c>
      <c r="B19174" s="94">
        <v>51.0</v>
      </c>
      <c r="C19174" s="95">
        <v>34.0</v>
      </c>
      <c r="D19174" s="96">
        <v>28.0</v>
      </c>
      <c r="E19174" s="95" t="s">
        <v>4246</v>
      </c>
    </row>
    <row r="19175">
      <c r="A19175" s="93" t="s">
        <v>25377</v>
      </c>
      <c r="B19175" s="94">
        <v>43.0</v>
      </c>
      <c r="C19175" s="95">
        <v>38.0</v>
      </c>
      <c r="D19175" s="96">
        <v>18.0</v>
      </c>
      <c r="E19175" s="95" t="s">
        <v>22622</v>
      </c>
    </row>
    <row r="19176">
      <c r="A19176" s="93" t="s">
        <v>4611</v>
      </c>
      <c r="B19176" s="94">
        <v>28.0</v>
      </c>
      <c r="C19176" s="95">
        <v>41.0</v>
      </c>
      <c r="D19176" s="96">
        <v>6.0</v>
      </c>
      <c r="E19176" s="95" t="s">
        <v>4215</v>
      </c>
    </row>
    <row r="19177">
      <c r="A19177" s="93" t="s">
        <v>4583</v>
      </c>
      <c r="B19177" s="94">
        <v>81.0</v>
      </c>
      <c r="C19177" s="95">
        <v>57.0</v>
      </c>
      <c r="D19177" s="96">
        <v>64.0</v>
      </c>
      <c r="E19177" s="97" t="s">
        <v>11</v>
      </c>
    </row>
    <row r="19178">
      <c r="A19178" s="93" t="s">
        <v>4685</v>
      </c>
      <c r="B19178" s="94">
        <v>57.0</v>
      </c>
      <c r="C19178" s="95">
        <v>48.0</v>
      </c>
      <c r="D19178" s="96">
        <v>71.0</v>
      </c>
      <c r="E19178" s="97" t="s">
        <v>11</v>
      </c>
    </row>
    <row r="19179">
      <c r="A19179" s="93" t="s">
        <v>4618</v>
      </c>
      <c r="B19179" s="94">
        <v>54.0</v>
      </c>
      <c r="C19179" s="95">
        <v>49.0</v>
      </c>
      <c r="D19179" s="96">
        <v>20.0</v>
      </c>
      <c r="E19179" s="95" t="s">
        <v>11</v>
      </c>
    </row>
    <row r="19180">
      <c r="A19180" s="93" t="s">
        <v>4203</v>
      </c>
      <c r="B19180" s="94">
        <v>73.0</v>
      </c>
      <c r="C19180" s="95">
        <v>50.0</v>
      </c>
      <c r="D19180" s="96">
        <v>13.0</v>
      </c>
      <c r="E19180" s="95" t="s">
        <v>26</v>
      </c>
    </row>
    <row r="19181">
      <c r="A19181" s="93" t="s">
        <v>4635</v>
      </c>
      <c r="B19181" s="94">
        <v>63.0</v>
      </c>
      <c r="C19181" s="95">
        <v>43.0</v>
      </c>
      <c r="D19181" s="96">
        <v>56.0</v>
      </c>
      <c r="E19181" s="97" t="s">
        <v>11</v>
      </c>
    </row>
    <row r="19182">
      <c r="A19182" s="93" t="s">
        <v>4840</v>
      </c>
      <c r="B19182" s="94">
        <v>67.0</v>
      </c>
      <c r="C19182" s="95">
        <v>45.0</v>
      </c>
      <c r="D19182" s="96">
        <v>15.0</v>
      </c>
      <c r="E19182" s="95" t="s">
        <v>11</v>
      </c>
    </row>
    <row r="19183">
      <c r="A19183" s="93" t="s">
        <v>4837</v>
      </c>
      <c r="B19183" s="94">
        <v>65.0</v>
      </c>
      <c r="C19183" s="95">
        <v>39.0</v>
      </c>
      <c r="D19183" s="96">
        <v>63.0</v>
      </c>
      <c r="E19183" s="97" t="s">
        <v>11</v>
      </c>
    </row>
    <row r="19184">
      <c r="A19184" s="93" t="s">
        <v>4839</v>
      </c>
      <c r="B19184" s="94">
        <v>52.0</v>
      </c>
      <c r="C19184" s="95">
        <v>40.0</v>
      </c>
      <c r="D19184" s="96">
        <v>59.0</v>
      </c>
      <c r="E19184" s="97" t="s">
        <v>11</v>
      </c>
    </row>
    <row r="19185">
      <c r="A19185" s="93" t="s">
        <v>4838</v>
      </c>
      <c r="B19185" s="94">
        <v>57.0</v>
      </c>
      <c r="C19185" s="95">
        <v>41.0</v>
      </c>
      <c r="D19185" s="96">
        <v>59.0</v>
      </c>
      <c r="E19185" s="97" t="s">
        <v>11</v>
      </c>
    </row>
    <row r="19186">
      <c r="A19186" s="93" t="s">
        <v>4835</v>
      </c>
      <c r="B19186" s="94">
        <v>48.0</v>
      </c>
      <c r="C19186" s="95">
        <v>38.0</v>
      </c>
      <c r="D19186" s="96">
        <v>56.0</v>
      </c>
      <c r="E19186" s="97" t="s">
        <v>11</v>
      </c>
    </row>
    <row r="19187">
      <c r="A19187" s="93" t="s">
        <v>25378</v>
      </c>
      <c r="B19187" s="94">
        <v>52.0</v>
      </c>
      <c r="C19187" s="95">
        <v>40.0</v>
      </c>
      <c r="D19187" s="96">
        <v>61.0</v>
      </c>
      <c r="E19187" s="97" t="s">
        <v>11</v>
      </c>
    </row>
    <row r="19188">
      <c r="A19188" s="93" t="s">
        <v>4834</v>
      </c>
      <c r="B19188" s="94">
        <v>63.0</v>
      </c>
      <c r="C19188" s="95">
        <v>41.0</v>
      </c>
      <c r="D19188" s="96">
        <v>60.0</v>
      </c>
      <c r="E19188" s="97" t="s">
        <v>11</v>
      </c>
    </row>
    <row r="19189">
      <c r="A19189" s="93" t="s">
        <v>4801</v>
      </c>
      <c r="B19189" s="94">
        <v>58.0</v>
      </c>
      <c r="C19189" s="95">
        <v>39.0</v>
      </c>
      <c r="D19189" s="96">
        <v>56.0</v>
      </c>
      <c r="E19189" s="97" t="s">
        <v>11</v>
      </c>
    </row>
    <row r="19190">
      <c r="A19190" s="93" t="s">
        <v>4836</v>
      </c>
      <c r="B19190" s="94">
        <v>55.0</v>
      </c>
      <c r="C19190" s="95">
        <v>39.0</v>
      </c>
      <c r="D19190" s="96">
        <v>58.0</v>
      </c>
      <c r="E19190" s="97" t="s">
        <v>11</v>
      </c>
    </row>
    <row r="19191">
      <c r="A19191" s="93" t="s">
        <v>4796</v>
      </c>
      <c r="B19191" s="94">
        <v>55.0</v>
      </c>
      <c r="C19191" s="95">
        <v>39.0</v>
      </c>
      <c r="D19191" s="96">
        <v>59.0</v>
      </c>
      <c r="E19191" s="97" t="s">
        <v>11</v>
      </c>
    </row>
  </sheetData>
  <hyperlinks>
    <hyperlink r:id="rId1" ref="A2"/>
    <hyperlink r:id="rId2" ref="A3"/>
    <hyperlink r:id="rId3" ref="A4"/>
    <hyperlink r:id="rId4" ref="A5"/>
    <hyperlink r:id="rId5" ref="A6"/>
    <hyperlink r:id="rId6" ref="A7"/>
    <hyperlink r:id="rId7" ref="A8"/>
    <hyperlink r:id="rId8" ref="A9"/>
    <hyperlink r:id="rId9" ref="A10"/>
    <hyperlink r:id="rId10" ref="A11"/>
    <hyperlink r:id="rId11" ref="A12"/>
    <hyperlink r:id="rId12" ref="A13"/>
    <hyperlink r:id="rId13" ref="A14"/>
    <hyperlink r:id="rId14" ref="A15"/>
    <hyperlink r:id="rId15" ref="A16"/>
    <hyperlink r:id="rId16" ref="A17"/>
    <hyperlink r:id="rId17" ref="A18"/>
    <hyperlink r:id="rId18" ref="A19"/>
    <hyperlink r:id="rId19" ref="A20"/>
    <hyperlink r:id="rId20" ref="A21"/>
    <hyperlink r:id="rId21" ref="A22"/>
    <hyperlink r:id="rId22" ref="A23"/>
    <hyperlink r:id="rId23" ref="A24"/>
    <hyperlink r:id="rId24" ref="A25"/>
    <hyperlink r:id="rId25" ref="A26"/>
    <hyperlink r:id="rId26" ref="A27"/>
    <hyperlink r:id="rId27" ref="A28"/>
    <hyperlink r:id="rId28" ref="A29"/>
    <hyperlink r:id="rId29" ref="A30"/>
    <hyperlink r:id="rId30" ref="A31"/>
    <hyperlink r:id="rId31" ref="A32"/>
    <hyperlink r:id="rId32" ref="A33"/>
    <hyperlink r:id="rId33" ref="A34"/>
    <hyperlink r:id="rId34" ref="A35"/>
    <hyperlink r:id="rId35" ref="A36"/>
    <hyperlink r:id="rId36" ref="A37"/>
    <hyperlink r:id="rId37" ref="A38"/>
    <hyperlink r:id="rId38" ref="A39"/>
    <hyperlink r:id="rId39" ref="A40"/>
    <hyperlink r:id="rId40" ref="A41"/>
    <hyperlink r:id="rId41" ref="A42"/>
    <hyperlink r:id="rId42" ref="A43"/>
    <hyperlink r:id="rId43" ref="A44"/>
    <hyperlink r:id="rId44" ref="A45"/>
    <hyperlink r:id="rId45" ref="A46"/>
    <hyperlink r:id="rId46" ref="A47"/>
    <hyperlink r:id="rId47" ref="A48"/>
    <hyperlink r:id="rId48" ref="A49"/>
    <hyperlink r:id="rId49" ref="A50"/>
    <hyperlink r:id="rId50" ref="A51"/>
    <hyperlink r:id="rId51" ref="A52"/>
    <hyperlink r:id="rId52" ref="A53"/>
    <hyperlink r:id="rId53" ref="A54"/>
    <hyperlink r:id="rId54" ref="A55"/>
    <hyperlink r:id="rId55" ref="A56"/>
    <hyperlink r:id="rId56" ref="A57"/>
    <hyperlink r:id="rId57" ref="A58"/>
    <hyperlink r:id="rId58" ref="A59"/>
    <hyperlink r:id="rId59" ref="A60"/>
    <hyperlink r:id="rId60" ref="A61"/>
    <hyperlink r:id="rId61" ref="A62"/>
    <hyperlink r:id="rId62" ref="A63"/>
    <hyperlink r:id="rId63" ref="A64"/>
    <hyperlink r:id="rId64" ref="A65"/>
    <hyperlink r:id="rId65" ref="A66"/>
    <hyperlink r:id="rId66" ref="A67"/>
    <hyperlink r:id="rId67" ref="A68"/>
    <hyperlink r:id="rId68" ref="A69"/>
    <hyperlink r:id="rId69" ref="A70"/>
    <hyperlink r:id="rId70" ref="A71"/>
    <hyperlink r:id="rId71" ref="A72"/>
    <hyperlink r:id="rId72" ref="A73"/>
    <hyperlink r:id="rId73" ref="A74"/>
    <hyperlink r:id="rId74" ref="A75"/>
    <hyperlink r:id="rId75" ref="A76"/>
    <hyperlink r:id="rId76" ref="A77"/>
    <hyperlink r:id="rId77" ref="A78"/>
    <hyperlink r:id="rId78" ref="A79"/>
    <hyperlink r:id="rId79" ref="A80"/>
    <hyperlink r:id="rId80" ref="A81"/>
    <hyperlink r:id="rId81" ref="A82"/>
    <hyperlink r:id="rId82" ref="A83"/>
    <hyperlink r:id="rId83" ref="A84"/>
    <hyperlink r:id="rId84" ref="A85"/>
    <hyperlink r:id="rId85" ref="A86"/>
    <hyperlink r:id="rId86" ref="A87"/>
    <hyperlink r:id="rId87" ref="A88"/>
    <hyperlink r:id="rId88" ref="A89"/>
    <hyperlink r:id="rId89" ref="A90"/>
    <hyperlink r:id="rId90" ref="A91"/>
    <hyperlink r:id="rId91" ref="A92"/>
    <hyperlink r:id="rId92" ref="A93"/>
    <hyperlink r:id="rId93" ref="A94"/>
    <hyperlink r:id="rId94" ref="A95"/>
    <hyperlink r:id="rId95" ref="A96"/>
    <hyperlink r:id="rId96" ref="A97"/>
    <hyperlink r:id="rId97" ref="A98"/>
    <hyperlink r:id="rId98" ref="A99"/>
    <hyperlink r:id="rId99" ref="A100"/>
    <hyperlink r:id="rId100" ref="A101"/>
    <hyperlink r:id="rId101" ref="A102"/>
    <hyperlink r:id="rId102" ref="A103"/>
    <hyperlink r:id="rId103" ref="A104"/>
    <hyperlink r:id="rId104" ref="A105"/>
    <hyperlink r:id="rId105" ref="A106"/>
    <hyperlink r:id="rId106" ref="A107"/>
    <hyperlink r:id="rId107" ref="A108"/>
    <hyperlink r:id="rId108" ref="A109"/>
    <hyperlink r:id="rId109" ref="A110"/>
    <hyperlink r:id="rId110" ref="A111"/>
    <hyperlink r:id="rId111" ref="A112"/>
    <hyperlink r:id="rId112" ref="A113"/>
    <hyperlink r:id="rId113" ref="A114"/>
    <hyperlink r:id="rId114" ref="A115"/>
    <hyperlink r:id="rId115" ref="A116"/>
    <hyperlink r:id="rId116" ref="A117"/>
    <hyperlink r:id="rId117" ref="A118"/>
    <hyperlink r:id="rId118" ref="A119"/>
    <hyperlink r:id="rId119" ref="A120"/>
    <hyperlink r:id="rId120" ref="A121"/>
    <hyperlink r:id="rId121" ref="A122"/>
    <hyperlink r:id="rId122" ref="A123"/>
    <hyperlink r:id="rId123" ref="A124"/>
    <hyperlink r:id="rId124" ref="A125"/>
    <hyperlink r:id="rId125" ref="A126"/>
    <hyperlink r:id="rId126" ref="A127"/>
    <hyperlink r:id="rId127" ref="A128"/>
    <hyperlink r:id="rId128" ref="A129"/>
    <hyperlink r:id="rId129" ref="A130"/>
    <hyperlink r:id="rId130" ref="A131"/>
    <hyperlink r:id="rId131" ref="A132"/>
    <hyperlink r:id="rId132" ref="A133"/>
    <hyperlink r:id="rId133" ref="A134"/>
    <hyperlink r:id="rId134" ref="A135"/>
    <hyperlink r:id="rId135" ref="A136"/>
    <hyperlink r:id="rId136" ref="A137"/>
    <hyperlink r:id="rId137" ref="A138"/>
    <hyperlink r:id="rId138" ref="A139"/>
    <hyperlink r:id="rId139" ref="A140"/>
    <hyperlink r:id="rId140" ref="A141"/>
    <hyperlink r:id="rId141" ref="A142"/>
    <hyperlink r:id="rId142" ref="A143"/>
    <hyperlink r:id="rId143" ref="A144"/>
    <hyperlink r:id="rId144" ref="A145"/>
    <hyperlink r:id="rId145" ref="A146"/>
    <hyperlink r:id="rId146" ref="A147"/>
    <hyperlink r:id="rId147" ref="A148"/>
    <hyperlink r:id="rId148" ref="A149"/>
    <hyperlink r:id="rId149" ref="A150"/>
    <hyperlink r:id="rId150" ref="A151"/>
    <hyperlink r:id="rId151" ref="A152"/>
    <hyperlink r:id="rId152" ref="A153"/>
    <hyperlink r:id="rId153" ref="A154"/>
    <hyperlink r:id="rId154" ref="A155"/>
    <hyperlink r:id="rId155" ref="A156"/>
    <hyperlink r:id="rId156" ref="A157"/>
    <hyperlink r:id="rId157" ref="A158"/>
    <hyperlink r:id="rId158" ref="A159"/>
    <hyperlink r:id="rId159" ref="A160"/>
    <hyperlink r:id="rId160" ref="A161"/>
    <hyperlink r:id="rId161" ref="A162"/>
    <hyperlink r:id="rId162" ref="A163"/>
    <hyperlink r:id="rId163" ref="A164"/>
    <hyperlink r:id="rId164" ref="A165"/>
    <hyperlink r:id="rId165" ref="A166"/>
    <hyperlink r:id="rId166" ref="A167"/>
    <hyperlink r:id="rId167" ref="A168"/>
    <hyperlink r:id="rId168" ref="A169"/>
    <hyperlink r:id="rId169" ref="A170"/>
    <hyperlink r:id="rId170" ref="A171"/>
    <hyperlink r:id="rId171" ref="A172"/>
    <hyperlink r:id="rId172" ref="A173"/>
    <hyperlink r:id="rId173" ref="A174"/>
    <hyperlink r:id="rId174" ref="A175"/>
    <hyperlink r:id="rId175" ref="A176"/>
    <hyperlink r:id="rId176" ref="A177"/>
    <hyperlink r:id="rId177" ref="A178"/>
    <hyperlink r:id="rId178" ref="A179"/>
    <hyperlink r:id="rId179" ref="A180"/>
    <hyperlink r:id="rId180" ref="A181"/>
    <hyperlink r:id="rId181" ref="A182"/>
    <hyperlink r:id="rId182" ref="A183"/>
    <hyperlink r:id="rId183" ref="A184"/>
    <hyperlink r:id="rId184" ref="A185"/>
    <hyperlink r:id="rId185" ref="A186"/>
    <hyperlink r:id="rId186" ref="A187"/>
    <hyperlink r:id="rId187" ref="A188"/>
    <hyperlink r:id="rId188" ref="A189"/>
    <hyperlink r:id="rId189" ref="A190"/>
    <hyperlink r:id="rId190" ref="A191"/>
    <hyperlink r:id="rId191" ref="A192"/>
    <hyperlink r:id="rId192" ref="A193"/>
    <hyperlink r:id="rId193" ref="A194"/>
    <hyperlink r:id="rId194" ref="A195"/>
    <hyperlink r:id="rId195" ref="A196"/>
    <hyperlink r:id="rId196" ref="A197"/>
    <hyperlink r:id="rId197" ref="A198"/>
    <hyperlink r:id="rId198" ref="A199"/>
    <hyperlink r:id="rId199" ref="A200"/>
    <hyperlink r:id="rId200" ref="A201"/>
    <hyperlink r:id="rId201" ref="A202"/>
    <hyperlink r:id="rId202" ref="A203"/>
    <hyperlink r:id="rId203" ref="A204"/>
    <hyperlink r:id="rId204" ref="A205"/>
    <hyperlink r:id="rId205" ref="A206"/>
    <hyperlink r:id="rId206" ref="A207"/>
    <hyperlink r:id="rId207" ref="A208"/>
    <hyperlink r:id="rId208" ref="A209"/>
    <hyperlink r:id="rId209" ref="A210"/>
    <hyperlink r:id="rId210" ref="A211"/>
    <hyperlink r:id="rId211" ref="A212"/>
    <hyperlink r:id="rId212" ref="A213"/>
    <hyperlink r:id="rId213" ref="A214"/>
    <hyperlink r:id="rId214" ref="A215"/>
    <hyperlink r:id="rId215" ref="A216"/>
    <hyperlink r:id="rId216" ref="A217"/>
    <hyperlink r:id="rId217" ref="A218"/>
    <hyperlink r:id="rId218" ref="A219"/>
    <hyperlink r:id="rId219" ref="A220"/>
    <hyperlink r:id="rId220" ref="A221"/>
    <hyperlink r:id="rId221" ref="A222"/>
    <hyperlink r:id="rId222" ref="A223"/>
    <hyperlink r:id="rId223" ref="A224"/>
    <hyperlink r:id="rId224" ref="A225"/>
    <hyperlink r:id="rId225" ref="A226"/>
    <hyperlink r:id="rId226" ref="A227"/>
    <hyperlink r:id="rId227" ref="A228"/>
    <hyperlink r:id="rId228" ref="A229"/>
    <hyperlink r:id="rId229" ref="A230"/>
    <hyperlink r:id="rId230" ref="A231"/>
    <hyperlink r:id="rId231" ref="A232"/>
    <hyperlink r:id="rId232" ref="A233"/>
    <hyperlink r:id="rId233" ref="A234"/>
    <hyperlink r:id="rId234" ref="A235"/>
    <hyperlink r:id="rId235" ref="A236"/>
    <hyperlink r:id="rId236" ref="A237"/>
    <hyperlink r:id="rId237" ref="A238"/>
    <hyperlink r:id="rId238" ref="A239"/>
    <hyperlink r:id="rId239" ref="A240"/>
    <hyperlink r:id="rId240" ref="A241"/>
    <hyperlink r:id="rId241" ref="A242"/>
    <hyperlink r:id="rId242" ref="A243"/>
    <hyperlink r:id="rId243" ref="A244"/>
    <hyperlink r:id="rId244" ref="A245"/>
    <hyperlink r:id="rId245" ref="A246"/>
    <hyperlink r:id="rId246" ref="A247"/>
    <hyperlink r:id="rId247" ref="A248"/>
    <hyperlink r:id="rId248" ref="A249"/>
    <hyperlink r:id="rId249" ref="A250"/>
    <hyperlink r:id="rId250" ref="A251"/>
    <hyperlink r:id="rId251" ref="A252"/>
    <hyperlink r:id="rId252" ref="A253"/>
    <hyperlink r:id="rId253" ref="A254"/>
    <hyperlink r:id="rId254" ref="A255"/>
    <hyperlink r:id="rId255" ref="A256"/>
    <hyperlink r:id="rId256" ref="A257"/>
    <hyperlink r:id="rId257" ref="A258"/>
    <hyperlink r:id="rId258" ref="A259"/>
    <hyperlink r:id="rId259" ref="A260"/>
    <hyperlink r:id="rId260" ref="A261"/>
    <hyperlink r:id="rId261" ref="A262"/>
    <hyperlink r:id="rId262" ref="A263"/>
    <hyperlink r:id="rId263" ref="A264"/>
    <hyperlink r:id="rId264" ref="A265"/>
    <hyperlink r:id="rId265" ref="A266"/>
    <hyperlink r:id="rId266" ref="A267"/>
    <hyperlink r:id="rId267" ref="A268"/>
    <hyperlink r:id="rId268" ref="A269"/>
    <hyperlink r:id="rId269" ref="A270"/>
    <hyperlink r:id="rId270" ref="A271"/>
    <hyperlink r:id="rId271" ref="A272"/>
    <hyperlink r:id="rId272" ref="A273"/>
    <hyperlink r:id="rId273" ref="A274"/>
    <hyperlink r:id="rId274" ref="A275"/>
    <hyperlink r:id="rId275" ref="A276"/>
    <hyperlink r:id="rId276" ref="A277"/>
    <hyperlink r:id="rId277" ref="A278"/>
    <hyperlink r:id="rId278" ref="A279"/>
    <hyperlink r:id="rId279" ref="A280"/>
    <hyperlink r:id="rId280" ref="A281"/>
    <hyperlink r:id="rId281" ref="A282"/>
    <hyperlink r:id="rId282" ref="A283"/>
    <hyperlink r:id="rId283" ref="A284"/>
    <hyperlink r:id="rId284" ref="A285"/>
    <hyperlink r:id="rId285" ref="A286"/>
    <hyperlink r:id="rId286" ref="A287"/>
    <hyperlink r:id="rId287" ref="A288"/>
    <hyperlink r:id="rId288" ref="A289"/>
    <hyperlink r:id="rId289" ref="A290"/>
    <hyperlink r:id="rId290" ref="A291"/>
    <hyperlink r:id="rId291" ref="A292"/>
    <hyperlink r:id="rId292" ref="A293"/>
    <hyperlink r:id="rId293" ref="A294"/>
    <hyperlink r:id="rId294" ref="A295"/>
    <hyperlink r:id="rId295" ref="A296"/>
    <hyperlink r:id="rId296" ref="A297"/>
    <hyperlink r:id="rId297" ref="A298"/>
    <hyperlink r:id="rId298" ref="A299"/>
    <hyperlink r:id="rId299" ref="A300"/>
    <hyperlink r:id="rId300" ref="A301"/>
    <hyperlink r:id="rId301" ref="A302"/>
    <hyperlink r:id="rId302" ref="A303"/>
    <hyperlink r:id="rId303" ref="A304"/>
    <hyperlink r:id="rId304" ref="A305"/>
    <hyperlink r:id="rId305" ref="A306"/>
    <hyperlink r:id="rId306" ref="A307"/>
    <hyperlink r:id="rId307" ref="A308"/>
    <hyperlink r:id="rId308" ref="A309"/>
    <hyperlink r:id="rId309" ref="A310"/>
    <hyperlink r:id="rId310" ref="A311"/>
    <hyperlink r:id="rId311" ref="A312"/>
    <hyperlink r:id="rId312" ref="A313"/>
    <hyperlink r:id="rId313" ref="A314"/>
    <hyperlink r:id="rId314" ref="A315"/>
    <hyperlink r:id="rId315" ref="A316"/>
    <hyperlink r:id="rId316" ref="A317"/>
    <hyperlink r:id="rId317" ref="A318"/>
    <hyperlink r:id="rId318" ref="A319"/>
    <hyperlink r:id="rId319" ref="A320"/>
    <hyperlink r:id="rId320" ref="A321"/>
    <hyperlink r:id="rId321" ref="A322"/>
    <hyperlink r:id="rId322" ref="A323"/>
    <hyperlink r:id="rId323" ref="A324"/>
    <hyperlink r:id="rId324" ref="A325"/>
    <hyperlink r:id="rId325" ref="A326"/>
    <hyperlink r:id="rId326" ref="A327"/>
    <hyperlink r:id="rId327" ref="A328"/>
    <hyperlink r:id="rId328" ref="A329"/>
    <hyperlink r:id="rId329" ref="A330"/>
    <hyperlink r:id="rId330" ref="A331"/>
    <hyperlink r:id="rId331" ref="A332"/>
    <hyperlink r:id="rId332" ref="A333"/>
    <hyperlink r:id="rId333" ref="A334"/>
    <hyperlink r:id="rId334" ref="A335"/>
    <hyperlink r:id="rId335" ref="A336"/>
    <hyperlink r:id="rId336" ref="A337"/>
    <hyperlink r:id="rId337" ref="A338"/>
    <hyperlink r:id="rId338" ref="A339"/>
    <hyperlink r:id="rId339" ref="A340"/>
    <hyperlink r:id="rId340" ref="A341"/>
    <hyperlink r:id="rId341" ref="A342"/>
    <hyperlink r:id="rId342" ref="A343"/>
    <hyperlink r:id="rId343" ref="A344"/>
    <hyperlink r:id="rId344" ref="A345"/>
    <hyperlink r:id="rId345" ref="A346"/>
    <hyperlink r:id="rId346" ref="A347"/>
    <hyperlink r:id="rId347" ref="A348"/>
    <hyperlink r:id="rId348" ref="A349"/>
    <hyperlink r:id="rId349" ref="A350"/>
    <hyperlink r:id="rId350" ref="A351"/>
    <hyperlink r:id="rId351" ref="A352"/>
    <hyperlink r:id="rId352" ref="A353"/>
    <hyperlink r:id="rId353" ref="A354"/>
    <hyperlink r:id="rId354" ref="A355"/>
    <hyperlink r:id="rId355" ref="A356"/>
    <hyperlink r:id="rId356" ref="A357"/>
    <hyperlink r:id="rId357" ref="A358"/>
    <hyperlink r:id="rId358" ref="A359"/>
    <hyperlink r:id="rId359" ref="A360"/>
    <hyperlink r:id="rId360" ref="A361"/>
    <hyperlink r:id="rId361" ref="A362"/>
    <hyperlink r:id="rId362" ref="A363"/>
    <hyperlink r:id="rId363" ref="A364"/>
    <hyperlink r:id="rId364" ref="A365"/>
    <hyperlink r:id="rId365" ref="A366"/>
    <hyperlink r:id="rId366" ref="A367"/>
    <hyperlink r:id="rId367" ref="A368"/>
    <hyperlink r:id="rId368" ref="A369"/>
    <hyperlink r:id="rId369" ref="A370"/>
    <hyperlink r:id="rId370" ref="A371"/>
    <hyperlink r:id="rId371" ref="A372"/>
    <hyperlink r:id="rId372" ref="A373"/>
    <hyperlink r:id="rId373" ref="A374"/>
    <hyperlink r:id="rId374" ref="A375"/>
    <hyperlink r:id="rId375" ref="A376"/>
    <hyperlink r:id="rId376" ref="A377"/>
    <hyperlink r:id="rId377" ref="A378"/>
    <hyperlink r:id="rId378" ref="A379"/>
    <hyperlink r:id="rId379" ref="A380"/>
    <hyperlink r:id="rId380" ref="A381"/>
    <hyperlink r:id="rId381" ref="A382"/>
    <hyperlink r:id="rId382" ref="A383"/>
    <hyperlink r:id="rId383" ref="A384"/>
    <hyperlink r:id="rId384" ref="A385"/>
    <hyperlink r:id="rId385" ref="A386"/>
    <hyperlink r:id="rId386" ref="A387"/>
    <hyperlink r:id="rId387" ref="A388"/>
    <hyperlink r:id="rId388" ref="A389"/>
    <hyperlink r:id="rId389" ref="A390"/>
    <hyperlink r:id="rId390" ref="A391"/>
    <hyperlink r:id="rId391" ref="A392"/>
    <hyperlink r:id="rId392" ref="A393"/>
    <hyperlink r:id="rId393" ref="A394"/>
    <hyperlink r:id="rId394" ref="A395"/>
    <hyperlink r:id="rId395" ref="A396"/>
    <hyperlink r:id="rId396" ref="A397"/>
    <hyperlink r:id="rId397" ref="A398"/>
    <hyperlink r:id="rId398" ref="A399"/>
    <hyperlink r:id="rId399" ref="A400"/>
    <hyperlink r:id="rId400" ref="A401"/>
    <hyperlink r:id="rId401" ref="A402"/>
    <hyperlink r:id="rId402" ref="A403"/>
    <hyperlink r:id="rId403" ref="A404"/>
    <hyperlink r:id="rId404" ref="A405"/>
    <hyperlink r:id="rId405" ref="A406"/>
    <hyperlink r:id="rId406" ref="A407"/>
    <hyperlink r:id="rId407" ref="A408"/>
    <hyperlink r:id="rId408" ref="A409"/>
    <hyperlink r:id="rId409" ref="A410"/>
    <hyperlink r:id="rId410" ref="A411"/>
    <hyperlink r:id="rId411" ref="A412"/>
    <hyperlink r:id="rId412" ref="A413"/>
    <hyperlink r:id="rId413" ref="A414"/>
    <hyperlink r:id="rId414" ref="A415"/>
    <hyperlink r:id="rId415" ref="A416"/>
    <hyperlink r:id="rId416" ref="A417"/>
    <hyperlink r:id="rId417" ref="A418"/>
    <hyperlink r:id="rId418" ref="A419"/>
    <hyperlink r:id="rId419" ref="A420"/>
    <hyperlink r:id="rId420" ref="A421"/>
    <hyperlink r:id="rId421" ref="A422"/>
    <hyperlink r:id="rId422" ref="A423"/>
    <hyperlink r:id="rId423" ref="A424"/>
    <hyperlink r:id="rId424" ref="A425"/>
    <hyperlink r:id="rId425" ref="A426"/>
    <hyperlink r:id="rId426" ref="A427"/>
    <hyperlink r:id="rId427" ref="A428"/>
    <hyperlink r:id="rId428" ref="A429"/>
    <hyperlink r:id="rId429" ref="A430"/>
    <hyperlink r:id="rId430" ref="A431"/>
    <hyperlink r:id="rId431" ref="A432"/>
    <hyperlink r:id="rId432" ref="A433"/>
    <hyperlink r:id="rId433" ref="A434"/>
    <hyperlink r:id="rId434" ref="A435"/>
    <hyperlink r:id="rId435" ref="A436"/>
    <hyperlink r:id="rId436" ref="A437"/>
    <hyperlink r:id="rId437" ref="A438"/>
    <hyperlink r:id="rId438" ref="A439"/>
    <hyperlink r:id="rId439" ref="A440"/>
    <hyperlink r:id="rId440" ref="A441"/>
    <hyperlink r:id="rId441" ref="A442"/>
    <hyperlink r:id="rId442" ref="A443"/>
    <hyperlink r:id="rId443" ref="A444"/>
    <hyperlink r:id="rId444" ref="A445"/>
    <hyperlink r:id="rId445" ref="A446"/>
    <hyperlink r:id="rId446" ref="A447"/>
    <hyperlink r:id="rId447" ref="A448"/>
    <hyperlink r:id="rId448" ref="A449"/>
    <hyperlink r:id="rId449" ref="A450"/>
    <hyperlink r:id="rId450" ref="A451"/>
    <hyperlink r:id="rId451" ref="A452"/>
    <hyperlink r:id="rId452" ref="A453"/>
    <hyperlink r:id="rId453" ref="A454"/>
    <hyperlink r:id="rId454" ref="A455"/>
    <hyperlink r:id="rId455" ref="A456"/>
    <hyperlink r:id="rId456" ref="A457"/>
    <hyperlink r:id="rId457" ref="A458"/>
    <hyperlink r:id="rId458" ref="A459"/>
    <hyperlink r:id="rId459" ref="A460"/>
    <hyperlink r:id="rId460" ref="A461"/>
    <hyperlink r:id="rId461" ref="A462"/>
    <hyperlink r:id="rId462" ref="A463"/>
    <hyperlink r:id="rId463" ref="A464"/>
    <hyperlink r:id="rId464" ref="A465"/>
    <hyperlink r:id="rId465" ref="A466"/>
    <hyperlink r:id="rId466" ref="A467"/>
    <hyperlink r:id="rId467" ref="A468"/>
    <hyperlink r:id="rId468" ref="A469"/>
    <hyperlink r:id="rId469" ref="A470"/>
    <hyperlink r:id="rId470" ref="A471"/>
    <hyperlink r:id="rId471" ref="A472"/>
    <hyperlink r:id="rId472" ref="A473"/>
    <hyperlink r:id="rId473" ref="A474"/>
    <hyperlink r:id="rId474" ref="A475"/>
    <hyperlink r:id="rId475" ref="A476"/>
    <hyperlink r:id="rId476" ref="A477"/>
    <hyperlink r:id="rId477" ref="A478"/>
    <hyperlink r:id="rId478" ref="A479"/>
    <hyperlink r:id="rId479" ref="A480"/>
    <hyperlink r:id="rId480" ref="A481"/>
    <hyperlink r:id="rId481" ref="A482"/>
    <hyperlink r:id="rId482" ref="A483"/>
    <hyperlink r:id="rId483" ref="A484"/>
    <hyperlink r:id="rId484" ref="A485"/>
    <hyperlink r:id="rId485" ref="A486"/>
    <hyperlink r:id="rId486" ref="A487"/>
    <hyperlink r:id="rId487" ref="A488"/>
    <hyperlink r:id="rId488" ref="A489"/>
    <hyperlink r:id="rId489" ref="A490"/>
    <hyperlink r:id="rId490" ref="A491"/>
    <hyperlink r:id="rId491" ref="A492"/>
    <hyperlink r:id="rId492" ref="A493"/>
    <hyperlink r:id="rId493" ref="A494"/>
    <hyperlink r:id="rId494" ref="A495"/>
    <hyperlink r:id="rId495" ref="A496"/>
    <hyperlink r:id="rId496" ref="A497"/>
    <hyperlink r:id="rId497" ref="A498"/>
    <hyperlink r:id="rId498" ref="A499"/>
    <hyperlink r:id="rId499" ref="A500"/>
    <hyperlink r:id="rId500" ref="A501"/>
    <hyperlink r:id="rId501" ref="A502"/>
    <hyperlink r:id="rId502" ref="A503"/>
    <hyperlink r:id="rId503" ref="A504"/>
    <hyperlink r:id="rId504" ref="A505"/>
    <hyperlink r:id="rId505" ref="A506"/>
    <hyperlink r:id="rId506" ref="A507"/>
    <hyperlink r:id="rId507" ref="A508"/>
    <hyperlink r:id="rId508" ref="A509"/>
    <hyperlink r:id="rId509" ref="A510"/>
    <hyperlink r:id="rId510" ref="A511"/>
    <hyperlink r:id="rId511" ref="A512"/>
    <hyperlink r:id="rId512" ref="A513"/>
    <hyperlink r:id="rId513" ref="A514"/>
    <hyperlink r:id="rId514" ref="A515"/>
    <hyperlink r:id="rId515" ref="A516"/>
    <hyperlink r:id="rId516" ref="A517"/>
    <hyperlink r:id="rId517" ref="A518"/>
    <hyperlink r:id="rId518" ref="A519"/>
    <hyperlink r:id="rId519" ref="A520"/>
    <hyperlink r:id="rId520" ref="A521"/>
    <hyperlink r:id="rId521" ref="A522"/>
    <hyperlink r:id="rId522" ref="A523"/>
    <hyperlink r:id="rId523" ref="A524"/>
    <hyperlink r:id="rId524" ref="A525"/>
    <hyperlink r:id="rId525" ref="A526"/>
    <hyperlink r:id="rId526" ref="A527"/>
    <hyperlink r:id="rId527" ref="A528"/>
    <hyperlink r:id="rId528" ref="A529"/>
    <hyperlink r:id="rId529" ref="A530"/>
    <hyperlink r:id="rId530" ref="A531"/>
    <hyperlink r:id="rId531" ref="A532"/>
    <hyperlink r:id="rId532" ref="A533"/>
    <hyperlink r:id="rId533" ref="A534"/>
    <hyperlink r:id="rId534" ref="A535"/>
    <hyperlink r:id="rId535" ref="A536"/>
    <hyperlink r:id="rId536" ref="A537"/>
    <hyperlink r:id="rId537" ref="A538"/>
    <hyperlink r:id="rId538" ref="A539"/>
    <hyperlink r:id="rId539" ref="A540"/>
    <hyperlink r:id="rId540" ref="A541"/>
    <hyperlink r:id="rId541" ref="A542"/>
    <hyperlink r:id="rId542" ref="A543"/>
    <hyperlink r:id="rId543" ref="A544"/>
    <hyperlink r:id="rId544" ref="A545"/>
    <hyperlink r:id="rId545" ref="A546"/>
    <hyperlink r:id="rId546" ref="A547"/>
    <hyperlink r:id="rId547" ref="A548"/>
    <hyperlink r:id="rId548" ref="A549"/>
    <hyperlink r:id="rId549" ref="A550"/>
    <hyperlink r:id="rId550" ref="A551"/>
    <hyperlink r:id="rId551" ref="A552"/>
    <hyperlink r:id="rId552" ref="A553"/>
    <hyperlink r:id="rId553" ref="A554"/>
    <hyperlink r:id="rId554" ref="A555"/>
    <hyperlink r:id="rId555" ref="A556"/>
    <hyperlink r:id="rId556" ref="A557"/>
    <hyperlink r:id="rId557" ref="A558"/>
    <hyperlink r:id="rId558" ref="A559"/>
    <hyperlink r:id="rId559" ref="A560"/>
    <hyperlink r:id="rId560" ref="A561"/>
    <hyperlink r:id="rId561" ref="A562"/>
    <hyperlink r:id="rId562" ref="A563"/>
    <hyperlink r:id="rId563" ref="A564"/>
    <hyperlink r:id="rId564" ref="A565"/>
    <hyperlink r:id="rId565" ref="A566"/>
    <hyperlink r:id="rId566" ref="A567"/>
    <hyperlink r:id="rId567" ref="A568"/>
    <hyperlink r:id="rId568" ref="A569"/>
    <hyperlink r:id="rId569" ref="A570"/>
    <hyperlink r:id="rId570" ref="A571"/>
    <hyperlink r:id="rId571" ref="A572"/>
    <hyperlink r:id="rId572" ref="A573"/>
    <hyperlink r:id="rId573" ref="A574"/>
    <hyperlink r:id="rId574" ref="A575"/>
    <hyperlink r:id="rId575" ref="A576"/>
    <hyperlink r:id="rId576" ref="A577"/>
    <hyperlink r:id="rId577" ref="A578"/>
    <hyperlink r:id="rId578" ref="A579"/>
    <hyperlink r:id="rId579" ref="A580"/>
    <hyperlink r:id="rId580" ref="A581"/>
    <hyperlink r:id="rId581" ref="A582"/>
    <hyperlink r:id="rId582" ref="A583"/>
    <hyperlink r:id="rId583" ref="A584"/>
    <hyperlink r:id="rId584" ref="A585"/>
    <hyperlink r:id="rId585" ref="A586"/>
    <hyperlink r:id="rId586" ref="A587"/>
    <hyperlink r:id="rId587" ref="A588"/>
    <hyperlink r:id="rId588" ref="A589"/>
    <hyperlink r:id="rId589" ref="A590"/>
    <hyperlink r:id="rId590" ref="A591"/>
    <hyperlink r:id="rId591" ref="A592"/>
    <hyperlink r:id="rId592" ref="A593"/>
    <hyperlink r:id="rId593" ref="A594"/>
    <hyperlink r:id="rId594" ref="A595"/>
    <hyperlink r:id="rId595" ref="A596"/>
    <hyperlink r:id="rId596" ref="A597"/>
    <hyperlink r:id="rId597" ref="A598"/>
    <hyperlink r:id="rId598" ref="A599"/>
    <hyperlink r:id="rId599" ref="A600"/>
    <hyperlink r:id="rId600" ref="A601"/>
    <hyperlink r:id="rId601" ref="A602"/>
    <hyperlink r:id="rId602" ref="A603"/>
    <hyperlink r:id="rId603" ref="A604"/>
    <hyperlink r:id="rId604" ref="A605"/>
    <hyperlink r:id="rId605" ref="A606"/>
    <hyperlink r:id="rId606" ref="A607"/>
    <hyperlink r:id="rId607" ref="A608"/>
    <hyperlink r:id="rId608" ref="A609"/>
    <hyperlink r:id="rId609" ref="A610"/>
    <hyperlink r:id="rId610" ref="A611"/>
    <hyperlink r:id="rId611" ref="A612"/>
    <hyperlink r:id="rId612" ref="A613"/>
    <hyperlink r:id="rId613" ref="A614"/>
    <hyperlink r:id="rId614" ref="A615"/>
    <hyperlink r:id="rId615" ref="A616"/>
    <hyperlink r:id="rId616" ref="A617"/>
    <hyperlink r:id="rId617" ref="A618"/>
    <hyperlink r:id="rId618" ref="A619"/>
    <hyperlink r:id="rId619" ref="A620"/>
    <hyperlink r:id="rId620" ref="A621"/>
    <hyperlink r:id="rId621" ref="A622"/>
    <hyperlink r:id="rId622" ref="A623"/>
    <hyperlink r:id="rId623" ref="A624"/>
    <hyperlink r:id="rId624" ref="A625"/>
    <hyperlink r:id="rId625" ref="A626"/>
    <hyperlink r:id="rId626" ref="A627"/>
    <hyperlink r:id="rId627" ref="A628"/>
    <hyperlink r:id="rId628" ref="A629"/>
    <hyperlink r:id="rId629" ref="A630"/>
    <hyperlink r:id="rId630" ref="A631"/>
    <hyperlink r:id="rId631" ref="A632"/>
    <hyperlink r:id="rId632" ref="A633"/>
    <hyperlink r:id="rId633" ref="A634"/>
    <hyperlink r:id="rId634" ref="A635"/>
    <hyperlink r:id="rId635" ref="A636"/>
    <hyperlink r:id="rId636" ref="A637"/>
    <hyperlink r:id="rId637" ref="A638"/>
    <hyperlink r:id="rId638" ref="A639"/>
    <hyperlink r:id="rId639" ref="A640"/>
    <hyperlink r:id="rId640" ref="A641"/>
    <hyperlink r:id="rId641" ref="A642"/>
    <hyperlink r:id="rId642" ref="A643"/>
    <hyperlink r:id="rId643" ref="A644"/>
    <hyperlink r:id="rId644" ref="A645"/>
    <hyperlink r:id="rId645" ref="A646"/>
    <hyperlink r:id="rId646" ref="A647"/>
    <hyperlink r:id="rId647" ref="A648"/>
    <hyperlink r:id="rId648" ref="A649"/>
    <hyperlink r:id="rId649" ref="A650"/>
    <hyperlink r:id="rId650" ref="A651"/>
    <hyperlink r:id="rId651" ref="A652"/>
    <hyperlink r:id="rId652" ref="A653"/>
    <hyperlink r:id="rId653" ref="A654"/>
    <hyperlink r:id="rId654" ref="A655"/>
    <hyperlink r:id="rId655" ref="A656"/>
    <hyperlink r:id="rId656" ref="A657"/>
    <hyperlink r:id="rId657" ref="A658"/>
    <hyperlink r:id="rId658" ref="A659"/>
    <hyperlink r:id="rId659" ref="A660"/>
    <hyperlink r:id="rId660" ref="A661"/>
    <hyperlink r:id="rId661" ref="A662"/>
    <hyperlink r:id="rId662" ref="A663"/>
    <hyperlink r:id="rId663" ref="A664"/>
    <hyperlink r:id="rId664" ref="A665"/>
    <hyperlink r:id="rId665" ref="A666"/>
    <hyperlink r:id="rId666" ref="A667"/>
    <hyperlink r:id="rId667" ref="A668"/>
    <hyperlink r:id="rId668" ref="A669"/>
    <hyperlink r:id="rId669" ref="A670"/>
    <hyperlink r:id="rId670" ref="A671"/>
    <hyperlink r:id="rId671" ref="A672"/>
    <hyperlink r:id="rId672" ref="A673"/>
    <hyperlink r:id="rId673" ref="A674"/>
    <hyperlink r:id="rId674" ref="A675"/>
    <hyperlink r:id="rId675" ref="A676"/>
    <hyperlink r:id="rId676" ref="A677"/>
    <hyperlink r:id="rId677" ref="A678"/>
    <hyperlink r:id="rId678" ref="A679"/>
    <hyperlink r:id="rId679" ref="A680"/>
    <hyperlink r:id="rId680" ref="A681"/>
    <hyperlink r:id="rId681" ref="A682"/>
    <hyperlink r:id="rId682" ref="A683"/>
    <hyperlink r:id="rId683" ref="A684"/>
    <hyperlink r:id="rId684" ref="A685"/>
    <hyperlink r:id="rId685" ref="A686"/>
    <hyperlink r:id="rId686" ref="A687"/>
    <hyperlink r:id="rId687" ref="A688"/>
    <hyperlink r:id="rId688" ref="A689"/>
    <hyperlink r:id="rId689" ref="A690"/>
    <hyperlink r:id="rId690" ref="A691"/>
    <hyperlink r:id="rId691" ref="A692"/>
    <hyperlink r:id="rId692" ref="A693"/>
    <hyperlink r:id="rId693" ref="A694"/>
    <hyperlink r:id="rId694" ref="A695"/>
    <hyperlink r:id="rId695" ref="A696"/>
    <hyperlink r:id="rId696" ref="A697"/>
    <hyperlink r:id="rId697" ref="A698"/>
    <hyperlink r:id="rId698" ref="A699"/>
    <hyperlink r:id="rId699" ref="A700"/>
    <hyperlink r:id="rId700" ref="A701"/>
    <hyperlink r:id="rId701" ref="A702"/>
    <hyperlink r:id="rId702" ref="A703"/>
    <hyperlink r:id="rId703" ref="A704"/>
    <hyperlink r:id="rId704" ref="A705"/>
    <hyperlink r:id="rId705" ref="A706"/>
    <hyperlink r:id="rId706" ref="A707"/>
    <hyperlink r:id="rId707" ref="A708"/>
    <hyperlink r:id="rId708" ref="A709"/>
    <hyperlink r:id="rId709" ref="A710"/>
    <hyperlink r:id="rId710" ref="A711"/>
    <hyperlink r:id="rId711" ref="A712"/>
    <hyperlink r:id="rId712" ref="A713"/>
    <hyperlink r:id="rId713" ref="A714"/>
    <hyperlink r:id="rId714" ref="A715"/>
    <hyperlink r:id="rId715" ref="A716"/>
    <hyperlink r:id="rId716" ref="A717"/>
    <hyperlink r:id="rId717" ref="A718"/>
    <hyperlink r:id="rId718" ref="A719"/>
    <hyperlink r:id="rId719" ref="A720"/>
    <hyperlink r:id="rId720" ref="A721"/>
    <hyperlink r:id="rId721" ref="A722"/>
    <hyperlink r:id="rId722" ref="A723"/>
    <hyperlink r:id="rId723" ref="A724"/>
    <hyperlink r:id="rId724" ref="A725"/>
    <hyperlink r:id="rId725" ref="A726"/>
    <hyperlink r:id="rId726" ref="A727"/>
    <hyperlink r:id="rId727" ref="A728"/>
    <hyperlink r:id="rId728" ref="A729"/>
    <hyperlink r:id="rId729" ref="A730"/>
    <hyperlink r:id="rId730" ref="A731"/>
    <hyperlink r:id="rId731" ref="A732"/>
    <hyperlink r:id="rId732" ref="A733"/>
    <hyperlink r:id="rId733" ref="A734"/>
    <hyperlink r:id="rId734" ref="A735"/>
    <hyperlink r:id="rId735" ref="A736"/>
    <hyperlink r:id="rId736" ref="A737"/>
    <hyperlink r:id="rId737" ref="A738"/>
    <hyperlink r:id="rId738" ref="A739"/>
    <hyperlink r:id="rId739" ref="A740"/>
    <hyperlink r:id="rId740" ref="A741"/>
    <hyperlink r:id="rId741" ref="A742"/>
    <hyperlink r:id="rId742" ref="A743"/>
    <hyperlink r:id="rId743" ref="A744"/>
    <hyperlink r:id="rId744" ref="A745"/>
    <hyperlink r:id="rId745" ref="A746"/>
    <hyperlink r:id="rId746" ref="A747"/>
    <hyperlink r:id="rId747" ref="A748"/>
    <hyperlink r:id="rId748" ref="A749"/>
    <hyperlink r:id="rId749" ref="A750"/>
    <hyperlink r:id="rId750" ref="A751"/>
    <hyperlink r:id="rId751" ref="A752"/>
    <hyperlink r:id="rId752" ref="A753"/>
    <hyperlink r:id="rId753" ref="A754"/>
    <hyperlink r:id="rId754" ref="A755"/>
    <hyperlink r:id="rId755" ref="A756"/>
    <hyperlink r:id="rId756" ref="A757"/>
    <hyperlink r:id="rId757" ref="A758"/>
    <hyperlink r:id="rId758" ref="A759"/>
    <hyperlink r:id="rId759" ref="A760"/>
    <hyperlink r:id="rId760" ref="A761"/>
    <hyperlink r:id="rId761" ref="A762"/>
    <hyperlink r:id="rId762" ref="A763"/>
    <hyperlink r:id="rId763" ref="A764"/>
    <hyperlink r:id="rId764" ref="A765"/>
    <hyperlink r:id="rId765" ref="A766"/>
    <hyperlink r:id="rId766" ref="A767"/>
    <hyperlink r:id="rId767" ref="A768"/>
    <hyperlink r:id="rId768" ref="A769"/>
    <hyperlink r:id="rId769" ref="A770"/>
    <hyperlink r:id="rId770" ref="A771"/>
    <hyperlink r:id="rId771" ref="A772"/>
    <hyperlink r:id="rId772" ref="A773"/>
    <hyperlink r:id="rId773" ref="A774"/>
    <hyperlink r:id="rId774" ref="A775"/>
    <hyperlink r:id="rId775" ref="A776"/>
    <hyperlink r:id="rId776" ref="A777"/>
    <hyperlink r:id="rId777" ref="A778"/>
    <hyperlink r:id="rId778" ref="A779"/>
    <hyperlink r:id="rId779" ref="A780"/>
    <hyperlink r:id="rId780" ref="A781"/>
    <hyperlink r:id="rId781" ref="A782"/>
    <hyperlink r:id="rId782" ref="A783"/>
    <hyperlink r:id="rId783" ref="A784"/>
    <hyperlink r:id="rId784" ref="A785"/>
    <hyperlink r:id="rId785" ref="A786"/>
    <hyperlink r:id="rId786" ref="A787"/>
    <hyperlink r:id="rId787" ref="A788"/>
    <hyperlink r:id="rId788" ref="A789"/>
    <hyperlink r:id="rId789" ref="A790"/>
    <hyperlink r:id="rId790" ref="A791"/>
    <hyperlink r:id="rId791" ref="A792"/>
    <hyperlink r:id="rId792" ref="A793"/>
    <hyperlink r:id="rId793" ref="A794"/>
    <hyperlink r:id="rId794" ref="A795"/>
    <hyperlink r:id="rId795" ref="A796"/>
    <hyperlink r:id="rId796" ref="A797"/>
    <hyperlink r:id="rId797" ref="A798"/>
    <hyperlink r:id="rId798" ref="A799"/>
    <hyperlink r:id="rId799" ref="A800"/>
    <hyperlink r:id="rId800" ref="A801"/>
    <hyperlink r:id="rId801" ref="A802"/>
    <hyperlink r:id="rId802" ref="A803"/>
    <hyperlink r:id="rId803" ref="A804"/>
    <hyperlink r:id="rId804" ref="A805"/>
    <hyperlink r:id="rId805" ref="A806"/>
    <hyperlink r:id="rId806" ref="A807"/>
    <hyperlink r:id="rId807" ref="A808"/>
    <hyperlink r:id="rId808" ref="A809"/>
    <hyperlink r:id="rId809" ref="A810"/>
    <hyperlink r:id="rId810" ref="A811"/>
    <hyperlink r:id="rId811" ref="A812"/>
    <hyperlink r:id="rId812" ref="A813"/>
    <hyperlink r:id="rId813" ref="A814"/>
    <hyperlink r:id="rId814" ref="A815"/>
    <hyperlink r:id="rId815" ref="A816"/>
    <hyperlink r:id="rId816" ref="A817"/>
    <hyperlink r:id="rId817" ref="A818"/>
    <hyperlink r:id="rId818" ref="A819"/>
    <hyperlink r:id="rId819" ref="A820"/>
    <hyperlink r:id="rId820" ref="A821"/>
    <hyperlink r:id="rId821" ref="A822"/>
    <hyperlink r:id="rId822" ref="A823"/>
    <hyperlink r:id="rId823" ref="A824"/>
    <hyperlink r:id="rId824" ref="A825"/>
    <hyperlink r:id="rId825" ref="A826"/>
    <hyperlink r:id="rId826" ref="A827"/>
    <hyperlink r:id="rId827" ref="A828"/>
    <hyperlink r:id="rId828" ref="A829"/>
    <hyperlink r:id="rId829" ref="A830"/>
    <hyperlink r:id="rId830" ref="A831"/>
    <hyperlink r:id="rId831" ref="A832"/>
    <hyperlink r:id="rId832" ref="A833"/>
    <hyperlink r:id="rId833" ref="A834"/>
    <hyperlink r:id="rId834" ref="A835"/>
    <hyperlink r:id="rId835" ref="A836"/>
    <hyperlink r:id="rId836" ref="A837"/>
    <hyperlink r:id="rId837" ref="A838"/>
    <hyperlink r:id="rId838" ref="A839"/>
    <hyperlink r:id="rId839" ref="A840"/>
    <hyperlink r:id="rId840" ref="A841"/>
    <hyperlink r:id="rId841" ref="A842"/>
    <hyperlink r:id="rId842" ref="A843"/>
    <hyperlink r:id="rId843" ref="A844"/>
    <hyperlink r:id="rId844" ref="A845"/>
    <hyperlink r:id="rId845" ref="A846"/>
    <hyperlink r:id="rId846" ref="A847"/>
    <hyperlink r:id="rId847" ref="A848"/>
    <hyperlink r:id="rId848" ref="A849"/>
    <hyperlink r:id="rId849" ref="A850"/>
    <hyperlink r:id="rId850" ref="A851"/>
    <hyperlink r:id="rId851" ref="A852"/>
    <hyperlink r:id="rId852" ref="A853"/>
    <hyperlink r:id="rId853" ref="A854"/>
    <hyperlink r:id="rId854" ref="A855"/>
    <hyperlink r:id="rId855" ref="A856"/>
    <hyperlink r:id="rId856" ref="A857"/>
    <hyperlink r:id="rId857" ref="A858"/>
    <hyperlink r:id="rId858" ref="A859"/>
    <hyperlink r:id="rId859" ref="A860"/>
    <hyperlink r:id="rId860" ref="A861"/>
    <hyperlink r:id="rId861" ref="A862"/>
    <hyperlink r:id="rId862" ref="A863"/>
    <hyperlink r:id="rId863" ref="A864"/>
    <hyperlink r:id="rId864" ref="A865"/>
    <hyperlink r:id="rId865" ref="A866"/>
    <hyperlink r:id="rId866" ref="A867"/>
    <hyperlink r:id="rId867" ref="A868"/>
    <hyperlink r:id="rId868" ref="A869"/>
    <hyperlink r:id="rId869" ref="A870"/>
    <hyperlink r:id="rId870" ref="A871"/>
    <hyperlink r:id="rId871" ref="A872"/>
    <hyperlink r:id="rId872" ref="A873"/>
    <hyperlink r:id="rId873" ref="A874"/>
    <hyperlink r:id="rId874" ref="A875"/>
    <hyperlink r:id="rId875" ref="A876"/>
    <hyperlink r:id="rId876" ref="A877"/>
    <hyperlink r:id="rId877" ref="A878"/>
    <hyperlink r:id="rId878" ref="A879"/>
    <hyperlink r:id="rId879" ref="A880"/>
    <hyperlink r:id="rId880" ref="A881"/>
    <hyperlink r:id="rId881" ref="A882"/>
    <hyperlink r:id="rId882" ref="A883"/>
    <hyperlink r:id="rId883" ref="A884"/>
    <hyperlink r:id="rId884" ref="A885"/>
    <hyperlink r:id="rId885" ref="A886"/>
    <hyperlink r:id="rId886" ref="A887"/>
    <hyperlink r:id="rId887" ref="A888"/>
    <hyperlink r:id="rId888" ref="A889"/>
    <hyperlink r:id="rId889" ref="A890"/>
    <hyperlink r:id="rId890" ref="A891"/>
    <hyperlink r:id="rId891" ref="A892"/>
    <hyperlink r:id="rId892" ref="A893"/>
    <hyperlink r:id="rId893" ref="A894"/>
    <hyperlink r:id="rId894" ref="A895"/>
    <hyperlink r:id="rId895" ref="A896"/>
    <hyperlink r:id="rId896" ref="A897"/>
    <hyperlink r:id="rId897" ref="A898"/>
    <hyperlink r:id="rId898" ref="A899"/>
    <hyperlink r:id="rId899" ref="A900"/>
    <hyperlink r:id="rId900" ref="A901"/>
    <hyperlink r:id="rId901" ref="A902"/>
    <hyperlink r:id="rId902" ref="A903"/>
    <hyperlink r:id="rId903" ref="A904"/>
    <hyperlink r:id="rId904" ref="A905"/>
    <hyperlink r:id="rId905" ref="A906"/>
    <hyperlink r:id="rId906" ref="A907"/>
    <hyperlink r:id="rId907" ref="A908"/>
    <hyperlink r:id="rId908" ref="A909"/>
    <hyperlink r:id="rId909" ref="A910"/>
    <hyperlink r:id="rId910" ref="A911"/>
    <hyperlink r:id="rId911" ref="A912"/>
    <hyperlink r:id="rId912" ref="A913"/>
    <hyperlink r:id="rId913" ref="A914"/>
    <hyperlink r:id="rId914" ref="A915"/>
    <hyperlink r:id="rId915" ref="A916"/>
    <hyperlink r:id="rId916" ref="A917"/>
    <hyperlink r:id="rId917" ref="A918"/>
    <hyperlink r:id="rId918" ref="A919"/>
    <hyperlink r:id="rId919" ref="A920"/>
    <hyperlink r:id="rId920" ref="A921"/>
    <hyperlink r:id="rId921" ref="A922"/>
    <hyperlink r:id="rId922" ref="A923"/>
    <hyperlink r:id="rId923" ref="A924"/>
    <hyperlink r:id="rId924" ref="A925"/>
    <hyperlink r:id="rId925" ref="A926"/>
    <hyperlink r:id="rId926" ref="A927"/>
    <hyperlink r:id="rId927" ref="A928"/>
    <hyperlink r:id="rId928" ref="A929"/>
    <hyperlink r:id="rId929" ref="A930"/>
    <hyperlink r:id="rId930" ref="A931"/>
    <hyperlink r:id="rId931" ref="A932"/>
    <hyperlink r:id="rId932" ref="A933"/>
    <hyperlink r:id="rId933" ref="A934"/>
    <hyperlink r:id="rId934" ref="A935"/>
    <hyperlink r:id="rId935" ref="A936"/>
    <hyperlink r:id="rId936" ref="A937"/>
    <hyperlink r:id="rId937" ref="A938"/>
    <hyperlink r:id="rId938" ref="A939"/>
    <hyperlink r:id="rId939" ref="A940"/>
    <hyperlink r:id="rId940" ref="A941"/>
    <hyperlink r:id="rId941" ref="A942"/>
    <hyperlink r:id="rId942" ref="A943"/>
    <hyperlink r:id="rId943" ref="A944"/>
    <hyperlink r:id="rId944" ref="A945"/>
    <hyperlink r:id="rId945" ref="A946"/>
    <hyperlink r:id="rId946" ref="A947"/>
    <hyperlink r:id="rId947" ref="A948"/>
    <hyperlink r:id="rId948" ref="A949"/>
    <hyperlink r:id="rId949" ref="A950"/>
    <hyperlink r:id="rId950" ref="A951"/>
    <hyperlink r:id="rId951" ref="A952"/>
    <hyperlink r:id="rId952" ref="A953"/>
    <hyperlink r:id="rId953" ref="A954"/>
    <hyperlink r:id="rId954" ref="A955"/>
    <hyperlink r:id="rId955" ref="A956"/>
    <hyperlink r:id="rId956" ref="A957"/>
    <hyperlink r:id="rId957" ref="A958"/>
    <hyperlink r:id="rId958" ref="A959"/>
    <hyperlink r:id="rId959" ref="A960"/>
    <hyperlink r:id="rId960" ref="A961"/>
    <hyperlink r:id="rId961" ref="A962"/>
    <hyperlink r:id="rId962" ref="A963"/>
    <hyperlink r:id="rId963" ref="A964"/>
    <hyperlink r:id="rId964" ref="A965"/>
    <hyperlink r:id="rId965" ref="A966"/>
    <hyperlink r:id="rId966" ref="A967"/>
    <hyperlink r:id="rId967" ref="A968"/>
    <hyperlink r:id="rId968" ref="A969"/>
    <hyperlink r:id="rId969" ref="A970"/>
    <hyperlink r:id="rId970" ref="A971"/>
    <hyperlink r:id="rId971" ref="A972"/>
    <hyperlink r:id="rId972" ref="A973"/>
    <hyperlink r:id="rId973" ref="A974"/>
    <hyperlink r:id="rId974" ref="A975"/>
    <hyperlink r:id="rId975" ref="A976"/>
    <hyperlink r:id="rId976" ref="A977"/>
    <hyperlink r:id="rId977" ref="A978"/>
    <hyperlink r:id="rId978" ref="A979"/>
    <hyperlink r:id="rId979" ref="A980"/>
    <hyperlink r:id="rId980" ref="A981"/>
    <hyperlink r:id="rId981" ref="A982"/>
    <hyperlink r:id="rId982" ref="A983"/>
    <hyperlink r:id="rId983" ref="A984"/>
    <hyperlink r:id="rId984" ref="A985"/>
    <hyperlink r:id="rId985" ref="A986"/>
    <hyperlink r:id="rId986" ref="A987"/>
    <hyperlink r:id="rId987" ref="A988"/>
    <hyperlink r:id="rId988" ref="A989"/>
    <hyperlink r:id="rId989" ref="A990"/>
    <hyperlink r:id="rId990" ref="A991"/>
    <hyperlink r:id="rId991" ref="A992"/>
    <hyperlink r:id="rId992" ref="A993"/>
    <hyperlink r:id="rId993" ref="A994"/>
    <hyperlink r:id="rId994" ref="A995"/>
    <hyperlink r:id="rId995" ref="A996"/>
    <hyperlink r:id="rId996" ref="A997"/>
    <hyperlink r:id="rId997" ref="A998"/>
    <hyperlink r:id="rId998" ref="A999"/>
    <hyperlink r:id="rId999" ref="A1000"/>
    <hyperlink r:id="rId1000" ref="A1001"/>
    <hyperlink r:id="rId1001" ref="A1002"/>
    <hyperlink r:id="rId1002" ref="A1003"/>
    <hyperlink r:id="rId1003" ref="A1004"/>
    <hyperlink r:id="rId1004" ref="A1005"/>
    <hyperlink r:id="rId1005" ref="A1006"/>
    <hyperlink r:id="rId1006" ref="A1007"/>
    <hyperlink r:id="rId1007" ref="A1008"/>
    <hyperlink r:id="rId1008" ref="A1009"/>
    <hyperlink r:id="rId1009" ref="A1010"/>
    <hyperlink r:id="rId1010" ref="A1011"/>
    <hyperlink r:id="rId1011" ref="A1012"/>
    <hyperlink r:id="rId1012" ref="A1013"/>
    <hyperlink r:id="rId1013" ref="A1014"/>
    <hyperlink r:id="rId1014" ref="A1015"/>
    <hyperlink r:id="rId1015" ref="A1016"/>
    <hyperlink r:id="rId1016" ref="A1017"/>
    <hyperlink r:id="rId1017" ref="A1018"/>
    <hyperlink r:id="rId1018" ref="A1019"/>
    <hyperlink r:id="rId1019" ref="A1020"/>
    <hyperlink r:id="rId1020" ref="A1021"/>
    <hyperlink r:id="rId1021" ref="A1022"/>
    <hyperlink r:id="rId1022" ref="A1023"/>
    <hyperlink r:id="rId1023" ref="A1024"/>
    <hyperlink r:id="rId1024" ref="A1025"/>
    <hyperlink r:id="rId1025" ref="A1026"/>
    <hyperlink r:id="rId1026" ref="A1027"/>
    <hyperlink r:id="rId1027" ref="A1028"/>
    <hyperlink r:id="rId1028" ref="A1029"/>
    <hyperlink r:id="rId1029" ref="A1030"/>
    <hyperlink r:id="rId1030" ref="A1031"/>
    <hyperlink r:id="rId1031" ref="A1032"/>
    <hyperlink r:id="rId1032" ref="A1033"/>
    <hyperlink r:id="rId1033" ref="A1034"/>
    <hyperlink r:id="rId1034" ref="A1035"/>
    <hyperlink r:id="rId1035" ref="A1036"/>
    <hyperlink r:id="rId1036" ref="A1037"/>
    <hyperlink r:id="rId1037" ref="A1038"/>
    <hyperlink r:id="rId1038" ref="A1039"/>
    <hyperlink r:id="rId1039" ref="A1040"/>
    <hyperlink r:id="rId1040" ref="A1041"/>
    <hyperlink r:id="rId1041" ref="A1042"/>
    <hyperlink r:id="rId1042" ref="A1043"/>
    <hyperlink r:id="rId1043" ref="A1044"/>
    <hyperlink r:id="rId1044" ref="A1045"/>
    <hyperlink r:id="rId1045" ref="A1046"/>
    <hyperlink r:id="rId1046" ref="A1047"/>
    <hyperlink r:id="rId1047" ref="A1048"/>
    <hyperlink r:id="rId1048" ref="A1049"/>
    <hyperlink r:id="rId1049" ref="A1050"/>
    <hyperlink r:id="rId1050" ref="A1051"/>
    <hyperlink r:id="rId1051" ref="A1052"/>
    <hyperlink r:id="rId1052" ref="A1053"/>
    <hyperlink r:id="rId1053" ref="A1054"/>
    <hyperlink r:id="rId1054" ref="A1055"/>
    <hyperlink r:id="rId1055" ref="A1056"/>
    <hyperlink r:id="rId1056" ref="A1057"/>
    <hyperlink r:id="rId1057" ref="A1058"/>
    <hyperlink r:id="rId1058" ref="A1059"/>
    <hyperlink r:id="rId1059" ref="A1060"/>
    <hyperlink r:id="rId1060" ref="A1061"/>
    <hyperlink r:id="rId1061" ref="A1062"/>
    <hyperlink r:id="rId1062" ref="A1063"/>
    <hyperlink r:id="rId1063" ref="A1064"/>
    <hyperlink r:id="rId1064" ref="A1065"/>
    <hyperlink r:id="rId1065" ref="A1066"/>
    <hyperlink r:id="rId1066" ref="A1067"/>
    <hyperlink r:id="rId1067" ref="A1068"/>
    <hyperlink r:id="rId1068" ref="A1069"/>
    <hyperlink r:id="rId1069" ref="A1070"/>
    <hyperlink r:id="rId1070" ref="A1071"/>
    <hyperlink r:id="rId1071" ref="A1072"/>
    <hyperlink r:id="rId1072" ref="A1073"/>
    <hyperlink r:id="rId1073" ref="A1074"/>
    <hyperlink r:id="rId1074" ref="A1075"/>
    <hyperlink r:id="rId1075" ref="A1076"/>
    <hyperlink r:id="rId1076" ref="A1077"/>
    <hyperlink r:id="rId1077" ref="A1078"/>
    <hyperlink r:id="rId1078" ref="A1079"/>
    <hyperlink r:id="rId1079" ref="A1080"/>
    <hyperlink r:id="rId1080" ref="A1081"/>
    <hyperlink r:id="rId1081" ref="A1082"/>
    <hyperlink r:id="rId1082" ref="A1083"/>
    <hyperlink r:id="rId1083" ref="A1084"/>
    <hyperlink r:id="rId1084" ref="A1085"/>
    <hyperlink r:id="rId1085" ref="A1086"/>
    <hyperlink r:id="rId1086" ref="A1087"/>
    <hyperlink r:id="rId1087" ref="A1088"/>
    <hyperlink r:id="rId1088" ref="A1089"/>
    <hyperlink r:id="rId1089" ref="A1090"/>
    <hyperlink r:id="rId1090" ref="A1091"/>
    <hyperlink r:id="rId1091" ref="A1092"/>
    <hyperlink r:id="rId1092" ref="A1093"/>
    <hyperlink r:id="rId1093" ref="A1094"/>
    <hyperlink r:id="rId1094" ref="A1095"/>
    <hyperlink r:id="rId1095" ref="A1096"/>
    <hyperlink r:id="rId1096" ref="A1097"/>
    <hyperlink r:id="rId1097" ref="A1098"/>
    <hyperlink r:id="rId1098" ref="A1099"/>
    <hyperlink r:id="rId1099" ref="A1100"/>
    <hyperlink r:id="rId1100" ref="A1101"/>
    <hyperlink r:id="rId1101" ref="A1102"/>
    <hyperlink r:id="rId1102" ref="A1103"/>
    <hyperlink r:id="rId1103" ref="A1104"/>
    <hyperlink r:id="rId1104" ref="A1105"/>
    <hyperlink r:id="rId1105" ref="A1106"/>
    <hyperlink r:id="rId1106" ref="A1107"/>
    <hyperlink r:id="rId1107" ref="A1108"/>
    <hyperlink r:id="rId1108" ref="A1109"/>
    <hyperlink r:id="rId1109" ref="A1110"/>
    <hyperlink r:id="rId1110" ref="A1111"/>
    <hyperlink r:id="rId1111" ref="A1112"/>
    <hyperlink r:id="rId1112" ref="A1113"/>
    <hyperlink r:id="rId1113" ref="A1114"/>
    <hyperlink r:id="rId1114" ref="A1115"/>
    <hyperlink r:id="rId1115" ref="A1116"/>
    <hyperlink r:id="rId1116" ref="A1117"/>
    <hyperlink r:id="rId1117" ref="A1118"/>
    <hyperlink r:id="rId1118" ref="A1119"/>
    <hyperlink r:id="rId1119" ref="A1120"/>
    <hyperlink r:id="rId1120" ref="A1121"/>
    <hyperlink r:id="rId1121" ref="A1122"/>
    <hyperlink r:id="rId1122" ref="A1123"/>
    <hyperlink r:id="rId1123" ref="A1124"/>
    <hyperlink r:id="rId1124" ref="A1125"/>
    <hyperlink r:id="rId1125" ref="A1126"/>
    <hyperlink r:id="rId1126" ref="A1127"/>
    <hyperlink r:id="rId1127" ref="A1128"/>
    <hyperlink r:id="rId1128" ref="A1129"/>
    <hyperlink r:id="rId1129" ref="A1130"/>
    <hyperlink r:id="rId1130" ref="A1131"/>
    <hyperlink r:id="rId1131" ref="A1132"/>
    <hyperlink r:id="rId1132" ref="A1133"/>
    <hyperlink r:id="rId1133" ref="A1134"/>
    <hyperlink r:id="rId1134" ref="A1135"/>
    <hyperlink r:id="rId1135" ref="A1136"/>
    <hyperlink r:id="rId1136" ref="A1137"/>
    <hyperlink r:id="rId1137" ref="A1138"/>
    <hyperlink r:id="rId1138" ref="A1139"/>
    <hyperlink r:id="rId1139" ref="A1140"/>
    <hyperlink r:id="rId1140" ref="A1141"/>
    <hyperlink r:id="rId1141" ref="A1142"/>
    <hyperlink r:id="rId1142" ref="A1143"/>
    <hyperlink r:id="rId1143" ref="A1144"/>
    <hyperlink r:id="rId1144" ref="A1145"/>
    <hyperlink r:id="rId1145" ref="A1146"/>
    <hyperlink r:id="rId1146" ref="A1147"/>
    <hyperlink r:id="rId1147" ref="A1148"/>
    <hyperlink r:id="rId1148" ref="A1149"/>
    <hyperlink r:id="rId1149" ref="A1150"/>
    <hyperlink r:id="rId1150" ref="A1151"/>
    <hyperlink r:id="rId1151" ref="A1152"/>
    <hyperlink r:id="rId1152" ref="A1153"/>
    <hyperlink r:id="rId1153" ref="A1154"/>
    <hyperlink r:id="rId1154" ref="A1155"/>
    <hyperlink r:id="rId1155" ref="A1156"/>
    <hyperlink r:id="rId1156" ref="A1157"/>
    <hyperlink r:id="rId1157" ref="A1158"/>
    <hyperlink r:id="rId1158" ref="A1159"/>
    <hyperlink r:id="rId1159" ref="A1160"/>
    <hyperlink r:id="rId1160" ref="A1161"/>
    <hyperlink r:id="rId1161" ref="A1162"/>
    <hyperlink r:id="rId1162" ref="A1163"/>
    <hyperlink r:id="rId1163" ref="A1164"/>
    <hyperlink r:id="rId1164" ref="A1165"/>
    <hyperlink r:id="rId1165" ref="A1166"/>
    <hyperlink r:id="rId1166" ref="A1167"/>
    <hyperlink r:id="rId1167" ref="A1168"/>
    <hyperlink r:id="rId1168" ref="A1169"/>
    <hyperlink r:id="rId1169" ref="A1170"/>
    <hyperlink r:id="rId1170" ref="A1171"/>
    <hyperlink r:id="rId1171" ref="A1172"/>
    <hyperlink r:id="rId1172" ref="A1173"/>
    <hyperlink r:id="rId1173" ref="A1174"/>
    <hyperlink r:id="rId1174" ref="A1175"/>
    <hyperlink r:id="rId1175" ref="A1176"/>
    <hyperlink r:id="rId1176" ref="A1177"/>
    <hyperlink r:id="rId1177" ref="A1178"/>
    <hyperlink r:id="rId1178" ref="A1179"/>
    <hyperlink r:id="rId1179" ref="A1180"/>
    <hyperlink r:id="rId1180" ref="A1181"/>
    <hyperlink r:id="rId1181" ref="A1182"/>
    <hyperlink r:id="rId1182" ref="A1183"/>
    <hyperlink r:id="rId1183" ref="A1184"/>
    <hyperlink r:id="rId1184" ref="A1185"/>
    <hyperlink r:id="rId1185" ref="A1186"/>
    <hyperlink r:id="rId1186" ref="A1187"/>
    <hyperlink r:id="rId1187" ref="A1188"/>
    <hyperlink r:id="rId1188" ref="A1189"/>
    <hyperlink r:id="rId1189" ref="A1190"/>
    <hyperlink r:id="rId1190" ref="A1191"/>
    <hyperlink r:id="rId1191" ref="A1192"/>
    <hyperlink r:id="rId1192" ref="A1193"/>
    <hyperlink r:id="rId1193" ref="A1194"/>
    <hyperlink r:id="rId1194" ref="A1195"/>
    <hyperlink r:id="rId1195" ref="A1196"/>
    <hyperlink r:id="rId1196" ref="A1197"/>
    <hyperlink r:id="rId1197" ref="A1198"/>
    <hyperlink r:id="rId1198" ref="A1199"/>
    <hyperlink r:id="rId1199" ref="A1200"/>
    <hyperlink r:id="rId1200" ref="A1201"/>
    <hyperlink r:id="rId1201" ref="A1202"/>
    <hyperlink r:id="rId1202" ref="A1203"/>
    <hyperlink r:id="rId1203" ref="A1204"/>
    <hyperlink r:id="rId1204" ref="A1205"/>
    <hyperlink r:id="rId1205" ref="A1206"/>
    <hyperlink r:id="rId1206" ref="A1207"/>
    <hyperlink r:id="rId1207" ref="A1208"/>
    <hyperlink r:id="rId1208" ref="A1209"/>
    <hyperlink r:id="rId1209" ref="A1210"/>
    <hyperlink r:id="rId1210" ref="A1211"/>
    <hyperlink r:id="rId1211" ref="A1212"/>
    <hyperlink r:id="rId1212" ref="A1213"/>
    <hyperlink r:id="rId1213" ref="A1214"/>
    <hyperlink r:id="rId1214" ref="A1215"/>
    <hyperlink r:id="rId1215" ref="A1216"/>
    <hyperlink r:id="rId1216" ref="A1217"/>
    <hyperlink r:id="rId1217" ref="A1218"/>
    <hyperlink r:id="rId1218" ref="A1219"/>
    <hyperlink r:id="rId1219" ref="A1220"/>
    <hyperlink r:id="rId1220" ref="A1221"/>
    <hyperlink r:id="rId1221" ref="A1222"/>
    <hyperlink r:id="rId1222" ref="A1223"/>
    <hyperlink r:id="rId1223" ref="A1224"/>
    <hyperlink r:id="rId1224" ref="A1225"/>
    <hyperlink r:id="rId1225" ref="A1226"/>
    <hyperlink r:id="rId1226" ref="A1227"/>
    <hyperlink r:id="rId1227" ref="A1228"/>
    <hyperlink r:id="rId1228" ref="A1229"/>
    <hyperlink r:id="rId1229" ref="A1230"/>
    <hyperlink r:id="rId1230" ref="A1231"/>
    <hyperlink r:id="rId1231" ref="A1232"/>
    <hyperlink r:id="rId1232" ref="A1233"/>
    <hyperlink r:id="rId1233" ref="A1234"/>
    <hyperlink r:id="rId1234" ref="A1235"/>
    <hyperlink r:id="rId1235" ref="A1236"/>
    <hyperlink r:id="rId1236" ref="A1237"/>
    <hyperlink r:id="rId1237" ref="A1238"/>
    <hyperlink r:id="rId1238" ref="A1239"/>
    <hyperlink r:id="rId1239" ref="A1240"/>
    <hyperlink r:id="rId1240" ref="A1241"/>
    <hyperlink r:id="rId1241" ref="A1242"/>
    <hyperlink r:id="rId1242" ref="A1243"/>
    <hyperlink r:id="rId1243" ref="A1244"/>
    <hyperlink r:id="rId1244" ref="A1245"/>
    <hyperlink r:id="rId1245" ref="A1246"/>
    <hyperlink r:id="rId1246" ref="A1247"/>
    <hyperlink r:id="rId1247" ref="A1248"/>
    <hyperlink r:id="rId1248" ref="A1249"/>
    <hyperlink r:id="rId1249" ref="A1250"/>
    <hyperlink r:id="rId1250" ref="A1251"/>
    <hyperlink r:id="rId1251" ref="A1252"/>
    <hyperlink r:id="rId1252" ref="A1253"/>
    <hyperlink r:id="rId1253" ref="A1254"/>
    <hyperlink r:id="rId1254" ref="A1255"/>
    <hyperlink r:id="rId1255" ref="A1256"/>
    <hyperlink r:id="rId1256" ref="A1257"/>
    <hyperlink r:id="rId1257" ref="A1258"/>
    <hyperlink r:id="rId1258" ref="A1259"/>
    <hyperlink r:id="rId1259" ref="A1260"/>
    <hyperlink r:id="rId1260" ref="A1261"/>
    <hyperlink r:id="rId1261" ref="A1262"/>
    <hyperlink r:id="rId1262" ref="A1263"/>
    <hyperlink r:id="rId1263" ref="A1264"/>
    <hyperlink r:id="rId1264" ref="A1265"/>
    <hyperlink r:id="rId1265" ref="A1266"/>
    <hyperlink r:id="rId1266" ref="A1267"/>
    <hyperlink r:id="rId1267" ref="A1268"/>
    <hyperlink r:id="rId1268" ref="A1269"/>
    <hyperlink r:id="rId1269" ref="A1270"/>
    <hyperlink r:id="rId1270" ref="A1271"/>
    <hyperlink r:id="rId1271" ref="A1272"/>
    <hyperlink r:id="rId1272" ref="A1273"/>
    <hyperlink r:id="rId1273" ref="A1274"/>
    <hyperlink r:id="rId1274" ref="A1275"/>
    <hyperlink r:id="rId1275" ref="A1276"/>
    <hyperlink r:id="rId1276" ref="A1277"/>
    <hyperlink r:id="rId1277" ref="A1278"/>
    <hyperlink r:id="rId1278" ref="A1279"/>
    <hyperlink r:id="rId1279" ref="A1280"/>
    <hyperlink r:id="rId1280" ref="A1281"/>
    <hyperlink r:id="rId1281" ref="A1282"/>
    <hyperlink r:id="rId1282" ref="A1283"/>
    <hyperlink r:id="rId1283" ref="A1284"/>
    <hyperlink r:id="rId1284" ref="A1285"/>
    <hyperlink r:id="rId1285" ref="A1286"/>
    <hyperlink r:id="rId1286" ref="A1287"/>
    <hyperlink r:id="rId1287" ref="A1288"/>
    <hyperlink r:id="rId1288" ref="A1289"/>
    <hyperlink r:id="rId1289" ref="A1290"/>
    <hyperlink r:id="rId1290" ref="A1291"/>
    <hyperlink r:id="rId1291" ref="A1292"/>
    <hyperlink r:id="rId1292" ref="A1293"/>
    <hyperlink r:id="rId1293" ref="A1294"/>
    <hyperlink r:id="rId1294" ref="A1295"/>
    <hyperlink r:id="rId1295" ref="A1296"/>
    <hyperlink r:id="rId1296" ref="A1297"/>
    <hyperlink r:id="rId1297" ref="A1298"/>
    <hyperlink r:id="rId1298" ref="A1299"/>
    <hyperlink r:id="rId1299" ref="A1300"/>
    <hyperlink r:id="rId1300" ref="A1301"/>
    <hyperlink r:id="rId1301" ref="A1302"/>
    <hyperlink r:id="rId1302" ref="A1303"/>
    <hyperlink r:id="rId1303" ref="A1304"/>
    <hyperlink r:id="rId1304" ref="A1305"/>
    <hyperlink r:id="rId1305" ref="A1306"/>
    <hyperlink r:id="rId1306" ref="A1307"/>
    <hyperlink r:id="rId1307" ref="A1308"/>
    <hyperlink r:id="rId1308" ref="A1309"/>
    <hyperlink r:id="rId1309" ref="A1310"/>
    <hyperlink r:id="rId1310" ref="A1311"/>
    <hyperlink r:id="rId1311" ref="A1312"/>
    <hyperlink r:id="rId1312" ref="A1313"/>
    <hyperlink r:id="rId1313" ref="A1314"/>
    <hyperlink r:id="rId1314" ref="A1315"/>
    <hyperlink r:id="rId1315" ref="A1316"/>
    <hyperlink r:id="rId1316" ref="A1317"/>
    <hyperlink r:id="rId1317" ref="A1318"/>
    <hyperlink r:id="rId1318" ref="A1319"/>
    <hyperlink r:id="rId1319" ref="A1320"/>
    <hyperlink r:id="rId1320" ref="A1321"/>
    <hyperlink r:id="rId1321" ref="A1322"/>
    <hyperlink r:id="rId1322" ref="A1323"/>
    <hyperlink r:id="rId1323" ref="A1324"/>
    <hyperlink r:id="rId1324" ref="A1325"/>
    <hyperlink r:id="rId1325" ref="A1326"/>
    <hyperlink r:id="rId1326" ref="A1327"/>
    <hyperlink r:id="rId1327" ref="A1328"/>
    <hyperlink r:id="rId1328" ref="A1329"/>
    <hyperlink r:id="rId1329" ref="A1330"/>
    <hyperlink r:id="rId1330" ref="A1331"/>
    <hyperlink r:id="rId1331" ref="A1332"/>
    <hyperlink r:id="rId1332" ref="A1333"/>
    <hyperlink r:id="rId1333" ref="A1334"/>
    <hyperlink r:id="rId1334" ref="A1335"/>
    <hyperlink r:id="rId1335" ref="A1336"/>
    <hyperlink r:id="rId1336" ref="A1337"/>
    <hyperlink r:id="rId1337" ref="A1338"/>
    <hyperlink r:id="rId1338" ref="A1339"/>
    <hyperlink r:id="rId1339" ref="A1340"/>
    <hyperlink r:id="rId1340" ref="A1341"/>
    <hyperlink r:id="rId1341" ref="A1342"/>
    <hyperlink r:id="rId1342" ref="A1343"/>
    <hyperlink r:id="rId1343" ref="A1344"/>
    <hyperlink r:id="rId1344" ref="A1345"/>
    <hyperlink r:id="rId1345" ref="A1346"/>
    <hyperlink r:id="rId1346" ref="A1347"/>
    <hyperlink r:id="rId1347" ref="A1348"/>
    <hyperlink r:id="rId1348" ref="A1349"/>
    <hyperlink r:id="rId1349" ref="A1350"/>
    <hyperlink r:id="rId1350" ref="A1351"/>
    <hyperlink r:id="rId1351" ref="A1352"/>
    <hyperlink r:id="rId1352" ref="A1353"/>
    <hyperlink r:id="rId1353" ref="A1354"/>
    <hyperlink r:id="rId1354" ref="A1355"/>
    <hyperlink r:id="rId1355" ref="A1356"/>
    <hyperlink r:id="rId1356" ref="A1357"/>
    <hyperlink r:id="rId1357" ref="A1358"/>
    <hyperlink r:id="rId1358" ref="A1359"/>
    <hyperlink r:id="rId1359" ref="A1360"/>
    <hyperlink r:id="rId1360" ref="A1361"/>
    <hyperlink r:id="rId1361" ref="A1362"/>
    <hyperlink r:id="rId1362" ref="A1363"/>
    <hyperlink r:id="rId1363" ref="A1364"/>
    <hyperlink r:id="rId1364" ref="A1365"/>
    <hyperlink r:id="rId1365" ref="A1366"/>
    <hyperlink r:id="rId1366" ref="A1367"/>
    <hyperlink r:id="rId1367" ref="A1368"/>
    <hyperlink r:id="rId1368" ref="A1369"/>
    <hyperlink r:id="rId1369" ref="A1370"/>
    <hyperlink r:id="rId1370" ref="A1371"/>
    <hyperlink r:id="rId1371" ref="A1372"/>
    <hyperlink r:id="rId1372" ref="A1373"/>
    <hyperlink r:id="rId1373" ref="A1374"/>
    <hyperlink r:id="rId1374" ref="A1375"/>
    <hyperlink r:id="rId1375" ref="A1376"/>
    <hyperlink r:id="rId1376" ref="A1377"/>
    <hyperlink r:id="rId1377" ref="A1378"/>
    <hyperlink r:id="rId1378" ref="A1379"/>
    <hyperlink r:id="rId1379" ref="A1380"/>
    <hyperlink r:id="rId1380" ref="A1381"/>
    <hyperlink r:id="rId1381" ref="A1382"/>
    <hyperlink r:id="rId1382" ref="A1383"/>
    <hyperlink r:id="rId1383" ref="A1384"/>
    <hyperlink r:id="rId1384" ref="A1385"/>
    <hyperlink r:id="rId1385" ref="A1386"/>
    <hyperlink r:id="rId1386" ref="A1387"/>
    <hyperlink r:id="rId1387" ref="A1388"/>
    <hyperlink r:id="rId1388" ref="A1389"/>
    <hyperlink r:id="rId1389" ref="A1390"/>
    <hyperlink r:id="rId1390" ref="A1391"/>
    <hyperlink r:id="rId1391" ref="A1392"/>
    <hyperlink r:id="rId1392" ref="A1393"/>
    <hyperlink r:id="rId1393" ref="A1394"/>
    <hyperlink r:id="rId1394" ref="A1395"/>
    <hyperlink r:id="rId1395" ref="A1396"/>
    <hyperlink r:id="rId1396" ref="A1397"/>
    <hyperlink r:id="rId1397" ref="A1398"/>
    <hyperlink r:id="rId1398" ref="A1399"/>
    <hyperlink r:id="rId1399" ref="A1400"/>
    <hyperlink r:id="rId1400" ref="A1401"/>
    <hyperlink r:id="rId1401" ref="A1402"/>
    <hyperlink r:id="rId1402" ref="A1403"/>
    <hyperlink r:id="rId1403" ref="A1404"/>
    <hyperlink r:id="rId1404" ref="A1405"/>
    <hyperlink r:id="rId1405" ref="A1406"/>
    <hyperlink r:id="rId1406" ref="A1407"/>
    <hyperlink r:id="rId1407" ref="A1408"/>
    <hyperlink r:id="rId1408" ref="A1409"/>
    <hyperlink r:id="rId1409" ref="A1410"/>
    <hyperlink r:id="rId1410" ref="A1411"/>
    <hyperlink r:id="rId1411" ref="A1412"/>
    <hyperlink r:id="rId1412" ref="A1413"/>
    <hyperlink r:id="rId1413" ref="A1414"/>
    <hyperlink r:id="rId1414" ref="A1415"/>
    <hyperlink r:id="rId1415" ref="A1416"/>
    <hyperlink r:id="rId1416" ref="A1417"/>
    <hyperlink r:id="rId1417" ref="A1418"/>
    <hyperlink r:id="rId1418" ref="A1419"/>
    <hyperlink r:id="rId1419" ref="A1420"/>
    <hyperlink r:id="rId1420" ref="A1421"/>
    <hyperlink r:id="rId1421" ref="A1422"/>
    <hyperlink r:id="rId1422" ref="A1423"/>
    <hyperlink r:id="rId1423" ref="A1424"/>
    <hyperlink r:id="rId1424" ref="A1425"/>
    <hyperlink r:id="rId1425" ref="A1426"/>
    <hyperlink r:id="rId1426" ref="A1427"/>
    <hyperlink r:id="rId1427" ref="A1428"/>
    <hyperlink r:id="rId1428" ref="A1429"/>
    <hyperlink r:id="rId1429" ref="A1430"/>
    <hyperlink r:id="rId1430" ref="A1431"/>
    <hyperlink r:id="rId1431" ref="A1432"/>
    <hyperlink r:id="rId1432" ref="A1433"/>
    <hyperlink r:id="rId1433" ref="A1434"/>
    <hyperlink r:id="rId1434" ref="A1435"/>
    <hyperlink r:id="rId1435" ref="A1436"/>
    <hyperlink r:id="rId1436" ref="A1437"/>
    <hyperlink r:id="rId1437" ref="A1438"/>
    <hyperlink r:id="rId1438" ref="A1439"/>
    <hyperlink r:id="rId1439" ref="A1440"/>
    <hyperlink r:id="rId1440" ref="A1441"/>
    <hyperlink r:id="rId1441" ref="A1442"/>
    <hyperlink r:id="rId1442" ref="A1443"/>
    <hyperlink r:id="rId1443" ref="A1444"/>
    <hyperlink r:id="rId1444" ref="A1445"/>
    <hyperlink r:id="rId1445" ref="A1446"/>
    <hyperlink r:id="rId1446" ref="A1447"/>
    <hyperlink r:id="rId1447" ref="A1448"/>
    <hyperlink r:id="rId1448" ref="A1449"/>
    <hyperlink r:id="rId1449" ref="A1450"/>
    <hyperlink r:id="rId1450" ref="A1451"/>
    <hyperlink r:id="rId1451" ref="A1452"/>
    <hyperlink r:id="rId1452" ref="A1453"/>
    <hyperlink r:id="rId1453" ref="A1454"/>
    <hyperlink r:id="rId1454" ref="A1455"/>
    <hyperlink r:id="rId1455" ref="A1456"/>
    <hyperlink r:id="rId1456" ref="A1457"/>
    <hyperlink r:id="rId1457" ref="A1458"/>
    <hyperlink r:id="rId1458" ref="A1459"/>
    <hyperlink r:id="rId1459" ref="A1460"/>
    <hyperlink r:id="rId1460" ref="A1461"/>
    <hyperlink r:id="rId1461" ref="A1462"/>
    <hyperlink r:id="rId1462" ref="A1463"/>
    <hyperlink r:id="rId1463" ref="A1464"/>
    <hyperlink r:id="rId1464" ref="A1465"/>
    <hyperlink r:id="rId1465" ref="A1466"/>
    <hyperlink r:id="rId1466" ref="A1467"/>
    <hyperlink r:id="rId1467" ref="A1468"/>
    <hyperlink r:id="rId1468" ref="A1469"/>
    <hyperlink r:id="rId1469" ref="A1470"/>
    <hyperlink r:id="rId1470" ref="A1471"/>
    <hyperlink r:id="rId1471" ref="A1472"/>
    <hyperlink r:id="rId1472" ref="A1473"/>
    <hyperlink r:id="rId1473" ref="A1474"/>
    <hyperlink r:id="rId1474" ref="A1475"/>
    <hyperlink r:id="rId1475" ref="A1476"/>
    <hyperlink r:id="rId1476" ref="A1477"/>
    <hyperlink r:id="rId1477" ref="A1478"/>
    <hyperlink r:id="rId1478" ref="A1479"/>
    <hyperlink r:id="rId1479" ref="A1480"/>
    <hyperlink r:id="rId1480" ref="A1481"/>
    <hyperlink r:id="rId1481" ref="A1482"/>
    <hyperlink r:id="rId1482" ref="A1483"/>
    <hyperlink r:id="rId1483" ref="A1484"/>
    <hyperlink r:id="rId1484" ref="A1485"/>
    <hyperlink r:id="rId1485" ref="A1486"/>
    <hyperlink r:id="rId1486" ref="A1487"/>
    <hyperlink r:id="rId1487" ref="A1488"/>
    <hyperlink r:id="rId1488" ref="A1489"/>
    <hyperlink r:id="rId1489" ref="A1490"/>
    <hyperlink r:id="rId1490" ref="A1491"/>
    <hyperlink r:id="rId1491" ref="A1492"/>
    <hyperlink r:id="rId1492" ref="A1493"/>
    <hyperlink r:id="rId1493" ref="A1494"/>
    <hyperlink r:id="rId1494" ref="A1495"/>
    <hyperlink r:id="rId1495" ref="A1496"/>
    <hyperlink r:id="rId1496" ref="A1497"/>
    <hyperlink r:id="rId1497" ref="A1498"/>
    <hyperlink r:id="rId1498" ref="A1499"/>
    <hyperlink r:id="rId1499" ref="A1500"/>
    <hyperlink r:id="rId1500" ref="A1501"/>
    <hyperlink r:id="rId1501" ref="A1502"/>
    <hyperlink r:id="rId1502" ref="A1503"/>
    <hyperlink r:id="rId1503" ref="A1504"/>
    <hyperlink r:id="rId1504" ref="A1505"/>
    <hyperlink r:id="rId1505" ref="A1506"/>
    <hyperlink r:id="rId1506" ref="A1507"/>
    <hyperlink r:id="rId1507" ref="A1508"/>
    <hyperlink r:id="rId1508" ref="A1509"/>
    <hyperlink r:id="rId1509" ref="A1510"/>
    <hyperlink r:id="rId1510" ref="A1511"/>
    <hyperlink r:id="rId1511" ref="A1512"/>
    <hyperlink r:id="rId1512" ref="A1513"/>
    <hyperlink r:id="rId1513" ref="A1514"/>
    <hyperlink r:id="rId1514" ref="A1515"/>
    <hyperlink r:id="rId1515" ref="A1516"/>
    <hyperlink r:id="rId1516" ref="A1517"/>
    <hyperlink r:id="rId1517" ref="A1518"/>
    <hyperlink r:id="rId1518" ref="A1519"/>
    <hyperlink r:id="rId1519" ref="A1520"/>
    <hyperlink r:id="rId1520" ref="A1521"/>
    <hyperlink r:id="rId1521" ref="A1522"/>
    <hyperlink r:id="rId1522" ref="A1523"/>
    <hyperlink r:id="rId1523" ref="A1524"/>
    <hyperlink r:id="rId1524" ref="A1525"/>
    <hyperlink r:id="rId1525" ref="A1526"/>
    <hyperlink r:id="rId1526" ref="A1527"/>
    <hyperlink r:id="rId1527" ref="A1528"/>
    <hyperlink r:id="rId1528" ref="A1529"/>
    <hyperlink r:id="rId1529" ref="A1530"/>
    <hyperlink r:id="rId1530" ref="A1531"/>
    <hyperlink r:id="rId1531" ref="A1532"/>
    <hyperlink r:id="rId1532" ref="A1533"/>
    <hyperlink r:id="rId1533" ref="A1534"/>
    <hyperlink r:id="rId1534" ref="A1535"/>
    <hyperlink r:id="rId1535" ref="A1536"/>
    <hyperlink r:id="rId1536" ref="A1537"/>
    <hyperlink r:id="rId1537" ref="A1538"/>
    <hyperlink r:id="rId1538" ref="A1539"/>
    <hyperlink r:id="rId1539" ref="A1540"/>
    <hyperlink r:id="rId1540" ref="A1541"/>
    <hyperlink r:id="rId1541" ref="A1542"/>
    <hyperlink r:id="rId1542" ref="A1543"/>
    <hyperlink r:id="rId1543" ref="A1544"/>
    <hyperlink r:id="rId1544" ref="A1545"/>
    <hyperlink r:id="rId1545" ref="A1546"/>
    <hyperlink r:id="rId1546" ref="A1547"/>
    <hyperlink r:id="rId1547" ref="A1548"/>
    <hyperlink r:id="rId1548" ref="A1549"/>
    <hyperlink r:id="rId1549" ref="A1550"/>
    <hyperlink r:id="rId1550" ref="A1551"/>
    <hyperlink r:id="rId1551" ref="A1552"/>
    <hyperlink r:id="rId1552" ref="A1553"/>
    <hyperlink r:id="rId1553" ref="A1554"/>
    <hyperlink r:id="rId1554" ref="A1555"/>
    <hyperlink r:id="rId1555" ref="A1556"/>
    <hyperlink r:id="rId1556" ref="A1557"/>
    <hyperlink r:id="rId1557" ref="A1558"/>
    <hyperlink r:id="rId1558" ref="A1559"/>
    <hyperlink r:id="rId1559" ref="A1560"/>
    <hyperlink r:id="rId1560" ref="A1561"/>
    <hyperlink r:id="rId1561" ref="A1562"/>
    <hyperlink r:id="rId1562" ref="A1563"/>
    <hyperlink r:id="rId1563" ref="A1564"/>
    <hyperlink r:id="rId1564" ref="A1565"/>
    <hyperlink r:id="rId1565" ref="A1566"/>
    <hyperlink r:id="rId1566" ref="A1567"/>
    <hyperlink r:id="rId1567" ref="A1568"/>
    <hyperlink r:id="rId1568" ref="A1569"/>
    <hyperlink r:id="rId1569" ref="A1570"/>
    <hyperlink r:id="rId1570" ref="A1571"/>
    <hyperlink r:id="rId1571" ref="A1572"/>
    <hyperlink r:id="rId1572" ref="A1573"/>
    <hyperlink r:id="rId1573" ref="A1574"/>
    <hyperlink r:id="rId1574" ref="A1575"/>
    <hyperlink r:id="rId1575" ref="A1576"/>
    <hyperlink r:id="rId1576" ref="A1577"/>
    <hyperlink r:id="rId1577" ref="A1578"/>
    <hyperlink r:id="rId1578" ref="A1579"/>
    <hyperlink r:id="rId1579" ref="A1580"/>
    <hyperlink r:id="rId1580" ref="A1581"/>
    <hyperlink r:id="rId1581" ref="A1582"/>
    <hyperlink r:id="rId1582" ref="A1583"/>
    <hyperlink r:id="rId1583" ref="A1584"/>
    <hyperlink r:id="rId1584" ref="A1585"/>
    <hyperlink r:id="rId1585" ref="A1586"/>
    <hyperlink r:id="rId1586" ref="A1587"/>
    <hyperlink r:id="rId1587" ref="A1588"/>
    <hyperlink r:id="rId1588" ref="A1589"/>
    <hyperlink r:id="rId1589" ref="A1590"/>
    <hyperlink r:id="rId1590" ref="A1591"/>
    <hyperlink r:id="rId1591" ref="A1592"/>
    <hyperlink r:id="rId1592" ref="A1593"/>
    <hyperlink r:id="rId1593" ref="A1594"/>
    <hyperlink r:id="rId1594" ref="A1595"/>
    <hyperlink r:id="rId1595" ref="A1596"/>
    <hyperlink r:id="rId1596" ref="A1597"/>
    <hyperlink r:id="rId1597" ref="A1598"/>
    <hyperlink r:id="rId1598" ref="A1599"/>
    <hyperlink r:id="rId1599" ref="A1600"/>
    <hyperlink r:id="rId1600" ref="A1601"/>
    <hyperlink r:id="rId1601" ref="A1602"/>
    <hyperlink r:id="rId1602" ref="A1603"/>
    <hyperlink r:id="rId1603" ref="A1604"/>
    <hyperlink r:id="rId1604" ref="A1605"/>
    <hyperlink r:id="rId1605" ref="A1606"/>
    <hyperlink r:id="rId1606" ref="A1607"/>
    <hyperlink r:id="rId1607" ref="A1608"/>
    <hyperlink r:id="rId1608" ref="A1609"/>
    <hyperlink r:id="rId1609" ref="A1610"/>
    <hyperlink r:id="rId1610" ref="A1611"/>
    <hyperlink r:id="rId1611" ref="A1612"/>
    <hyperlink r:id="rId1612" ref="A1613"/>
    <hyperlink r:id="rId1613" ref="A1614"/>
    <hyperlink r:id="rId1614" ref="A1615"/>
    <hyperlink r:id="rId1615" ref="A1616"/>
    <hyperlink r:id="rId1616" ref="A1617"/>
    <hyperlink r:id="rId1617" ref="A1618"/>
    <hyperlink r:id="rId1618" ref="A1619"/>
    <hyperlink r:id="rId1619" ref="A1620"/>
    <hyperlink r:id="rId1620" ref="A1621"/>
    <hyperlink r:id="rId1621" ref="A1622"/>
    <hyperlink r:id="rId1622" ref="A1623"/>
    <hyperlink r:id="rId1623" ref="A1624"/>
    <hyperlink r:id="rId1624" ref="A1625"/>
    <hyperlink r:id="rId1625" ref="A1626"/>
    <hyperlink r:id="rId1626" ref="A1627"/>
    <hyperlink r:id="rId1627" ref="A1628"/>
    <hyperlink r:id="rId1628" ref="A1629"/>
    <hyperlink r:id="rId1629" ref="A1630"/>
    <hyperlink r:id="rId1630" ref="A1631"/>
    <hyperlink r:id="rId1631" ref="A1632"/>
    <hyperlink r:id="rId1632" ref="A1633"/>
    <hyperlink r:id="rId1633" ref="A1634"/>
    <hyperlink r:id="rId1634" ref="A1635"/>
    <hyperlink r:id="rId1635" ref="A1636"/>
    <hyperlink r:id="rId1636" ref="A1637"/>
    <hyperlink r:id="rId1637" ref="A1638"/>
    <hyperlink r:id="rId1638" ref="A1639"/>
    <hyperlink r:id="rId1639" ref="A1640"/>
    <hyperlink r:id="rId1640" ref="A1641"/>
    <hyperlink r:id="rId1641" ref="A1642"/>
    <hyperlink r:id="rId1642" ref="A1643"/>
    <hyperlink r:id="rId1643" ref="A1644"/>
    <hyperlink r:id="rId1644" ref="A1645"/>
    <hyperlink r:id="rId1645" ref="A1646"/>
    <hyperlink r:id="rId1646" ref="A1647"/>
    <hyperlink r:id="rId1647" ref="A1648"/>
    <hyperlink r:id="rId1648" ref="A1649"/>
    <hyperlink r:id="rId1649" ref="A1650"/>
    <hyperlink r:id="rId1650" ref="A1651"/>
    <hyperlink r:id="rId1651" ref="A1652"/>
    <hyperlink r:id="rId1652" ref="A1653"/>
    <hyperlink r:id="rId1653" ref="A1654"/>
    <hyperlink r:id="rId1654" ref="A1655"/>
    <hyperlink r:id="rId1655" ref="A1656"/>
    <hyperlink r:id="rId1656" ref="A1657"/>
    <hyperlink r:id="rId1657" ref="A1658"/>
    <hyperlink r:id="rId1658" ref="A1659"/>
    <hyperlink r:id="rId1659" ref="A1660"/>
    <hyperlink r:id="rId1660" ref="A1661"/>
    <hyperlink r:id="rId1661" ref="A1662"/>
    <hyperlink r:id="rId1662" ref="A1663"/>
    <hyperlink r:id="rId1663" ref="A1664"/>
    <hyperlink r:id="rId1664" ref="A1665"/>
    <hyperlink r:id="rId1665" ref="A1666"/>
    <hyperlink r:id="rId1666" ref="A1667"/>
    <hyperlink r:id="rId1667" ref="A1668"/>
    <hyperlink r:id="rId1668" ref="A1669"/>
    <hyperlink r:id="rId1669" ref="A1670"/>
    <hyperlink r:id="rId1670" ref="A1671"/>
    <hyperlink r:id="rId1671" ref="A1672"/>
    <hyperlink r:id="rId1672" ref="A1673"/>
    <hyperlink r:id="rId1673" ref="A1674"/>
    <hyperlink r:id="rId1674" ref="A1675"/>
    <hyperlink r:id="rId1675" ref="A1676"/>
    <hyperlink r:id="rId1676" ref="A1677"/>
    <hyperlink r:id="rId1677" ref="A1678"/>
    <hyperlink r:id="rId1678" ref="A1679"/>
    <hyperlink r:id="rId1679" ref="A1680"/>
    <hyperlink r:id="rId1680" ref="A1681"/>
    <hyperlink r:id="rId1681" ref="A1682"/>
    <hyperlink r:id="rId1682" ref="A1683"/>
    <hyperlink r:id="rId1683" ref="A1684"/>
    <hyperlink r:id="rId1684" ref="A1685"/>
    <hyperlink r:id="rId1685" ref="A1686"/>
    <hyperlink r:id="rId1686" ref="A1687"/>
    <hyperlink r:id="rId1687" ref="A1688"/>
    <hyperlink r:id="rId1688" ref="A1689"/>
    <hyperlink r:id="rId1689" ref="A1690"/>
    <hyperlink r:id="rId1690" ref="A1691"/>
    <hyperlink r:id="rId1691" ref="A1692"/>
    <hyperlink r:id="rId1692" ref="A1693"/>
    <hyperlink r:id="rId1693" ref="A1694"/>
    <hyperlink r:id="rId1694" ref="A1695"/>
    <hyperlink r:id="rId1695" ref="A1696"/>
    <hyperlink r:id="rId1696" ref="A1697"/>
    <hyperlink r:id="rId1697" ref="A1698"/>
    <hyperlink r:id="rId1698" ref="A1699"/>
    <hyperlink r:id="rId1699" ref="A1700"/>
    <hyperlink r:id="rId1700" ref="A1701"/>
    <hyperlink r:id="rId1701" ref="A1702"/>
    <hyperlink r:id="rId1702" ref="A1703"/>
    <hyperlink r:id="rId1703" ref="A1704"/>
    <hyperlink r:id="rId1704" ref="A1705"/>
    <hyperlink r:id="rId1705" ref="A1706"/>
    <hyperlink r:id="rId1706" ref="A1707"/>
    <hyperlink r:id="rId1707" ref="A1708"/>
    <hyperlink r:id="rId1708" ref="A1709"/>
    <hyperlink r:id="rId1709" ref="A1710"/>
    <hyperlink r:id="rId1710" ref="A1711"/>
    <hyperlink r:id="rId1711" ref="A1712"/>
    <hyperlink r:id="rId1712" ref="A1713"/>
    <hyperlink r:id="rId1713" ref="A1714"/>
    <hyperlink r:id="rId1714" ref="A1715"/>
    <hyperlink r:id="rId1715" ref="A1716"/>
    <hyperlink r:id="rId1716" ref="A1717"/>
    <hyperlink r:id="rId1717" ref="A1718"/>
    <hyperlink r:id="rId1718" ref="A1719"/>
    <hyperlink r:id="rId1719" ref="A1720"/>
    <hyperlink r:id="rId1720" ref="A1721"/>
    <hyperlink r:id="rId1721" ref="A1722"/>
    <hyperlink r:id="rId1722" ref="A1723"/>
    <hyperlink r:id="rId1723" ref="A1724"/>
    <hyperlink r:id="rId1724" ref="A1725"/>
    <hyperlink r:id="rId1725" ref="A1726"/>
    <hyperlink r:id="rId1726" ref="A1727"/>
    <hyperlink r:id="rId1727" ref="A1728"/>
    <hyperlink r:id="rId1728" ref="A1729"/>
    <hyperlink r:id="rId1729" ref="A1730"/>
    <hyperlink r:id="rId1730" ref="A1731"/>
    <hyperlink r:id="rId1731" ref="A1732"/>
    <hyperlink r:id="rId1732" ref="A1733"/>
    <hyperlink r:id="rId1733" ref="A1734"/>
    <hyperlink r:id="rId1734" ref="A1735"/>
    <hyperlink r:id="rId1735" ref="A1736"/>
    <hyperlink r:id="rId1736" ref="A1737"/>
    <hyperlink r:id="rId1737" ref="A1738"/>
    <hyperlink r:id="rId1738" ref="A1739"/>
    <hyperlink r:id="rId1739" ref="A1740"/>
    <hyperlink r:id="rId1740" ref="A1741"/>
    <hyperlink r:id="rId1741" ref="A1742"/>
    <hyperlink r:id="rId1742" ref="A1743"/>
    <hyperlink r:id="rId1743" ref="A1744"/>
    <hyperlink r:id="rId1744" ref="A1745"/>
    <hyperlink r:id="rId1745" ref="A1746"/>
    <hyperlink r:id="rId1746" ref="A1747"/>
    <hyperlink r:id="rId1747" ref="A1748"/>
    <hyperlink r:id="rId1748" ref="A1749"/>
    <hyperlink r:id="rId1749" ref="A1750"/>
    <hyperlink r:id="rId1750" ref="A1751"/>
    <hyperlink r:id="rId1751" ref="A1752"/>
    <hyperlink r:id="rId1752" ref="A1753"/>
    <hyperlink r:id="rId1753" ref="A1754"/>
    <hyperlink r:id="rId1754" ref="A1755"/>
    <hyperlink r:id="rId1755" ref="A1756"/>
    <hyperlink r:id="rId1756" ref="A1757"/>
    <hyperlink r:id="rId1757" ref="A1758"/>
    <hyperlink r:id="rId1758" ref="A1759"/>
    <hyperlink r:id="rId1759" ref="A1760"/>
    <hyperlink r:id="rId1760" ref="A1761"/>
    <hyperlink r:id="rId1761" ref="A1762"/>
    <hyperlink r:id="rId1762" ref="A1763"/>
    <hyperlink r:id="rId1763" ref="A1764"/>
    <hyperlink r:id="rId1764" ref="A1765"/>
    <hyperlink r:id="rId1765" ref="A1766"/>
    <hyperlink r:id="rId1766" ref="A1767"/>
    <hyperlink r:id="rId1767" ref="A1768"/>
    <hyperlink r:id="rId1768" ref="A1769"/>
    <hyperlink r:id="rId1769" ref="A1770"/>
    <hyperlink r:id="rId1770" ref="A1771"/>
    <hyperlink r:id="rId1771" ref="A1772"/>
    <hyperlink r:id="rId1772" ref="A1773"/>
    <hyperlink r:id="rId1773" ref="A1774"/>
    <hyperlink r:id="rId1774" ref="A1775"/>
    <hyperlink r:id="rId1775" ref="A1776"/>
    <hyperlink r:id="rId1776" ref="A1777"/>
    <hyperlink r:id="rId1777" ref="A1778"/>
    <hyperlink r:id="rId1778" ref="A1779"/>
    <hyperlink r:id="rId1779" ref="A1780"/>
    <hyperlink r:id="rId1780" ref="A1781"/>
    <hyperlink r:id="rId1781" ref="A1782"/>
    <hyperlink r:id="rId1782" ref="A1783"/>
    <hyperlink r:id="rId1783" ref="A1784"/>
    <hyperlink r:id="rId1784" ref="A1785"/>
    <hyperlink r:id="rId1785" ref="A1786"/>
    <hyperlink r:id="rId1786" ref="A1787"/>
    <hyperlink r:id="rId1787" ref="A1788"/>
    <hyperlink r:id="rId1788" ref="A1789"/>
    <hyperlink r:id="rId1789" ref="A1790"/>
    <hyperlink r:id="rId1790" ref="A1791"/>
    <hyperlink r:id="rId1791" ref="A1792"/>
    <hyperlink r:id="rId1792" ref="A1793"/>
    <hyperlink r:id="rId1793" ref="A1794"/>
    <hyperlink r:id="rId1794" ref="A1795"/>
    <hyperlink r:id="rId1795" ref="A1796"/>
    <hyperlink r:id="rId1796" ref="A1797"/>
    <hyperlink r:id="rId1797" ref="A1798"/>
    <hyperlink r:id="rId1798" ref="A1799"/>
    <hyperlink r:id="rId1799" ref="A1800"/>
    <hyperlink r:id="rId1800" ref="A1801"/>
    <hyperlink r:id="rId1801" ref="A1802"/>
    <hyperlink r:id="rId1802" ref="A1803"/>
    <hyperlink r:id="rId1803" ref="A1804"/>
    <hyperlink r:id="rId1804" ref="A1805"/>
    <hyperlink r:id="rId1805" ref="A1806"/>
    <hyperlink r:id="rId1806" ref="A1807"/>
    <hyperlink r:id="rId1807" ref="A1808"/>
    <hyperlink r:id="rId1808" ref="A1809"/>
    <hyperlink r:id="rId1809" ref="A1810"/>
    <hyperlink r:id="rId1810" ref="A1811"/>
    <hyperlink r:id="rId1811" ref="A1812"/>
    <hyperlink r:id="rId1812" ref="A1813"/>
    <hyperlink r:id="rId1813" ref="A1814"/>
    <hyperlink r:id="rId1814" ref="A1815"/>
    <hyperlink r:id="rId1815" ref="A1816"/>
    <hyperlink r:id="rId1816" ref="A1817"/>
    <hyperlink r:id="rId1817" ref="A1818"/>
    <hyperlink r:id="rId1818" ref="A1819"/>
    <hyperlink r:id="rId1819" ref="A1820"/>
    <hyperlink r:id="rId1820" ref="A1821"/>
    <hyperlink r:id="rId1821" ref="A1822"/>
    <hyperlink r:id="rId1822" ref="A1823"/>
    <hyperlink r:id="rId1823" ref="A1824"/>
    <hyperlink r:id="rId1824" ref="A1825"/>
    <hyperlink r:id="rId1825" ref="A1826"/>
    <hyperlink r:id="rId1826" ref="A1827"/>
    <hyperlink r:id="rId1827" ref="A1828"/>
    <hyperlink r:id="rId1828" ref="A1829"/>
    <hyperlink r:id="rId1829" ref="A1830"/>
    <hyperlink r:id="rId1830" ref="A1831"/>
    <hyperlink r:id="rId1831" ref="A1832"/>
    <hyperlink r:id="rId1832" ref="A1833"/>
    <hyperlink r:id="rId1833" ref="A1834"/>
    <hyperlink r:id="rId1834" ref="A1835"/>
    <hyperlink r:id="rId1835" ref="A1836"/>
    <hyperlink r:id="rId1836" ref="A1837"/>
    <hyperlink r:id="rId1837" ref="A1838"/>
    <hyperlink r:id="rId1838" ref="A1839"/>
    <hyperlink r:id="rId1839" ref="A1840"/>
    <hyperlink r:id="rId1840" ref="A1841"/>
    <hyperlink r:id="rId1841" ref="A1842"/>
    <hyperlink r:id="rId1842" ref="A1843"/>
    <hyperlink r:id="rId1843" ref="A1844"/>
    <hyperlink r:id="rId1844" ref="A1845"/>
    <hyperlink r:id="rId1845" ref="A1846"/>
    <hyperlink r:id="rId1846" ref="A1847"/>
    <hyperlink r:id="rId1847" ref="A1848"/>
    <hyperlink r:id="rId1848" ref="A1849"/>
    <hyperlink r:id="rId1849" ref="A1850"/>
    <hyperlink r:id="rId1850" ref="A1851"/>
    <hyperlink r:id="rId1851" ref="A1852"/>
    <hyperlink r:id="rId1852" ref="A1853"/>
    <hyperlink r:id="rId1853" ref="A1854"/>
    <hyperlink r:id="rId1854" ref="A1855"/>
    <hyperlink r:id="rId1855" ref="A1856"/>
    <hyperlink r:id="rId1856" ref="A1857"/>
    <hyperlink r:id="rId1857" ref="A1858"/>
    <hyperlink r:id="rId1858" ref="A1859"/>
    <hyperlink r:id="rId1859" ref="A1860"/>
    <hyperlink r:id="rId1860" ref="A1861"/>
    <hyperlink r:id="rId1861" ref="A1862"/>
    <hyperlink r:id="rId1862" ref="A1863"/>
    <hyperlink r:id="rId1863" ref="A1864"/>
    <hyperlink r:id="rId1864" ref="A1865"/>
    <hyperlink r:id="rId1865" ref="A1866"/>
    <hyperlink r:id="rId1866" ref="A1867"/>
    <hyperlink r:id="rId1867" ref="A1868"/>
    <hyperlink r:id="rId1868" ref="A1869"/>
    <hyperlink r:id="rId1869" ref="A1870"/>
    <hyperlink r:id="rId1870" ref="A1871"/>
    <hyperlink r:id="rId1871" ref="A1872"/>
    <hyperlink r:id="rId1872" ref="A1873"/>
    <hyperlink r:id="rId1873" ref="A1874"/>
    <hyperlink r:id="rId1874" ref="A1875"/>
    <hyperlink r:id="rId1875" ref="A1876"/>
    <hyperlink r:id="rId1876" ref="A1877"/>
    <hyperlink r:id="rId1877" ref="A1878"/>
    <hyperlink r:id="rId1878" ref="A1879"/>
    <hyperlink r:id="rId1879" ref="A1880"/>
    <hyperlink r:id="rId1880" ref="A1881"/>
    <hyperlink r:id="rId1881" ref="A1882"/>
    <hyperlink r:id="rId1882" ref="A1883"/>
    <hyperlink r:id="rId1883" ref="A1884"/>
    <hyperlink r:id="rId1884" ref="A1885"/>
    <hyperlink r:id="rId1885" ref="A1886"/>
    <hyperlink r:id="rId1886" ref="A1887"/>
    <hyperlink r:id="rId1887" ref="A1888"/>
    <hyperlink r:id="rId1888" ref="A1889"/>
    <hyperlink r:id="rId1889" ref="A1890"/>
    <hyperlink r:id="rId1890" ref="A1891"/>
    <hyperlink r:id="rId1891" ref="A1892"/>
    <hyperlink r:id="rId1892" ref="A1893"/>
    <hyperlink r:id="rId1893" ref="A1894"/>
    <hyperlink r:id="rId1894" ref="A1895"/>
    <hyperlink r:id="rId1895" ref="A1896"/>
    <hyperlink r:id="rId1896" ref="A1897"/>
    <hyperlink r:id="rId1897" ref="A1898"/>
    <hyperlink r:id="rId1898" ref="A1899"/>
    <hyperlink r:id="rId1899" ref="A1900"/>
    <hyperlink r:id="rId1900" ref="A1901"/>
    <hyperlink r:id="rId1901" ref="A1902"/>
    <hyperlink r:id="rId1902" ref="A1903"/>
    <hyperlink r:id="rId1903" ref="A1904"/>
    <hyperlink r:id="rId1904" ref="A1905"/>
    <hyperlink r:id="rId1905" ref="A1906"/>
    <hyperlink r:id="rId1906" ref="A1907"/>
    <hyperlink r:id="rId1907" ref="A1908"/>
    <hyperlink r:id="rId1908" ref="A1909"/>
    <hyperlink r:id="rId1909" ref="A1910"/>
    <hyperlink r:id="rId1910" ref="A1911"/>
    <hyperlink r:id="rId1911" ref="A1912"/>
    <hyperlink r:id="rId1912" ref="A1913"/>
    <hyperlink r:id="rId1913" ref="A1914"/>
    <hyperlink r:id="rId1914" ref="A1915"/>
    <hyperlink r:id="rId1915" ref="A1916"/>
    <hyperlink r:id="rId1916" ref="A1917"/>
    <hyperlink r:id="rId1917" ref="A1918"/>
    <hyperlink r:id="rId1918" ref="A1919"/>
    <hyperlink r:id="rId1919" ref="A1920"/>
    <hyperlink r:id="rId1920" ref="A1921"/>
    <hyperlink r:id="rId1921" ref="A1922"/>
    <hyperlink r:id="rId1922" ref="A1923"/>
    <hyperlink r:id="rId1923" ref="A1924"/>
    <hyperlink r:id="rId1924" ref="A1925"/>
    <hyperlink r:id="rId1925" ref="A1926"/>
    <hyperlink r:id="rId1926" ref="A1927"/>
    <hyperlink r:id="rId1927" ref="A1928"/>
    <hyperlink r:id="rId1928" ref="A1929"/>
    <hyperlink r:id="rId1929" ref="A1930"/>
    <hyperlink r:id="rId1930" ref="A1931"/>
    <hyperlink r:id="rId1931" ref="A1932"/>
    <hyperlink r:id="rId1932" ref="A1933"/>
    <hyperlink r:id="rId1933" ref="A1934"/>
    <hyperlink r:id="rId1934" ref="A1935"/>
    <hyperlink r:id="rId1935" ref="A1936"/>
    <hyperlink r:id="rId1936" ref="A1937"/>
    <hyperlink r:id="rId1937" ref="A1938"/>
    <hyperlink r:id="rId1938" ref="A1939"/>
    <hyperlink r:id="rId1939" ref="A1940"/>
    <hyperlink r:id="rId1940" ref="A1941"/>
    <hyperlink r:id="rId1941" ref="A1942"/>
    <hyperlink r:id="rId1942" ref="A1943"/>
    <hyperlink r:id="rId1943" ref="A1944"/>
    <hyperlink r:id="rId1944" ref="A1945"/>
    <hyperlink r:id="rId1945" ref="A1946"/>
    <hyperlink r:id="rId1946" ref="A1947"/>
    <hyperlink r:id="rId1947" ref="A1948"/>
    <hyperlink r:id="rId1948" ref="A1949"/>
    <hyperlink r:id="rId1949" ref="A1950"/>
    <hyperlink r:id="rId1950" ref="A1951"/>
    <hyperlink r:id="rId1951" ref="A1952"/>
    <hyperlink r:id="rId1952" ref="A1953"/>
    <hyperlink r:id="rId1953" ref="A1954"/>
    <hyperlink r:id="rId1954" ref="A1955"/>
    <hyperlink r:id="rId1955" ref="A1956"/>
    <hyperlink r:id="rId1956" ref="A1957"/>
    <hyperlink r:id="rId1957" ref="A1958"/>
    <hyperlink r:id="rId1958" ref="A1959"/>
    <hyperlink r:id="rId1959" ref="A1960"/>
    <hyperlink r:id="rId1960" ref="A1961"/>
    <hyperlink r:id="rId1961" ref="A1962"/>
    <hyperlink r:id="rId1962" ref="A1963"/>
    <hyperlink r:id="rId1963" ref="A1964"/>
    <hyperlink r:id="rId1964" ref="A1965"/>
    <hyperlink r:id="rId1965" ref="A1966"/>
    <hyperlink r:id="rId1966" ref="A1967"/>
    <hyperlink r:id="rId1967" ref="A1968"/>
    <hyperlink r:id="rId1968" ref="A1969"/>
    <hyperlink r:id="rId1969" ref="A1970"/>
    <hyperlink r:id="rId1970" ref="A1971"/>
    <hyperlink r:id="rId1971" ref="A1972"/>
    <hyperlink r:id="rId1972" ref="A1973"/>
    <hyperlink r:id="rId1973" ref="A1974"/>
    <hyperlink r:id="rId1974" ref="A1975"/>
    <hyperlink r:id="rId1975" ref="A1976"/>
    <hyperlink r:id="rId1976" ref="A1977"/>
    <hyperlink r:id="rId1977" ref="A1978"/>
    <hyperlink r:id="rId1978" ref="A1979"/>
    <hyperlink r:id="rId1979" ref="A1980"/>
    <hyperlink r:id="rId1980" ref="A1981"/>
    <hyperlink r:id="rId1981" ref="A1982"/>
    <hyperlink r:id="rId1982" ref="A1983"/>
    <hyperlink r:id="rId1983" ref="A1984"/>
    <hyperlink r:id="rId1984" ref="A1985"/>
    <hyperlink r:id="rId1985" ref="A1986"/>
    <hyperlink r:id="rId1986" ref="A1987"/>
    <hyperlink r:id="rId1987" ref="A1988"/>
    <hyperlink r:id="rId1988" ref="A1989"/>
    <hyperlink r:id="rId1989" ref="A1990"/>
    <hyperlink r:id="rId1990" ref="A1991"/>
    <hyperlink r:id="rId1991" ref="A1992"/>
    <hyperlink r:id="rId1992" ref="A1993"/>
    <hyperlink r:id="rId1993" ref="A1994"/>
    <hyperlink r:id="rId1994" ref="A1995"/>
    <hyperlink r:id="rId1995" ref="A1996"/>
    <hyperlink r:id="rId1996" ref="A1997"/>
    <hyperlink r:id="rId1997" ref="A1998"/>
    <hyperlink r:id="rId1998" ref="A1999"/>
    <hyperlink r:id="rId1999" ref="A2000"/>
    <hyperlink r:id="rId2000" ref="A2001"/>
    <hyperlink r:id="rId2001" ref="A2002"/>
    <hyperlink r:id="rId2002" ref="A2003"/>
    <hyperlink r:id="rId2003" ref="A2004"/>
    <hyperlink r:id="rId2004" ref="A2005"/>
    <hyperlink r:id="rId2005" ref="A2006"/>
    <hyperlink r:id="rId2006" ref="A2007"/>
    <hyperlink r:id="rId2007" ref="A2008"/>
    <hyperlink r:id="rId2008" ref="A2009"/>
    <hyperlink r:id="rId2009" ref="A2010"/>
    <hyperlink r:id="rId2010" ref="A2011"/>
    <hyperlink r:id="rId2011" ref="A2012"/>
    <hyperlink r:id="rId2012" ref="A2013"/>
    <hyperlink r:id="rId2013" ref="A2014"/>
    <hyperlink r:id="rId2014" ref="A2015"/>
    <hyperlink r:id="rId2015" ref="A2016"/>
    <hyperlink r:id="rId2016" ref="A2017"/>
    <hyperlink r:id="rId2017" ref="A2018"/>
    <hyperlink r:id="rId2018" ref="A2019"/>
    <hyperlink r:id="rId2019" ref="A2020"/>
    <hyperlink r:id="rId2020" ref="A2021"/>
    <hyperlink r:id="rId2021" ref="A2022"/>
    <hyperlink r:id="rId2022" ref="A2023"/>
    <hyperlink r:id="rId2023" ref="A2024"/>
    <hyperlink r:id="rId2024" ref="A2025"/>
    <hyperlink r:id="rId2025" ref="A2026"/>
    <hyperlink r:id="rId2026" ref="A2027"/>
    <hyperlink r:id="rId2027" ref="A2028"/>
    <hyperlink r:id="rId2028" ref="A2029"/>
    <hyperlink r:id="rId2029" ref="A2030"/>
    <hyperlink r:id="rId2030" ref="A2031"/>
    <hyperlink r:id="rId2031" ref="A2032"/>
    <hyperlink r:id="rId2032" ref="A2033"/>
    <hyperlink r:id="rId2033" ref="A2034"/>
    <hyperlink r:id="rId2034" ref="A2035"/>
    <hyperlink r:id="rId2035" ref="A2036"/>
    <hyperlink r:id="rId2036" ref="A2037"/>
    <hyperlink r:id="rId2037" ref="A2038"/>
    <hyperlink r:id="rId2038" ref="A2039"/>
    <hyperlink r:id="rId2039" ref="A2040"/>
    <hyperlink r:id="rId2040" ref="A2041"/>
    <hyperlink r:id="rId2041" ref="A2042"/>
    <hyperlink r:id="rId2042" ref="A2043"/>
    <hyperlink r:id="rId2043" ref="A2044"/>
    <hyperlink r:id="rId2044" ref="A2045"/>
    <hyperlink r:id="rId2045" ref="A2046"/>
    <hyperlink r:id="rId2046" ref="A2047"/>
    <hyperlink r:id="rId2047" ref="A2048"/>
    <hyperlink r:id="rId2048" ref="A2049"/>
    <hyperlink r:id="rId2049" ref="A2050"/>
    <hyperlink r:id="rId2050" ref="A2051"/>
    <hyperlink r:id="rId2051" ref="A2052"/>
    <hyperlink r:id="rId2052" ref="A2053"/>
    <hyperlink r:id="rId2053" ref="A2054"/>
    <hyperlink r:id="rId2054" ref="A2055"/>
    <hyperlink r:id="rId2055" ref="A2056"/>
    <hyperlink r:id="rId2056" ref="A2057"/>
    <hyperlink r:id="rId2057" ref="A2058"/>
    <hyperlink r:id="rId2058" ref="A2059"/>
    <hyperlink r:id="rId2059" ref="A2060"/>
    <hyperlink r:id="rId2060" ref="A2061"/>
    <hyperlink r:id="rId2061" ref="A2062"/>
    <hyperlink r:id="rId2062" ref="A2063"/>
    <hyperlink r:id="rId2063" ref="A2064"/>
    <hyperlink r:id="rId2064" ref="A2065"/>
    <hyperlink r:id="rId2065" ref="A2066"/>
    <hyperlink r:id="rId2066" ref="A2067"/>
    <hyperlink r:id="rId2067" ref="A2068"/>
    <hyperlink r:id="rId2068" ref="A2069"/>
    <hyperlink r:id="rId2069" ref="A2070"/>
    <hyperlink r:id="rId2070" ref="A2071"/>
    <hyperlink r:id="rId2071" ref="A2072"/>
    <hyperlink r:id="rId2072" ref="A2073"/>
    <hyperlink r:id="rId2073" ref="A2074"/>
    <hyperlink r:id="rId2074" ref="A2075"/>
    <hyperlink r:id="rId2075" ref="A2076"/>
    <hyperlink r:id="rId2076" ref="A2077"/>
    <hyperlink r:id="rId2077" ref="A2078"/>
    <hyperlink r:id="rId2078" ref="A2079"/>
    <hyperlink r:id="rId2079" ref="A2080"/>
    <hyperlink r:id="rId2080" ref="A2081"/>
    <hyperlink r:id="rId2081" ref="A2082"/>
    <hyperlink r:id="rId2082" ref="A2083"/>
    <hyperlink r:id="rId2083" ref="A2084"/>
    <hyperlink r:id="rId2084" ref="A2085"/>
    <hyperlink r:id="rId2085" ref="A2086"/>
    <hyperlink r:id="rId2086" ref="A2087"/>
    <hyperlink r:id="rId2087" ref="A2088"/>
    <hyperlink r:id="rId2088" ref="A2089"/>
    <hyperlink r:id="rId2089" ref="A2090"/>
    <hyperlink r:id="rId2090" ref="A2091"/>
    <hyperlink r:id="rId2091" ref="A2092"/>
    <hyperlink r:id="rId2092" ref="A2093"/>
    <hyperlink r:id="rId2093" ref="A2094"/>
    <hyperlink r:id="rId2094" ref="A2095"/>
    <hyperlink r:id="rId2095" ref="A2096"/>
    <hyperlink r:id="rId2096" ref="A2097"/>
    <hyperlink r:id="rId2097" ref="A2098"/>
    <hyperlink r:id="rId2098" ref="A2099"/>
    <hyperlink r:id="rId2099" ref="A2100"/>
    <hyperlink r:id="rId2100" ref="A2101"/>
    <hyperlink r:id="rId2101" ref="A2102"/>
    <hyperlink r:id="rId2102" ref="A2103"/>
    <hyperlink r:id="rId2103" ref="A2104"/>
    <hyperlink r:id="rId2104" ref="A2105"/>
    <hyperlink r:id="rId2105" ref="A2106"/>
    <hyperlink r:id="rId2106" ref="A2107"/>
    <hyperlink r:id="rId2107" ref="A2108"/>
    <hyperlink r:id="rId2108" ref="A2109"/>
    <hyperlink r:id="rId2109" ref="A2110"/>
    <hyperlink r:id="rId2110" ref="A2111"/>
    <hyperlink r:id="rId2111" ref="A2112"/>
    <hyperlink r:id="rId2112" ref="A2113"/>
    <hyperlink r:id="rId2113" ref="A2114"/>
    <hyperlink r:id="rId2114" ref="A2115"/>
    <hyperlink r:id="rId2115" ref="A2116"/>
    <hyperlink r:id="rId2116" ref="A2117"/>
    <hyperlink r:id="rId2117" ref="A2118"/>
    <hyperlink r:id="rId2118" ref="A2119"/>
    <hyperlink r:id="rId2119" ref="A2120"/>
    <hyperlink r:id="rId2120" ref="A2121"/>
    <hyperlink r:id="rId2121" ref="A2122"/>
    <hyperlink r:id="rId2122" ref="A2123"/>
    <hyperlink r:id="rId2123" ref="A2124"/>
    <hyperlink r:id="rId2124" ref="A2125"/>
    <hyperlink r:id="rId2125" ref="A2126"/>
    <hyperlink r:id="rId2126" ref="A2127"/>
    <hyperlink r:id="rId2127" ref="A2128"/>
    <hyperlink r:id="rId2128" ref="A2129"/>
    <hyperlink r:id="rId2129" ref="A2130"/>
    <hyperlink r:id="rId2130" ref="A2131"/>
    <hyperlink r:id="rId2131" ref="A2132"/>
    <hyperlink r:id="rId2132" ref="A2133"/>
    <hyperlink r:id="rId2133" ref="A2134"/>
    <hyperlink r:id="rId2134" ref="A2135"/>
    <hyperlink r:id="rId2135" ref="A2136"/>
    <hyperlink r:id="rId2136" ref="A2137"/>
    <hyperlink r:id="rId2137" ref="A2138"/>
    <hyperlink r:id="rId2138" ref="A2139"/>
    <hyperlink r:id="rId2139" ref="A2140"/>
    <hyperlink r:id="rId2140" ref="A2141"/>
    <hyperlink r:id="rId2141" ref="A2142"/>
    <hyperlink r:id="rId2142" ref="A2143"/>
    <hyperlink r:id="rId2143" ref="A2144"/>
    <hyperlink r:id="rId2144" ref="A2145"/>
    <hyperlink r:id="rId2145" ref="A2146"/>
    <hyperlink r:id="rId2146" ref="A2147"/>
    <hyperlink r:id="rId2147" ref="A2148"/>
    <hyperlink r:id="rId2148" ref="A2149"/>
    <hyperlink r:id="rId2149" ref="A2150"/>
    <hyperlink r:id="rId2150" ref="A2151"/>
    <hyperlink r:id="rId2151" ref="A2152"/>
    <hyperlink r:id="rId2152" ref="A2153"/>
    <hyperlink r:id="rId2153" ref="A2154"/>
    <hyperlink r:id="rId2154" ref="A2155"/>
    <hyperlink r:id="rId2155" ref="A2156"/>
    <hyperlink r:id="rId2156" ref="A2157"/>
    <hyperlink r:id="rId2157" ref="A2158"/>
    <hyperlink r:id="rId2158" ref="A2159"/>
    <hyperlink r:id="rId2159" ref="A2160"/>
    <hyperlink r:id="rId2160" ref="A2161"/>
    <hyperlink r:id="rId2161" ref="A2162"/>
    <hyperlink r:id="rId2162" ref="A2163"/>
    <hyperlink r:id="rId2163" ref="A2164"/>
    <hyperlink r:id="rId2164" ref="A2165"/>
    <hyperlink r:id="rId2165" ref="A2166"/>
    <hyperlink r:id="rId2166" ref="A2167"/>
    <hyperlink r:id="rId2167" ref="A2168"/>
    <hyperlink r:id="rId2168" ref="A2169"/>
    <hyperlink r:id="rId2169" ref="A2170"/>
    <hyperlink r:id="rId2170" ref="A2171"/>
    <hyperlink r:id="rId2171" ref="A2172"/>
    <hyperlink r:id="rId2172" ref="A2173"/>
    <hyperlink r:id="rId2173" ref="A2174"/>
    <hyperlink r:id="rId2174" ref="A2175"/>
    <hyperlink r:id="rId2175" ref="A2176"/>
    <hyperlink r:id="rId2176" ref="A2177"/>
    <hyperlink r:id="rId2177" ref="A2178"/>
    <hyperlink r:id="rId2178" ref="A2179"/>
    <hyperlink r:id="rId2179" ref="A2180"/>
    <hyperlink r:id="rId2180" ref="A2181"/>
    <hyperlink r:id="rId2181" ref="A2182"/>
    <hyperlink r:id="rId2182" ref="A2183"/>
    <hyperlink r:id="rId2183" ref="A2184"/>
    <hyperlink r:id="rId2184" ref="A2185"/>
    <hyperlink r:id="rId2185" ref="A2186"/>
    <hyperlink r:id="rId2186" ref="A2187"/>
    <hyperlink r:id="rId2187" ref="A2188"/>
    <hyperlink r:id="rId2188" ref="A2189"/>
    <hyperlink r:id="rId2189" ref="A2190"/>
    <hyperlink r:id="rId2190" ref="A2191"/>
    <hyperlink r:id="rId2191" ref="A2192"/>
    <hyperlink r:id="rId2192" ref="A2193"/>
    <hyperlink r:id="rId2193" ref="A2197"/>
    <hyperlink r:id="rId2194" ref="A2201"/>
    <hyperlink r:id="rId2195" ref="A2203"/>
    <hyperlink r:id="rId2196" ref="A2206"/>
    <hyperlink r:id="rId2197" ref="A2207"/>
    <hyperlink r:id="rId2198" ref="A2208"/>
    <hyperlink r:id="rId2199" ref="A2209"/>
    <hyperlink r:id="rId2200" ref="A2210"/>
    <hyperlink r:id="rId2201" ref="A2211"/>
    <hyperlink r:id="rId2202" ref="A2212"/>
    <hyperlink r:id="rId2203" ref="A2213"/>
    <hyperlink r:id="rId2204" ref="A2214"/>
    <hyperlink r:id="rId2205" ref="A2215"/>
    <hyperlink r:id="rId2206" ref="A2216"/>
    <hyperlink r:id="rId2207" ref="A2217"/>
    <hyperlink r:id="rId2208" ref="A2218"/>
    <hyperlink r:id="rId2209" ref="A2219"/>
    <hyperlink r:id="rId2210" ref="A2220"/>
    <hyperlink r:id="rId2211" ref="A2222"/>
    <hyperlink r:id="rId2212" ref="A2223"/>
    <hyperlink r:id="rId2213" ref="A2224"/>
    <hyperlink r:id="rId2214" ref="A2225"/>
    <hyperlink r:id="rId2215" ref="A2226"/>
    <hyperlink r:id="rId2216" ref="A2227"/>
    <hyperlink r:id="rId2217" ref="A2228"/>
    <hyperlink r:id="rId2218" ref="A2229"/>
    <hyperlink r:id="rId2219" ref="A2230"/>
    <hyperlink r:id="rId2220" ref="A2231"/>
    <hyperlink r:id="rId2221" ref="A2232"/>
    <hyperlink r:id="rId2222" ref="A2233"/>
    <hyperlink r:id="rId2223" ref="A2234"/>
    <hyperlink r:id="rId2224" ref="A2235"/>
    <hyperlink r:id="rId2225" ref="A2236"/>
    <hyperlink r:id="rId2226" ref="A2237"/>
    <hyperlink r:id="rId2227" ref="A2238"/>
    <hyperlink r:id="rId2228" ref="A2239"/>
    <hyperlink r:id="rId2229" ref="A2240"/>
    <hyperlink r:id="rId2230" ref="A2241"/>
    <hyperlink r:id="rId2231" ref="A2242"/>
    <hyperlink r:id="rId2232" ref="A2243"/>
    <hyperlink r:id="rId2233" ref="A2244"/>
    <hyperlink r:id="rId2234" ref="A2245"/>
    <hyperlink r:id="rId2235" ref="A2246"/>
    <hyperlink r:id="rId2236" ref="A2247"/>
    <hyperlink r:id="rId2237" ref="A2248"/>
    <hyperlink r:id="rId2238" ref="A2249"/>
    <hyperlink r:id="rId2239" ref="A2250"/>
    <hyperlink r:id="rId2240" ref="A2251"/>
    <hyperlink r:id="rId2241" ref="A2252"/>
    <hyperlink r:id="rId2242" ref="A2253"/>
    <hyperlink r:id="rId2243" ref="A2255"/>
    <hyperlink r:id="rId2244" ref="A2256"/>
    <hyperlink r:id="rId2245" ref="A2257"/>
    <hyperlink r:id="rId2246" ref="A2258"/>
    <hyperlink r:id="rId2247" ref="A2259"/>
    <hyperlink r:id="rId2248" ref="A2260"/>
    <hyperlink r:id="rId2249" ref="A2261"/>
    <hyperlink r:id="rId2250" ref="A2262"/>
    <hyperlink r:id="rId2251" ref="A2263"/>
    <hyperlink r:id="rId2252" ref="A2264"/>
    <hyperlink r:id="rId2253" ref="A2265"/>
    <hyperlink r:id="rId2254" ref="A2267"/>
    <hyperlink r:id="rId2255" ref="A2268"/>
    <hyperlink r:id="rId2256" ref="A2269"/>
    <hyperlink r:id="rId2257" ref="A2270"/>
    <hyperlink r:id="rId2258" ref="A2271"/>
    <hyperlink r:id="rId2259" ref="A2272"/>
    <hyperlink r:id="rId2260" ref="A2273"/>
    <hyperlink r:id="rId2261" ref="A2274"/>
    <hyperlink r:id="rId2262" ref="A2275"/>
    <hyperlink r:id="rId2263" ref="A2276"/>
    <hyperlink r:id="rId2264" ref="A2277"/>
    <hyperlink r:id="rId2265" ref="A2280"/>
    <hyperlink r:id="rId2266" ref="A2281"/>
    <hyperlink r:id="rId2267" ref="A2282"/>
    <hyperlink r:id="rId2268" ref="A2283"/>
    <hyperlink r:id="rId2269" ref="A2284"/>
    <hyperlink r:id="rId2270" ref="A2285"/>
    <hyperlink r:id="rId2271" ref="A2286"/>
    <hyperlink r:id="rId2272" ref="A2287"/>
    <hyperlink r:id="rId2273" ref="A2288"/>
    <hyperlink r:id="rId2274" ref="A2289"/>
    <hyperlink r:id="rId2275" ref="A2290"/>
    <hyperlink r:id="rId2276" ref="A2291"/>
    <hyperlink r:id="rId2277" ref="A2292"/>
    <hyperlink r:id="rId2278" ref="A2293"/>
    <hyperlink r:id="rId2279" ref="A2294"/>
    <hyperlink r:id="rId2280" ref="A2295"/>
    <hyperlink r:id="rId2281" ref="A2296"/>
    <hyperlink r:id="rId2282" ref="A2297"/>
    <hyperlink r:id="rId2283" ref="A2298"/>
    <hyperlink r:id="rId2284" ref="A2299"/>
    <hyperlink r:id="rId2285" ref="A2300"/>
    <hyperlink r:id="rId2286" ref="A2301"/>
    <hyperlink r:id="rId2287" ref="A2302"/>
    <hyperlink r:id="rId2288" ref="A2303"/>
    <hyperlink r:id="rId2289" ref="A2304"/>
    <hyperlink r:id="rId2290" ref="A2305"/>
    <hyperlink r:id="rId2291" ref="A2306"/>
    <hyperlink r:id="rId2292" ref="A2307"/>
    <hyperlink r:id="rId2293" ref="A2308"/>
    <hyperlink r:id="rId2294" ref="A2309"/>
    <hyperlink r:id="rId2295" ref="A2310"/>
    <hyperlink r:id="rId2296" ref="A2311"/>
    <hyperlink r:id="rId2297" ref="A2312"/>
    <hyperlink r:id="rId2298" ref="A2313"/>
    <hyperlink r:id="rId2299" ref="A2314"/>
    <hyperlink r:id="rId2300" ref="A2315"/>
    <hyperlink r:id="rId2301" ref="A2316"/>
    <hyperlink r:id="rId2302" ref="A2317"/>
    <hyperlink r:id="rId2303" ref="A2318"/>
    <hyperlink r:id="rId2304" ref="A2319"/>
    <hyperlink r:id="rId2305" ref="A2320"/>
    <hyperlink r:id="rId2306" ref="A2321"/>
    <hyperlink r:id="rId2307" ref="A2322"/>
    <hyperlink r:id="rId2308" ref="A2323"/>
    <hyperlink r:id="rId2309" ref="A2324"/>
    <hyperlink r:id="rId2310" ref="A2325"/>
    <hyperlink r:id="rId2311" ref="A2326"/>
    <hyperlink r:id="rId2312" ref="A2327"/>
    <hyperlink r:id="rId2313" ref="A2328"/>
    <hyperlink r:id="rId2314" ref="A2329"/>
    <hyperlink r:id="rId2315" ref="A2330"/>
    <hyperlink r:id="rId2316" ref="A2331"/>
    <hyperlink r:id="rId2317" ref="A2332"/>
    <hyperlink r:id="rId2318" ref="A2333"/>
    <hyperlink r:id="rId2319" ref="A2334"/>
    <hyperlink r:id="rId2320" ref="A2335"/>
    <hyperlink r:id="rId2321" ref="A2336"/>
    <hyperlink r:id="rId2322" ref="A2337"/>
    <hyperlink r:id="rId2323" ref="A2338"/>
    <hyperlink r:id="rId2324" ref="A2339"/>
    <hyperlink r:id="rId2325" ref="A2340"/>
    <hyperlink r:id="rId2326" ref="A2341"/>
    <hyperlink r:id="rId2327" ref="A2342"/>
    <hyperlink r:id="rId2328" ref="A2343"/>
    <hyperlink r:id="rId2329" ref="A2344"/>
    <hyperlink r:id="rId2330" ref="A2345"/>
    <hyperlink r:id="rId2331" ref="A2346"/>
    <hyperlink r:id="rId2332" ref="A2347"/>
    <hyperlink r:id="rId2333" ref="A2348"/>
    <hyperlink r:id="rId2334" ref="A2349"/>
    <hyperlink r:id="rId2335" ref="A2350"/>
    <hyperlink r:id="rId2336" ref="A2352"/>
    <hyperlink r:id="rId2337" ref="A2353"/>
    <hyperlink r:id="rId2338" ref="A2354"/>
    <hyperlink r:id="rId2339" ref="A2355"/>
    <hyperlink r:id="rId2340" ref="A2356"/>
    <hyperlink r:id="rId2341" ref="A2357"/>
    <hyperlink r:id="rId2342" ref="A2358"/>
    <hyperlink r:id="rId2343" ref="A2359"/>
    <hyperlink r:id="rId2344" ref="A2360"/>
    <hyperlink r:id="rId2345" ref="A2361"/>
    <hyperlink r:id="rId2346" ref="A2362"/>
    <hyperlink r:id="rId2347" ref="A2363"/>
    <hyperlink r:id="rId2348" ref="A2364"/>
    <hyperlink r:id="rId2349" ref="A2365"/>
    <hyperlink r:id="rId2350" ref="A2366"/>
    <hyperlink r:id="rId2351" ref="A2367"/>
    <hyperlink r:id="rId2352" ref="A2368"/>
    <hyperlink r:id="rId2353" ref="A2369"/>
    <hyperlink r:id="rId2354" ref="A2370"/>
    <hyperlink r:id="rId2355" ref="A2371"/>
    <hyperlink r:id="rId2356" ref="A2372"/>
    <hyperlink r:id="rId2357" ref="A2373"/>
    <hyperlink r:id="rId2358" ref="A2374"/>
    <hyperlink r:id="rId2359" ref="A2375"/>
    <hyperlink r:id="rId2360" ref="A2376"/>
    <hyperlink r:id="rId2361" ref="A2377"/>
    <hyperlink r:id="rId2362" ref="A2378"/>
    <hyperlink r:id="rId2363" ref="A2379"/>
    <hyperlink r:id="rId2364" ref="A2380"/>
    <hyperlink r:id="rId2365" ref="A2381"/>
    <hyperlink r:id="rId2366" ref="A2382"/>
    <hyperlink r:id="rId2367" ref="A2383"/>
    <hyperlink r:id="rId2368" ref="A2384"/>
    <hyperlink r:id="rId2369" ref="A2385"/>
    <hyperlink r:id="rId2370" ref="A2386"/>
    <hyperlink r:id="rId2371" ref="A2387"/>
    <hyperlink r:id="rId2372" ref="A2388"/>
    <hyperlink r:id="rId2373" ref="A2389"/>
    <hyperlink r:id="rId2374" ref="A2390"/>
    <hyperlink r:id="rId2375" ref="A2391"/>
    <hyperlink r:id="rId2376" ref="A2392"/>
    <hyperlink r:id="rId2377" ref="A2393"/>
    <hyperlink r:id="rId2378" ref="A2394"/>
    <hyperlink r:id="rId2379" ref="A2395"/>
    <hyperlink r:id="rId2380" ref="A2396"/>
    <hyperlink r:id="rId2381" ref="A2397"/>
    <hyperlink r:id="rId2382" ref="A2398"/>
    <hyperlink r:id="rId2383" ref="A2400"/>
    <hyperlink r:id="rId2384" ref="A2401"/>
    <hyperlink r:id="rId2385" ref="A2402"/>
    <hyperlink r:id="rId2386" ref="A2403"/>
    <hyperlink r:id="rId2387" ref="A2404"/>
    <hyperlink r:id="rId2388" ref="A2405"/>
    <hyperlink r:id="rId2389" ref="A2406"/>
    <hyperlink r:id="rId2390" ref="A2407"/>
    <hyperlink r:id="rId2391" ref="A2408"/>
    <hyperlink r:id="rId2392" ref="A2409"/>
    <hyperlink r:id="rId2393" ref="A2410"/>
    <hyperlink r:id="rId2394" ref="A2411"/>
    <hyperlink r:id="rId2395" ref="A2412"/>
    <hyperlink r:id="rId2396" ref="A2413"/>
    <hyperlink r:id="rId2397" ref="A2414"/>
    <hyperlink r:id="rId2398" ref="A2415"/>
    <hyperlink r:id="rId2399" ref="A2416"/>
    <hyperlink r:id="rId2400" ref="A2417"/>
    <hyperlink r:id="rId2401" ref="A2418"/>
    <hyperlink r:id="rId2402" ref="A2419"/>
    <hyperlink r:id="rId2403" ref="A2420"/>
    <hyperlink r:id="rId2404" ref="A2421"/>
    <hyperlink r:id="rId2405" ref="A2422"/>
    <hyperlink r:id="rId2406" ref="A2423"/>
    <hyperlink r:id="rId2407" ref="A2424"/>
    <hyperlink r:id="rId2408" ref="A2425"/>
    <hyperlink r:id="rId2409" ref="A2426"/>
    <hyperlink r:id="rId2410" ref="A2427"/>
    <hyperlink r:id="rId2411" ref="A2428"/>
    <hyperlink r:id="rId2412" ref="A2429"/>
    <hyperlink r:id="rId2413" ref="A2430"/>
    <hyperlink r:id="rId2414" ref="B2430"/>
    <hyperlink r:id="rId2415" ref="A2431"/>
    <hyperlink r:id="rId2416" ref="A2432"/>
    <hyperlink r:id="rId2417" ref="A2433"/>
    <hyperlink r:id="rId2418" ref="A2434"/>
    <hyperlink r:id="rId2419" ref="A2435"/>
    <hyperlink r:id="rId2420" ref="A2436"/>
    <hyperlink r:id="rId2421" ref="A2437"/>
    <hyperlink r:id="rId2422" ref="A2438"/>
    <hyperlink r:id="rId2423" ref="A2439"/>
    <hyperlink r:id="rId2424" ref="A2440"/>
    <hyperlink r:id="rId2425" ref="A2441"/>
    <hyperlink r:id="rId2426" ref="B2441"/>
    <hyperlink r:id="rId2427" ref="A2442"/>
    <hyperlink r:id="rId2428" ref="A2443"/>
    <hyperlink r:id="rId2429" ref="B2443"/>
    <hyperlink r:id="rId2430" ref="A2444"/>
    <hyperlink r:id="rId2431" ref="A2445"/>
    <hyperlink r:id="rId2432" ref="A2446"/>
    <hyperlink r:id="rId2433" ref="A2447"/>
    <hyperlink r:id="rId2434" ref="B2447"/>
    <hyperlink r:id="rId2435" ref="A2448"/>
    <hyperlink r:id="rId2436" ref="A2449"/>
    <hyperlink r:id="rId2437" ref="A2450"/>
    <hyperlink r:id="rId2438" ref="A2451"/>
    <hyperlink r:id="rId2439" ref="A2452"/>
    <hyperlink r:id="rId2440" ref="A2453"/>
    <hyperlink r:id="rId2441" ref="A2454"/>
    <hyperlink r:id="rId2442" ref="A2455"/>
    <hyperlink r:id="rId2443" ref="A2456"/>
    <hyperlink r:id="rId2444" ref="A2457"/>
    <hyperlink r:id="rId2445" ref="A2458"/>
    <hyperlink r:id="rId2446" ref="A2459"/>
    <hyperlink r:id="rId2447" ref="A2460"/>
    <hyperlink r:id="rId2448" ref="A2461"/>
    <hyperlink r:id="rId2449" ref="A2462"/>
    <hyperlink r:id="rId2450" ref="A2463"/>
    <hyperlink r:id="rId2451" ref="A2464"/>
    <hyperlink r:id="rId2452" ref="A2465"/>
    <hyperlink r:id="rId2453" ref="A2466"/>
    <hyperlink r:id="rId2454" ref="A2467"/>
    <hyperlink r:id="rId2455" ref="A2469"/>
    <hyperlink r:id="rId2456" ref="A2470"/>
    <hyperlink r:id="rId2457" ref="A2471"/>
    <hyperlink r:id="rId2458" ref="A2472"/>
    <hyperlink r:id="rId2459" ref="A2473"/>
    <hyperlink r:id="rId2460" ref="A2474"/>
    <hyperlink r:id="rId2461" ref="A2475"/>
    <hyperlink r:id="rId2462" ref="A2476"/>
    <hyperlink r:id="rId2463" ref="A2477"/>
    <hyperlink r:id="rId2464" ref="A2478"/>
    <hyperlink r:id="rId2465" ref="A2479"/>
    <hyperlink r:id="rId2466" ref="A2480"/>
    <hyperlink r:id="rId2467" ref="A2481"/>
    <hyperlink r:id="rId2468" ref="A2482"/>
    <hyperlink r:id="rId2469" ref="A2483"/>
    <hyperlink r:id="rId2470" ref="A2484"/>
    <hyperlink r:id="rId2471" ref="A2485"/>
    <hyperlink r:id="rId2472" ref="A2486"/>
    <hyperlink r:id="rId2473" ref="A2487"/>
    <hyperlink r:id="rId2474" ref="A2488"/>
    <hyperlink r:id="rId2475" ref="A2489"/>
    <hyperlink r:id="rId2476" ref="A2490"/>
    <hyperlink r:id="rId2477" ref="A2491"/>
    <hyperlink r:id="rId2478" ref="A2492"/>
    <hyperlink r:id="rId2479" ref="A2493"/>
    <hyperlink r:id="rId2480" ref="A2494"/>
    <hyperlink r:id="rId2481" ref="A2495"/>
    <hyperlink r:id="rId2482" ref="A2496"/>
    <hyperlink r:id="rId2483" ref="A2497"/>
    <hyperlink r:id="rId2484" ref="A2498"/>
    <hyperlink r:id="rId2485" ref="A2499"/>
    <hyperlink r:id="rId2486" ref="A2500"/>
    <hyperlink r:id="rId2487" ref="A2501"/>
    <hyperlink r:id="rId2488" ref="A2502"/>
    <hyperlink r:id="rId2489" ref="A2503"/>
    <hyperlink r:id="rId2490" ref="A2504"/>
    <hyperlink r:id="rId2491" ref="A2505"/>
    <hyperlink r:id="rId2492" ref="A2506"/>
    <hyperlink r:id="rId2493" ref="A2507"/>
    <hyperlink r:id="rId2494" ref="A2508"/>
    <hyperlink r:id="rId2495" ref="A2509"/>
    <hyperlink r:id="rId2496" ref="A2510"/>
    <hyperlink r:id="rId2497" ref="A2511"/>
    <hyperlink r:id="rId2498" ref="A2512"/>
    <hyperlink r:id="rId2499" ref="A2513"/>
    <hyperlink r:id="rId2500" ref="A2514"/>
    <hyperlink r:id="rId2501" ref="A2515"/>
    <hyperlink r:id="rId2502" ref="A2516"/>
    <hyperlink r:id="rId2503" ref="A2517"/>
    <hyperlink r:id="rId2504" ref="A2518"/>
    <hyperlink r:id="rId2505" ref="A2519"/>
    <hyperlink r:id="rId2506" ref="A2520"/>
    <hyperlink r:id="rId2507" ref="A2521"/>
    <hyperlink r:id="rId2508" ref="A2522"/>
    <hyperlink r:id="rId2509" ref="A2523"/>
    <hyperlink r:id="rId2510" ref="A2524"/>
    <hyperlink r:id="rId2511" ref="A2525"/>
    <hyperlink r:id="rId2512" ref="A2526"/>
    <hyperlink r:id="rId2513" ref="A2527"/>
    <hyperlink r:id="rId2514" ref="A2528"/>
    <hyperlink r:id="rId2515" ref="A2529"/>
    <hyperlink r:id="rId2516" ref="A2530"/>
    <hyperlink r:id="rId2517" ref="A2531"/>
    <hyperlink r:id="rId2518" ref="A2532"/>
    <hyperlink r:id="rId2519" ref="A2533"/>
    <hyperlink r:id="rId2520" ref="A2534"/>
    <hyperlink r:id="rId2521" ref="A2535"/>
    <hyperlink r:id="rId2522" ref="A2536"/>
    <hyperlink r:id="rId2523" ref="A2537"/>
    <hyperlink r:id="rId2524" ref="A2538"/>
    <hyperlink r:id="rId2525" ref="A2539"/>
    <hyperlink r:id="rId2526" ref="A2540"/>
    <hyperlink r:id="rId2527" ref="A2541"/>
    <hyperlink r:id="rId2528" ref="A2542"/>
    <hyperlink r:id="rId2529" ref="A2543"/>
    <hyperlink r:id="rId2530" ref="A2544"/>
    <hyperlink r:id="rId2531" ref="A2545"/>
    <hyperlink r:id="rId2532" ref="A2546"/>
    <hyperlink r:id="rId2533" ref="A2547"/>
    <hyperlink r:id="rId2534" ref="A2548"/>
    <hyperlink r:id="rId2535" ref="A2549"/>
    <hyperlink r:id="rId2536" ref="A2550"/>
    <hyperlink r:id="rId2537" ref="A2551"/>
    <hyperlink r:id="rId2538" ref="A2552"/>
    <hyperlink r:id="rId2539" ref="A2553"/>
    <hyperlink r:id="rId2540" ref="A2554"/>
    <hyperlink r:id="rId2541" ref="A2555"/>
    <hyperlink r:id="rId2542" ref="A2556"/>
    <hyperlink r:id="rId2543" ref="A2557"/>
    <hyperlink r:id="rId2544" ref="A2558"/>
    <hyperlink r:id="rId2545" ref="A2559"/>
    <hyperlink r:id="rId2546" ref="A2560"/>
    <hyperlink r:id="rId2547" ref="A2561"/>
    <hyperlink r:id="rId2548" ref="A2562"/>
    <hyperlink r:id="rId2549" ref="A2563"/>
    <hyperlink r:id="rId2550" ref="A2564"/>
    <hyperlink r:id="rId2551" ref="A2565"/>
    <hyperlink r:id="rId2552" ref="A2566"/>
    <hyperlink r:id="rId2553" ref="A2567"/>
    <hyperlink r:id="rId2554" ref="A2568"/>
    <hyperlink r:id="rId2555" ref="A2569"/>
    <hyperlink r:id="rId2556" ref="A2570"/>
    <hyperlink r:id="rId2557" ref="A2571"/>
    <hyperlink r:id="rId2558" ref="A2572"/>
    <hyperlink r:id="rId2559" ref="A2573"/>
    <hyperlink r:id="rId2560" ref="A2574"/>
    <hyperlink r:id="rId2561" ref="A2575"/>
    <hyperlink r:id="rId2562" ref="A2576"/>
    <hyperlink r:id="rId2563" ref="A2577"/>
    <hyperlink r:id="rId2564" ref="A2578"/>
    <hyperlink r:id="rId2565" ref="A2579"/>
    <hyperlink r:id="rId2566" ref="A2580"/>
    <hyperlink r:id="rId2567" ref="A2581"/>
    <hyperlink r:id="rId2568" ref="A2582"/>
    <hyperlink r:id="rId2569" ref="A2583"/>
    <hyperlink r:id="rId2570" ref="A2584"/>
    <hyperlink r:id="rId2571" ref="A2585"/>
    <hyperlink r:id="rId2572" ref="A2586"/>
    <hyperlink r:id="rId2573" ref="A2587"/>
    <hyperlink r:id="rId2574" ref="B2587"/>
    <hyperlink r:id="rId2575" ref="A2588"/>
    <hyperlink r:id="rId2576" ref="B2588"/>
    <hyperlink r:id="rId2577" ref="A2589"/>
    <hyperlink r:id="rId2578" ref="B2589"/>
    <hyperlink r:id="rId2579" ref="A2590"/>
    <hyperlink r:id="rId2580" ref="A2591"/>
    <hyperlink r:id="rId2581" ref="A2592"/>
    <hyperlink r:id="rId2582" ref="A2593"/>
    <hyperlink r:id="rId2583" ref="A2594"/>
    <hyperlink r:id="rId2584" ref="A2595"/>
    <hyperlink r:id="rId2585" ref="A2596"/>
    <hyperlink r:id="rId2586" ref="A2597"/>
    <hyperlink r:id="rId2587" ref="A2598"/>
    <hyperlink r:id="rId2588" ref="A2599"/>
    <hyperlink r:id="rId2589" ref="A2600"/>
    <hyperlink r:id="rId2590" ref="A2601"/>
    <hyperlink r:id="rId2591" ref="A2602"/>
    <hyperlink r:id="rId2592" ref="A2603"/>
    <hyperlink r:id="rId2593" ref="A2604"/>
    <hyperlink r:id="rId2594" ref="A2605"/>
    <hyperlink r:id="rId2595" ref="A2606"/>
    <hyperlink r:id="rId2596" ref="A2607"/>
    <hyperlink r:id="rId2597" ref="A2608"/>
    <hyperlink r:id="rId2598" ref="A2609"/>
    <hyperlink r:id="rId2599" ref="A2610"/>
    <hyperlink r:id="rId2600" ref="A2611"/>
    <hyperlink r:id="rId2601" ref="A2612"/>
    <hyperlink r:id="rId2602" ref="A2613"/>
    <hyperlink r:id="rId2603" ref="A2614"/>
    <hyperlink r:id="rId2604" ref="A2615"/>
    <hyperlink r:id="rId2605" ref="A2616"/>
    <hyperlink r:id="rId2606" ref="A2617"/>
    <hyperlink r:id="rId2607" ref="A2618"/>
    <hyperlink r:id="rId2608" ref="A2619"/>
    <hyperlink r:id="rId2609" ref="A2620"/>
    <hyperlink r:id="rId2610" ref="A2621"/>
    <hyperlink r:id="rId2611" ref="A2622"/>
    <hyperlink r:id="rId2612" ref="A2623"/>
    <hyperlink r:id="rId2613" ref="A2624"/>
    <hyperlink r:id="rId2614" ref="A2625"/>
    <hyperlink r:id="rId2615" ref="A2626"/>
    <hyperlink r:id="rId2616" ref="A2627"/>
    <hyperlink r:id="rId2617" ref="A2628"/>
    <hyperlink r:id="rId2618" ref="A2629"/>
    <hyperlink r:id="rId2619" ref="A2630"/>
    <hyperlink r:id="rId2620" ref="A2631"/>
    <hyperlink r:id="rId2621" ref="A2632"/>
    <hyperlink r:id="rId2622" ref="A2633"/>
    <hyperlink r:id="rId2623" ref="A2634"/>
    <hyperlink r:id="rId2624" ref="A2635"/>
    <hyperlink r:id="rId2625" ref="A2636"/>
    <hyperlink r:id="rId2626" ref="A2637"/>
    <hyperlink r:id="rId2627" ref="A2638"/>
    <hyperlink r:id="rId2628" ref="A2639"/>
    <hyperlink r:id="rId2629" ref="A2640"/>
    <hyperlink r:id="rId2630" ref="A2641"/>
    <hyperlink r:id="rId2631" ref="A2643"/>
    <hyperlink r:id="rId2632" ref="A2644"/>
    <hyperlink r:id="rId2633" ref="A2645"/>
    <hyperlink r:id="rId2634" ref="A2646"/>
    <hyperlink r:id="rId2635" ref="A2647"/>
    <hyperlink r:id="rId2636" ref="A2648"/>
    <hyperlink r:id="rId2637" ref="A2649"/>
    <hyperlink r:id="rId2638" ref="A2650"/>
    <hyperlink r:id="rId2639" ref="A2651"/>
    <hyperlink r:id="rId2640" ref="A2652"/>
    <hyperlink r:id="rId2641" ref="A2653"/>
    <hyperlink r:id="rId2642" ref="A2654"/>
    <hyperlink r:id="rId2643" ref="A2655"/>
    <hyperlink r:id="rId2644" ref="A2656"/>
    <hyperlink r:id="rId2645" ref="A2657"/>
    <hyperlink r:id="rId2646" ref="A2658"/>
    <hyperlink r:id="rId2647" ref="A2659"/>
    <hyperlink r:id="rId2648" ref="A2660"/>
    <hyperlink r:id="rId2649" ref="A2661"/>
    <hyperlink r:id="rId2650" ref="A2662"/>
    <hyperlink r:id="rId2651" ref="A2663"/>
    <hyperlink r:id="rId2652" ref="A2664"/>
    <hyperlink r:id="rId2653" ref="A2665"/>
    <hyperlink r:id="rId2654" ref="A2666"/>
    <hyperlink r:id="rId2655" ref="A2667"/>
    <hyperlink r:id="rId2656" ref="A2668"/>
    <hyperlink r:id="rId2657" ref="A2669"/>
    <hyperlink r:id="rId2658" ref="A2670"/>
    <hyperlink r:id="rId2659" ref="A2671"/>
    <hyperlink r:id="rId2660" ref="A2672"/>
    <hyperlink r:id="rId2661" ref="A2673"/>
    <hyperlink r:id="rId2662" ref="A2674"/>
    <hyperlink r:id="rId2663" ref="A2675"/>
    <hyperlink r:id="rId2664" ref="A2676"/>
    <hyperlink r:id="rId2665" ref="A2677"/>
    <hyperlink r:id="rId2666" ref="A2678"/>
    <hyperlink r:id="rId2667" ref="A2679"/>
    <hyperlink r:id="rId2668" ref="A2680"/>
    <hyperlink r:id="rId2669" ref="A2681"/>
    <hyperlink r:id="rId2670" ref="A2682"/>
    <hyperlink r:id="rId2671" ref="A2683"/>
    <hyperlink r:id="rId2672" ref="A2684"/>
    <hyperlink r:id="rId2673" ref="A2685"/>
    <hyperlink r:id="rId2674" ref="A2686"/>
    <hyperlink r:id="rId2675" ref="A2687"/>
    <hyperlink r:id="rId2676" ref="A2688"/>
    <hyperlink r:id="rId2677" ref="A2689"/>
    <hyperlink r:id="rId2678" ref="A2690"/>
    <hyperlink r:id="rId2679" ref="A2691"/>
    <hyperlink r:id="rId2680" ref="A2692"/>
    <hyperlink r:id="rId2681" ref="A2693"/>
    <hyperlink r:id="rId2682" ref="A2694"/>
    <hyperlink r:id="rId2683" ref="A2695"/>
    <hyperlink r:id="rId2684" ref="A2696"/>
    <hyperlink r:id="rId2685" ref="A2697"/>
    <hyperlink r:id="rId2686" ref="A2698"/>
    <hyperlink r:id="rId2687" ref="A2699"/>
    <hyperlink r:id="rId2688" ref="A2700"/>
    <hyperlink r:id="rId2689" ref="A2701"/>
    <hyperlink r:id="rId2690" ref="A2702"/>
    <hyperlink r:id="rId2691" ref="A2703"/>
    <hyperlink r:id="rId2692" ref="A2704"/>
    <hyperlink r:id="rId2693" ref="A2705"/>
    <hyperlink r:id="rId2694" ref="A2706"/>
    <hyperlink r:id="rId2695" ref="A2707"/>
    <hyperlink r:id="rId2696" ref="A2708"/>
    <hyperlink r:id="rId2697" ref="A2709"/>
    <hyperlink r:id="rId2698" ref="A2710"/>
    <hyperlink r:id="rId2699" ref="A2711"/>
    <hyperlink r:id="rId2700" ref="A2712"/>
    <hyperlink r:id="rId2701" ref="A2713"/>
    <hyperlink r:id="rId2702" ref="A2714"/>
    <hyperlink r:id="rId2703" ref="A2715"/>
    <hyperlink r:id="rId2704" ref="A2716"/>
    <hyperlink r:id="rId2705" ref="A2717"/>
    <hyperlink r:id="rId2706" ref="A2718"/>
    <hyperlink r:id="rId2707" ref="A2719"/>
    <hyperlink r:id="rId2708" ref="A2720"/>
    <hyperlink r:id="rId2709" ref="A2721"/>
    <hyperlink r:id="rId2710" ref="A2722"/>
    <hyperlink r:id="rId2711" ref="A2723"/>
    <hyperlink r:id="rId2712" ref="A2724"/>
    <hyperlink r:id="rId2713" ref="A2725"/>
    <hyperlink r:id="rId2714" ref="A2726"/>
    <hyperlink r:id="rId2715" ref="A2727"/>
    <hyperlink r:id="rId2716" ref="A2728"/>
    <hyperlink r:id="rId2717" ref="A2729"/>
    <hyperlink r:id="rId2718" ref="A2730"/>
    <hyperlink r:id="rId2719" ref="A2731"/>
    <hyperlink r:id="rId2720" ref="A2732"/>
    <hyperlink r:id="rId2721" ref="B2732"/>
    <hyperlink r:id="rId2722" ref="A2733"/>
    <hyperlink r:id="rId2723" ref="A2734"/>
    <hyperlink r:id="rId2724" ref="A2735"/>
    <hyperlink r:id="rId2725" ref="A2736"/>
    <hyperlink r:id="rId2726" ref="A2737"/>
    <hyperlink r:id="rId2727" ref="A2738"/>
    <hyperlink r:id="rId2728" ref="A2739"/>
    <hyperlink r:id="rId2729" ref="A2740"/>
    <hyperlink r:id="rId2730" ref="A2741"/>
    <hyperlink r:id="rId2731" ref="A2742"/>
    <hyperlink r:id="rId2732" ref="A2743"/>
    <hyperlink r:id="rId2733" ref="A2744"/>
    <hyperlink r:id="rId2734" ref="A2745"/>
    <hyperlink r:id="rId2735" ref="A2746"/>
    <hyperlink r:id="rId2736" ref="A2747"/>
    <hyperlink r:id="rId2737" ref="A2748"/>
    <hyperlink r:id="rId2738" ref="A2749"/>
    <hyperlink r:id="rId2739" ref="A2750"/>
    <hyperlink r:id="rId2740" ref="A2751"/>
    <hyperlink r:id="rId2741" ref="A2752"/>
    <hyperlink r:id="rId2742" ref="A2753"/>
    <hyperlink r:id="rId2743" ref="A2754"/>
    <hyperlink r:id="rId2744" ref="A2755"/>
    <hyperlink r:id="rId2745" ref="A2756"/>
    <hyperlink r:id="rId2746" ref="A2757"/>
    <hyperlink r:id="rId2747" ref="A2758"/>
    <hyperlink r:id="rId2748" ref="A2759"/>
    <hyperlink r:id="rId2749" ref="A2760"/>
    <hyperlink r:id="rId2750" ref="A2761"/>
    <hyperlink r:id="rId2751" ref="A2762"/>
    <hyperlink r:id="rId2752" ref="A2763"/>
    <hyperlink r:id="rId2753" ref="A2764"/>
    <hyperlink r:id="rId2754" ref="A2765"/>
    <hyperlink r:id="rId2755" ref="A2766"/>
    <hyperlink r:id="rId2756" ref="A2767"/>
    <hyperlink r:id="rId2757" ref="A2768"/>
    <hyperlink r:id="rId2758" ref="A2769"/>
    <hyperlink r:id="rId2759" ref="A2770"/>
    <hyperlink r:id="rId2760" ref="A2771"/>
    <hyperlink r:id="rId2761" ref="A2772"/>
    <hyperlink r:id="rId2762" ref="A2773"/>
    <hyperlink r:id="rId2763" ref="A2774"/>
    <hyperlink r:id="rId2764" ref="A2775"/>
    <hyperlink r:id="rId2765" ref="A2776"/>
    <hyperlink r:id="rId2766" ref="A2777"/>
    <hyperlink r:id="rId2767" ref="A2778"/>
    <hyperlink r:id="rId2768" ref="A2779"/>
    <hyperlink r:id="rId2769" ref="A2780"/>
    <hyperlink r:id="rId2770" ref="A2781"/>
    <hyperlink r:id="rId2771" ref="A2782"/>
    <hyperlink r:id="rId2772" ref="A2783"/>
    <hyperlink r:id="rId2773" ref="A2784"/>
    <hyperlink r:id="rId2774" ref="A2785"/>
    <hyperlink r:id="rId2775" ref="A2786"/>
    <hyperlink r:id="rId2776" ref="A2787"/>
    <hyperlink r:id="rId2777" ref="A2788"/>
    <hyperlink r:id="rId2778" ref="A2789"/>
    <hyperlink r:id="rId2779" ref="A2790"/>
    <hyperlink r:id="rId2780" ref="A2791"/>
    <hyperlink r:id="rId2781" ref="A2792"/>
    <hyperlink r:id="rId2782" ref="A2793"/>
    <hyperlink r:id="rId2783" ref="A2794"/>
    <hyperlink r:id="rId2784" ref="A2795"/>
    <hyperlink r:id="rId2785" ref="A2796"/>
    <hyperlink r:id="rId2786" ref="A2797"/>
    <hyperlink r:id="rId2787" ref="A2798"/>
    <hyperlink r:id="rId2788" ref="A2799"/>
    <hyperlink r:id="rId2789" ref="A2800"/>
    <hyperlink r:id="rId2790" ref="A2801"/>
    <hyperlink r:id="rId2791" ref="A2802"/>
    <hyperlink r:id="rId2792" ref="A2803"/>
    <hyperlink r:id="rId2793" ref="A2804"/>
    <hyperlink r:id="rId2794" ref="A2805"/>
    <hyperlink r:id="rId2795" ref="A2806"/>
    <hyperlink r:id="rId2796" ref="A2807"/>
    <hyperlink r:id="rId2797" ref="A2808"/>
    <hyperlink r:id="rId2798" ref="A2809"/>
    <hyperlink r:id="rId2799" ref="A2810"/>
    <hyperlink r:id="rId2800" ref="A2811"/>
    <hyperlink r:id="rId2801" ref="A2812"/>
    <hyperlink r:id="rId2802" ref="A2813"/>
    <hyperlink r:id="rId2803" ref="A2814"/>
    <hyperlink r:id="rId2804" ref="A2815"/>
    <hyperlink r:id="rId2805" ref="A2816"/>
    <hyperlink r:id="rId2806" ref="A2817"/>
    <hyperlink r:id="rId2807" ref="A2818"/>
    <hyperlink r:id="rId2808" ref="A2819"/>
    <hyperlink r:id="rId2809" ref="A2820"/>
    <hyperlink r:id="rId2810" ref="A2821"/>
    <hyperlink r:id="rId2811" ref="A2822"/>
    <hyperlink r:id="rId2812" ref="A2823"/>
    <hyperlink r:id="rId2813" ref="A2824"/>
    <hyperlink r:id="rId2814" ref="A2825"/>
    <hyperlink r:id="rId2815" ref="A2826"/>
    <hyperlink r:id="rId2816" ref="A2827"/>
    <hyperlink r:id="rId2817" ref="A2828"/>
    <hyperlink r:id="rId2818" ref="A2829"/>
    <hyperlink r:id="rId2819" ref="A2830"/>
    <hyperlink r:id="rId2820" ref="A2831"/>
    <hyperlink r:id="rId2821" ref="A2832"/>
    <hyperlink r:id="rId2822" ref="A2833"/>
    <hyperlink r:id="rId2823" ref="A2834"/>
    <hyperlink r:id="rId2824" ref="A2835"/>
    <hyperlink r:id="rId2825" ref="A2836"/>
    <hyperlink r:id="rId2826" ref="A2837"/>
    <hyperlink r:id="rId2827" ref="A2838"/>
    <hyperlink r:id="rId2828" ref="A2839"/>
    <hyperlink r:id="rId2829" ref="A2840"/>
    <hyperlink r:id="rId2830" ref="A2841"/>
    <hyperlink r:id="rId2831" ref="A2842"/>
    <hyperlink r:id="rId2832" ref="A2843"/>
    <hyperlink r:id="rId2833" ref="A2844"/>
    <hyperlink r:id="rId2834" ref="A2845"/>
    <hyperlink r:id="rId2835" ref="A2846"/>
    <hyperlink r:id="rId2836" ref="A2847"/>
    <hyperlink r:id="rId2837" ref="A2848"/>
    <hyperlink r:id="rId2838" ref="A2849"/>
    <hyperlink r:id="rId2839" ref="A2850"/>
    <hyperlink r:id="rId2840" ref="A2851"/>
    <hyperlink r:id="rId2841" ref="A2852"/>
    <hyperlink r:id="rId2842" ref="A2853"/>
    <hyperlink r:id="rId2843" ref="A2854"/>
    <hyperlink r:id="rId2844" ref="A2855"/>
    <hyperlink r:id="rId2845" ref="A2856"/>
    <hyperlink r:id="rId2846" ref="A2857"/>
    <hyperlink r:id="rId2847" ref="A2858"/>
    <hyperlink r:id="rId2848" ref="A2859"/>
    <hyperlink r:id="rId2849" ref="A2860"/>
    <hyperlink r:id="rId2850" ref="A2861"/>
    <hyperlink r:id="rId2851" ref="A2862"/>
    <hyperlink r:id="rId2852" ref="A2863"/>
    <hyperlink r:id="rId2853" ref="A2864"/>
    <hyperlink r:id="rId2854" ref="A2865"/>
    <hyperlink r:id="rId2855" ref="A2866"/>
    <hyperlink r:id="rId2856" ref="A2867"/>
    <hyperlink r:id="rId2857" ref="A2868"/>
    <hyperlink r:id="rId2858" ref="A2869"/>
    <hyperlink r:id="rId2859" ref="A2870"/>
    <hyperlink r:id="rId2860" ref="A2871"/>
    <hyperlink r:id="rId2861" ref="A2872"/>
    <hyperlink r:id="rId2862" ref="A2873"/>
    <hyperlink r:id="rId2863" ref="A2874"/>
    <hyperlink r:id="rId2864" ref="A2875"/>
    <hyperlink r:id="rId2865" ref="A2876"/>
    <hyperlink r:id="rId2866" ref="A2877"/>
    <hyperlink r:id="rId2867" ref="A2878"/>
    <hyperlink r:id="rId2868" ref="A2879"/>
    <hyperlink r:id="rId2869" ref="A2880"/>
    <hyperlink r:id="rId2870" ref="A2881"/>
    <hyperlink r:id="rId2871" ref="A2882"/>
    <hyperlink r:id="rId2872" ref="A2883"/>
    <hyperlink r:id="rId2873" ref="A2884"/>
    <hyperlink r:id="rId2874" ref="A2885"/>
    <hyperlink r:id="rId2875" ref="A2886"/>
    <hyperlink r:id="rId2876" ref="A2887"/>
    <hyperlink r:id="rId2877" ref="A2888"/>
    <hyperlink r:id="rId2878" ref="A2889"/>
    <hyperlink r:id="rId2879" ref="A2890"/>
    <hyperlink r:id="rId2880" ref="A2891"/>
    <hyperlink r:id="rId2881" ref="A2892"/>
    <hyperlink r:id="rId2882" ref="A2893"/>
    <hyperlink r:id="rId2883" ref="A2894"/>
    <hyperlink r:id="rId2884" ref="A2895"/>
    <hyperlink r:id="rId2885" ref="A2896"/>
    <hyperlink r:id="rId2886" ref="A2897"/>
    <hyperlink r:id="rId2887" ref="A2898"/>
    <hyperlink r:id="rId2888" ref="A2899"/>
    <hyperlink r:id="rId2889" ref="A2900"/>
    <hyperlink r:id="rId2890" ref="A2901"/>
    <hyperlink r:id="rId2891" ref="A2902"/>
    <hyperlink r:id="rId2892" ref="A2903"/>
    <hyperlink r:id="rId2893" ref="A2904"/>
    <hyperlink r:id="rId2894" ref="A2905"/>
    <hyperlink r:id="rId2895" ref="A2906"/>
    <hyperlink r:id="rId2896" ref="A2907"/>
    <hyperlink r:id="rId2897" ref="A2908"/>
    <hyperlink r:id="rId2898" ref="A2909"/>
    <hyperlink r:id="rId2899" ref="A2910"/>
    <hyperlink r:id="rId2900" ref="A2911"/>
    <hyperlink r:id="rId2901" ref="A2912"/>
    <hyperlink r:id="rId2902" ref="A2913"/>
    <hyperlink r:id="rId2903" ref="A2914"/>
    <hyperlink r:id="rId2904" ref="A2915"/>
    <hyperlink r:id="rId2905" ref="A2916"/>
    <hyperlink r:id="rId2906" ref="A2917"/>
    <hyperlink r:id="rId2907" ref="A2918"/>
    <hyperlink r:id="rId2908" ref="A2919"/>
    <hyperlink r:id="rId2909" ref="A2920"/>
    <hyperlink r:id="rId2910" ref="A2921"/>
    <hyperlink r:id="rId2911" ref="A2922"/>
    <hyperlink r:id="rId2912" ref="A2923"/>
    <hyperlink r:id="rId2913" ref="A2924"/>
    <hyperlink r:id="rId2914" ref="A2925"/>
    <hyperlink r:id="rId2915" ref="A2926"/>
    <hyperlink r:id="rId2916" ref="A2927"/>
    <hyperlink r:id="rId2917" ref="A2928"/>
    <hyperlink r:id="rId2918" ref="A2929"/>
    <hyperlink r:id="rId2919" ref="A2930"/>
    <hyperlink r:id="rId2920" ref="A2931"/>
    <hyperlink r:id="rId2921" ref="A2932"/>
    <hyperlink r:id="rId2922" ref="A2933"/>
    <hyperlink r:id="rId2923" ref="A2934"/>
    <hyperlink r:id="rId2924" ref="A2935"/>
    <hyperlink r:id="rId2925" ref="A2936"/>
    <hyperlink r:id="rId2926" ref="A2937"/>
    <hyperlink r:id="rId2927" ref="A2938"/>
    <hyperlink r:id="rId2928" ref="A2939"/>
    <hyperlink r:id="rId2929" ref="A2940"/>
    <hyperlink r:id="rId2930" ref="A2941"/>
    <hyperlink r:id="rId2931" ref="A2942"/>
    <hyperlink r:id="rId2932" ref="A2943"/>
    <hyperlink r:id="rId2933" ref="A2944"/>
    <hyperlink r:id="rId2934" ref="A2945"/>
    <hyperlink r:id="rId2935" ref="A2946"/>
    <hyperlink r:id="rId2936" ref="A2947"/>
    <hyperlink r:id="rId2937" ref="A2948"/>
    <hyperlink r:id="rId2938" ref="A2949"/>
    <hyperlink r:id="rId2939" ref="A2950"/>
    <hyperlink r:id="rId2940" ref="A2951"/>
    <hyperlink r:id="rId2941" ref="B2951"/>
    <hyperlink r:id="rId2942" ref="A2952"/>
    <hyperlink r:id="rId2943" ref="A2953"/>
    <hyperlink r:id="rId2944" ref="A2954"/>
    <hyperlink r:id="rId2945" ref="A2955"/>
    <hyperlink r:id="rId2946" ref="A2956"/>
    <hyperlink r:id="rId2947" ref="A2957"/>
    <hyperlink r:id="rId2948" ref="A2958"/>
    <hyperlink r:id="rId2949" ref="A2959"/>
    <hyperlink r:id="rId2950" ref="A2960"/>
    <hyperlink r:id="rId2951" ref="A2961"/>
    <hyperlink r:id="rId2952" ref="A2962"/>
    <hyperlink r:id="rId2953" ref="B2962"/>
    <hyperlink r:id="rId2954" ref="A2963"/>
    <hyperlink r:id="rId2955" ref="A2964"/>
    <hyperlink r:id="rId2956" ref="A2965"/>
    <hyperlink r:id="rId2957" ref="A2966"/>
    <hyperlink r:id="rId2958" ref="A2967"/>
    <hyperlink r:id="rId2959" ref="A2968"/>
    <hyperlink r:id="rId2960" ref="A2969"/>
    <hyperlink r:id="rId2961" ref="A2970"/>
    <hyperlink r:id="rId2962" ref="A2971"/>
    <hyperlink r:id="rId2963" ref="A2972"/>
    <hyperlink r:id="rId2964" ref="A2973"/>
    <hyperlink r:id="rId2965" ref="A2974"/>
    <hyperlink r:id="rId2966" ref="A2975"/>
    <hyperlink r:id="rId2967" ref="A2976"/>
    <hyperlink r:id="rId2968" ref="A2977"/>
    <hyperlink r:id="rId2969" ref="A2978"/>
    <hyperlink r:id="rId2970" ref="A2979"/>
    <hyperlink r:id="rId2971" ref="A2980"/>
    <hyperlink r:id="rId2972" ref="A2981"/>
    <hyperlink r:id="rId2973" ref="A2982"/>
    <hyperlink r:id="rId2974" ref="A2983"/>
    <hyperlink r:id="rId2975" ref="A2984"/>
    <hyperlink r:id="rId2976" ref="A2985"/>
    <hyperlink r:id="rId2977" ref="A2986"/>
    <hyperlink r:id="rId2978" ref="A2987"/>
    <hyperlink r:id="rId2979" ref="A2988"/>
    <hyperlink r:id="rId2980" ref="A2989"/>
    <hyperlink r:id="rId2981" ref="A2990"/>
    <hyperlink r:id="rId2982" ref="A2991"/>
    <hyperlink r:id="rId2983" ref="A2992"/>
    <hyperlink r:id="rId2984" ref="A2993"/>
    <hyperlink r:id="rId2985" ref="A2994"/>
    <hyperlink r:id="rId2986" ref="A2995"/>
    <hyperlink r:id="rId2987" ref="A2996"/>
    <hyperlink r:id="rId2988" ref="A2997"/>
    <hyperlink r:id="rId2989" ref="A2998"/>
    <hyperlink r:id="rId2990" ref="A2999"/>
    <hyperlink r:id="rId2991" ref="A3000"/>
    <hyperlink r:id="rId2992" ref="A3001"/>
    <hyperlink r:id="rId2993" ref="A3002"/>
    <hyperlink r:id="rId2994" ref="A3003"/>
    <hyperlink r:id="rId2995" ref="A3004"/>
    <hyperlink r:id="rId2996" ref="A3005"/>
    <hyperlink r:id="rId2997" ref="A3006"/>
    <hyperlink r:id="rId2998" ref="A3007"/>
    <hyperlink r:id="rId2999" ref="A3008"/>
    <hyperlink r:id="rId3000" ref="A3009"/>
    <hyperlink r:id="rId3001" ref="B3009"/>
    <hyperlink r:id="rId3002" ref="A3010"/>
    <hyperlink r:id="rId3003" ref="B3010"/>
    <hyperlink r:id="rId3004" ref="A3011"/>
    <hyperlink r:id="rId3005" ref="A3012"/>
    <hyperlink r:id="rId3006" ref="A3013"/>
    <hyperlink r:id="rId3007" ref="A3014"/>
    <hyperlink r:id="rId3008" ref="A3015"/>
    <hyperlink r:id="rId3009" ref="A3016"/>
    <hyperlink r:id="rId3010" ref="A3017"/>
    <hyperlink r:id="rId3011" ref="A3018"/>
    <hyperlink r:id="rId3012" ref="A3019"/>
    <hyperlink r:id="rId3013" ref="A3020"/>
    <hyperlink r:id="rId3014" ref="A3021"/>
    <hyperlink r:id="rId3015" ref="A3022"/>
    <hyperlink r:id="rId3016" ref="A3023"/>
    <hyperlink r:id="rId3017" ref="A3024"/>
    <hyperlink r:id="rId3018" ref="A3025"/>
    <hyperlink r:id="rId3019" ref="A3026"/>
    <hyperlink r:id="rId3020" ref="A3027"/>
    <hyperlink r:id="rId3021" ref="A3028"/>
    <hyperlink r:id="rId3022" ref="A3029"/>
    <hyperlink r:id="rId3023" ref="A3030"/>
    <hyperlink r:id="rId3024" ref="A3031"/>
    <hyperlink r:id="rId3025" ref="A3032"/>
    <hyperlink r:id="rId3026" ref="A3033"/>
    <hyperlink r:id="rId3027" ref="A3034"/>
    <hyperlink r:id="rId3028" ref="A3035"/>
    <hyperlink r:id="rId3029" ref="A3036"/>
    <hyperlink r:id="rId3030" ref="A3037"/>
    <hyperlink r:id="rId3031" ref="A3038"/>
    <hyperlink r:id="rId3032" ref="A3039"/>
    <hyperlink r:id="rId3033" ref="A3040"/>
    <hyperlink r:id="rId3034" ref="A3041"/>
    <hyperlink r:id="rId3035" ref="A3042"/>
    <hyperlink r:id="rId3036" ref="A3043"/>
    <hyperlink r:id="rId3037" ref="A3044"/>
    <hyperlink r:id="rId3038" ref="A3045"/>
    <hyperlink r:id="rId3039" ref="A3046"/>
    <hyperlink r:id="rId3040" ref="A3047"/>
    <hyperlink r:id="rId3041" ref="A3048"/>
    <hyperlink r:id="rId3042" ref="A3049"/>
    <hyperlink r:id="rId3043" ref="A3050"/>
    <hyperlink r:id="rId3044" ref="A3051"/>
    <hyperlink r:id="rId3045" ref="A3052"/>
    <hyperlink r:id="rId3046" ref="A3053"/>
    <hyperlink r:id="rId3047" ref="A3054"/>
    <hyperlink r:id="rId3048" ref="A3055"/>
    <hyperlink r:id="rId3049" ref="A3056"/>
    <hyperlink r:id="rId3050" ref="A3057"/>
    <hyperlink r:id="rId3051" ref="A3058"/>
    <hyperlink r:id="rId3052" ref="A3059"/>
    <hyperlink r:id="rId3053" ref="A3060"/>
    <hyperlink r:id="rId3054" ref="A3061"/>
    <hyperlink r:id="rId3055" ref="A3062"/>
    <hyperlink r:id="rId3056" ref="A3063"/>
    <hyperlink r:id="rId3057" ref="A3064"/>
    <hyperlink r:id="rId3058" ref="A3065"/>
    <hyperlink r:id="rId3059" ref="A3066"/>
    <hyperlink r:id="rId3060" ref="A3067"/>
    <hyperlink r:id="rId3061" ref="A3068"/>
    <hyperlink r:id="rId3062" ref="A3069"/>
    <hyperlink r:id="rId3063" ref="A3070"/>
    <hyperlink r:id="rId3064" ref="A3071"/>
    <hyperlink r:id="rId3065" ref="A3072"/>
    <hyperlink r:id="rId3066" ref="A3073"/>
    <hyperlink r:id="rId3067" ref="A3074"/>
    <hyperlink r:id="rId3068" ref="A3075"/>
    <hyperlink r:id="rId3069" ref="A3076"/>
    <hyperlink r:id="rId3070" ref="A3077"/>
    <hyperlink r:id="rId3071" ref="A3078"/>
    <hyperlink r:id="rId3072" ref="A3079"/>
    <hyperlink r:id="rId3073" ref="A3080"/>
    <hyperlink r:id="rId3074" ref="A3081"/>
    <hyperlink r:id="rId3075" ref="A3082"/>
    <hyperlink r:id="rId3076" ref="A3083"/>
    <hyperlink r:id="rId3077" ref="A3084"/>
    <hyperlink r:id="rId3078" ref="A3085"/>
    <hyperlink r:id="rId3079" ref="A3086"/>
    <hyperlink r:id="rId3080" ref="A3087"/>
    <hyperlink r:id="rId3081" ref="A3088"/>
    <hyperlink r:id="rId3082" ref="A3089"/>
    <hyperlink r:id="rId3083" ref="A3090"/>
    <hyperlink r:id="rId3084" ref="A3091"/>
    <hyperlink r:id="rId3085" ref="A3092"/>
    <hyperlink r:id="rId3086" ref="A3093"/>
    <hyperlink r:id="rId3087" ref="A3094"/>
    <hyperlink r:id="rId3088" ref="A3095"/>
    <hyperlink r:id="rId3089" ref="A3096"/>
    <hyperlink r:id="rId3090" ref="A3097"/>
    <hyperlink r:id="rId3091" ref="A3098"/>
    <hyperlink r:id="rId3092" ref="A3099"/>
    <hyperlink r:id="rId3093" ref="A3100"/>
    <hyperlink r:id="rId3094" ref="A3101"/>
    <hyperlink r:id="rId3095" ref="A3102"/>
    <hyperlink r:id="rId3096" ref="A3103"/>
    <hyperlink r:id="rId3097" ref="A3104"/>
    <hyperlink r:id="rId3098" ref="A3105"/>
    <hyperlink r:id="rId3099" ref="A3106"/>
    <hyperlink r:id="rId3100" ref="A3107"/>
    <hyperlink r:id="rId3101" ref="A3108"/>
    <hyperlink r:id="rId3102" ref="A3109"/>
    <hyperlink r:id="rId3103" ref="A3110"/>
    <hyperlink r:id="rId3104" ref="A3111"/>
    <hyperlink r:id="rId3105" ref="A3112"/>
    <hyperlink r:id="rId3106" ref="A3113"/>
    <hyperlink r:id="rId3107" ref="A3114"/>
    <hyperlink r:id="rId3108" ref="A3115"/>
    <hyperlink r:id="rId3109" ref="A3116"/>
    <hyperlink r:id="rId3110" ref="A3117"/>
    <hyperlink r:id="rId3111" ref="A3118"/>
    <hyperlink r:id="rId3112" ref="A3119"/>
    <hyperlink r:id="rId3113" ref="A3120"/>
    <hyperlink r:id="rId3114" ref="A3121"/>
    <hyperlink r:id="rId3115" ref="B3121"/>
    <hyperlink r:id="rId3116" ref="A3122"/>
    <hyperlink r:id="rId3117" ref="A3123"/>
    <hyperlink r:id="rId3118" ref="A3124"/>
    <hyperlink r:id="rId3119" ref="A3125"/>
    <hyperlink r:id="rId3120" ref="A3126"/>
    <hyperlink r:id="rId3121" ref="A3127"/>
    <hyperlink r:id="rId3122" ref="A3128"/>
    <hyperlink r:id="rId3123" ref="A3129"/>
    <hyperlink r:id="rId3124" ref="A3130"/>
    <hyperlink r:id="rId3125" ref="A3131"/>
    <hyperlink r:id="rId3126" ref="A3132"/>
    <hyperlink r:id="rId3127" ref="A3133"/>
    <hyperlink r:id="rId3128" ref="A3134"/>
    <hyperlink r:id="rId3129" ref="A3135"/>
    <hyperlink r:id="rId3130" ref="A3136"/>
    <hyperlink r:id="rId3131" ref="A3137"/>
    <hyperlink r:id="rId3132" ref="A3138"/>
    <hyperlink r:id="rId3133" ref="A3139"/>
    <hyperlink r:id="rId3134" ref="A3140"/>
    <hyperlink r:id="rId3135" ref="A3141"/>
    <hyperlink r:id="rId3136" ref="A3142"/>
    <hyperlink r:id="rId3137" ref="A3143"/>
    <hyperlink r:id="rId3138" ref="A3144"/>
    <hyperlink r:id="rId3139" ref="A3145"/>
    <hyperlink r:id="rId3140" ref="A3146"/>
    <hyperlink r:id="rId3141" ref="A3147"/>
    <hyperlink r:id="rId3142" ref="A3148"/>
    <hyperlink r:id="rId3143" ref="A3149"/>
    <hyperlink r:id="rId3144" ref="A3150"/>
    <hyperlink r:id="rId3145" ref="A3151"/>
    <hyperlink r:id="rId3146" ref="A3152"/>
    <hyperlink r:id="rId3147" ref="A3153"/>
    <hyperlink r:id="rId3148" ref="A3154"/>
    <hyperlink r:id="rId3149" ref="A3155"/>
    <hyperlink r:id="rId3150" ref="A3156"/>
    <hyperlink r:id="rId3151" ref="A3157"/>
    <hyperlink r:id="rId3152" ref="A3158"/>
    <hyperlink r:id="rId3153" ref="A3159"/>
    <hyperlink r:id="rId3154" ref="A3160"/>
    <hyperlink r:id="rId3155" ref="B3160"/>
    <hyperlink r:id="rId3156" ref="A3161"/>
    <hyperlink r:id="rId3157" ref="A3162"/>
    <hyperlink r:id="rId3158" ref="A3163"/>
    <hyperlink r:id="rId3159" ref="A3164"/>
    <hyperlink r:id="rId3160" ref="A3165"/>
    <hyperlink r:id="rId3161" ref="A3166"/>
    <hyperlink r:id="rId3162" ref="A3167"/>
    <hyperlink r:id="rId3163" ref="A3168"/>
    <hyperlink r:id="rId3164" ref="A3169"/>
    <hyperlink r:id="rId3165" ref="A3170"/>
    <hyperlink r:id="rId3166" ref="A3171"/>
    <hyperlink r:id="rId3167" ref="A3172"/>
    <hyperlink r:id="rId3168" ref="A3173"/>
    <hyperlink r:id="rId3169" ref="A3174"/>
    <hyperlink r:id="rId3170" ref="A3175"/>
    <hyperlink r:id="rId3171" ref="A3176"/>
    <hyperlink r:id="rId3172" ref="A3177"/>
    <hyperlink r:id="rId3173" ref="A3178"/>
    <hyperlink r:id="rId3174" ref="A3179"/>
    <hyperlink r:id="rId3175" ref="A3180"/>
    <hyperlink r:id="rId3176" ref="A3181"/>
    <hyperlink r:id="rId3177" ref="A3182"/>
    <hyperlink r:id="rId3178" ref="A3183"/>
    <hyperlink r:id="rId3179" ref="A3184"/>
    <hyperlink r:id="rId3180" ref="A3185"/>
    <hyperlink r:id="rId3181" ref="A3186"/>
    <hyperlink r:id="rId3182" ref="A3187"/>
    <hyperlink r:id="rId3183" ref="A3188"/>
    <hyperlink r:id="rId3184" ref="A3189"/>
    <hyperlink r:id="rId3185" ref="A3190"/>
    <hyperlink r:id="rId3186" ref="A3191"/>
    <hyperlink r:id="rId3187" ref="A3192"/>
    <hyperlink r:id="rId3188" ref="A3193"/>
    <hyperlink r:id="rId3189" ref="A3194"/>
    <hyperlink r:id="rId3190" ref="A3195"/>
    <hyperlink r:id="rId3191" ref="A3196"/>
    <hyperlink r:id="rId3192" ref="A3197"/>
    <hyperlink r:id="rId3193" ref="A3198"/>
    <hyperlink r:id="rId3194" ref="A3199"/>
    <hyperlink r:id="rId3195" ref="A3200"/>
    <hyperlink r:id="rId3196" ref="A3201"/>
    <hyperlink r:id="rId3197" ref="A3202"/>
    <hyperlink r:id="rId3198" ref="A3203"/>
    <hyperlink r:id="rId3199" ref="A3204"/>
    <hyperlink r:id="rId3200" ref="A3205"/>
    <hyperlink r:id="rId3201" ref="A3206"/>
    <hyperlink r:id="rId3202" ref="A3207"/>
    <hyperlink r:id="rId3203" ref="B3207"/>
    <hyperlink r:id="rId3204" ref="A3208"/>
    <hyperlink r:id="rId3205" ref="A3209"/>
    <hyperlink r:id="rId3206" ref="A3210"/>
    <hyperlink r:id="rId3207" ref="A3211"/>
    <hyperlink r:id="rId3208" ref="A3212"/>
    <hyperlink r:id="rId3209" ref="A3213"/>
    <hyperlink r:id="rId3210" ref="A3214"/>
    <hyperlink r:id="rId3211" ref="A3215"/>
    <hyperlink r:id="rId3212" ref="A3216"/>
    <hyperlink r:id="rId3213" ref="A3217"/>
    <hyperlink r:id="rId3214" ref="A3218"/>
    <hyperlink r:id="rId3215" ref="A3219"/>
    <hyperlink r:id="rId3216" ref="A3220"/>
    <hyperlink r:id="rId3217" ref="A3221"/>
    <hyperlink r:id="rId3218" ref="A3222"/>
    <hyperlink r:id="rId3219" ref="A3223"/>
    <hyperlink r:id="rId3220" ref="A3224"/>
    <hyperlink r:id="rId3221" ref="A3225"/>
    <hyperlink r:id="rId3222" ref="A3226"/>
    <hyperlink r:id="rId3223" ref="A3227"/>
    <hyperlink r:id="rId3224" ref="A3228"/>
    <hyperlink r:id="rId3225" ref="A3229"/>
    <hyperlink r:id="rId3226" ref="A3230"/>
    <hyperlink r:id="rId3227" ref="A3231"/>
    <hyperlink r:id="rId3228" ref="A3232"/>
    <hyperlink r:id="rId3229" ref="B3232"/>
    <hyperlink r:id="rId3230" ref="A3233"/>
    <hyperlink r:id="rId3231" ref="A3234"/>
    <hyperlink r:id="rId3232" ref="A3235"/>
    <hyperlink r:id="rId3233" ref="A3236"/>
    <hyperlink r:id="rId3234" ref="B3236"/>
    <hyperlink r:id="rId3235" ref="A3237"/>
    <hyperlink r:id="rId3236" ref="A3238"/>
    <hyperlink r:id="rId3237" ref="A3239"/>
    <hyperlink r:id="rId3238" ref="A3240"/>
    <hyperlink r:id="rId3239" ref="A3241"/>
    <hyperlink r:id="rId3240" ref="A3242"/>
    <hyperlink r:id="rId3241" ref="A3243"/>
    <hyperlink r:id="rId3242" ref="A3244"/>
    <hyperlink r:id="rId3243" ref="A3245"/>
    <hyperlink r:id="rId3244" ref="A3246"/>
    <hyperlink r:id="rId3245" ref="A3247"/>
    <hyperlink r:id="rId3246" ref="A3248"/>
    <hyperlink r:id="rId3247" ref="A3249"/>
    <hyperlink r:id="rId3248" ref="A3250"/>
    <hyperlink r:id="rId3249" ref="A3251"/>
    <hyperlink r:id="rId3250" ref="A3252"/>
    <hyperlink r:id="rId3251" ref="A3253"/>
    <hyperlink r:id="rId3252" ref="A3254"/>
    <hyperlink r:id="rId3253" ref="A3255"/>
    <hyperlink r:id="rId3254" ref="A3256"/>
    <hyperlink r:id="rId3255" ref="A3257"/>
    <hyperlink r:id="rId3256" ref="A3258"/>
    <hyperlink r:id="rId3257" ref="A3259"/>
    <hyperlink r:id="rId3258" ref="A3260"/>
    <hyperlink r:id="rId3259" ref="A3261"/>
    <hyperlink r:id="rId3260" ref="A3262"/>
    <hyperlink r:id="rId3261" ref="A3263"/>
    <hyperlink r:id="rId3262" ref="A3264"/>
    <hyperlink r:id="rId3263" ref="A3265"/>
    <hyperlink r:id="rId3264" ref="A3266"/>
    <hyperlink r:id="rId3265" ref="A3267"/>
    <hyperlink r:id="rId3266" ref="A3268"/>
    <hyperlink r:id="rId3267" ref="A3269"/>
    <hyperlink r:id="rId3268" ref="A3270"/>
    <hyperlink r:id="rId3269" ref="A3271"/>
    <hyperlink r:id="rId3270" ref="A3272"/>
    <hyperlink r:id="rId3271" ref="A3273"/>
    <hyperlink r:id="rId3272" ref="A3274"/>
    <hyperlink r:id="rId3273" ref="A3275"/>
    <hyperlink r:id="rId3274" ref="A3276"/>
    <hyperlink r:id="rId3275" ref="A3277"/>
    <hyperlink r:id="rId3276" ref="A3278"/>
    <hyperlink r:id="rId3277" ref="A3279"/>
    <hyperlink r:id="rId3278" ref="A3280"/>
    <hyperlink r:id="rId3279" ref="A3281"/>
    <hyperlink r:id="rId3280" ref="A3282"/>
    <hyperlink r:id="rId3281" ref="A3283"/>
    <hyperlink r:id="rId3282" ref="A3284"/>
    <hyperlink r:id="rId3283" ref="A3285"/>
    <hyperlink r:id="rId3284" ref="A3286"/>
    <hyperlink r:id="rId3285" ref="A3287"/>
    <hyperlink r:id="rId3286" ref="A3288"/>
    <hyperlink r:id="rId3287" ref="A3289"/>
    <hyperlink r:id="rId3288" ref="A3290"/>
    <hyperlink r:id="rId3289" ref="A3291"/>
    <hyperlink r:id="rId3290" ref="A3292"/>
    <hyperlink r:id="rId3291" ref="A3293"/>
    <hyperlink r:id="rId3292" ref="A3294"/>
    <hyperlink r:id="rId3293" ref="A3295"/>
    <hyperlink r:id="rId3294" ref="A3296"/>
    <hyperlink r:id="rId3295" ref="A3297"/>
    <hyperlink r:id="rId3296" ref="A3298"/>
    <hyperlink r:id="rId3297" ref="A3299"/>
    <hyperlink r:id="rId3298" ref="A3300"/>
    <hyperlink r:id="rId3299" ref="A3301"/>
    <hyperlink r:id="rId3300" ref="A3302"/>
    <hyperlink r:id="rId3301" ref="A3303"/>
    <hyperlink r:id="rId3302" ref="A3304"/>
    <hyperlink r:id="rId3303" ref="A3305"/>
    <hyperlink r:id="rId3304" ref="A3306"/>
    <hyperlink r:id="rId3305" ref="A3307"/>
    <hyperlink r:id="rId3306" ref="A3308"/>
    <hyperlink r:id="rId3307" ref="A3309"/>
    <hyperlink r:id="rId3308" ref="A3310"/>
    <hyperlink r:id="rId3309" ref="A3311"/>
    <hyperlink r:id="rId3310" ref="A3312"/>
    <hyperlink r:id="rId3311" ref="A3313"/>
    <hyperlink r:id="rId3312" ref="A3314"/>
    <hyperlink r:id="rId3313" ref="A3315"/>
    <hyperlink r:id="rId3314" ref="A3316"/>
    <hyperlink r:id="rId3315" ref="A3317"/>
    <hyperlink r:id="rId3316" ref="A3318"/>
    <hyperlink r:id="rId3317" ref="A3319"/>
    <hyperlink r:id="rId3318" ref="A3320"/>
    <hyperlink r:id="rId3319" ref="A3321"/>
    <hyperlink r:id="rId3320" ref="A3322"/>
    <hyperlink r:id="rId3321" ref="A3323"/>
    <hyperlink r:id="rId3322" ref="A3324"/>
    <hyperlink r:id="rId3323" ref="A3325"/>
    <hyperlink r:id="rId3324" ref="A3326"/>
    <hyperlink r:id="rId3325" ref="A3327"/>
    <hyperlink r:id="rId3326" ref="A3328"/>
    <hyperlink r:id="rId3327" ref="A3329"/>
    <hyperlink r:id="rId3328" ref="A3330"/>
    <hyperlink r:id="rId3329" ref="A3331"/>
    <hyperlink r:id="rId3330" ref="A3332"/>
    <hyperlink r:id="rId3331" ref="A3333"/>
    <hyperlink r:id="rId3332" ref="A3334"/>
    <hyperlink r:id="rId3333" ref="A3335"/>
    <hyperlink r:id="rId3334" ref="A3336"/>
    <hyperlink r:id="rId3335" ref="A3337"/>
    <hyperlink r:id="rId3336" ref="A3338"/>
    <hyperlink r:id="rId3337" ref="A3339"/>
    <hyperlink r:id="rId3338" ref="A3340"/>
    <hyperlink r:id="rId3339" ref="A3341"/>
    <hyperlink r:id="rId3340" ref="A3342"/>
    <hyperlink r:id="rId3341" ref="A3343"/>
    <hyperlink r:id="rId3342" ref="A3344"/>
    <hyperlink r:id="rId3343" ref="A3345"/>
    <hyperlink r:id="rId3344" ref="A3346"/>
    <hyperlink r:id="rId3345" ref="A3347"/>
    <hyperlink r:id="rId3346" ref="A3348"/>
    <hyperlink r:id="rId3347" ref="A3349"/>
    <hyperlink r:id="rId3348" ref="A3350"/>
    <hyperlink r:id="rId3349" ref="A3351"/>
    <hyperlink r:id="rId3350" ref="A3352"/>
    <hyperlink r:id="rId3351" ref="A3353"/>
    <hyperlink r:id="rId3352" ref="A3354"/>
    <hyperlink r:id="rId3353" ref="A3355"/>
    <hyperlink r:id="rId3354" ref="A3356"/>
    <hyperlink r:id="rId3355" ref="A3357"/>
    <hyperlink r:id="rId3356" ref="A3358"/>
    <hyperlink r:id="rId3357" ref="A3359"/>
    <hyperlink r:id="rId3358" ref="A3360"/>
    <hyperlink r:id="rId3359" ref="A3361"/>
    <hyperlink r:id="rId3360" ref="A3362"/>
    <hyperlink r:id="rId3361" ref="A3363"/>
    <hyperlink r:id="rId3362" ref="A3364"/>
    <hyperlink r:id="rId3363" ref="A3365"/>
    <hyperlink r:id="rId3364" ref="A3366"/>
    <hyperlink r:id="rId3365" ref="A3367"/>
    <hyperlink r:id="rId3366" ref="A3368"/>
    <hyperlink r:id="rId3367" ref="A3369"/>
    <hyperlink r:id="rId3368" ref="A3370"/>
    <hyperlink r:id="rId3369" ref="A3371"/>
    <hyperlink r:id="rId3370" ref="A3372"/>
    <hyperlink r:id="rId3371" ref="A3373"/>
    <hyperlink r:id="rId3372" ref="A3374"/>
    <hyperlink r:id="rId3373" ref="A3375"/>
    <hyperlink r:id="rId3374" ref="A3376"/>
    <hyperlink r:id="rId3375" ref="A3377"/>
    <hyperlink r:id="rId3376" ref="A3378"/>
    <hyperlink r:id="rId3377" ref="A3379"/>
    <hyperlink r:id="rId3378" ref="A3380"/>
    <hyperlink r:id="rId3379" ref="A3381"/>
    <hyperlink r:id="rId3380" ref="A3382"/>
    <hyperlink r:id="rId3381" ref="A3383"/>
    <hyperlink r:id="rId3382" ref="A3384"/>
    <hyperlink r:id="rId3383" ref="A3385"/>
    <hyperlink r:id="rId3384" ref="A3386"/>
    <hyperlink r:id="rId3385" ref="A3387"/>
    <hyperlink r:id="rId3386" ref="A3388"/>
    <hyperlink r:id="rId3387" ref="A3389"/>
    <hyperlink r:id="rId3388" ref="A3390"/>
    <hyperlink r:id="rId3389" ref="A3391"/>
    <hyperlink r:id="rId3390" ref="A3392"/>
    <hyperlink r:id="rId3391" ref="A3393"/>
    <hyperlink r:id="rId3392" ref="A3394"/>
    <hyperlink r:id="rId3393" ref="A3395"/>
    <hyperlink r:id="rId3394" ref="A3396"/>
    <hyperlink r:id="rId3395" ref="A3397"/>
    <hyperlink r:id="rId3396" ref="A3398"/>
    <hyperlink r:id="rId3397" ref="A3399"/>
    <hyperlink r:id="rId3398" ref="A3400"/>
    <hyperlink r:id="rId3399" ref="A3401"/>
    <hyperlink r:id="rId3400" ref="A3402"/>
    <hyperlink r:id="rId3401" ref="A3403"/>
    <hyperlink r:id="rId3402" ref="A3404"/>
    <hyperlink r:id="rId3403" ref="A3405"/>
    <hyperlink r:id="rId3404" ref="A3406"/>
    <hyperlink r:id="rId3405" ref="A3407"/>
    <hyperlink r:id="rId3406" ref="A3408"/>
    <hyperlink r:id="rId3407" ref="A3409"/>
    <hyperlink r:id="rId3408" ref="A3410"/>
    <hyperlink r:id="rId3409" ref="A3411"/>
    <hyperlink r:id="rId3410" ref="A3412"/>
    <hyperlink r:id="rId3411" ref="A3413"/>
    <hyperlink r:id="rId3412" ref="B3413"/>
    <hyperlink r:id="rId3413" ref="A3414"/>
    <hyperlink r:id="rId3414" ref="A3415"/>
    <hyperlink r:id="rId3415" ref="A3416"/>
    <hyperlink r:id="rId3416" ref="B3416"/>
    <hyperlink r:id="rId3417" ref="A3417"/>
    <hyperlink r:id="rId3418" ref="A3418"/>
    <hyperlink r:id="rId3419" ref="A3419"/>
    <hyperlink r:id="rId3420" ref="A3420"/>
    <hyperlink r:id="rId3421" ref="A3421"/>
    <hyperlink r:id="rId3422" ref="A3422"/>
    <hyperlink r:id="rId3423" ref="A3423"/>
    <hyperlink r:id="rId3424" ref="A3424"/>
    <hyperlink r:id="rId3425" ref="A3425"/>
    <hyperlink r:id="rId3426" ref="A3426"/>
    <hyperlink r:id="rId3427" ref="A3427"/>
    <hyperlink r:id="rId3428" ref="A3428"/>
    <hyperlink r:id="rId3429" ref="A3429"/>
    <hyperlink r:id="rId3430" ref="A3430"/>
    <hyperlink r:id="rId3431" ref="A3431"/>
    <hyperlink r:id="rId3432" ref="A3432"/>
    <hyperlink r:id="rId3433" ref="A3433"/>
    <hyperlink r:id="rId3434" ref="A3434"/>
    <hyperlink r:id="rId3435" ref="B3434"/>
    <hyperlink r:id="rId3436" ref="A3435"/>
    <hyperlink r:id="rId3437" ref="A3436"/>
    <hyperlink r:id="rId3438" ref="A3437"/>
    <hyperlink r:id="rId3439" ref="A3438"/>
    <hyperlink r:id="rId3440" ref="A3439"/>
    <hyperlink r:id="rId3441" ref="A3440"/>
    <hyperlink r:id="rId3442" ref="A3441"/>
    <hyperlink r:id="rId3443" ref="A3442"/>
    <hyperlink r:id="rId3444" ref="A3443"/>
    <hyperlink r:id="rId3445" ref="A3444"/>
    <hyperlink r:id="rId3446" ref="B3444"/>
    <hyperlink r:id="rId3447" ref="A3445"/>
    <hyperlink r:id="rId3448" ref="A3446"/>
    <hyperlink r:id="rId3449" ref="A3447"/>
    <hyperlink r:id="rId3450" ref="A3448"/>
    <hyperlink r:id="rId3451" ref="A3449"/>
    <hyperlink r:id="rId3452" ref="A3450"/>
    <hyperlink r:id="rId3453" ref="A3451"/>
    <hyperlink r:id="rId3454" ref="A3452"/>
    <hyperlink r:id="rId3455" ref="A3453"/>
    <hyperlink r:id="rId3456" ref="A3454"/>
    <hyperlink r:id="rId3457" ref="A3455"/>
    <hyperlink r:id="rId3458" ref="A3456"/>
    <hyperlink r:id="rId3459" ref="A3457"/>
    <hyperlink r:id="rId3460" ref="A3458"/>
    <hyperlink r:id="rId3461" ref="A3459"/>
    <hyperlink r:id="rId3462" ref="B3459"/>
    <hyperlink r:id="rId3463" ref="A3460"/>
    <hyperlink r:id="rId3464" ref="A3461"/>
    <hyperlink r:id="rId3465" ref="A3462"/>
    <hyperlink r:id="rId3466" ref="B3462"/>
    <hyperlink r:id="rId3467" ref="A3463"/>
    <hyperlink r:id="rId3468" ref="A3464"/>
    <hyperlink r:id="rId3469" ref="A3465"/>
    <hyperlink r:id="rId3470" ref="A3466"/>
    <hyperlink r:id="rId3471" ref="A3467"/>
    <hyperlink r:id="rId3472" ref="A3468"/>
    <hyperlink r:id="rId3473" ref="A3469"/>
    <hyperlink r:id="rId3474" ref="A3470"/>
    <hyperlink r:id="rId3475" ref="A3471"/>
    <hyperlink r:id="rId3476" ref="A3472"/>
    <hyperlink r:id="rId3477" ref="A3473"/>
    <hyperlink r:id="rId3478" ref="A3474"/>
    <hyperlink r:id="rId3479" ref="A3475"/>
    <hyperlink r:id="rId3480" ref="A3476"/>
    <hyperlink r:id="rId3481" ref="A3477"/>
    <hyperlink r:id="rId3482" ref="A3478"/>
    <hyperlink r:id="rId3483" ref="A3479"/>
    <hyperlink r:id="rId3484" ref="A3480"/>
    <hyperlink r:id="rId3485" ref="A3481"/>
    <hyperlink r:id="rId3486" ref="A3482"/>
    <hyperlink r:id="rId3487" ref="A3483"/>
    <hyperlink r:id="rId3488" ref="A3484"/>
    <hyperlink r:id="rId3489" ref="A3485"/>
    <hyperlink r:id="rId3490" ref="A3486"/>
    <hyperlink r:id="rId3491" ref="A3487"/>
    <hyperlink r:id="rId3492" ref="A3488"/>
    <hyperlink r:id="rId3493" ref="A3489"/>
    <hyperlink r:id="rId3494" ref="A3490"/>
    <hyperlink r:id="rId3495" ref="A3491"/>
    <hyperlink r:id="rId3496" ref="A3492"/>
    <hyperlink r:id="rId3497" ref="A3493"/>
    <hyperlink r:id="rId3498" ref="A3494"/>
    <hyperlink r:id="rId3499" ref="A3495"/>
    <hyperlink r:id="rId3500" ref="A3496"/>
    <hyperlink r:id="rId3501" ref="A3497"/>
    <hyperlink r:id="rId3502" ref="A3498"/>
    <hyperlink r:id="rId3503" ref="A3499"/>
    <hyperlink r:id="rId3504" ref="A3500"/>
    <hyperlink r:id="rId3505" ref="A3501"/>
    <hyperlink r:id="rId3506" ref="A3502"/>
    <hyperlink r:id="rId3507" ref="A3503"/>
    <hyperlink r:id="rId3508" ref="A3504"/>
    <hyperlink r:id="rId3509" ref="A3505"/>
    <hyperlink r:id="rId3510" ref="A3506"/>
    <hyperlink r:id="rId3511" ref="A3507"/>
    <hyperlink r:id="rId3512" ref="A3508"/>
    <hyperlink r:id="rId3513" ref="A3509"/>
    <hyperlink r:id="rId3514" ref="A3510"/>
    <hyperlink r:id="rId3515" ref="A3511"/>
    <hyperlink r:id="rId3516" ref="A3512"/>
    <hyperlink r:id="rId3517" ref="A3513"/>
    <hyperlink r:id="rId3518" ref="A3514"/>
    <hyperlink r:id="rId3519" ref="A3515"/>
    <hyperlink r:id="rId3520" ref="A3516"/>
    <hyperlink r:id="rId3521" ref="A3517"/>
    <hyperlink r:id="rId3522" ref="A3518"/>
    <hyperlink r:id="rId3523" ref="A3519"/>
    <hyperlink r:id="rId3524" ref="A3520"/>
    <hyperlink r:id="rId3525" ref="A3521"/>
    <hyperlink r:id="rId3526" ref="A3522"/>
    <hyperlink r:id="rId3527" ref="A3523"/>
    <hyperlink r:id="rId3528" ref="A3524"/>
    <hyperlink r:id="rId3529" ref="A3525"/>
    <hyperlink r:id="rId3530" ref="A3526"/>
    <hyperlink r:id="rId3531" ref="A3527"/>
    <hyperlink r:id="rId3532" ref="A3528"/>
    <hyperlink r:id="rId3533" ref="A3529"/>
    <hyperlink r:id="rId3534" ref="A3530"/>
    <hyperlink r:id="rId3535" ref="A3531"/>
    <hyperlink r:id="rId3536" ref="A3532"/>
    <hyperlink r:id="rId3537" ref="A3533"/>
    <hyperlink r:id="rId3538" ref="A3534"/>
    <hyperlink r:id="rId3539" ref="A3535"/>
    <hyperlink r:id="rId3540" ref="A3536"/>
    <hyperlink r:id="rId3541" ref="A3537"/>
    <hyperlink r:id="rId3542" ref="A3538"/>
    <hyperlink r:id="rId3543" ref="A3539"/>
    <hyperlink r:id="rId3544" ref="A3540"/>
    <hyperlink r:id="rId3545" ref="A3541"/>
    <hyperlink r:id="rId3546" ref="A3542"/>
    <hyperlink r:id="rId3547" ref="A3543"/>
    <hyperlink r:id="rId3548" ref="A3544"/>
    <hyperlink r:id="rId3549" ref="A3545"/>
    <hyperlink r:id="rId3550" ref="A3546"/>
    <hyperlink r:id="rId3551" ref="A3547"/>
    <hyperlink r:id="rId3552" ref="A3548"/>
    <hyperlink r:id="rId3553" ref="A3549"/>
    <hyperlink r:id="rId3554" ref="A3550"/>
    <hyperlink r:id="rId3555" ref="A3551"/>
    <hyperlink r:id="rId3556" ref="A3552"/>
    <hyperlink r:id="rId3557" ref="A3553"/>
    <hyperlink r:id="rId3558" ref="A3554"/>
    <hyperlink r:id="rId3559" ref="A3555"/>
    <hyperlink r:id="rId3560" ref="A3556"/>
    <hyperlink r:id="rId3561" ref="A3557"/>
    <hyperlink r:id="rId3562" ref="A3558"/>
    <hyperlink r:id="rId3563" ref="A3559"/>
    <hyperlink r:id="rId3564" ref="A3560"/>
    <hyperlink r:id="rId3565" ref="A3561"/>
    <hyperlink r:id="rId3566" ref="A3562"/>
    <hyperlink r:id="rId3567" ref="A3563"/>
    <hyperlink r:id="rId3568" ref="A3564"/>
    <hyperlink r:id="rId3569" ref="A3565"/>
    <hyperlink r:id="rId3570" ref="A3566"/>
    <hyperlink r:id="rId3571" ref="A3567"/>
    <hyperlink r:id="rId3572" ref="A3568"/>
    <hyperlink r:id="rId3573" ref="A3569"/>
    <hyperlink r:id="rId3574" ref="A3570"/>
    <hyperlink r:id="rId3575" ref="A3571"/>
    <hyperlink r:id="rId3576" ref="A3572"/>
    <hyperlink r:id="rId3577" ref="A3573"/>
    <hyperlink r:id="rId3578" ref="A3574"/>
    <hyperlink r:id="rId3579" ref="A3575"/>
    <hyperlink r:id="rId3580" ref="A3576"/>
    <hyperlink r:id="rId3581" ref="A3577"/>
    <hyperlink r:id="rId3582" ref="A3578"/>
    <hyperlink r:id="rId3583" ref="A3579"/>
    <hyperlink r:id="rId3584" ref="A3580"/>
    <hyperlink r:id="rId3585" ref="A3581"/>
    <hyperlink r:id="rId3586" ref="A3582"/>
    <hyperlink r:id="rId3587" ref="A3583"/>
    <hyperlink r:id="rId3588" ref="A3584"/>
    <hyperlink r:id="rId3589" ref="A3585"/>
    <hyperlink r:id="rId3590" ref="A3586"/>
    <hyperlink r:id="rId3591" ref="A3587"/>
    <hyperlink r:id="rId3592" ref="A3588"/>
    <hyperlink r:id="rId3593" ref="A3589"/>
    <hyperlink r:id="rId3594" ref="A3590"/>
    <hyperlink r:id="rId3595" ref="A3591"/>
    <hyperlink r:id="rId3596" ref="A3592"/>
    <hyperlink r:id="rId3597" ref="A3593"/>
    <hyperlink r:id="rId3598" ref="A3594"/>
    <hyperlink r:id="rId3599" ref="A3595"/>
    <hyperlink r:id="rId3600" ref="A3596"/>
    <hyperlink r:id="rId3601" ref="A3597"/>
    <hyperlink r:id="rId3602" ref="A3598"/>
    <hyperlink r:id="rId3603" ref="A3599"/>
    <hyperlink r:id="rId3604" ref="A3600"/>
    <hyperlink r:id="rId3605" ref="A3601"/>
    <hyperlink r:id="rId3606" ref="A3602"/>
    <hyperlink r:id="rId3607" ref="A3603"/>
    <hyperlink r:id="rId3608" ref="A3604"/>
    <hyperlink r:id="rId3609" ref="A3605"/>
    <hyperlink r:id="rId3610" ref="A3606"/>
    <hyperlink r:id="rId3611" ref="A3607"/>
    <hyperlink r:id="rId3612" ref="A3608"/>
    <hyperlink r:id="rId3613" ref="A3609"/>
    <hyperlink r:id="rId3614" ref="A3610"/>
    <hyperlink r:id="rId3615" ref="A3611"/>
    <hyperlink r:id="rId3616" ref="A3612"/>
    <hyperlink r:id="rId3617" ref="A3613"/>
    <hyperlink r:id="rId3618" ref="A3614"/>
    <hyperlink r:id="rId3619" ref="A3615"/>
    <hyperlink r:id="rId3620" ref="A3616"/>
    <hyperlink r:id="rId3621" ref="A3617"/>
    <hyperlink r:id="rId3622" ref="A3618"/>
    <hyperlink r:id="rId3623" ref="A3619"/>
    <hyperlink r:id="rId3624" ref="A3620"/>
    <hyperlink r:id="rId3625" ref="A3621"/>
    <hyperlink r:id="rId3626" ref="A3622"/>
    <hyperlink r:id="rId3627" ref="A3623"/>
    <hyperlink r:id="rId3628" ref="A3624"/>
    <hyperlink r:id="rId3629" ref="A3625"/>
    <hyperlink r:id="rId3630" ref="A3626"/>
    <hyperlink r:id="rId3631" ref="A3627"/>
    <hyperlink r:id="rId3632" ref="A3628"/>
    <hyperlink r:id="rId3633" ref="A3629"/>
    <hyperlink r:id="rId3634" ref="A3630"/>
    <hyperlink r:id="rId3635" ref="A3631"/>
    <hyperlink r:id="rId3636" ref="A3632"/>
    <hyperlink r:id="rId3637" ref="A3633"/>
    <hyperlink r:id="rId3638" ref="A3634"/>
    <hyperlink r:id="rId3639" ref="A3635"/>
    <hyperlink r:id="rId3640" ref="A3636"/>
    <hyperlink r:id="rId3641" ref="A3637"/>
    <hyperlink r:id="rId3642" ref="A3638"/>
    <hyperlink r:id="rId3643" ref="A3639"/>
    <hyperlink r:id="rId3644" ref="B3639"/>
    <hyperlink r:id="rId3645" ref="A3640"/>
    <hyperlink r:id="rId3646" ref="A3641"/>
    <hyperlink r:id="rId3647" ref="A3642"/>
    <hyperlink r:id="rId3648" ref="A3643"/>
    <hyperlink r:id="rId3649" ref="A3644"/>
    <hyperlink r:id="rId3650" ref="A3645"/>
    <hyperlink r:id="rId3651" ref="A3646"/>
    <hyperlink r:id="rId3652" ref="A3647"/>
    <hyperlink r:id="rId3653" ref="A3648"/>
    <hyperlink r:id="rId3654" ref="A3649"/>
    <hyperlink r:id="rId3655" ref="A3650"/>
    <hyperlink r:id="rId3656" ref="A3651"/>
    <hyperlink r:id="rId3657" ref="A3652"/>
    <hyperlink r:id="rId3658" ref="A3653"/>
    <hyperlink r:id="rId3659" ref="A3654"/>
    <hyperlink r:id="rId3660" ref="A3655"/>
    <hyperlink r:id="rId3661" ref="A3656"/>
    <hyperlink r:id="rId3662" ref="A3657"/>
    <hyperlink r:id="rId3663" ref="A3658"/>
    <hyperlink r:id="rId3664" ref="A3659"/>
    <hyperlink r:id="rId3665" ref="A3660"/>
    <hyperlink r:id="rId3666" ref="A3661"/>
    <hyperlink r:id="rId3667" ref="A3662"/>
    <hyperlink r:id="rId3668" ref="A3663"/>
    <hyperlink r:id="rId3669" ref="A3664"/>
    <hyperlink r:id="rId3670" ref="A3665"/>
    <hyperlink r:id="rId3671" ref="A3666"/>
    <hyperlink r:id="rId3672" ref="A3667"/>
    <hyperlink r:id="rId3673" ref="A3668"/>
    <hyperlink r:id="rId3674" ref="A3669"/>
    <hyperlink r:id="rId3675" ref="A3670"/>
    <hyperlink r:id="rId3676" ref="A3671"/>
    <hyperlink r:id="rId3677" ref="A3672"/>
    <hyperlink r:id="rId3678" ref="A3673"/>
    <hyperlink r:id="rId3679" ref="A3674"/>
    <hyperlink r:id="rId3680" ref="A3675"/>
    <hyperlink r:id="rId3681" ref="A3676"/>
    <hyperlink r:id="rId3682" ref="A3677"/>
    <hyperlink r:id="rId3683" ref="B3677"/>
    <hyperlink r:id="rId3684" ref="A3678"/>
    <hyperlink r:id="rId3685" ref="A3679"/>
    <hyperlink r:id="rId3686" ref="A3680"/>
    <hyperlink r:id="rId3687" ref="A3681"/>
    <hyperlink r:id="rId3688" ref="A3682"/>
    <hyperlink r:id="rId3689" ref="A3683"/>
    <hyperlink r:id="rId3690" ref="A3684"/>
    <hyperlink r:id="rId3691" ref="A3685"/>
    <hyperlink r:id="rId3692" ref="A3686"/>
    <hyperlink r:id="rId3693" ref="A3687"/>
    <hyperlink r:id="rId3694" ref="A3688"/>
    <hyperlink r:id="rId3695" ref="A3689"/>
    <hyperlink r:id="rId3696" ref="A3690"/>
    <hyperlink r:id="rId3697" ref="A3691"/>
    <hyperlink r:id="rId3698" ref="A3692"/>
    <hyperlink r:id="rId3699" ref="A3693"/>
    <hyperlink r:id="rId3700" ref="A3694"/>
    <hyperlink r:id="rId3701" ref="A3695"/>
    <hyperlink r:id="rId3702" ref="A3696"/>
    <hyperlink r:id="rId3703" ref="A3697"/>
    <hyperlink r:id="rId3704" ref="A3698"/>
    <hyperlink r:id="rId3705" ref="A3699"/>
    <hyperlink r:id="rId3706" ref="A3700"/>
    <hyperlink r:id="rId3707" ref="A3701"/>
    <hyperlink r:id="rId3708" ref="A3702"/>
    <hyperlink r:id="rId3709" ref="A3703"/>
    <hyperlink r:id="rId3710" ref="A3704"/>
    <hyperlink r:id="rId3711" ref="A3705"/>
    <hyperlink r:id="rId3712" ref="A3706"/>
    <hyperlink r:id="rId3713" ref="A3707"/>
    <hyperlink r:id="rId3714" ref="A3708"/>
    <hyperlink r:id="rId3715" ref="A3709"/>
    <hyperlink r:id="rId3716" ref="A3710"/>
    <hyperlink r:id="rId3717" ref="A3711"/>
    <hyperlink r:id="rId3718" ref="A3712"/>
    <hyperlink r:id="rId3719" ref="A3713"/>
    <hyperlink r:id="rId3720" ref="A3714"/>
    <hyperlink r:id="rId3721" ref="A3715"/>
    <hyperlink r:id="rId3722" ref="A3716"/>
    <hyperlink r:id="rId3723" ref="A3717"/>
    <hyperlink r:id="rId3724" ref="A3718"/>
    <hyperlink r:id="rId3725" ref="A3719"/>
    <hyperlink r:id="rId3726" ref="A3720"/>
    <hyperlink r:id="rId3727" ref="A3721"/>
    <hyperlink r:id="rId3728" ref="A3722"/>
    <hyperlink r:id="rId3729" ref="A3723"/>
    <hyperlink r:id="rId3730" ref="A3724"/>
    <hyperlink r:id="rId3731" ref="A3725"/>
    <hyperlink r:id="rId3732" ref="A3726"/>
    <hyperlink r:id="rId3733" ref="A3727"/>
    <hyperlink r:id="rId3734" ref="A3728"/>
    <hyperlink r:id="rId3735" ref="A3729"/>
    <hyperlink r:id="rId3736" ref="A3730"/>
    <hyperlink r:id="rId3737" ref="A3731"/>
    <hyperlink r:id="rId3738" ref="A3732"/>
    <hyperlink r:id="rId3739" ref="A3733"/>
    <hyperlink r:id="rId3740" ref="A3734"/>
    <hyperlink r:id="rId3741" ref="A3735"/>
    <hyperlink r:id="rId3742" ref="A3736"/>
    <hyperlink r:id="rId3743" ref="A3737"/>
    <hyperlink r:id="rId3744" ref="A3738"/>
    <hyperlink r:id="rId3745" ref="A3739"/>
    <hyperlink r:id="rId3746" ref="A3740"/>
    <hyperlink r:id="rId3747" ref="A3741"/>
    <hyperlink r:id="rId3748" ref="A3742"/>
    <hyperlink r:id="rId3749" ref="A3743"/>
    <hyperlink r:id="rId3750" ref="A3744"/>
    <hyperlink r:id="rId3751" ref="A3745"/>
    <hyperlink r:id="rId3752" ref="A3746"/>
    <hyperlink r:id="rId3753" ref="A3747"/>
    <hyperlink r:id="rId3754" ref="A3748"/>
    <hyperlink r:id="rId3755" ref="A3749"/>
    <hyperlink r:id="rId3756" ref="A3750"/>
    <hyperlink r:id="rId3757" ref="A3751"/>
    <hyperlink r:id="rId3758" ref="A3752"/>
    <hyperlink r:id="rId3759" ref="A3753"/>
    <hyperlink r:id="rId3760" ref="A3754"/>
    <hyperlink r:id="rId3761" ref="A3755"/>
    <hyperlink r:id="rId3762" ref="A3756"/>
    <hyperlink r:id="rId3763" ref="A3757"/>
    <hyperlink r:id="rId3764" ref="A3758"/>
    <hyperlink r:id="rId3765" ref="A3759"/>
    <hyperlink r:id="rId3766" ref="A3760"/>
    <hyperlink r:id="rId3767" ref="A3761"/>
    <hyperlink r:id="rId3768" ref="A3762"/>
    <hyperlink r:id="rId3769" ref="A3763"/>
    <hyperlink r:id="rId3770" ref="A3764"/>
    <hyperlink r:id="rId3771" ref="A3765"/>
    <hyperlink r:id="rId3772" ref="A3766"/>
    <hyperlink r:id="rId3773" ref="A3767"/>
    <hyperlink r:id="rId3774" ref="A3768"/>
    <hyperlink r:id="rId3775" ref="A3769"/>
    <hyperlink r:id="rId3776" ref="A3770"/>
    <hyperlink r:id="rId3777" ref="A3771"/>
    <hyperlink r:id="rId3778" ref="A3772"/>
    <hyperlink r:id="rId3779" ref="A3773"/>
    <hyperlink r:id="rId3780" ref="A3774"/>
    <hyperlink r:id="rId3781" ref="A3775"/>
    <hyperlink r:id="rId3782" ref="A3776"/>
    <hyperlink r:id="rId3783" ref="A3777"/>
    <hyperlink r:id="rId3784" ref="A3778"/>
    <hyperlink r:id="rId3785" ref="A3779"/>
    <hyperlink r:id="rId3786" ref="A3780"/>
    <hyperlink r:id="rId3787" ref="A3781"/>
    <hyperlink r:id="rId3788" ref="A3782"/>
    <hyperlink r:id="rId3789" ref="A3783"/>
    <hyperlink r:id="rId3790" ref="A3784"/>
    <hyperlink r:id="rId3791" ref="A3785"/>
    <hyperlink r:id="rId3792" ref="A3786"/>
    <hyperlink r:id="rId3793" ref="A3787"/>
    <hyperlink r:id="rId3794" ref="A3788"/>
    <hyperlink r:id="rId3795" ref="A3789"/>
    <hyperlink r:id="rId3796" ref="A3790"/>
    <hyperlink r:id="rId3797" ref="A3791"/>
    <hyperlink r:id="rId3798" ref="A3792"/>
    <hyperlink r:id="rId3799" ref="A3793"/>
    <hyperlink r:id="rId3800" ref="A3794"/>
    <hyperlink r:id="rId3801" ref="A3795"/>
    <hyperlink r:id="rId3802" ref="A3796"/>
    <hyperlink r:id="rId3803" ref="A3797"/>
    <hyperlink r:id="rId3804" ref="A3798"/>
    <hyperlink r:id="rId3805" ref="A3799"/>
    <hyperlink r:id="rId3806" ref="A3800"/>
    <hyperlink r:id="rId3807" ref="A3801"/>
    <hyperlink r:id="rId3808" ref="A3802"/>
    <hyperlink r:id="rId3809" ref="A3803"/>
    <hyperlink r:id="rId3810" ref="A3804"/>
    <hyperlink r:id="rId3811" ref="A3805"/>
    <hyperlink r:id="rId3812" ref="A3806"/>
    <hyperlink r:id="rId3813" ref="A3807"/>
    <hyperlink r:id="rId3814" ref="A3808"/>
    <hyperlink r:id="rId3815" ref="A3809"/>
    <hyperlink r:id="rId3816" ref="A3810"/>
    <hyperlink r:id="rId3817" ref="A3811"/>
    <hyperlink r:id="rId3818" ref="A3812"/>
    <hyperlink r:id="rId3819" ref="A3813"/>
    <hyperlink r:id="rId3820" ref="A3814"/>
    <hyperlink r:id="rId3821" ref="A3815"/>
    <hyperlink r:id="rId3822" ref="B3815"/>
    <hyperlink r:id="rId3823" ref="A3816"/>
    <hyperlink r:id="rId3824" ref="A3818"/>
    <hyperlink r:id="rId3825" ref="A3819"/>
    <hyperlink r:id="rId3826" ref="A3820"/>
    <hyperlink r:id="rId3827" ref="A3821"/>
    <hyperlink r:id="rId3828" ref="A3822"/>
    <hyperlink r:id="rId3829" ref="A3823"/>
    <hyperlink r:id="rId3830" ref="A3824"/>
    <hyperlink r:id="rId3831" ref="A3825"/>
    <hyperlink r:id="rId3832" ref="A3826"/>
    <hyperlink r:id="rId3833" ref="A3827"/>
    <hyperlink r:id="rId3834" ref="A3828"/>
    <hyperlink r:id="rId3835" ref="A3829"/>
    <hyperlink r:id="rId3836" ref="A3830"/>
    <hyperlink r:id="rId3837" ref="A3831"/>
    <hyperlink r:id="rId3838" ref="A3832"/>
    <hyperlink r:id="rId3839" ref="A3833"/>
    <hyperlink r:id="rId3840" ref="A3834"/>
    <hyperlink r:id="rId3841" ref="A3835"/>
    <hyperlink r:id="rId3842" ref="A3836"/>
    <hyperlink r:id="rId3843" ref="A3837"/>
    <hyperlink r:id="rId3844" ref="A3838"/>
    <hyperlink r:id="rId3845" ref="A3839"/>
    <hyperlink r:id="rId3846" ref="A3840"/>
    <hyperlink r:id="rId3847" ref="A3841"/>
    <hyperlink r:id="rId3848" ref="A3842"/>
    <hyperlink r:id="rId3849" ref="A3843"/>
    <hyperlink r:id="rId3850" ref="A3844"/>
    <hyperlink r:id="rId3851" ref="A3845"/>
    <hyperlink r:id="rId3852" ref="A3846"/>
    <hyperlink r:id="rId3853" ref="A3847"/>
    <hyperlink r:id="rId3854" ref="A3848"/>
    <hyperlink r:id="rId3855" ref="A3849"/>
    <hyperlink r:id="rId3856" ref="A3850"/>
    <hyperlink r:id="rId3857" ref="A3851"/>
    <hyperlink r:id="rId3858" ref="A3852"/>
    <hyperlink r:id="rId3859" ref="A3853"/>
    <hyperlink r:id="rId3860" ref="B3853"/>
    <hyperlink r:id="rId3861" ref="A3854"/>
    <hyperlink r:id="rId3862" ref="A3855"/>
    <hyperlink r:id="rId3863" ref="A3856"/>
    <hyperlink r:id="rId3864" ref="A3857"/>
    <hyperlink r:id="rId3865" ref="A3858"/>
    <hyperlink r:id="rId3866" ref="A3859"/>
    <hyperlink r:id="rId3867" ref="A3860"/>
    <hyperlink r:id="rId3868" ref="A3861"/>
    <hyperlink r:id="rId3869" ref="A3862"/>
    <hyperlink r:id="rId3870" ref="A3863"/>
    <hyperlink r:id="rId3871" ref="A3864"/>
    <hyperlink r:id="rId3872" ref="A3865"/>
    <hyperlink r:id="rId3873" ref="A3866"/>
    <hyperlink r:id="rId3874" ref="A3867"/>
    <hyperlink r:id="rId3875" ref="A3868"/>
    <hyperlink r:id="rId3876" ref="A3869"/>
    <hyperlink r:id="rId3877" ref="A3870"/>
    <hyperlink r:id="rId3878" ref="A3871"/>
    <hyperlink r:id="rId3879" ref="A3872"/>
    <hyperlink r:id="rId3880" ref="A3873"/>
    <hyperlink r:id="rId3881" ref="A3874"/>
    <hyperlink r:id="rId3882" ref="A3875"/>
    <hyperlink r:id="rId3883" ref="A3876"/>
    <hyperlink r:id="rId3884" ref="A3877"/>
    <hyperlink r:id="rId3885" ref="A3878"/>
    <hyperlink r:id="rId3886" ref="A3879"/>
    <hyperlink r:id="rId3887" ref="A3880"/>
    <hyperlink r:id="rId3888" ref="A3881"/>
    <hyperlink r:id="rId3889" ref="A3882"/>
    <hyperlink r:id="rId3890" ref="A3883"/>
    <hyperlink r:id="rId3891" ref="A3884"/>
    <hyperlink r:id="rId3892" ref="A3885"/>
    <hyperlink r:id="rId3893" ref="A3886"/>
    <hyperlink r:id="rId3894" ref="A3887"/>
    <hyperlink r:id="rId3895" ref="A3888"/>
    <hyperlink r:id="rId3896" ref="A3889"/>
    <hyperlink r:id="rId3897" ref="A3890"/>
    <hyperlink r:id="rId3898" ref="A3891"/>
    <hyperlink r:id="rId3899" ref="A3892"/>
    <hyperlink r:id="rId3900" ref="A3893"/>
    <hyperlink r:id="rId3901" ref="A3894"/>
    <hyperlink r:id="rId3902" ref="A3895"/>
    <hyperlink r:id="rId3903" ref="A3896"/>
    <hyperlink r:id="rId3904" ref="A3897"/>
    <hyperlink r:id="rId3905" ref="A3898"/>
    <hyperlink r:id="rId3906" ref="B3898"/>
    <hyperlink r:id="rId3907" ref="A3899"/>
    <hyperlink r:id="rId3908" ref="A3900"/>
    <hyperlink r:id="rId3909" ref="A3901"/>
    <hyperlink r:id="rId3910" ref="A3902"/>
    <hyperlink r:id="rId3911" ref="A3903"/>
    <hyperlink r:id="rId3912" ref="A3904"/>
    <hyperlink r:id="rId3913" ref="A3905"/>
    <hyperlink r:id="rId3914" ref="A3906"/>
    <hyperlink r:id="rId3915" ref="A3907"/>
    <hyperlink r:id="rId3916" ref="A3908"/>
    <hyperlink r:id="rId3917" ref="A3909"/>
    <hyperlink r:id="rId3918" ref="A3910"/>
    <hyperlink r:id="rId3919" ref="A3911"/>
    <hyperlink r:id="rId3920" ref="A3912"/>
    <hyperlink r:id="rId3921" ref="A3913"/>
    <hyperlink r:id="rId3922" ref="A3914"/>
    <hyperlink r:id="rId3923" ref="A3915"/>
    <hyperlink r:id="rId3924" ref="A3916"/>
    <hyperlink r:id="rId3925" ref="A3917"/>
    <hyperlink r:id="rId3926" ref="A3918"/>
    <hyperlink r:id="rId3927" ref="A3919"/>
    <hyperlink r:id="rId3928" ref="A3920"/>
    <hyperlink r:id="rId3929" ref="A3921"/>
    <hyperlink r:id="rId3930" ref="A3922"/>
    <hyperlink r:id="rId3931" ref="A3923"/>
    <hyperlink r:id="rId3932" ref="A3924"/>
    <hyperlink r:id="rId3933" ref="A3925"/>
    <hyperlink r:id="rId3934" ref="A3926"/>
    <hyperlink r:id="rId3935" ref="A3927"/>
    <hyperlink r:id="rId3936" ref="A3928"/>
    <hyperlink r:id="rId3937" ref="A3929"/>
    <hyperlink r:id="rId3938" ref="A3930"/>
    <hyperlink r:id="rId3939" ref="A3931"/>
    <hyperlink r:id="rId3940" ref="A3932"/>
    <hyperlink r:id="rId3941" ref="A3933"/>
    <hyperlink r:id="rId3942" ref="A3934"/>
    <hyperlink r:id="rId3943" ref="A3935"/>
    <hyperlink r:id="rId3944" ref="A3936"/>
    <hyperlink r:id="rId3945" ref="A3937"/>
    <hyperlink r:id="rId3946" ref="B3937"/>
    <hyperlink r:id="rId3947" ref="A3938"/>
    <hyperlink r:id="rId3948" ref="A3939"/>
    <hyperlink r:id="rId3949" ref="A3940"/>
    <hyperlink r:id="rId3950" ref="A3941"/>
    <hyperlink r:id="rId3951" ref="A3942"/>
    <hyperlink r:id="rId3952" ref="A3943"/>
    <hyperlink r:id="rId3953" ref="A3944"/>
    <hyperlink r:id="rId3954" ref="A3945"/>
    <hyperlink r:id="rId3955" ref="A3946"/>
    <hyperlink r:id="rId3956" ref="A3947"/>
    <hyperlink r:id="rId3957" ref="A3948"/>
    <hyperlink r:id="rId3958" ref="A3949"/>
    <hyperlink r:id="rId3959" ref="A3950"/>
    <hyperlink r:id="rId3960" ref="A3951"/>
    <hyperlink r:id="rId3961" ref="A3952"/>
    <hyperlink r:id="rId3962" ref="A3953"/>
    <hyperlink r:id="rId3963" ref="A3954"/>
    <hyperlink r:id="rId3964" ref="A3955"/>
    <hyperlink r:id="rId3965" ref="A3956"/>
    <hyperlink r:id="rId3966" ref="A3957"/>
    <hyperlink r:id="rId3967" ref="A3958"/>
    <hyperlink r:id="rId3968" ref="A3959"/>
    <hyperlink r:id="rId3969" ref="A3960"/>
    <hyperlink r:id="rId3970" ref="A3961"/>
    <hyperlink r:id="rId3971" ref="A3962"/>
    <hyperlink r:id="rId3972" ref="A3963"/>
    <hyperlink r:id="rId3973" ref="A3964"/>
    <hyperlink r:id="rId3974" ref="A3965"/>
    <hyperlink r:id="rId3975" ref="A3966"/>
    <hyperlink r:id="rId3976" ref="A3967"/>
    <hyperlink r:id="rId3977" ref="A3968"/>
    <hyperlink r:id="rId3978" ref="A3969"/>
    <hyperlink r:id="rId3979" ref="A3970"/>
    <hyperlink r:id="rId3980" ref="A3971"/>
    <hyperlink r:id="rId3981" ref="A3972"/>
    <hyperlink r:id="rId3982" ref="A3973"/>
    <hyperlink r:id="rId3983" ref="A3974"/>
    <hyperlink r:id="rId3984" ref="A3975"/>
    <hyperlink r:id="rId3985" ref="A3976"/>
    <hyperlink r:id="rId3986" ref="A3977"/>
    <hyperlink r:id="rId3987" ref="A3978"/>
    <hyperlink r:id="rId3988" ref="A3979"/>
    <hyperlink r:id="rId3989" ref="A3980"/>
    <hyperlink r:id="rId3990" ref="A3981"/>
    <hyperlink r:id="rId3991" ref="A3982"/>
    <hyperlink r:id="rId3992" ref="A3983"/>
    <hyperlink r:id="rId3993" ref="A3984"/>
    <hyperlink r:id="rId3994" ref="A3985"/>
    <hyperlink r:id="rId3995" ref="A3986"/>
    <hyperlink r:id="rId3996" ref="A3987"/>
    <hyperlink r:id="rId3997" ref="A3988"/>
    <hyperlink r:id="rId3998" ref="A3989"/>
    <hyperlink r:id="rId3999" ref="A3990"/>
    <hyperlink r:id="rId4000" ref="A3991"/>
    <hyperlink r:id="rId4001" ref="A3992"/>
    <hyperlink r:id="rId4002" ref="A3993"/>
    <hyperlink r:id="rId4003" ref="A3994"/>
    <hyperlink r:id="rId4004" ref="A3995"/>
    <hyperlink r:id="rId4005" ref="A3996"/>
    <hyperlink r:id="rId4006" ref="A3997"/>
    <hyperlink r:id="rId4007" ref="A3998"/>
    <hyperlink r:id="rId4008" ref="A3999"/>
    <hyperlink r:id="rId4009" ref="A4000"/>
    <hyperlink r:id="rId4010" ref="A4001"/>
    <hyperlink r:id="rId4011" ref="A4002"/>
    <hyperlink r:id="rId4012" ref="A4003"/>
    <hyperlink r:id="rId4013" ref="A4004"/>
    <hyperlink r:id="rId4014" ref="A4005"/>
    <hyperlink r:id="rId4015" ref="A4006"/>
    <hyperlink r:id="rId4016" ref="A4007"/>
    <hyperlink r:id="rId4017" ref="A4008"/>
    <hyperlink r:id="rId4018" ref="A4009"/>
    <hyperlink r:id="rId4019" ref="A4010"/>
    <hyperlink r:id="rId4020" ref="A4011"/>
    <hyperlink r:id="rId4021" ref="A4012"/>
    <hyperlink r:id="rId4022" ref="A4013"/>
    <hyperlink r:id="rId4023" ref="A4014"/>
    <hyperlink r:id="rId4024" ref="A4015"/>
    <hyperlink r:id="rId4025" ref="A4016"/>
    <hyperlink r:id="rId4026" ref="A4017"/>
    <hyperlink r:id="rId4027" ref="A4018"/>
    <hyperlink r:id="rId4028" ref="A4019"/>
    <hyperlink r:id="rId4029" ref="A4020"/>
    <hyperlink r:id="rId4030" ref="A4021"/>
    <hyperlink r:id="rId4031" ref="A4022"/>
    <hyperlink r:id="rId4032" ref="A4023"/>
    <hyperlink r:id="rId4033" ref="A4024"/>
    <hyperlink r:id="rId4034" ref="A4025"/>
    <hyperlink r:id="rId4035" ref="A4026"/>
    <hyperlink r:id="rId4036" ref="A4027"/>
    <hyperlink r:id="rId4037" ref="A4028"/>
    <hyperlink r:id="rId4038" ref="A4029"/>
    <hyperlink r:id="rId4039" ref="A4030"/>
    <hyperlink r:id="rId4040" ref="A4031"/>
    <hyperlink r:id="rId4041" ref="A4032"/>
    <hyperlink r:id="rId4042" ref="A4033"/>
    <hyperlink r:id="rId4043" ref="A4034"/>
    <hyperlink r:id="rId4044" ref="A4035"/>
    <hyperlink r:id="rId4045" ref="A4036"/>
    <hyperlink r:id="rId4046" ref="A4037"/>
    <hyperlink r:id="rId4047" ref="A4038"/>
    <hyperlink r:id="rId4048" ref="A4039"/>
    <hyperlink r:id="rId4049" ref="A4040"/>
    <hyperlink r:id="rId4050" ref="A4041"/>
    <hyperlink r:id="rId4051" ref="A4042"/>
    <hyperlink r:id="rId4052" ref="A4043"/>
    <hyperlink r:id="rId4053" ref="A4044"/>
    <hyperlink r:id="rId4054" ref="A4045"/>
    <hyperlink r:id="rId4055" ref="A4046"/>
    <hyperlink r:id="rId4056" ref="A4047"/>
    <hyperlink r:id="rId4057" ref="A4048"/>
    <hyperlink r:id="rId4058" ref="A4049"/>
    <hyperlink r:id="rId4059" ref="A4050"/>
    <hyperlink r:id="rId4060" ref="A4051"/>
    <hyperlink r:id="rId4061" ref="A4052"/>
    <hyperlink r:id="rId4062" ref="A4053"/>
    <hyperlink r:id="rId4063" ref="A4054"/>
    <hyperlink r:id="rId4064" ref="A4055"/>
    <hyperlink r:id="rId4065" ref="A4056"/>
    <hyperlink r:id="rId4066" ref="A4057"/>
    <hyperlink r:id="rId4067" ref="A4058"/>
    <hyperlink r:id="rId4068" ref="A4059"/>
    <hyperlink r:id="rId4069" ref="A4060"/>
    <hyperlink r:id="rId4070" ref="A4061"/>
    <hyperlink r:id="rId4071" ref="A4062"/>
    <hyperlink r:id="rId4072" ref="A4063"/>
    <hyperlink r:id="rId4073" ref="A4064"/>
    <hyperlink r:id="rId4074" ref="A4065"/>
    <hyperlink r:id="rId4075" ref="A4066"/>
    <hyperlink r:id="rId4076" ref="A4067"/>
    <hyperlink r:id="rId4077" ref="A4068"/>
    <hyperlink r:id="rId4078" ref="A4069"/>
    <hyperlink r:id="rId4079" ref="A4070"/>
    <hyperlink r:id="rId4080" ref="A4071"/>
    <hyperlink r:id="rId4081" ref="A4072"/>
    <hyperlink r:id="rId4082" ref="A4073"/>
    <hyperlink r:id="rId4083" ref="A4074"/>
    <hyperlink r:id="rId4084" ref="A4075"/>
    <hyperlink r:id="rId4085" ref="A4076"/>
    <hyperlink r:id="rId4086" ref="A4077"/>
    <hyperlink r:id="rId4087" ref="A4078"/>
    <hyperlink r:id="rId4088" ref="A4079"/>
    <hyperlink r:id="rId4089" ref="A4080"/>
    <hyperlink r:id="rId4090" ref="A4081"/>
    <hyperlink r:id="rId4091" ref="A4082"/>
    <hyperlink r:id="rId4092" ref="A4083"/>
    <hyperlink r:id="rId4093" ref="A4084"/>
    <hyperlink r:id="rId4094" ref="A4085"/>
    <hyperlink r:id="rId4095" ref="A4086"/>
    <hyperlink r:id="rId4096" ref="A4087"/>
    <hyperlink r:id="rId4097" ref="A4088"/>
    <hyperlink r:id="rId4098" ref="A4089"/>
    <hyperlink r:id="rId4099" ref="A4090"/>
    <hyperlink r:id="rId4100" ref="A4091"/>
    <hyperlink r:id="rId4101" ref="A4092"/>
    <hyperlink r:id="rId4102" ref="A4093"/>
    <hyperlink r:id="rId4103" ref="A4094"/>
    <hyperlink r:id="rId4104" ref="B4094"/>
    <hyperlink r:id="rId4105" ref="A4095"/>
    <hyperlink r:id="rId4106" ref="A4096"/>
    <hyperlink r:id="rId4107" ref="A4097"/>
    <hyperlink r:id="rId4108" ref="A4098"/>
    <hyperlink r:id="rId4109" ref="A4099"/>
    <hyperlink r:id="rId4110" ref="A4100"/>
    <hyperlink r:id="rId4111" ref="A4101"/>
    <hyperlink r:id="rId4112" ref="A4102"/>
    <hyperlink r:id="rId4113" ref="A4103"/>
    <hyperlink r:id="rId4114" ref="A4104"/>
    <hyperlink r:id="rId4115" ref="A4105"/>
    <hyperlink r:id="rId4116" ref="A4106"/>
    <hyperlink r:id="rId4117" ref="A4107"/>
    <hyperlink r:id="rId4118" ref="A4108"/>
    <hyperlink r:id="rId4119" ref="B4108"/>
    <hyperlink r:id="rId4120" ref="A4109"/>
    <hyperlink r:id="rId4121" ref="A4110"/>
    <hyperlink r:id="rId4122" ref="A4111"/>
    <hyperlink r:id="rId4123" ref="A4112"/>
    <hyperlink r:id="rId4124" ref="A4113"/>
    <hyperlink r:id="rId4125" ref="A4114"/>
    <hyperlink r:id="rId4126" ref="A4115"/>
    <hyperlink r:id="rId4127" ref="A4116"/>
    <hyperlink r:id="rId4128" ref="A4117"/>
    <hyperlink r:id="rId4129" ref="A4118"/>
    <hyperlink r:id="rId4130" ref="B4118"/>
    <hyperlink r:id="rId4131" ref="A4119"/>
    <hyperlink r:id="rId4132" ref="A4120"/>
    <hyperlink r:id="rId4133" ref="A4121"/>
    <hyperlink r:id="rId4134" ref="A4122"/>
    <hyperlink r:id="rId4135" ref="A4123"/>
    <hyperlink r:id="rId4136" ref="A4124"/>
    <hyperlink r:id="rId4137" ref="A4125"/>
    <hyperlink r:id="rId4138" ref="B4125"/>
    <hyperlink r:id="rId4139" ref="A4126"/>
    <hyperlink r:id="rId4140" ref="B4126"/>
    <hyperlink r:id="rId4141" ref="A4127"/>
    <hyperlink r:id="rId4142" ref="A4128"/>
    <hyperlink r:id="rId4143" ref="A4129"/>
    <hyperlink r:id="rId4144" ref="A4130"/>
    <hyperlink r:id="rId4145" ref="A4131"/>
    <hyperlink r:id="rId4146" ref="A4132"/>
    <hyperlink r:id="rId4147" ref="A4133"/>
    <hyperlink r:id="rId4148" ref="A4134"/>
    <hyperlink r:id="rId4149" ref="A4135"/>
    <hyperlink r:id="rId4150" ref="A4136"/>
    <hyperlink r:id="rId4151" ref="A4137"/>
    <hyperlink r:id="rId4152" ref="A4138"/>
    <hyperlink r:id="rId4153" ref="A4139"/>
    <hyperlink r:id="rId4154" ref="A4140"/>
    <hyperlink r:id="rId4155" ref="A4141"/>
    <hyperlink r:id="rId4156" ref="A4142"/>
    <hyperlink r:id="rId4157" ref="B4142"/>
    <hyperlink r:id="rId4158" ref="A4143"/>
    <hyperlink r:id="rId4159" ref="A4144"/>
    <hyperlink r:id="rId4160" ref="A4145"/>
    <hyperlink r:id="rId4161" ref="A4146"/>
    <hyperlink r:id="rId4162" ref="A4147"/>
    <hyperlink r:id="rId4163" ref="A4148"/>
    <hyperlink r:id="rId4164" ref="A4149"/>
    <hyperlink r:id="rId4165" ref="A4150"/>
    <hyperlink r:id="rId4166" ref="A4151"/>
    <hyperlink r:id="rId4167" ref="A4152"/>
    <hyperlink r:id="rId4168" ref="A4153"/>
    <hyperlink r:id="rId4169" ref="A4154"/>
    <hyperlink r:id="rId4170" ref="A4155"/>
    <hyperlink r:id="rId4171" ref="A4156"/>
    <hyperlink r:id="rId4172" ref="A4157"/>
    <hyperlink r:id="rId4173" ref="A4158"/>
    <hyperlink r:id="rId4174" ref="A4159"/>
    <hyperlink r:id="rId4175" ref="A4160"/>
    <hyperlink r:id="rId4176" ref="A4161"/>
    <hyperlink r:id="rId4177" ref="A4162"/>
    <hyperlink r:id="rId4178" ref="B4162"/>
    <hyperlink r:id="rId4179" ref="A4163"/>
    <hyperlink r:id="rId4180" ref="A4164"/>
    <hyperlink r:id="rId4181" ref="A4165"/>
    <hyperlink r:id="rId4182" ref="A4166"/>
    <hyperlink r:id="rId4183" ref="A4167"/>
    <hyperlink r:id="rId4184" ref="A4168"/>
    <hyperlink r:id="rId4185" ref="A4169"/>
    <hyperlink r:id="rId4186" ref="A4170"/>
    <hyperlink r:id="rId4187" ref="A4171"/>
    <hyperlink r:id="rId4188" ref="A4172"/>
    <hyperlink r:id="rId4189" ref="A4173"/>
    <hyperlink r:id="rId4190" ref="A4174"/>
    <hyperlink r:id="rId4191" ref="A4175"/>
    <hyperlink r:id="rId4192" ref="A4176"/>
    <hyperlink r:id="rId4193" ref="A4177"/>
    <hyperlink r:id="rId4194" ref="A4178"/>
    <hyperlink r:id="rId4195" ref="A4179"/>
    <hyperlink r:id="rId4196" ref="A4180"/>
    <hyperlink r:id="rId4197" ref="A4181"/>
    <hyperlink r:id="rId4198" ref="A4182"/>
    <hyperlink r:id="rId4199" ref="A4183"/>
    <hyperlink r:id="rId4200" ref="A4184"/>
    <hyperlink r:id="rId4201" ref="A4185"/>
    <hyperlink r:id="rId4202" ref="A4186"/>
    <hyperlink r:id="rId4203" ref="A4187"/>
    <hyperlink r:id="rId4204" ref="A4188"/>
    <hyperlink r:id="rId4205" ref="A4189"/>
    <hyperlink r:id="rId4206" ref="A4190"/>
    <hyperlink r:id="rId4207" ref="A4191"/>
    <hyperlink r:id="rId4208" ref="A4192"/>
    <hyperlink r:id="rId4209" ref="A4193"/>
    <hyperlink r:id="rId4210" ref="A4194"/>
    <hyperlink r:id="rId4211" ref="A4195"/>
    <hyperlink r:id="rId4212" ref="A4196"/>
    <hyperlink r:id="rId4213" ref="A4197"/>
    <hyperlink r:id="rId4214" ref="A4198"/>
    <hyperlink r:id="rId4215" ref="A4199"/>
    <hyperlink r:id="rId4216" ref="A4200"/>
    <hyperlink r:id="rId4217" ref="A4201"/>
    <hyperlink r:id="rId4218" ref="A4202"/>
    <hyperlink r:id="rId4219" ref="A4203"/>
    <hyperlink r:id="rId4220" ref="A4204"/>
    <hyperlink r:id="rId4221" ref="A4205"/>
    <hyperlink r:id="rId4222" ref="A4206"/>
    <hyperlink r:id="rId4223" ref="A4207"/>
    <hyperlink r:id="rId4224" ref="A4208"/>
    <hyperlink r:id="rId4225" ref="A4209"/>
    <hyperlink r:id="rId4226" ref="A4210"/>
    <hyperlink r:id="rId4227" ref="A4211"/>
    <hyperlink r:id="rId4228" ref="A4212"/>
    <hyperlink r:id="rId4229" ref="A4213"/>
    <hyperlink r:id="rId4230" ref="A4214"/>
    <hyperlink r:id="rId4231" ref="A4215"/>
    <hyperlink r:id="rId4232" ref="A4216"/>
    <hyperlink r:id="rId4233" ref="A4217"/>
    <hyperlink r:id="rId4234" ref="A4218"/>
    <hyperlink r:id="rId4235" ref="A4219"/>
    <hyperlink r:id="rId4236" ref="A4220"/>
    <hyperlink r:id="rId4237" ref="B4220"/>
    <hyperlink r:id="rId4238" ref="A4221"/>
    <hyperlink r:id="rId4239" ref="A4222"/>
    <hyperlink r:id="rId4240" ref="A4223"/>
    <hyperlink r:id="rId4241" ref="A4224"/>
    <hyperlink r:id="rId4242" ref="A4225"/>
    <hyperlink r:id="rId4243" ref="A4226"/>
    <hyperlink r:id="rId4244" ref="A4227"/>
    <hyperlink r:id="rId4245" ref="A4228"/>
    <hyperlink r:id="rId4246" ref="A4229"/>
    <hyperlink r:id="rId4247" ref="A4230"/>
    <hyperlink r:id="rId4248" ref="A4231"/>
    <hyperlink r:id="rId4249" ref="A4232"/>
    <hyperlink r:id="rId4250" ref="A4233"/>
    <hyperlink r:id="rId4251" ref="A4234"/>
    <hyperlink r:id="rId4252" ref="A4235"/>
    <hyperlink r:id="rId4253" ref="A4236"/>
    <hyperlink r:id="rId4254" ref="A4237"/>
    <hyperlink r:id="rId4255" ref="A4238"/>
    <hyperlink r:id="rId4256" ref="A4239"/>
    <hyperlink r:id="rId4257" ref="A4240"/>
    <hyperlink r:id="rId4258" ref="A4241"/>
    <hyperlink r:id="rId4259" ref="A4242"/>
    <hyperlink r:id="rId4260" ref="A4243"/>
    <hyperlink r:id="rId4261" ref="A4244"/>
    <hyperlink r:id="rId4262" ref="A4245"/>
    <hyperlink r:id="rId4263" ref="A4246"/>
    <hyperlink r:id="rId4264" ref="A4247"/>
    <hyperlink r:id="rId4265" ref="A4248"/>
    <hyperlink r:id="rId4266" ref="A4249"/>
    <hyperlink r:id="rId4267" ref="A4250"/>
    <hyperlink r:id="rId4268" ref="A4251"/>
    <hyperlink r:id="rId4269" ref="A4252"/>
    <hyperlink r:id="rId4270" ref="B4252"/>
    <hyperlink r:id="rId4271" ref="A4253"/>
    <hyperlink r:id="rId4272" ref="A4254"/>
    <hyperlink r:id="rId4273" ref="A4255"/>
    <hyperlink r:id="rId4274" ref="A4256"/>
    <hyperlink r:id="rId4275" ref="A4257"/>
    <hyperlink r:id="rId4276" ref="A4258"/>
    <hyperlink r:id="rId4277" ref="A4259"/>
    <hyperlink r:id="rId4278" ref="B4259"/>
    <hyperlink r:id="rId4279" ref="A4260"/>
    <hyperlink r:id="rId4280" ref="A4261"/>
    <hyperlink r:id="rId4281" ref="A4262"/>
    <hyperlink r:id="rId4282" ref="A4263"/>
    <hyperlink r:id="rId4283" ref="A4264"/>
    <hyperlink r:id="rId4284" ref="A4265"/>
    <hyperlink r:id="rId4285" ref="A4266"/>
    <hyperlink r:id="rId4286" ref="A4267"/>
    <hyperlink r:id="rId4287" ref="A4268"/>
    <hyperlink r:id="rId4288" ref="A4269"/>
    <hyperlink r:id="rId4289" ref="A4270"/>
    <hyperlink r:id="rId4290" ref="A4271"/>
    <hyperlink r:id="rId4291" ref="A4272"/>
    <hyperlink r:id="rId4292" ref="A4273"/>
    <hyperlink r:id="rId4293" ref="B4273"/>
    <hyperlink r:id="rId4294" ref="A4274"/>
    <hyperlink r:id="rId4295" ref="B4274"/>
    <hyperlink r:id="rId4296" ref="A4275"/>
    <hyperlink r:id="rId4297" ref="A4276"/>
    <hyperlink r:id="rId4298" ref="A4277"/>
    <hyperlink r:id="rId4299" ref="A4278"/>
    <hyperlink r:id="rId4300" ref="A4279"/>
    <hyperlink r:id="rId4301" ref="A4280"/>
    <hyperlink r:id="rId4302" ref="A4281"/>
    <hyperlink r:id="rId4303" ref="A4282"/>
    <hyperlink r:id="rId4304" ref="A4283"/>
    <hyperlink r:id="rId4305" ref="A4284"/>
    <hyperlink r:id="rId4306" ref="A4285"/>
    <hyperlink r:id="rId4307" ref="A4286"/>
    <hyperlink r:id="rId4308" ref="A4287"/>
    <hyperlink r:id="rId4309" ref="A4288"/>
    <hyperlink r:id="rId4310" ref="A4289"/>
    <hyperlink r:id="rId4311" ref="A4290"/>
    <hyperlink r:id="rId4312" ref="A4291"/>
    <hyperlink r:id="rId4313" ref="A4292"/>
    <hyperlink r:id="rId4314" ref="A4293"/>
    <hyperlink r:id="rId4315" ref="A4294"/>
    <hyperlink r:id="rId4316" ref="A4295"/>
    <hyperlink r:id="rId4317" ref="A4296"/>
    <hyperlink r:id="rId4318" ref="A4297"/>
    <hyperlink r:id="rId4319" ref="A4298"/>
    <hyperlink r:id="rId4320" ref="A4299"/>
    <hyperlink r:id="rId4321" ref="A4300"/>
    <hyperlink r:id="rId4322" ref="A4301"/>
    <hyperlink r:id="rId4323" ref="A4302"/>
    <hyperlink r:id="rId4324" ref="A4303"/>
    <hyperlink r:id="rId4325" ref="A4304"/>
    <hyperlink r:id="rId4326" ref="A4305"/>
    <hyperlink r:id="rId4327" ref="A4306"/>
    <hyperlink r:id="rId4328" ref="A4307"/>
    <hyperlink r:id="rId4329" ref="A4308"/>
    <hyperlink r:id="rId4330" ref="A4309"/>
    <hyperlink r:id="rId4331" ref="A4310"/>
    <hyperlink r:id="rId4332" ref="A4311"/>
    <hyperlink r:id="rId4333" ref="A4312"/>
    <hyperlink r:id="rId4334" ref="B4312"/>
    <hyperlink r:id="rId4335" ref="A4313"/>
    <hyperlink r:id="rId4336" ref="A4314"/>
    <hyperlink r:id="rId4337" ref="B4314"/>
    <hyperlink r:id="rId4338" ref="A4315"/>
    <hyperlink r:id="rId4339" ref="A4316"/>
    <hyperlink r:id="rId4340" ref="A4317"/>
    <hyperlink r:id="rId4341" ref="A4318"/>
    <hyperlink r:id="rId4342" ref="A4319"/>
    <hyperlink r:id="rId4343" ref="A4320"/>
    <hyperlink r:id="rId4344" ref="A4321"/>
    <hyperlink r:id="rId4345" ref="A4322"/>
    <hyperlink r:id="rId4346" ref="A4323"/>
    <hyperlink r:id="rId4347" ref="A4324"/>
    <hyperlink r:id="rId4348" ref="A4325"/>
    <hyperlink r:id="rId4349" ref="A4326"/>
    <hyperlink r:id="rId4350" ref="A4327"/>
    <hyperlink r:id="rId4351" ref="A4328"/>
    <hyperlink r:id="rId4352" ref="A4329"/>
    <hyperlink r:id="rId4353" ref="A4330"/>
    <hyperlink r:id="rId4354" ref="A4331"/>
    <hyperlink r:id="rId4355" ref="A4332"/>
    <hyperlink r:id="rId4356" ref="A4333"/>
    <hyperlink r:id="rId4357" ref="A4334"/>
    <hyperlink r:id="rId4358" ref="A4335"/>
    <hyperlink r:id="rId4359" ref="A4336"/>
    <hyperlink r:id="rId4360" ref="A4337"/>
    <hyperlink r:id="rId4361" ref="A4338"/>
    <hyperlink r:id="rId4362" ref="A4339"/>
    <hyperlink r:id="rId4363" ref="A4340"/>
    <hyperlink r:id="rId4364" ref="A4341"/>
    <hyperlink r:id="rId4365" ref="A4343"/>
    <hyperlink r:id="rId4366" ref="A4344"/>
    <hyperlink r:id="rId4367" ref="A4345"/>
    <hyperlink r:id="rId4368" ref="A4346"/>
    <hyperlink r:id="rId4369" ref="A4347"/>
    <hyperlink r:id="rId4370" ref="A4348"/>
    <hyperlink r:id="rId4371" ref="A4349"/>
    <hyperlink r:id="rId4372" ref="A4350"/>
    <hyperlink r:id="rId4373" ref="A4351"/>
    <hyperlink r:id="rId4374" ref="A4352"/>
    <hyperlink r:id="rId4375" ref="A4353"/>
    <hyperlink r:id="rId4376" ref="A4354"/>
    <hyperlink r:id="rId4377" ref="A4355"/>
    <hyperlink r:id="rId4378" ref="A4356"/>
    <hyperlink r:id="rId4379" ref="A4357"/>
    <hyperlink r:id="rId4380" ref="A4358"/>
    <hyperlink r:id="rId4381" ref="A4359"/>
    <hyperlink r:id="rId4382" ref="A4360"/>
    <hyperlink r:id="rId4383" ref="A4361"/>
    <hyperlink r:id="rId4384" ref="A4362"/>
    <hyperlink r:id="rId4385" ref="A4363"/>
    <hyperlink r:id="rId4386" ref="A4364"/>
    <hyperlink r:id="rId4387" ref="A4365"/>
    <hyperlink r:id="rId4388" ref="A4366"/>
    <hyperlink r:id="rId4389" ref="A4367"/>
    <hyperlink r:id="rId4390" ref="A4368"/>
    <hyperlink r:id="rId4391" ref="A4369"/>
    <hyperlink r:id="rId4392" ref="A4370"/>
    <hyperlink r:id="rId4393" ref="A4371"/>
    <hyperlink r:id="rId4394" ref="A4372"/>
    <hyperlink r:id="rId4395" ref="A4373"/>
    <hyperlink r:id="rId4396" ref="A4374"/>
    <hyperlink r:id="rId4397" ref="A4375"/>
    <hyperlink r:id="rId4398" ref="A4376"/>
    <hyperlink r:id="rId4399" ref="A4377"/>
    <hyperlink r:id="rId4400" ref="A4378"/>
    <hyperlink r:id="rId4401" ref="A4379"/>
    <hyperlink r:id="rId4402" ref="A4380"/>
    <hyperlink r:id="rId4403" ref="A4381"/>
    <hyperlink r:id="rId4404" ref="A4382"/>
    <hyperlink r:id="rId4405" ref="A4383"/>
    <hyperlink r:id="rId4406" ref="A4384"/>
    <hyperlink r:id="rId4407" ref="A4385"/>
    <hyperlink r:id="rId4408" ref="A4386"/>
    <hyperlink r:id="rId4409" ref="A4387"/>
    <hyperlink r:id="rId4410" ref="A4388"/>
    <hyperlink r:id="rId4411" ref="A4389"/>
    <hyperlink r:id="rId4412" ref="A4390"/>
    <hyperlink r:id="rId4413" ref="A4391"/>
    <hyperlink r:id="rId4414" ref="A4392"/>
    <hyperlink r:id="rId4415" ref="A4393"/>
    <hyperlink r:id="rId4416" ref="A4394"/>
    <hyperlink r:id="rId4417" ref="A4395"/>
    <hyperlink r:id="rId4418" ref="A4396"/>
    <hyperlink r:id="rId4419" ref="A4397"/>
    <hyperlink r:id="rId4420" ref="A4398"/>
    <hyperlink r:id="rId4421" ref="A4399"/>
    <hyperlink r:id="rId4422" ref="A4400"/>
    <hyperlink r:id="rId4423" ref="A4401"/>
    <hyperlink r:id="rId4424" ref="A4402"/>
    <hyperlink r:id="rId4425" ref="A4403"/>
    <hyperlink r:id="rId4426" ref="A4404"/>
    <hyperlink r:id="rId4427" ref="A4405"/>
    <hyperlink r:id="rId4428" ref="A4406"/>
    <hyperlink r:id="rId4429" ref="A4407"/>
    <hyperlink r:id="rId4430" ref="A4408"/>
    <hyperlink r:id="rId4431" ref="A4409"/>
    <hyperlink r:id="rId4432" ref="A4410"/>
    <hyperlink r:id="rId4433" ref="A4411"/>
    <hyperlink r:id="rId4434" ref="A4412"/>
    <hyperlink r:id="rId4435" ref="A4413"/>
    <hyperlink r:id="rId4436" ref="A4414"/>
    <hyperlink r:id="rId4437" ref="A4415"/>
    <hyperlink r:id="rId4438" ref="A4416"/>
    <hyperlink r:id="rId4439" ref="A4417"/>
    <hyperlink r:id="rId4440" ref="A4418"/>
    <hyperlink r:id="rId4441" ref="A4419"/>
    <hyperlink r:id="rId4442" ref="A4420"/>
    <hyperlink r:id="rId4443" ref="A4421"/>
    <hyperlink r:id="rId4444" ref="A4422"/>
    <hyperlink r:id="rId4445" ref="A4423"/>
    <hyperlink r:id="rId4446" ref="A4424"/>
    <hyperlink r:id="rId4447" ref="A4425"/>
    <hyperlink r:id="rId4448" ref="A4426"/>
    <hyperlink r:id="rId4449" ref="A4427"/>
    <hyperlink r:id="rId4450" ref="A4428"/>
    <hyperlink r:id="rId4451" ref="A4429"/>
    <hyperlink r:id="rId4452" ref="A4430"/>
    <hyperlink r:id="rId4453" ref="A4431"/>
    <hyperlink r:id="rId4454" ref="A4432"/>
    <hyperlink r:id="rId4455" ref="A4433"/>
    <hyperlink r:id="rId4456" ref="A4434"/>
    <hyperlink r:id="rId4457" ref="A4435"/>
    <hyperlink r:id="rId4458" ref="A4436"/>
    <hyperlink r:id="rId4459" ref="A4437"/>
    <hyperlink r:id="rId4460" ref="A4438"/>
    <hyperlink r:id="rId4461" ref="A4439"/>
    <hyperlink r:id="rId4462" ref="A4440"/>
    <hyperlink r:id="rId4463" ref="A4441"/>
    <hyperlink r:id="rId4464" ref="A4442"/>
    <hyperlink r:id="rId4465" ref="A4443"/>
    <hyperlink r:id="rId4466" ref="A4444"/>
    <hyperlink r:id="rId4467" ref="A4445"/>
    <hyperlink r:id="rId4468" ref="A4446"/>
    <hyperlink r:id="rId4469" ref="A4447"/>
    <hyperlink r:id="rId4470" ref="A4448"/>
    <hyperlink r:id="rId4471" ref="A4449"/>
    <hyperlink r:id="rId4472" ref="A4450"/>
    <hyperlink r:id="rId4473" ref="A4451"/>
    <hyperlink r:id="rId4474" ref="A4452"/>
    <hyperlink r:id="rId4475" ref="A4453"/>
    <hyperlink r:id="rId4476" ref="A4454"/>
    <hyperlink r:id="rId4477" ref="A4455"/>
    <hyperlink r:id="rId4478" ref="A4456"/>
    <hyperlink r:id="rId4479" ref="A4457"/>
    <hyperlink r:id="rId4480" ref="A4458"/>
    <hyperlink r:id="rId4481" ref="A4459"/>
    <hyperlink r:id="rId4482" ref="A4460"/>
    <hyperlink r:id="rId4483" ref="A4461"/>
    <hyperlink r:id="rId4484" ref="A4462"/>
    <hyperlink r:id="rId4485" ref="A4463"/>
    <hyperlink r:id="rId4486" ref="A4464"/>
    <hyperlink r:id="rId4487" ref="A4465"/>
    <hyperlink r:id="rId4488" ref="A4466"/>
    <hyperlink r:id="rId4489" ref="A4467"/>
    <hyperlink r:id="rId4490" ref="A4468"/>
    <hyperlink r:id="rId4491" ref="A4469"/>
    <hyperlink r:id="rId4492" ref="A4470"/>
    <hyperlink r:id="rId4493" ref="A4471"/>
    <hyperlink r:id="rId4494" ref="A4472"/>
    <hyperlink r:id="rId4495" ref="A4473"/>
    <hyperlink r:id="rId4496" ref="A4474"/>
    <hyperlink r:id="rId4497" ref="A4475"/>
    <hyperlink r:id="rId4498" ref="A4476"/>
    <hyperlink r:id="rId4499" ref="A4477"/>
    <hyperlink r:id="rId4500" ref="A4478"/>
    <hyperlink r:id="rId4501" ref="B4478"/>
    <hyperlink r:id="rId4502" ref="A4479"/>
    <hyperlink r:id="rId4503" ref="A4480"/>
    <hyperlink r:id="rId4504" ref="A4481"/>
    <hyperlink r:id="rId4505" ref="A4482"/>
    <hyperlink r:id="rId4506" ref="A4483"/>
    <hyperlink r:id="rId4507" ref="A4484"/>
    <hyperlink r:id="rId4508" ref="A4485"/>
    <hyperlink r:id="rId4509" ref="A4486"/>
    <hyperlink r:id="rId4510" ref="A4487"/>
    <hyperlink r:id="rId4511" ref="A4488"/>
    <hyperlink r:id="rId4512" ref="A4489"/>
    <hyperlink r:id="rId4513" ref="A4490"/>
    <hyperlink r:id="rId4514" ref="A4491"/>
    <hyperlink r:id="rId4515" ref="A4492"/>
    <hyperlink r:id="rId4516" ref="A4493"/>
    <hyperlink r:id="rId4517" ref="A4494"/>
    <hyperlink r:id="rId4518" ref="A4495"/>
    <hyperlink r:id="rId4519" ref="A4496"/>
    <hyperlink r:id="rId4520" ref="A4497"/>
    <hyperlink r:id="rId4521" ref="A4498"/>
    <hyperlink r:id="rId4522" ref="A4499"/>
    <hyperlink r:id="rId4523" ref="A4500"/>
    <hyperlink r:id="rId4524" ref="A4501"/>
    <hyperlink r:id="rId4525" ref="A4502"/>
    <hyperlink r:id="rId4526" ref="A4503"/>
    <hyperlink r:id="rId4527" ref="A4504"/>
    <hyperlink r:id="rId4528" ref="A4505"/>
    <hyperlink r:id="rId4529" ref="A4506"/>
    <hyperlink r:id="rId4530" ref="A4507"/>
    <hyperlink r:id="rId4531" ref="A4508"/>
    <hyperlink r:id="rId4532" ref="A4509"/>
    <hyperlink r:id="rId4533" ref="A4510"/>
    <hyperlink r:id="rId4534" ref="A4511"/>
    <hyperlink r:id="rId4535" ref="B4511"/>
    <hyperlink r:id="rId4536" ref="A4512"/>
    <hyperlink r:id="rId4537" ref="A4513"/>
    <hyperlink r:id="rId4538" ref="A4514"/>
    <hyperlink r:id="rId4539" ref="A4515"/>
    <hyperlink r:id="rId4540" ref="A4516"/>
    <hyperlink r:id="rId4541" ref="A4517"/>
    <hyperlink r:id="rId4542" ref="A4518"/>
    <hyperlink r:id="rId4543" ref="A4519"/>
    <hyperlink r:id="rId4544" ref="A4520"/>
    <hyperlink r:id="rId4545" ref="A4521"/>
    <hyperlink r:id="rId4546" ref="A4522"/>
    <hyperlink r:id="rId4547" ref="A4523"/>
    <hyperlink r:id="rId4548" ref="A4524"/>
    <hyperlink r:id="rId4549" ref="A4525"/>
    <hyperlink r:id="rId4550" ref="A4526"/>
    <hyperlink r:id="rId4551" ref="A4527"/>
    <hyperlink r:id="rId4552" ref="A4528"/>
    <hyperlink r:id="rId4553" ref="A4529"/>
    <hyperlink r:id="rId4554" ref="A4530"/>
    <hyperlink r:id="rId4555" ref="A4531"/>
    <hyperlink r:id="rId4556" ref="A4532"/>
    <hyperlink r:id="rId4557" ref="A4533"/>
    <hyperlink r:id="rId4558" ref="A4534"/>
    <hyperlink r:id="rId4559" ref="A4535"/>
    <hyperlink r:id="rId4560" ref="A4536"/>
    <hyperlink r:id="rId4561" ref="A4537"/>
    <hyperlink r:id="rId4562" ref="A4538"/>
    <hyperlink r:id="rId4563" ref="A4539"/>
    <hyperlink r:id="rId4564" ref="B4539"/>
    <hyperlink r:id="rId4565" ref="A4540"/>
    <hyperlink r:id="rId4566" ref="A4541"/>
    <hyperlink r:id="rId4567" ref="A4542"/>
    <hyperlink r:id="rId4568" ref="A4543"/>
    <hyperlink r:id="rId4569" ref="A4544"/>
    <hyperlink r:id="rId4570" ref="A4545"/>
    <hyperlink r:id="rId4571" ref="A4546"/>
    <hyperlink r:id="rId4572" ref="A4547"/>
    <hyperlink r:id="rId4573" ref="A4548"/>
    <hyperlink r:id="rId4574" ref="A4549"/>
    <hyperlink r:id="rId4575" ref="A4550"/>
    <hyperlink r:id="rId4576" ref="A4551"/>
    <hyperlink r:id="rId4577" ref="A4552"/>
    <hyperlink r:id="rId4578" ref="A4553"/>
    <hyperlink r:id="rId4579" ref="A4554"/>
    <hyperlink r:id="rId4580" ref="B4554"/>
    <hyperlink r:id="rId4581" ref="A4555"/>
    <hyperlink r:id="rId4582" ref="A4556"/>
    <hyperlink r:id="rId4583" ref="A4557"/>
    <hyperlink r:id="rId4584" ref="A4558"/>
    <hyperlink r:id="rId4585" ref="A4559"/>
    <hyperlink r:id="rId4586" ref="A4560"/>
    <hyperlink r:id="rId4587" ref="A4561"/>
    <hyperlink r:id="rId4588" ref="A4562"/>
    <hyperlink r:id="rId4589" ref="A4563"/>
    <hyperlink r:id="rId4590" ref="A4564"/>
    <hyperlink r:id="rId4591" ref="A4565"/>
    <hyperlink r:id="rId4592" ref="A4566"/>
    <hyperlink r:id="rId4593" ref="A4567"/>
    <hyperlink r:id="rId4594" ref="A4568"/>
    <hyperlink r:id="rId4595" ref="A4569"/>
    <hyperlink r:id="rId4596" ref="A4570"/>
    <hyperlink r:id="rId4597" ref="A4571"/>
    <hyperlink r:id="rId4598" ref="A4572"/>
    <hyperlink r:id="rId4599" ref="A4573"/>
    <hyperlink r:id="rId4600" ref="A4574"/>
    <hyperlink r:id="rId4601" ref="B4574"/>
    <hyperlink r:id="rId4602" ref="A4575"/>
    <hyperlink r:id="rId4603" ref="A4576"/>
    <hyperlink r:id="rId4604" ref="A4577"/>
    <hyperlink r:id="rId4605" ref="A4578"/>
    <hyperlink r:id="rId4606" ref="A4579"/>
    <hyperlink r:id="rId4607" ref="A4580"/>
    <hyperlink r:id="rId4608" ref="A4581"/>
    <hyperlink r:id="rId4609" ref="B4581"/>
    <hyperlink r:id="rId4610" ref="A4582"/>
    <hyperlink r:id="rId4611" ref="A4583"/>
    <hyperlink r:id="rId4612" ref="A4584"/>
    <hyperlink r:id="rId4613" ref="A4585"/>
    <hyperlink r:id="rId4614" ref="A4586"/>
    <hyperlink r:id="rId4615" ref="A4587"/>
    <hyperlink r:id="rId4616" ref="A4588"/>
    <hyperlink r:id="rId4617" ref="A4589"/>
    <hyperlink r:id="rId4618" ref="A4590"/>
    <hyperlink r:id="rId4619" ref="A4591"/>
    <hyperlink r:id="rId4620" ref="A4592"/>
    <hyperlink r:id="rId4621" ref="A4593"/>
    <hyperlink r:id="rId4622" ref="A4594"/>
    <hyperlink r:id="rId4623" ref="A4595"/>
    <hyperlink r:id="rId4624" ref="A4596"/>
    <hyperlink r:id="rId4625" ref="A4597"/>
    <hyperlink r:id="rId4626" ref="A4598"/>
    <hyperlink r:id="rId4627" ref="A4599"/>
    <hyperlink r:id="rId4628" ref="A4600"/>
    <hyperlink r:id="rId4629" ref="A4601"/>
    <hyperlink r:id="rId4630" ref="A4602"/>
    <hyperlink r:id="rId4631" ref="A4603"/>
    <hyperlink r:id="rId4632" ref="A4604"/>
    <hyperlink r:id="rId4633" ref="A4605"/>
    <hyperlink r:id="rId4634" ref="A4606"/>
    <hyperlink r:id="rId4635" ref="A4607"/>
    <hyperlink r:id="rId4636" ref="A4608"/>
    <hyperlink r:id="rId4637" ref="A4609"/>
    <hyperlink r:id="rId4638" ref="A4610"/>
    <hyperlink r:id="rId4639" ref="A4611"/>
    <hyperlink r:id="rId4640" ref="A4612"/>
    <hyperlink r:id="rId4641" ref="A4613"/>
    <hyperlink r:id="rId4642" ref="A4614"/>
    <hyperlink r:id="rId4643" ref="A4615"/>
    <hyperlink r:id="rId4644" ref="A4616"/>
    <hyperlink r:id="rId4645" ref="A4617"/>
    <hyperlink r:id="rId4646" ref="A4618"/>
    <hyperlink r:id="rId4647" ref="A4620"/>
    <hyperlink r:id="rId4648" ref="A4621"/>
    <hyperlink r:id="rId4649" ref="A4622"/>
    <hyperlink r:id="rId4650" ref="A4623"/>
    <hyperlink r:id="rId4651" ref="A4624"/>
    <hyperlink r:id="rId4652" ref="A4625"/>
    <hyperlink r:id="rId4653" ref="A4626"/>
    <hyperlink r:id="rId4654" ref="A4627"/>
    <hyperlink r:id="rId4655" ref="A4628"/>
    <hyperlink r:id="rId4656" ref="A4629"/>
    <hyperlink r:id="rId4657" ref="A4630"/>
    <hyperlink r:id="rId4658" ref="A4631"/>
    <hyperlink r:id="rId4659" ref="A4632"/>
    <hyperlink r:id="rId4660" ref="A4633"/>
    <hyperlink r:id="rId4661" ref="A4634"/>
    <hyperlink r:id="rId4662" ref="A4635"/>
    <hyperlink r:id="rId4663" ref="A4636"/>
    <hyperlink r:id="rId4664" ref="A4637"/>
    <hyperlink r:id="rId4665" ref="A4638"/>
    <hyperlink r:id="rId4666" ref="A4639"/>
    <hyperlink r:id="rId4667" ref="A4640"/>
    <hyperlink r:id="rId4668" ref="A4641"/>
    <hyperlink r:id="rId4669" ref="A4642"/>
    <hyperlink r:id="rId4670" ref="A4643"/>
    <hyperlink r:id="rId4671" ref="A4644"/>
    <hyperlink r:id="rId4672" ref="A4645"/>
    <hyperlink r:id="rId4673" ref="A4646"/>
    <hyperlink r:id="rId4674" ref="A4647"/>
    <hyperlink r:id="rId4675" ref="A4648"/>
    <hyperlink r:id="rId4676" ref="A4649"/>
    <hyperlink r:id="rId4677" ref="A4650"/>
    <hyperlink r:id="rId4678" ref="A4651"/>
    <hyperlink r:id="rId4679" ref="A4652"/>
    <hyperlink r:id="rId4680" ref="A4653"/>
    <hyperlink r:id="rId4681" ref="A4654"/>
    <hyperlink r:id="rId4682" ref="A4655"/>
    <hyperlink r:id="rId4683" ref="A4656"/>
    <hyperlink r:id="rId4684" ref="A4657"/>
    <hyperlink r:id="rId4685" ref="A4658"/>
    <hyperlink r:id="rId4686" ref="A4659"/>
    <hyperlink r:id="rId4687" ref="A4660"/>
    <hyperlink r:id="rId4688" ref="A4661"/>
    <hyperlink r:id="rId4689" ref="A4662"/>
    <hyperlink r:id="rId4690" ref="A4663"/>
    <hyperlink r:id="rId4691" ref="A4664"/>
    <hyperlink r:id="rId4692" ref="A4665"/>
    <hyperlink r:id="rId4693" ref="B4665"/>
    <hyperlink r:id="rId4694" ref="A4666"/>
    <hyperlink r:id="rId4695" ref="A4667"/>
    <hyperlink r:id="rId4696" ref="A4668"/>
    <hyperlink r:id="rId4697" ref="A4669"/>
    <hyperlink r:id="rId4698" ref="A4670"/>
    <hyperlink r:id="rId4699" ref="A4671"/>
    <hyperlink r:id="rId4700" ref="A4672"/>
    <hyperlink r:id="rId4701" ref="A4673"/>
    <hyperlink r:id="rId4702" ref="A4674"/>
    <hyperlink r:id="rId4703" ref="A4675"/>
    <hyperlink r:id="rId4704" ref="A4676"/>
    <hyperlink r:id="rId4705" ref="A4678"/>
    <hyperlink r:id="rId4706" ref="A4679"/>
    <hyperlink r:id="rId4707" ref="A4680"/>
    <hyperlink r:id="rId4708" ref="A4681"/>
    <hyperlink r:id="rId4709" ref="A4682"/>
    <hyperlink r:id="rId4710" ref="A4683"/>
    <hyperlink r:id="rId4711" ref="A4684"/>
    <hyperlink r:id="rId4712" ref="A4685"/>
    <hyperlink r:id="rId4713" ref="A4686"/>
    <hyperlink r:id="rId4714" ref="A4687"/>
    <hyperlink r:id="rId4715" ref="A4688"/>
    <hyperlink r:id="rId4716" ref="A4689"/>
    <hyperlink r:id="rId4717" ref="A4690"/>
    <hyperlink r:id="rId4718" ref="A4691"/>
    <hyperlink r:id="rId4719" ref="A4692"/>
    <hyperlink r:id="rId4720" ref="A4693"/>
    <hyperlink r:id="rId4721" ref="A4694"/>
    <hyperlink r:id="rId4722" ref="A4695"/>
    <hyperlink r:id="rId4723" ref="A4696"/>
    <hyperlink r:id="rId4724" ref="A4697"/>
    <hyperlink r:id="rId4725" ref="A4698"/>
    <hyperlink r:id="rId4726" ref="A4699"/>
    <hyperlink r:id="rId4727" ref="A4700"/>
    <hyperlink r:id="rId4728" ref="A4701"/>
    <hyperlink r:id="rId4729" ref="A4702"/>
    <hyperlink r:id="rId4730" ref="A4703"/>
    <hyperlink r:id="rId4731" ref="A4704"/>
    <hyperlink r:id="rId4732" ref="A4705"/>
    <hyperlink r:id="rId4733" ref="A4706"/>
    <hyperlink r:id="rId4734" ref="A4707"/>
    <hyperlink r:id="rId4735" ref="A4708"/>
    <hyperlink r:id="rId4736" ref="A4709"/>
    <hyperlink r:id="rId4737" ref="A4710"/>
    <hyperlink r:id="rId4738" ref="A4711"/>
    <hyperlink r:id="rId4739" ref="A4712"/>
    <hyperlink r:id="rId4740" ref="A4713"/>
    <hyperlink r:id="rId4741" ref="A4714"/>
    <hyperlink r:id="rId4742" ref="A4715"/>
    <hyperlink r:id="rId4743" ref="A4716"/>
    <hyperlink r:id="rId4744" ref="A4717"/>
    <hyperlink r:id="rId4745" ref="A4718"/>
    <hyperlink r:id="rId4746" ref="A4719"/>
    <hyperlink r:id="rId4747" ref="A4720"/>
    <hyperlink r:id="rId4748" ref="A4721"/>
    <hyperlink r:id="rId4749" ref="A4722"/>
    <hyperlink r:id="rId4750" ref="A4723"/>
    <hyperlink r:id="rId4751" ref="A4724"/>
    <hyperlink r:id="rId4752" ref="A4725"/>
    <hyperlink r:id="rId4753" ref="A4726"/>
    <hyperlink r:id="rId4754" ref="A4727"/>
    <hyperlink r:id="rId4755" ref="A4728"/>
    <hyperlink r:id="rId4756" ref="A4729"/>
    <hyperlink r:id="rId4757" ref="A4730"/>
    <hyperlink r:id="rId4758" ref="A4731"/>
    <hyperlink r:id="rId4759" ref="A4732"/>
    <hyperlink r:id="rId4760" ref="A4733"/>
    <hyperlink r:id="rId4761" ref="A4734"/>
    <hyperlink r:id="rId4762" ref="A4735"/>
    <hyperlink r:id="rId4763" ref="A4736"/>
    <hyperlink r:id="rId4764" ref="A4737"/>
    <hyperlink r:id="rId4765" ref="A4738"/>
    <hyperlink r:id="rId4766" ref="A4739"/>
    <hyperlink r:id="rId4767" ref="A4740"/>
    <hyperlink r:id="rId4768" ref="A4741"/>
    <hyperlink r:id="rId4769" ref="A4742"/>
    <hyperlink r:id="rId4770" ref="A4743"/>
    <hyperlink r:id="rId4771" ref="A4744"/>
    <hyperlink r:id="rId4772" ref="A4745"/>
    <hyperlink r:id="rId4773" ref="A4746"/>
    <hyperlink r:id="rId4774" ref="A4747"/>
    <hyperlink r:id="rId4775" ref="A4748"/>
    <hyperlink r:id="rId4776" ref="A4749"/>
    <hyperlink r:id="rId4777" ref="A4750"/>
    <hyperlink r:id="rId4778" ref="A4751"/>
    <hyperlink r:id="rId4779" ref="A4752"/>
    <hyperlink r:id="rId4780" ref="A4753"/>
    <hyperlink r:id="rId4781" ref="A4754"/>
    <hyperlink r:id="rId4782" ref="A4755"/>
    <hyperlink r:id="rId4783" ref="A4756"/>
    <hyperlink r:id="rId4784" ref="A4757"/>
    <hyperlink r:id="rId4785" ref="A4758"/>
    <hyperlink r:id="rId4786" ref="A4759"/>
    <hyperlink r:id="rId4787" ref="A4760"/>
    <hyperlink r:id="rId4788" ref="A4761"/>
    <hyperlink r:id="rId4789" ref="A4762"/>
    <hyperlink r:id="rId4790" ref="A4763"/>
    <hyperlink r:id="rId4791" ref="A4764"/>
    <hyperlink r:id="rId4792" ref="A4765"/>
    <hyperlink r:id="rId4793" ref="A4766"/>
    <hyperlink r:id="rId4794" ref="A4767"/>
    <hyperlink r:id="rId4795" ref="A4768"/>
    <hyperlink r:id="rId4796" ref="A4769"/>
    <hyperlink r:id="rId4797" ref="A4770"/>
    <hyperlink r:id="rId4798" ref="A4771"/>
    <hyperlink r:id="rId4799" ref="A4772"/>
    <hyperlink r:id="rId4800" ref="A4773"/>
    <hyperlink r:id="rId4801" ref="A4774"/>
    <hyperlink r:id="rId4802" ref="A4775"/>
    <hyperlink r:id="rId4803" ref="A4776"/>
    <hyperlink r:id="rId4804" ref="A4777"/>
    <hyperlink r:id="rId4805" ref="A4778"/>
    <hyperlink r:id="rId4806" ref="A4779"/>
    <hyperlink r:id="rId4807" ref="A4780"/>
    <hyperlink r:id="rId4808" ref="A4781"/>
    <hyperlink r:id="rId4809" ref="A4782"/>
    <hyperlink r:id="rId4810" ref="A4783"/>
    <hyperlink r:id="rId4811" ref="A4784"/>
    <hyperlink r:id="rId4812" ref="A4785"/>
    <hyperlink r:id="rId4813" ref="A4786"/>
    <hyperlink r:id="rId4814" ref="A4787"/>
    <hyperlink r:id="rId4815" ref="A4788"/>
    <hyperlink r:id="rId4816" ref="A4789"/>
    <hyperlink r:id="rId4817" ref="A4790"/>
    <hyperlink r:id="rId4818" ref="A4791"/>
    <hyperlink r:id="rId4819" ref="A4792"/>
    <hyperlink r:id="rId4820" ref="A4793"/>
    <hyperlink r:id="rId4821" ref="A4794"/>
    <hyperlink r:id="rId4822" ref="A4795"/>
    <hyperlink r:id="rId4823" ref="A4796"/>
    <hyperlink r:id="rId4824" ref="A4797"/>
    <hyperlink r:id="rId4825" ref="A4798"/>
    <hyperlink r:id="rId4826" ref="A4799"/>
    <hyperlink r:id="rId4827" ref="A4800"/>
    <hyperlink r:id="rId4828" ref="A4801"/>
    <hyperlink r:id="rId4829" ref="A4802"/>
    <hyperlink r:id="rId4830" ref="A4803"/>
    <hyperlink r:id="rId4831" ref="A4804"/>
    <hyperlink r:id="rId4832" ref="A4805"/>
    <hyperlink r:id="rId4833" ref="A4806"/>
    <hyperlink r:id="rId4834" ref="A4807"/>
    <hyperlink r:id="rId4835" ref="A4808"/>
    <hyperlink r:id="rId4836" ref="A4809"/>
    <hyperlink r:id="rId4837" ref="A4810"/>
    <hyperlink r:id="rId4838" ref="A4811"/>
    <hyperlink r:id="rId4839" ref="A4812"/>
    <hyperlink r:id="rId4840" ref="A4813"/>
    <hyperlink r:id="rId4841" ref="A4814"/>
    <hyperlink r:id="rId4842" ref="A4815"/>
    <hyperlink r:id="rId4843" ref="A4816"/>
    <hyperlink r:id="rId4844" ref="A4817"/>
    <hyperlink r:id="rId4845" ref="A4818"/>
    <hyperlink r:id="rId4846" ref="A4819"/>
    <hyperlink r:id="rId4847" ref="A4820"/>
    <hyperlink r:id="rId4848" ref="A4821"/>
    <hyperlink r:id="rId4849" ref="A4822"/>
    <hyperlink r:id="rId4850" ref="A4823"/>
    <hyperlink r:id="rId4851" ref="B4823"/>
    <hyperlink r:id="rId4852" ref="A4824"/>
    <hyperlink r:id="rId4853" ref="A4825"/>
    <hyperlink r:id="rId4854" ref="A4826"/>
    <hyperlink r:id="rId4855" ref="A4827"/>
    <hyperlink r:id="rId4856" ref="A4828"/>
    <hyperlink r:id="rId4857" ref="A4829"/>
    <hyperlink r:id="rId4858" ref="A4830"/>
    <hyperlink r:id="rId4859" ref="A4831"/>
    <hyperlink r:id="rId4860" ref="A4832"/>
    <hyperlink r:id="rId4861" ref="A4833"/>
    <hyperlink r:id="rId4862" ref="A4834"/>
    <hyperlink r:id="rId4863" ref="A4835"/>
    <hyperlink r:id="rId4864" ref="A4836"/>
    <hyperlink r:id="rId4865" ref="A4837"/>
    <hyperlink r:id="rId4866" ref="A4838"/>
    <hyperlink r:id="rId4867" ref="A4839"/>
    <hyperlink r:id="rId4868" ref="A4840"/>
    <hyperlink r:id="rId4869" ref="A4841"/>
    <hyperlink r:id="rId4870" ref="A4842"/>
    <hyperlink r:id="rId4871" ref="A4843"/>
    <hyperlink r:id="rId4872" ref="A4844"/>
    <hyperlink r:id="rId4873" ref="A4845"/>
    <hyperlink r:id="rId4874" ref="A4846"/>
    <hyperlink r:id="rId4875" ref="A4847"/>
    <hyperlink r:id="rId4876" ref="A4848"/>
    <hyperlink r:id="rId4877" ref="A4849"/>
    <hyperlink r:id="rId4878" ref="A4850"/>
    <hyperlink r:id="rId4879" ref="A4851"/>
    <hyperlink r:id="rId4880" ref="A4852"/>
    <hyperlink r:id="rId4881" ref="A4853"/>
    <hyperlink r:id="rId4882" ref="A4854"/>
    <hyperlink r:id="rId4883" ref="A4855"/>
    <hyperlink r:id="rId4884" ref="A4856"/>
    <hyperlink r:id="rId4885" ref="A4857"/>
    <hyperlink r:id="rId4886" ref="A4858"/>
    <hyperlink r:id="rId4887" ref="A4859"/>
    <hyperlink r:id="rId4888" ref="A4860"/>
    <hyperlink r:id="rId4889" ref="A4861"/>
    <hyperlink r:id="rId4890" ref="A4862"/>
    <hyperlink r:id="rId4891" ref="A4863"/>
    <hyperlink r:id="rId4892" ref="A4864"/>
    <hyperlink r:id="rId4893" ref="A4865"/>
    <hyperlink r:id="rId4894" ref="A4866"/>
    <hyperlink r:id="rId4895" ref="A4867"/>
    <hyperlink r:id="rId4896" ref="A4868"/>
    <hyperlink r:id="rId4897" ref="A4869"/>
    <hyperlink r:id="rId4898" ref="A4870"/>
    <hyperlink r:id="rId4899" ref="A4871"/>
    <hyperlink r:id="rId4900" ref="B4871"/>
    <hyperlink r:id="rId4901" ref="A4872"/>
    <hyperlink r:id="rId4902" ref="A4873"/>
    <hyperlink r:id="rId4903" ref="A4874"/>
    <hyperlink r:id="rId4904" ref="A4875"/>
    <hyperlink r:id="rId4905" ref="A4876"/>
    <hyperlink r:id="rId4906" ref="A4877"/>
    <hyperlink r:id="rId4907" ref="A4878"/>
    <hyperlink r:id="rId4908" ref="A4879"/>
    <hyperlink r:id="rId4909" ref="A4880"/>
    <hyperlink r:id="rId4910" ref="A4881"/>
    <hyperlink r:id="rId4911" ref="A4882"/>
    <hyperlink r:id="rId4912" ref="A4883"/>
    <hyperlink r:id="rId4913" ref="A4884"/>
    <hyperlink r:id="rId4914" ref="A4885"/>
    <hyperlink r:id="rId4915" ref="A4886"/>
    <hyperlink r:id="rId4916" ref="A4887"/>
    <hyperlink r:id="rId4917" ref="A4888"/>
    <hyperlink r:id="rId4918" ref="A4889"/>
    <hyperlink r:id="rId4919" ref="A4890"/>
    <hyperlink r:id="rId4920" ref="A4891"/>
    <hyperlink r:id="rId4921" ref="A4892"/>
    <hyperlink r:id="rId4922" ref="A4893"/>
    <hyperlink r:id="rId4923" ref="A4894"/>
    <hyperlink r:id="rId4924" ref="A4895"/>
    <hyperlink r:id="rId4925" ref="A4896"/>
    <hyperlink r:id="rId4926" ref="A4897"/>
    <hyperlink r:id="rId4927" ref="A4898"/>
    <hyperlink r:id="rId4928" ref="A4899"/>
    <hyperlink r:id="rId4929" ref="A4900"/>
    <hyperlink r:id="rId4930" ref="A4901"/>
    <hyperlink r:id="rId4931" ref="A4902"/>
    <hyperlink r:id="rId4932" ref="A4903"/>
    <hyperlink r:id="rId4933" ref="A4904"/>
    <hyperlink r:id="rId4934" ref="A4905"/>
    <hyperlink r:id="rId4935" ref="A4906"/>
    <hyperlink r:id="rId4936" ref="A4907"/>
    <hyperlink r:id="rId4937" ref="A4908"/>
    <hyperlink r:id="rId4938" ref="A4909"/>
    <hyperlink r:id="rId4939" ref="A4910"/>
    <hyperlink r:id="rId4940" ref="A4911"/>
    <hyperlink r:id="rId4941" ref="A4912"/>
    <hyperlink r:id="rId4942" ref="A4913"/>
    <hyperlink r:id="rId4943" ref="A4914"/>
    <hyperlink r:id="rId4944" ref="A4915"/>
    <hyperlink r:id="rId4945" ref="A4916"/>
    <hyperlink r:id="rId4946" ref="A4917"/>
    <hyperlink r:id="rId4947" ref="A4918"/>
    <hyperlink r:id="rId4948" ref="A4919"/>
    <hyperlink r:id="rId4949" ref="A4920"/>
    <hyperlink r:id="rId4950" ref="A4921"/>
    <hyperlink r:id="rId4951" ref="A4922"/>
    <hyperlink r:id="rId4952" ref="A4923"/>
    <hyperlink r:id="rId4953" ref="A4924"/>
    <hyperlink r:id="rId4954" ref="A4925"/>
    <hyperlink r:id="rId4955" ref="A4926"/>
    <hyperlink r:id="rId4956" ref="A4927"/>
    <hyperlink r:id="rId4957" ref="A4928"/>
    <hyperlink r:id="rId4958" ref="A4929"/>
    <hyperlink r:id="rId4959" ref="A4930"/>
    <hyperlink r:id="rId4960" ref="A4931"/>
    <hyperlink r:id="rId4961" ref="A4932"/>
    <hyperlink r:id="rId4962" ref="A4933"/>
    <hyperlink r:id="rId4963" ref="A4934"/>
    <hyperlink r:id="rId4964" ref="A4935"/>
    <hyperlink r:id="rId4965" ref="A4936"/>
    <hyperlink r:id="rId4966" ref="A4937"/>
    <hyperlink r:id="rId4967" ref="A4938"/>
    <hyperlink r:id="rId4968" ref="A4939"/>
    <hyperlink r:id="rId4969" ref="A4940"/>
    <hyperlink r:id="rId4970" ref="A4941"/>
    <hyperlink r:id="rId4971" ref="A4942"/>
    <hyperlink r:id="rId4972" ref="A4943"/>
    <hyperlink r:id="rId4973" ref="A4944"/>
    <hyperlink r:id="rId4974" ref="A4945"/>
    <hyperlink r:id="rId4975" ref="A4946"/>
    <hyperlink r:id="rId4976" ref="A4947"/>
    <hyperlink r:id="rId4977" ref="A4948"/>
    <hyperlink r:id="rId4978" ref="B4948"/>
    <hyperlink r:id="rId4979" ref="A4949"/>
    <hyperlink r:id="rId4980" ref="A4950"/>
    <hyperlink r:id="rId4981" ref="A4951"/>
    <hyperlink r:id="rId4982" ref="A4952"/>
    <hyperlink r:id="rId4983" ref="A4953"/>
    <hyperlink r:id="rId4984" ref="B4953"/>
    <hyperlink r:id="rId4985" ref="A4954"/>
    <hyperlink r:id="rId4986" ref="A4955"/>
    <hyperlink r:id="rId4987" ref="A4956"/>
    <hyperlink r:id="rId4988" ref="A4957"/>
    <hyperlink r:id="rId4989" ref="A4958"/>
    <hyperlink r:id="rId4990" ref="A4959"/>
    <hyperlink r:id="rId4991" ref="A4960"/>
    <hyperlink r:id="rId4992" ref="A4961"/>
    <hyperlink r:id="rId4993" ref="A4962"/>
    <hyperlink r:id="rId4994" ref="A4963"/>
    <hyperlink r:id="rId4995" ref="A4964"/>
    <hyperlink r:id="rId4996" ref="A4965"/>
    <hyperlink r:id="rId4997" ref="A4966"/>
    <hyperlink r:id="rId4998" ref="A4967"/>
    <hyperlink r:id="rId4999" ref="A4968"/>
    <hyperlink r:id="rId5000" ref="A4969"/>
    <hyperlink r:id="rId5001" ref="A4970"/>
    <hyperlink r:id="rId5002" ref="A4971"/>
    <hyperlink r:id="rId5003" ref="A4972"/>
    <hyperlink r:id="rId5004" ref="B4972"/>
    <hyperlink r:id="rId5005" ref="A4973"/>
    <hyperlink r:id="rId5006" ref="A4974"/>
    <hyperlink r:id="rId5007" ref="A4975"/>
    <hyperlink r:id="rId5008" ref="A4976"/>
    <hyperlink r:id="rId5009" ref="A4977"/>
    <hyperlink r:id="rId5010" ref="A4978"/>
    <hyperlink r:id="rId5011" ref="A4979"/>
    <hyperlink r:id="rId5012" ref="A4980"/>
    <hyperlink r:id="rId5013" ref="A4981"/>
    <hyperlink r:id="rId5014" ref="A4982"/>
    <hyperlink r:id="rId5015" ref="A4983"/>
    <hyperlink r:id="rId5016" ref="A4984"/>
    <hyperlink r:id="rId5017" ref="A4985"/>
    <hyperlink r:id="rId5018" ref="A4986"/>
    <hyperlink r:id="rId5019" ref="A4987"/>
    <hyperlink r:id="rId5020" ref="A4988"/>
    <hyperlink r:id="rId5021" ref="A4989"/>
    <hyperlink r:id="rId5022" ref="A4990"/>
    <hyperlink r:id="rId5023" ref="A4991"/>
    <hyperlink r:id="rId5024" ref="A4992"/>
    <hyperlink r:id="rId5025" ref="A4993"/>
    <hyperlink r:id="rId5026" ref="A4994"/>
    <hyperlink r:id="rId5027" ref="A4995"/>
    <hyperlink r:id="rId5028" ref="A4996"/>
    <hyperlink r:id="rId5029" ref="A4997"/>
    <hyperlink r:id="rId5030" ref="A4998"/>
    <hyperlink r:id="rId5031" ref="A4999"/>
    <hyperlink r:id="rId5032" ref="A5000"/>
    <hyperlink r:id="rId5033" ref="A5001"/>
    <hyperlink r:id="rId5034" ref="A5002"/>
    <hyperlink r:id="rId5035" ref="A5003"/>
    <hyperlink r:id="rId5036" ref="A5004"/>
    <hyperlink r:id="rId5037" ref="A5005"/>
    <hyperlink r:id="rId5038" ref="A5006"/>
    <hyperlink r:id="rId5039" ref="A5007"/>
    <hyperlink r:id="rId5040" ref="A5008"/>
    <hyperlink r:id="rId5041" ref="A5009"/>
    <hyperlink r:id="rId5042" ref="A5010"/>
    <hyperlink r:id="rId5043" ref="A5011"/>
    <hyperlink r:id="rId5044" ref="A5012"/>
    <hyperlink r:id="rId5045" ref="A5013"/>
    <hyperlink r:id="rId5046" ref="A5014"/>
    <hyperlink r:id="rId5047" ref="A5015"/>
    <hyperlink r:id="rId5048" ref="A5016"/>
    <hyperlink r:id="rId5049" ref="A5017"/>
    <hyperlink r:id="rId5050" ref="A5018"/>
    <hyperlink r:id="rId5051" ref="A5019"/>
    <hyperlink r:id="rId5052" ref="A5020"/>
    <hyperlink r:id="rId5053" ref="A5021"/>
    <hyperlink r:id="rId5054" ref="A5023"/>
    <hyperlink r:id="rId5055" ref="A5024"/>
    <hyperlink r:id="rId5056" ref="A5025"/>
    <hyperlink r:id="rId5057" ref="A5026"/>
    <hyperlink r:id="rId5058" ref="A5027"/>
    <hyperlink r:id="rId5059" ref="A5028"/>
    <hyperlink r:id="rId5060" ref="A5029"/>
    <hyperlink r:id="rId5061" ref="B5029"/>
    <hyperlink r:id="rId5062" ref="A5030"/>
    <hyperlink r:id="rId5063" ref="A5031"/>
    <hyperlink r:id="rId5064" ref="A5032"/>
    <hyperlink r:id="rId5065" ref="A5033"/>
    <hyperlink r:id="rId5066" ref="A5034"/>
    <hyperlink r:id="rId5067" ref="A5035"/>
    <hyperlink r:id="rId5068" ref="A5036"/>
    <hyperlink r:id="rId5069" ref="A5037"/>
    <hyperlink r:id="rId5070" ref="A5038"/>
    <hyperlink r:id="rId5071" ref="A5039"/>
    <hyperlink r:id="rId5072" ref="A5040"/>
    <hyperlink r:id="rId5073" ref="A5041"/>
    <hyperlink r:id="rId5074" ref="A5042"/>
    <hyperlink r:id="rId5075" ref="A5043"/>
    <hyperlink r:id="rId5076" ref="A5044"/>
    <hyperlink r:id="rId5077" ref="A5045"/>
    <hyperlink r:id="rId5078" ref="A5046"/>
    <hyperlink r:id="rId5079" ref="A5047"/>
    <hyperlink r:id="rId5080" ref="A5048"/>
    <hyperlink r:id="rId5081" ref="A5049"/>
    <hyperlink r:id="rId5082" ref="A5050"/>
    <hyperlink r:id="rId5083" ref="A5051"/>
    <hyperlink r:id="rId5084" ref="A5052"/>
    <hyperlink r:id="rId5085" ref="A5053"/>
    <hyperlink r:id="rId5086" ref="A5054"/>
    <hyperlink r:id="rId5087" ref="A5055"/>
    <hyperlink r:id="rId5088" ref="A5056"/>
    <hyperlink r:id="rId5089" ref="A5057"/>
    <hyperlink r:id="rId5090" ref="A5058"/>
    <hyperlink r:id="rId5091" ref="A5059"/>
    <hyperlink r:id="rId5092" ref="A5060"/>
    <hyperlink r:id="rId5093" ref="A5061"/>
    <hyperlink r:id="rId5094" ref="A5062"/>
    <hyperlink r:id="rId5095" ref="A5063"/>
    <hyperlink r:id="rId5096" ref="A5064"/>
    <hyperlink r:id="rId5097" ref="A5065"/>
    <hyperlink r:id="rId5098" ref="A5066"/>
    <hyperlink r:id="rId5099" ref="A5067"/>
    <hyperlink r:id="rId5100" ref="A5068"/>
    <hyperlink r:id="rId5101" ref="A5069"/>
    <hyperlink r:id="rId5102" ref="A5070"/>
    <hyperlink r:id="rId5103" ref="A5071"/>
    <hyperlink r:id="rId5104" ref="A5072"/>
    <hyperlink r:id="rId5105" ref="A5073"/>
    <hyperlink r:id="rId5106" ref="A5074"/>
    <hyperlink r:id="rId5107" ref="A5075"/>
    <hyperlink r:id="rId5108" ref="A5076"/>
    <hyperlink r:id="rId5109" ref="A5077"/>
    <hyperlink r:id="rId5110" ref="A5078"/>
    <hyperlink r:id="rId5111" ref="A5079"/>
    <hyperlink r:id="rId5112" ref="A5080"/>
    <hyperlink r:id="rId5113" ref="A5081"/>
    <hyperlink r:id="rId5114" ref="A5082"/>
    <hyperlink r:id="rId5115" ref="A5083"/>
    <hyperlink r:id="rId5116" ref="A5084"/>
    <hyperlink r:id="rId5117" ref="A5085"/>
    <hyperlink r:id="rId5118" ref="A5086"/>
    <hyperlink r:id="rId5119" ref="A5087"/>
    <hyperlink r:id="rId5120" ref="A5088"/>
    <hyperlink r:id="rId5121" ref="A5089"/>
    <hyperlink r:id="rId5122" ref="A5090"/>
    <hyperlink r:id="rId5123" ref="A5091"/>
    <hyperlink r:id="rId5124" ref="A5092"/>
    <hyperlink r:id="rId5125" ref="A5093"/>
    <hyperlink r:id="rId5126" ref="A5094"/>
    <hyperlink r:id="rId5127" ref="A5095"/>
    <hyperlink r:id="rId5128" ref="A5096"/>
    <hyperlink r:id="rId5129" ref="A5097"/>
    <hyperlink r:id="rId5130" ref="A5098"/>
    <hyperlink r:id="rId5131" ref="A5099"/>
    <hyperlink r:id="rId5132" ref="A5100"/>
    <hyperlink r:id="rId5133" ref="A5101"/>
    <hyperlink r:id="rId5134" ref="A5102"/>
    <hyperlink r:id="rId5135" ref="A5103"/>
    <hyperlink r:id="rId5136" ref="A5104"/>
    <hyperlink r:id="rId5137" ref="A5105"/>
    <hyperlink r:id="rId5138" ref="A5106"/>
    <hyperlink r:id="rId5139" ref="A5107"/>
    <hyperlink r:id="rId5140" ref="A5108"/>
    <hyperlink r:id="rId5141" ref="A5109"/>
    <hyperlink r:id="rId5142" ref="A5110"/>
    <hyperlink r:id="rId5143" ref="A5111"/>
    <hyperlink r:id="rId5144" ref="A5112"/>
    <hyperlink r:id="rId5145" ref="A5113"/>
    <hyperlink r:id="rId5146" ref="A5114"/>
    <hyperlink r:id="rId5147" ref="A5115"/>
    <hyperlink r:id="rId5148" ref="A5116"/>
    <hyperlink r:id="rId5149" ref="A5117"/>
    <hyperlink r:id="rId5150" ref="A5118"/>
    <hyperlink r:id="rId5151" ref="A5119"/>
    <hyperlink r:id="rId5152" ref="A5120"/>
    <hyperlink r:id="rId5153" ref="A5121"/>
    <hyperlink r:id="rId5154" ref="A5122"/>
    <hyperlink r:id="rId5155" ref="A5123"/>
    <hyperlink r:id="rId5156" ref="A5124"/>
    <hyperlink r:id="rId5157" ref="A5125"/>
    <hyperlink r:id="rId5158" ref="A5126"/>
    <hyperlink r:id="rId5159" ref="A5127"/>
    <hyperlink r:id="rId5160" ref="A5128"/>
    <hyperlink r:id="rId5161" ref="A5129"/>
    <hyperlink r:id="rId5162" ref="A5130"/>
    <hyperlink r:id="rId5163" ref="A5131"/>
    <hyperlink r:id="rId5164" ref="A5132"/>
    <hyperlink r:id="rId5165" ref="A5133"/>
    <hyperlink r:id="rId5166" ref="A5134"/>
    <hyperlink r:id="rId5167" ref="A5135"/>
    <hyperlink r:id="rId5168" ref="A5136"/>
    <hyperlink r:id="rId5169" ref="A5137"/>
    <hyperlink r:id="rId5170" ref="A5138"/>
    <hyperlink r:id="rId5171" ref="A5139"/>
    <hyperlink r:id="rId5172" ref="A5140"/>
    <hyperlink r:id="rId5173" ref="A5141"/>
    <hyperlink r:id="rId5174" ref="A5142"/>
    <hyperlink r:id="rId5175" ref="A5143"/>
    <hyperlink r:id="rId5176" ref="A5144"/>
    <hyperlink r:id="rId5177" ref="A5145"/>
    <hyperlink r:id="rId5178" ref="A5146"/>
    <hyperlink r:id="rId5179" ref="A5147"/>
    <hyperlink r:id="rId5180" ref="A5148"/>
    <hyperlink r:id="rId5181" ref="A5149"/>
    <hyperlink r:id="rId5182" ref="A5150"/>
    <hyperlink r:id="rId5183" ref="A5151"/>
    <hyperlink r:id="rId5184" ref="A5152"/>
    <hyperlink r:id="rId5185" ref="A5153"/>
    <hyperlink r:id="rId5186" ref="A5154"/>
    <hyperlink r:id="rId5187" ref="A5155"/>
    <hyperlink r:id="rId5188" ref="A5156"/>
    <hyperlink r:id="rId5189" ref="A5157"/>
    <hyperlink r:id="rId5190" ref="A5158"/>
    <hyperlink r:id="rId5191" ref="A5159"/>
    <hyperlink r:id="rId5192" ref="A5160"/>
    <hyperlink r:id="rId5193" ref="A5161"/>
    <hyperlink r:id="rId5194" ref="A5162"/>
    <hyperlink r:id="rId5195" ref="A5163"/>
    <hyperlink r:id="rId5196" ref="A5164"/>
    <hyperlink r:id="rId5197" ref="A5165"/>
    <hyperlink r:id="rId5198" ref="A5166"/>
    <hyperlink r:id="rId5199" ref="A5167"/>
    <hyperlink r:id="rId5200" ref="A5168"/>
    <hyperlink r:id="rId5201" ref="A5169"/>
    <hyperlink r:id="rId5202" ref="A5170"/>
    <hyperlink r:id="rId5203" ref="A5171"/>
    <hyperlink r:id="rId5204" ref="A5172"/>
    <hyperlink r:id="rId5205" ref="A5173"/>
    <hyperlink r:id="rId5206" ref="A5174"/>
    <hyperlink r:id="rId5207" ref="A5175"/>
    <hyperlink r:id="rId5208" ref="A5176"/>
    <hyperlink r:id="rId5209" ref="A5177"/>
    <hyperlink r:id="rId5210" ref="A5178"/>
    <hyperlink r:id="rId5211" ref="A5179"/>
    <hyperlink r:id="rId5212" ref="A5180"/>
    <hyperlink r:id="rId5213" ref="A5181"/>
    <hyperlink r:id="rId5214" ref="A5182"/>
    <hyperlink r:id="rId5215" ref="A5183"/>
    <hyperlink r:id="rId5216" ref="A5184"/>
    <hyperlink r:id="rId5217" ref="A5185"/>
    <hyperlink r:id="rId5218" ref="A5186"/>
    <hyperlink r:id="rId5219" ref="A5187"/>
    <hyperlink r:id="rId5220" ref="A5188"/>
    <hyperlink r:id="rId5221" ref="A5189"/>
    <hyperlink r:id="rId5222" ref="A5190"/>
    <hyperlink r:id="rId5223" ref="A5191"/>
    <hyperlink r:id="rId5224" ref="A5192"/>
    <hyperlink r:id="rId5225" ref="A5193"/>
    <hyperlink r:id="rId5226" ref="A5194"/>
    <hyperlink r:id="rId5227" ref="A5195"/>
    <hyperlink r:id="rId5228" ref="B5195"/>
    <hyperlink r:id="rId5229" ref="A5196"/>
    <hyperlink r:id="rId5230" ref="A5197"/>
    <hyperlink r:id="rId5231" ref="A5198"/>
    <hyperlink r:id="rId5232" ref="A5199"/>
    <hyperlink r:id="rId5233" ref="A5200"/>
    <hyperlink r:id="rId5234" ref="A5201"/>
    <hyperlink r:id="rId5235" ref="A5202"/>
    <hyperlink r:id="rId5236" ref="A5203"/>
    <hyperlink r:id="rId5237" ref="A5204"/>
    <hyperlink r:id="rId5238" ref="A5205"/>
    <hyperlink r:id="rId5239" ref="A5206"/>
    <hyperlink r:id="rId5240" ref="A5207"/>
    <hyperlink r:id="rId5241" ref="A5208"/>
    <hyperlink r:id="rId5242" ref="A5209"/>
    <hyperlink r:id="rId5243" ref="A5210"/>
    <hyperlink r:id="rId5244" ref="A5211"/>
    <hyperlink r:id="rId5245" ref="A5212"/>
    <hyperlink r:id="rId5246" ref="A5213"/>
    <hyperlink r:id="rId5247" ref="A5214"/>
    <hyperlink r:id="rId5248" ref="A5215"/>
    <hyperlink r:id="rId5249" ref="A5216"/>
    <hyperlink r:id="rId5250" ref="A5217"/>
    <hyperlink r:id="rId5251" ref="A5218"/>
    <hyperlink r:id="rId5252" ref="A5219"/>
    <hyperlink r:id="rId5253" ref="A5220"/>
    <hyperlink r:id="rId5254" ref="A5221"/>
    <hyperlink r:id="rId5255" ref="A5222"/>
    <hyperlink r:id="rId5256" ref="A5223"/>
    <hyperlink r:id="rId5257" ref="A5224"/>
    <hyperlink r:id="rId5258" ref="A5225"/>
    <hyperlink r:id="rId5259" ref="A5226"/>
    <hyperlink r:id="rId5260" ref="A5227"/>
    <hyperlink r:id="rId5261" ref="A5228"/>
    <hyperlink r:id="rId5262" ref="A5229"/>
    <hyperlink r:id="rId5263" ref="A5230"/>
    <hyperlink r:id="rId5264" ref="A5231"/>
    <hyperlink r:id="rId5265" ref="A5232"/>
    <hyperlink r:id="rId5266" ref="A5233"/>
    <hyperlink r:id="rId5267" ref="A5234"/>
    <hyperlink r:id="rId5268" ref="A5235"/>
    <hyperlink r:id="rId5269" ref="A5236"/>
    <hyperlink r:id="rId5270" ref="A5237"/>
    <hyperlink r:id="rId5271" ref="B5237"/>
    <hyperlink r:id="rId5272" ref="A5238"/>
    <hyperlink r:id="rId5273" ref="A5239"/>
    <hyperlink r:id="rId5274" ref="A5240"/>
    <hyperlink r:id="rId5275" ref="A5241"/>
    <hyperlink r:id="rId5276" ref="A5242"/>
    <hyperlink r:id="rId5277" ref="A5243"/>
    <hyperlink r:id="rId5278" ref="A5244"/>
    <hyperlink r:id="rId5279" ref="A5245"/>
    <hyperlink r:id="rId5280" ref="A5246"/>
    <hyperlink r:id="rId5281" ref="A5247"/>
    <hyperlink r:id="rId5282" ref="A5248"/>
    <hyperlink r:id="rId5283" ref="A5249"/>
    <hyperlink r:id="rId5284" ref="A5250"/>
    <hyperlink r:id="rId5285" ref="A5251"/>
    <hyperlink r:id="rId5286" ref="A5252"/>
    <hyperlink r:id="rId5287" ref="A5253"/>
    <hyperlink r:id="rId5288" ref="A5254"/>
    <hyperlink r:id="rId5289" ref="A5255"/>
    <hyperlink r:id="rId5290" ref="A5256"/>
    <hyperlink r:id="rId5291" ref="A5257"/>
    <hyperlink r:id="rId5292" ref="A5258"/>
    <hyperlink r:id="rId5293" ref="A5259"/>
    <hyperlink r:id="rId5294" ref="A5260"/>
    <hyperlink r:id="rId5295" ref="A5261"/>
    <hyperlink r:id="rId5296" ref="A5262"/>
    <hyperlink r:id="rId5297" ref="A5263"/>
    <hyperlink r:id="rId5298" ref="A5264"/>
    <hyperlink r:id="rId5299" ref="A5265"/>
    <hyperlink r:id="rId5300" ref="A5266"/>
    <hyperlink r:id="rId5301" ref="A5267"/>
    <hyperlink r:id="rId5302" ref="A5268"/>
    <hyperlink r:id="rId5303" ref="A5269"/>
    <hyperlink r:id="rId5304" ref="A5270"/>
    <hyperlink r:id="rId5305" ref="A5271"/>
    <hyperlink r:id="rId5306" ref="A5272"/>
    <hyperlink r:id="rId5307" ref="A5273"/>
    <hyperlink r:id="rId5308" ref="A5274"/>
    <hyperlink r:id="rId5309" ref="A5275"/>
    <hyperlink r:id="rId5310" ref="A5276"/>
    <hyperlink r:id="rId5311" ref="A5277"/>
    <hyperlink r:id="rId5312" ref="A5278"/>
    <hyperlink r:id="rId5313" ref="A5279"/>
    <hyperlink r:id="rId5314" ref="A5280"/>
    <hyperlink r:id="rId5315" ref="A5281"/>
    <hyperlink r:id="rId5316" ref="A5282"/>
    <hyperlink r:id="rId5317" ref="A5283"/>
    <hyperlink r:id="rId5318" ref="A5284"/>
    <hyperlink r:id="rId5319" ref="A5285"/>
    <hyperlink r:id="rId5320" ref="A5286"/>
    <hyperlink r:id="rId5321" ref="A5287"/>
    <hyperlink r:id="rId5322" ref="A5288"/>
    <hyperlink r:id="rId5323" ref="A5289"/>
    <hyperlink r:id="rId5324" ref="A5290"/>
    <hyperlink r:id="rId5325" ref="A5291"/>
    <hyperlink r:id="rId5326" ref="A5292"/>
    <hyperlink r:id="rId5327" ref="A5293"/>
    <hyperlink r:id="rId5328" ref="B5293"/>
    <hyperlink r:id="rId5329" ref="A5294"/>
    <hyperlink r:id="rId5330" ref="A5295"/>
    <hyperlink r:id="rId5331" ref="A5296"/>
    <hyperlink r:id="rId5332" ref="B5296"/>
    <hyperlink r:id="rId5333" ref="A5297"/>
    <hyperlink r:id="rId5334" ref="B5297"/>
    <hyperlink r:id="rId5335" ref="A5298"/>
    <hyperlink r:id="rId5336" ref="A5299"/>
    <hyperlink r:id="rId5337" ref="A5300"/>
    <hyperlink r:id="rId5338" ref="A5301"/>
    <hyperlink r:id="rId5339" ref="A5302"/>
    <hyperlink r:id="rId5340" ref="A5303"/>
    <hyperlink r:id="rId5341" ref="A5304"/>
    <hyperlink r:id="rId5342" ref="A5305"/>
    <hyperlink r:id="rId5343" ref="A5306"/>
    <hyperlink r:id="rId5344" ref="A5307"/>
    <hyperlink r:id="rId5345" ref="A5308"/>
    <hyperlink r:id="rId5346" ref="A5309"/>
    <hyperlink r:id="rId5347" ref="A5310"/>
    <hyperlink r:id="rId5348" ref="A5311"/>
    <hyperlink r:id="rId5349" ref="A5312"/>
    <hyperlink r:id="rId5350" ref="A5313"/>
    <hyperlink r:id="rId5351" ref="A5314"/>
    <hyperlink r:id="rId5352" ref="A5315"/>
    <hyperlink r:id="rId5353" ref="A5316"/>
    <hyperlink r:id="rId5354" ref="A5317"/>
    <hyperlink r:id="rId5355" ref="A5318"/>
    <hyperlink r:id="rId5356" ref="A5319"/>
    <hyperlink r:id="rId5357" ref="A5320"/>
    <hyperlink r:id="rId5358" ref="A5321"/>
    <hyperlink r:id="rId5359" ref="A5322"/>
    <hyperlink r:id="rId5360" ref="A5323"/>
    <hyperlink r:id="rId5361" ref="A5324"/>
    <hyperlink r:id="rId5362" ref="A5325"/>
    <hyperlink r:id="rId5363" ref="A5326"/>
    <hyperlink r:id="rId5364" ref="A5327"/>
    <hyperlink r:id="rId5365" ref="A5328"/>
    <hyperlink r:id="rId5366" ref="A5329"/>
    <hyperlink r:id="rId5367" ref="A5330"/>
    <hyperlink r:id="rId5368" ref="A5331"/>
    <hyperlink r:id="rId5369" ref="A5332"/>
    <hyperlink r:id="rId5370" ref="A5333"/>
    <hyperlink r:id="rId5371" ref="A5334"/>
    <hyperlink r:id="rId5372" ref="A5335"/>
    <hyperlink r:id="rId5373" ref="A5336"/>
    <hyperlink r:id="rId5374" ref="A5337"/>
    <hyperlink r:id="rId5375" ref="A5338"/>
    <hyperlink r:id="rId5376" ref="A5339"/>
    <hyperlink r:id="rId5377" ref="A5340"/>
    <hyperlink r:id="rId5378" ref="A5341"/>
    <hyperlink r:id="rId5379" ref="A5342"/>
    <hyperlink r:id="rId5380" ref="A5343"/>
    <hyperlink r:id="rId5381" ref="A5344"/>
    <hyperlink r:id="rId5382" ref="A5345"/>
    <hyperlink r:id="rId5383" ref="A5346"/>
    <hyperlink r:id="rId5384" ref="A5347"/>
    <hyperlink r:id="rId5385" ref="A5349"/>
    <hyperlink r:id="rId5386" ref="A5350"/>
    <hyperlink r:id="rId5387" ref="A5351"/>
    <hyperlink r:id="rId5388" ref="A5352"/>
    <hyperlink r:id="rId5389" ref="A5353"/>
    <hyperlink r:id="rId5390" ref="A5354"/>
    <hyperlink r:id="rId5391" ref="A5355"/>
    <hyperlink r:id="rId5392" ref="A5356"/>
    <hyperlink r:id="rId5393" ref="A5357"/>
    <hyperlink r:id="rId5394" ref="A5358"/>
    <hyperlink r:id="rId5395" ref="A5359"/>
    <hyperlink r:id="rId5396" ref="A5360"/>
    <hyperlink r:id="rId5397" ref="A5361"/>
    <hyperlink r:id="rId5398" ref="A5362"/>
    <hyperlink r:id="rId5399" ref="A5363"/>
    <hyperlink r:id="rId5400" ref="A5364"/>
    <hyperlink r:id="rId5401" ref="A5365"/>
    <hyperlink r:id="rId5402" ref="A5366"/>
    <hyperlink r:id="rId5403" ref="A5367"/>
    <hyperlink r:id="rId5404" ref="A5368"/>
    <hyperlink r:id="rId5405" ref="A5369"/>
    <hyperlink r:id="rId5406" ref="A5370"/>
    <hyperlink r:id="rId5407" ref="A5371"/>
    <hyperlink r:id="rId5408" ref="A5372"/>
    <hyperlink r:id="rId5409" ref="A5373"/>
    <hyperlink r:id="rId5410" ref="A5374"/>
    <hyperlink r:id="rId5411" ref="A5375"/>
    <hyperlink r:id="rId5412" ref="A5376"/>
    <hyperlink r:id="rId5413" ref="A5377"/>
    <hyperlink r:id="rId5414" ref="A5378"/>
    <hyperlink r:id="rId5415" ref="A5379"/>
    <hyperlink r:id="rId5416" ref="A5380"/>
    <hyperlink r:id="rId5417" ref="A5381"/>
    <hyperlink r:id="rId5418" ref="A5382"/>
    <hyperlink r:id="rId5419" ref="A5383"/>
    <hyperlink r:id="rId5420" ref="A5384"/>
    <hyperlink r:id="rId5421" ref="A5385"/>
    <hyperlink r:id="rId5422" ref="A5386"/>
    <hyperlink r:id="rId5423" ref="A5387"/>
    <hyperlink r:id="rId5424" ref="A5388"/>
    <hyperlink r:id="rId5425" ref="A5389"/>
    <hyperlink r:id="rId5426" ref="A5390"/>
    <hyperlink r:id="rId5427" ref="A5391"/>
    <hyperlink r:id="rId5428" ref="A5392"/>
    <hyperlink r:id="rId5429" ref="A5393"/>
    <hyperlink r:id="rId5430" ref="A5394"/>
    <hyperlink r:id="rId5431" ref="A5395"/>
    <hyperlink r:id="rId5432" ref="A5396"/>
    <hyperlink r:id="rId5433" ref="A5397"/>
    <hyperlink r:id="rId5434" ref="A5398"/>
    <hyperlink r:id="rId5435" ref="A5399"/>
    <hyperlink r:id="rId5436" ref="A5400"/>
    <hyperlink r:id="rId5437" ref="A5401"/>
    <hyperlink r:id="rId5438" ref="A5402"/>
    <hyperlink r:id="rId5439" ref="A5403"/>
    <hyperlink r:id="rId5440" ref="A5404"/>
    <hyperlink r:id="rId5441" ref="A5405"/>
    <hyperlink r:id="rId5442" ref="A5406"/>
    <hyperlink r:id="rId5443" ref="A5407"/>
    <hyperlink r:id="rId5444" ref="A5408"/>
    <hyperlink r:id="rId5445" ref="A5409"/>
    <hyperlink r:id="rId5446" ref="A5410"/>
    <hyperlink r:id="rId5447" ref="A5411"/>
    <hyperlink r:id="rId5448" ref="A5412"/>
    <hyperlink r:id="rId5449" ref="A5413"/>
    <hyperlink r:id="rId5450" ref="A5414"/>
    <hyperlink r:id="rId5451" ref="A5415"/>
    <hyperlink r:id="rId5452" ref="A5416"/>
    <hyperlink r:id="rId5453" ref="A5417"/>
    <hyperlink r:id="rId5454" ref="A5418"/>
    <hyperlink r:id="rId5455" ref="A5419"/>
    <hyperlink r:id="rId5456" ref="A5420"/>
    <hyperlink r:id="rId5457" ref="A5421"/>
    <hyperlink r:id="rId5458" ref="A5422"/>
    <hyperlink r:id="rId5459" ref="A5423"/>
    <hyperlink r:id="rId5460" ref="A5424"/>
    <hyperlink r:id="rId5461" ref="A5425"/>
    <hyperlink r:id="rId5462" ref="A5426"/>
    <hyperlink r:id="rId5463" ref="A5427"/>
    <hyperlink r:id="rId5464" ref="A5428"/>
    <hyperlink r:id="rId5465" ref="A5429"/>
    <hyperlink r:id="rId5466" ref="A5430"/>
    <hyperlink r:id="rId5467" ref="A5431"/>
    <hyperlink r:id="rId5468" ref="A5432"/>
    <hyperlink r:id="rId5469" ref="A5433"/>
    <hyperlink r:id="rId5470" ref="A5434"/>
    <hyperlink r:id="rId5471" ref="A5435"/>
    <hyperlink r:id="rId5472" ref="A5436"/>
    <hyperlink r:id="rId5473" ref="A5437"/>
    <hyperlink r:id="rId5474" ref="A5438"/>
    <hyperlink r:id="rId5475" ref="A5439"/>
    <hyperlink r:id="rId5476" ref="A5440"/>
    <hyperlink r:id="rId5477" ref="A5441"/>
    <hyperlink r:id="rId5478" ref="A5442"/>
    <hyperlink r:id="rId5479" ref="A5443"/>
    <hyperlink r:id="rId5480" ref="A5444"/>
    <hyperlink r:id="rId5481" ref="A5445"/>
    <hyperlink r:id="rId5482" ref="A5446"/>
    <hyperlink r:id="rId5483" ref="A5447"/>
    <hyperlink r:id="rId5484" ref="A5448"/>
    <hyperlink r:id="rId5485" ref="A5449"/>
    <hyperlink r:id="rId5486" ref="A5450"/>
    <hyperlink r:id="rId5487" ref="A5451"/>
    <hyperlink r:id="rId5488" ref="A5452"/>
    <hyperlink r:id="rId5489" ref="A5453"/>
    <hyperlink r:id="rId5490" ref="A5454"/>
    <hyperlink r:id="rId5491" ref="A5455"/>
    <hyperlink r:id="rId5492" ref="A5456"/>
    <hyperlink r:id="rId5493" ref="A5457"/>
    <hyperlink r:id="rId5494" ref="B5457"/>
    <hyperlink r:id="rId5495" ref="A5458"/>
    <hyperlink r:id="rId5496" ref="A5459"/>
    <hyperlink r:id="rId5497" ref="A5460"/>
    <hyperlink r:id="rId5498" ref="A5461"/>
    <hyperlink r:id="rId5499" ref="A5462"/>
    <hyperlink r:id="rId5500" ref="A5463"/>
    <hyperlink r:id="rId5501" ref="A5464"/>
    <hyperlink r:id="rId5502" ref="A5465"/>
    <hyperlink r:id="rId5503" ref="A5466"/>
    <hyperlink r:id="rId5504" ref="B5466"/>
    <hyperlink r:id="rId5505" ref="A5467"/>
    <hyperlink r:id="rId5506" ref="A5468"/>
    <hyperlink r:id="rId5507" ref="A5469"/>
    <hyperlink r:id="rId5508" ref="A5470"/>
    <hyperlink r:id="rId5509" ref="A5471"/>
    <hyperlink r:id="rId5510" ref="A5472"/>
    <hyperlink r:id="rId5511" ref="A5473"/>
    <hyperlink r:id="rId5512" ref="A5474"/>
    <hyperlink r:id="rId5513" ref="A5475"/>
    <hyperlink r:id="rId5514" ref="A5476"/>
    <hyperlink r:id="rId5515" ref="A5477"/>
    <hyperlink r:id="rId5516" ref="B5477"/>
    <hyperlink r:id="rId5517" ref="A5478"/>
    <hyperlink r:id="rId5518" ref="A5479"/>
    <hyperlink r:id="rId5519" ref="A5480"/>
    <hyperlink r:id="rId5520" ref="A5481"/>
    <hyperlink r:id="rId5521" ref="A5482"/>
    <hyperlink r:id="rId5522" ref="A5483"/>
    <hyperlink r:id="rId5523" ref="A5484"/>
    <hyperlink r:id="rId5524" ref="A5485"/>
    <hyperlink r:id="rId5525" ref="B5485"/>
    <hyperlink r:id="rId5526" ref="A5486"/>
    <hyperlink r:id="rId5527" ref="A5487"/>
    <hyperlink r:id="rId5528" ref="A5488"/>
    <hyperlink r:id="rId5529" ref="A5489"/>
    <hyperlink r:id="rId5530" ref="A5490"/>
    <hyperlink r:id="rId5531" ref="A5491"/>
    <hyperlink r:id="rId5532" ref="A5492"/>
    <hyperlink r:id="rId5533" ref="A5493"/>
    <hyperlink r:id="rId5534" ref="A5494"/>
    <hyperlink r:id="rId5535" ref="A5495"/>
    <hyperlink r:id="rId5536" ref="A5496"/>
    <hyperlink r:id="rId5537" ref="A5497"/>
    <hyperlink r:id="rId5538" ref="A5498"/>
    <hyperlink r:id="rId5539" ref="A5499"/>
    <hyperlink r:id="rId5540" ref="A5500"/>
    <hyperlink r:id="rId5541" ref="A5501"/>
    <hyperlink r:id="rId5542" ref="A5502"/>
    <hyperlink r:id="rId5543" ref="A5503"/>
    <hyperlink r:id="rId5544" ref="A5504"/>
    <hyperlink r:id="rId5545" ref="A5505"/>
    <hyperlink r:id="rId5546" ref="A5506"/>
    <hyperlink r:id="rId5547" ref="A5507"/>
    <hyperlink r:id="rId5548" ref="A5508"/>
    <hyperlink r:id="rId5549" ref="A5509"/>
    <hyperlink r:id="rId5550" ref="A5510"/>
    <hyperlink r:id="rId5551" ref="A5511"/>
    <hyperlink r:id="rId5552" ref="A5512"/>
    <hyperlink r:id="rId5553" ref="A5513"/>
    <hyperlink r:id="rId5554" ref="A5514"/>
    <hyperlink r:id="rId5555" ref="A5515"/>
    <hyperlink r:id="rId5556" ref="A5516"/>
    <hyperlink r:id="rId5557" ref="A5517"/>
    <hyperlink r:id="rId5558" ref="A5518"/>
    <hyperlink r:id="rId5559" ref="A5519"/>
    <hyperlink r:id="rId5560" ref="A5520"/>
    <hyperlink r:id="rId5561" ref="A5521"/>
    <hyperlink r:id="rId5562" ref="A5522"/>
    <hyperlink r:id="rId5563" ref="B5522"/>
    <hyperlink r:id="rId5564" ref="A5523"/>
    <hyperlink r:id="rId5565" ref="A5524"/>
    <hyperlink r:id="rId5566" ref="A5525"/>
    <hyperlink r:id="rId5567" ref="A5526"/>
    <hyperlink r:id="rId5568" ref="A5527"/>
    <hyperlink r:id="rId5569" ref="A5528"/>
    <hyperlink r:id="rId5570" ref="A5529"/>
    <hyperlink r:id="rId5571" ref="A5530"/>
    <hyperlink r:id="rId5572" ref="A5531"/>
    <hyperlink r:id="rId5573" ref="A5532"/>
    <hyperlink r:id="rId5574" ref="A5533"/>
    <hyperlink r:id="rId5575" ref="A5534"/>
    <hyperlink r:id="rId5576" ref="A5535"/>
    <hyperlink r:id="rId5577" ref="A5536"/>
    <hyperlink r:id="rId5578" ref="A5537"/>
    <hyperlink r:id="rId5579" ref="A5538"/>
    <hyperlink r:id="rId5580" ref="A5539"/>
    <hyperlink r:id="rId5581" ref="B5539"/>
    <hyperlink r:id="rId5582" ref="A5540"/>
    <hyperlink r:id="rId5583" ref="A5541"/>
    <hyperlink r:id="rId5584" ref="B5541"/>
    <hyperlink r:id="rId5585" ref="A5542"/>
    <hyperlink r:id="rId5586" ref="B5542"/>
    <hyperlink r:id="rId5587" ref="A5543"/>
    <hyperlink r:id="rId5588" ref="A5544"/>
    <hyperlink r:id="rId5589" ref="A5545"/>
    <hyperlink r:id="rId5590" ref="A5546"/>
    <hyperlink r:id="rId5591" ref="A5547"/>
    <hyperlink r:id="rId5592" ref="A5548"/>
    <hyperlink r:id="rId5593" ref="A5549"/>
    <hyperlink r:id="rId5594" ref="A5550"/>
    <hyperlink r:id="rId5595" ref="A5551"/>
    <hyperlink r:id="rId5596" ref="A5552"/>
    <hyperlink r:id="rId5597" ref="A5553"/>
    <hyperlink r:id="rId5598" ref="A5554"/>
    <hyperlink r:id="rId5599" ref="A5555"/>
    <hyperlink r:id="rId5600" ref="A5556"/>
    <hyperlink r:id="rId5601" ref="A5557"/>
    <hyperlink r:id="rId5602" ref="A5558"/>
    <hyperlink r:id="rId5603" ref="A5559"/>
    <hyperlink r:id="rId5604" ref="A5560"/>
    <hyperlink r:id="rId5605" ref="A5561"/>
    <hyperlink r:id="rId5606" ref="A5562"/>
    <hyperlink r:id="rId5607" ref="A5563"/>
    <hyperlink r:id="rId5608" ref="A5564"/>
    <hyperlink r:id="rId5609" ref="A5565"/>
    <hyperlink r:id="rId5610" ref="A5566"/>
    <hyperlink r:id="rId5611" ref="A5567"/>
    <hyperlink r:id="rId5612" ref="A5568"/>
    <hyperlink r:id="rId5613" ref="A5569"/>
    <hyperlink r:id="rId5614" ref="A5570"/>
    <hyperlink r:id="rId5615" ref="A5571"/>
    <hyperlink r:id="rId5616" ref="A5572"/>
    <hyperlink r:id="rId5617" ref="A5573"/>
    <hyperlink r:id="rId5618" ref="A5574"/>
    <hyperlink r:id="rId5619" ref="A5575"/>
    <hyperlink r:id="rId5620" ref="A5576"/>
    <hyperlink r:id="rId5621" ref="A5577"/>
    <hyperlink r:id="rId5622" ref="A5578"/>
    <hyperlink r:id="rId5623" ref="A5579"/>
    <hyperlink r:id="rId5624" ref="A5580"/>
    <hyperlink r:id="rId5625" ref="A5581"/>
    <hyperlink r:id="rId5626" ref="A5582"/>
    <hyperlink r:id="rId5627" ref="A5583"/>
    <hyperlink r:id="rId5628" ref="A5584"/>
    <hyperlink r:id="rId5629" ref="A5585"/>
    <hyperlink r:id="rId5630" ref="A5586"/>
    <hyperlink r:id="rId5631" ref="A5587"/>
    <hyperlink r:id="rId5632" ref="A5588"/>
    <hyperlink r:id="rId5633" ref="A5589"/>
    <hyperlink r:id="rId5634" ref="A5590"/>
    <hyperlink r:id="rId5635" ref="A5591"/>
    <hyperlink r:id="rId5636" ref="A5592"/>
    <hyperlink r:id="rId5637" ref="A5593"/>
    <hyperlink r:id="rId5638" ref="A5594"/>
    <hyperlink r:id="rId5639" ref="A5595"/>
    <hyperlink r:id="rId5640" ref="A5596"/>
    <hyperlink r:id="rId5641" ref="A5597"/>
    <hyperlink r:id="rId5642" ref="A5598"/>
    <hyperlink r:id="rId5643" ref="A5599"/>
    <hyperlink r:id="rId5644" ref="A5600"/>
    <hyperlink r:id="rId5645" ref="A5601"/>
    <hyperlink r:id="rId5646" ref="A5602"/>
    <hyperlink r:id="rId5647" ref="A5603"/>
    <hyperlink r:id="rId5648" ref="A5604"/>
    <hyperlink r:id="rId5649" ref="A5605"/>
    <hyperlink r:id="rId5650" ref="A5606"/>
    <hyperlink r:id="rId5651" ref="A5607"/>
    <hyperlink r:id="rId5652" ref="A5608"/>
    <hyperlink r:id="rId5653" ref="A5609"/>
    <hyperlink r:id="rId5654" ref="A5610"/>
    <hyperlink r:id="rId5655" ref="A5611"/>
    <hyperlink r:id="rId5656" ref="A5612"/>
    <hyperlink r:id="rId5657" ref="A5613"/>
    <hyperlink r:id="rId5658" ref="A5614"/>
    <hyperlink r:id="rId5659" ref="A5615"/>
    <hyperlink r:id="rId5660" ref="A5616"/>
    <hyperlink r:id="rId5661" ref="A5617"/>
    <hyperlink r:id="rId5662" ref="A5618"/>
    <hyperlink r:id="rId5663" ref="A5619"/>
    <hyperlink r:id="rId5664" ref="A5620"/>
    <hyperlink r:id="rId5665" ref="A5621"/>
    <hyperlink r:id="rId5666" ref="A5622"/>
    <hyperlink r:id="rId5667" ref="A5623"/>
    <hyperlink r:id="rId5668" ref="A5624"/>
    <hyperlink r:id="rId5669" ref="A5625"/>
    <hyperlink r:id="rId5670" ref="A5626"/>
    <hyperlink r:id="rId5671" ref="A5627"/>
    <hyperlink r:id="rId5672" ref="A5628"/>
    <hyperlink r:id="rId5673" ref="A5629"/>
    <hyperlink r:id="rId5674" ref="A5630"/>
    <hyperlink r:id="rId5675" ref="A5631"/>
    <hyperlink r:id="rId5676" ref="A5632"/>
    <hyperlink r:id="rId5677" ref="A5633"/>
    <hyperlink r:id="rId5678" ref="A5634"/>
    <hyperlink r:id="rId5679" ref="A5635"/>
    <hyperlink r:id="rId5680" ref="A5636"/>
    <hyperlink r:id="rId5681" ref="A5637"/>
    <hyperlink r:id="rId5682" ref="A5638"/>
    <hyperlink r:id="rId5683" ref="A5639"/>
    <hyperlink r:id="rId5684" ref="A5640"/>
    <hyperlink r:id="rId5685" ref="A5641"/>
    <hyperlink r:id="rId5686" ref="A5642"/>
    <hyperlink r:id="rId5687" ref="A5643"/>
    <hyperlink r:id="rId5688" ref="A5644"/>
    <hyperlink r:id="rId5689" ref="A5645"/>
    <hyperlink r:id="rId5690" ref="A5646"/>
    <hyperlink r:id="rId5691" ref="A5647"/>
    <hyperlink r:id="rId5692" ref="A5648"/>
    <hyperlink r:id="rId5693" ref="A5649"/>
    <hyperlink r:id="rId5694" ref="A5650"/>
    <hyperlink r:id="rId5695" ref="A5651"/>
    <hyperlink r:id="rId5696" ref="A5652"/>
    <hyperlink r:id="rId5697" ref="A5653"/>
    <hyperlink r:id="rId5698" ref="A5654"/>
    <hyperlink r:id="rId5699" ref="A5655"/>
    <hyperlink r:id="rId5700" ref="A5656"/>
    <hyperlink r:id="rId5701" ref="A5657"/>
    <hyperlink r:id="rId5702" ref="A5658"/>
    <hyperlink r:id="rId5703" ref="A5659"/>
    <hyperlink r:id="rId5704" ref="A5660"/>
    <hyperlink r:id="rId5705" ref="A5661"/>
    <hyperlink r:id="rId5706" ref="A5662"/>
    <hyperlink r:id="rId5707" ref="A5663"/>
    <hyperlink r:id="rId5708" ref="A5664"/>
    <hyperlink r:id="rId5709" ref="A5665"/>
    <hyperlink r:id="rId5710" ref="A5666"/>
    <hyperlink r:id="rId5711" ref="A5667"/>
    <hyperlink r:id="rId5712" ref="A5668"/>
    <hyperlink r:id="rId5713" ref="A5669"/>
    <hyperlink r:id="rId5714" ref="A5670"/>
    <hyperlink r:id="rId5715" ref="A5671"/>
    <hyperlink r:id="rId5716" ref="A5672"/>
    <hyperlink r:id="rId5717" ref="A5673"/>
    <hyperlink r:id="rId5718" ref="A5674"/>
    <hyperlink r:id="rId5719" ref="A5675"/>
    <hyperlink r:id="rId5720" ref="A5676"/>
    <hyperlink r:id="rId5721" ref="A5677"/>
    <hyperlink r:id="rId5722" ref="A5678"/>
    <hyperlink r:id="rId5723" ref="A5679"/>
    <hyperlink r:id="rId5724" ref="A5680"/>
    <hyperlink r:id="rId5725" ref="A5681"/>
    <hyperlink r:id="rId5726" ref="A5682"/>
    <hyperlink r:id="rId5727" ref="A5683"/>
    <hyperlink r:id="rId5728" ref="A5684"/>
    <hyperlink r:id="rId5729" ref="A5685"/>
    <hyperlink r:id="rId5730" ref="A5686"/>
    <hyperlink r:id="rId5731" ref="A5687"/>
    <hyperlink r:id="rId5732" ref="A5688"/>
    <hyperlink r:id="rId5733" ref="A5689"/>
    <hyperlink r:id="rId5734" ref="A5690"/>
    <hyperlink r:id="rId5735" ref="A5691"/>
    <hyperlink r:id="rId5736" ref="A5692"/>
    <hyperlink r:id="rId5737" ref="A5693"/>
    <hyperlink r:id="rId5738" ref="A5694"/>
    <hyperlink r:id="rId5739" ref="A5695"/>
    <hyperlink r:id="rId5740" ref="A5696"/>
    <hyperlink r:id="rId5741" ref="A5697"/>
    <hyperlink r:id="rId5742" ref="A5699"/>
    <hyperlink r:id="rId5743" ref="A5700"/>
    <hyperlink r:id="rId5744" ref="B5700"/>
    <hyperlink r:id="rId5745" ref="A5701"/>
    <hyperlink r:id="rId5746" ref="A5702"/>
    <hyperlink r:id="rId5747" ref="A5703"/>
    <hyperlink r:id="rId5748" ref="A5704"/>
    <hyperlink r:id="rId5749" ref="A5705"/>
    <hyperlink r:id="rId5750" ref="A5706"/>
    <hyperlink r:id="rId5751" ref="B5706"/>
    <hyperlink r:id="rId5752" ref="A5707"/>
    <hyperlink r:id="rId5753" ref="A5708"/>
    <hyperlink r:id="rId5754" ref="A5709"/>
    <hyperlink r:id="rId5755" ref="A5710"/>
    <hyperlink r:id="rId5756" ref="A5711"/>
    <hyperlink r:id="rId5757" ref="A5712"/>
    <hyperlink r:id="rId5758" ref="A5713"/>
    <hyperlink r:id="rId5759" ref="A5714"/>
    <hyperlink r:id="rId5760" ref="B5714"/>
    <hyperlink r:id="rId5761" ref="A5715"/>
    <hyperlink r:id="rId5762" ref="A5716"/>
    <hyperlink r:id="rId5763" ref="A5717"/>
    <hyperlink r:id="rId5764" ref="A5718"/>
    <hyperlink r:id="rId5765" ref="A5719"/>
    <hyperlink r:id="rId5766" ref="A5720"/>
    <hyperlink r:id="rId5767" ref="A5721"/>
    <hyperlink r:id="rId5768" ref="A5722"/>
    <hyperlink r:id="rId5769" ref="A5723"/>
    <hyperlink r:id="rId5770" ref="A5724"/>
    <hyperlink r:id="rId5771" ref="A5725"/>
    <hyperlink r:id="rId5772" ref="A5726"/>
    <hyperlink r:id="rId5773" ref="B5726"/>
    <hyperlink r:id="rId5774" ref="A5727"/>
    <hyperlink r:id="rId5775" ref="B5727"/>
    <hyperlink r:id="rId5776" ref="A5728"/>
    <hyperlink r:id="rId5777" ref="A5729"/>
    <hyperlink r:id="rId5778" ref="A5730"/>
    <hyperlink r:id="rId5779" ref="A5731"/>
    <hyperlink r:id="rId5780" ref="A5732"/>
    <hyperlink r:id="rId5781" ref="A5733"/>
    <hyperlink r:id="rId5782" ref="A5734"/>
    <hyperlink r:id="rId5783" ref="A5735"/>
    <hyperlink r:id="rId5784" ref="A5736"/>
    <hyperlink r:id="rId5785" ref="A5737"/>
    <hyperlink r:id="rId5786" ref="A5738"/>
    <hyperlink r:id="rId5787" ref="A5739"/>
    <hyperlink r:id="rId5788" ref="A5740"/>
    <hyperlink r:id="rId5789" ref="A5741"/>
    <hyperlink r:id="rId5790" ref="B5741"/>
    <hyperlink r:id="rId5791" ref="A5742"/>
    <hyperlink r:id="rId5792" ref="B5742"/>
    <hyperlink r:id="rId5793" ref="A5743"/>
    <hyperlink r:id="rId5794" ref="A5744"/>
    <hyperlink r:id="rId5795" ref="A5745"/>
    <hyperlink r:id="rId5796" ref="A5746"/>
    <hyperlink r:id="rId5797" ref="A5747"/>
    <hyperlink r:id="rId5798" ref="A5748"/>
    <hyperlink r:id="rId5799" ref="A5749"/>
    <hyperlink r:id="rId5800" ref="A5750"/>
    <hyperlink r:id="rId5801" ref="A5751"/>
    <hyperlink r:id="rId5802" ref="A5752"/>
    <hyperlink r:id="rId5803" ref="A5753"/>
    <hyperlink r:id="rId5804" ref="A5754"/>
    <hyperlink r:id="rId5805" ref="B5754"/>
    <hyperlink r:id="rId5806" ref="A5755"/>
    <hyperlink r:id="rId5807" ref="A5756"/>
    <hyperlink r:id="rId5808" ref="A5757"/>
    <hyperlink r:id="rId5809" ref="A5758"/>
    <hyperlink r:id="rId5810" ref="A5759"/>
    <hyperlink r:id="rId5811" ref="A5760"/>
    <hyperlink r:id="rId5812" ref="A5761"/>
    <hyperlink r:id="rId5813" ref="A5762"/>
    <hyperlink r:id="rId5814" ref="A5763"/>
    <hyperlink r:id="rId5815" ref="A5764"/>
    <hyperlink r:id="rId5816" ref="A5765"/>
    <hyperlink r:id="rId5817" ref="A5766"/>
    <hyperlink r:id="rId5818" ref="B5766"/>
    <hyperlink r:id="rId5819" ref="A5767"/>
    <hyperlink r:id="rId5820" ref="A5768"/>
    <hyperlink r:id="rId5821" ref="A5769"/>
    <hyperlink r:id="rId5822" ref="A5770"/>
    <hyperlink r:id="rId5823" ref="A5771"/>
    <hyperlink r:id="rId5824" ref="A5772"/>
    <hyperlink r:id="rId5825" ref="A5773"/>
    <hyperlink r:id="rId5826" ref="A5774"/>
    <hyperlink r:id="rId5827" ref="A5775"/>
    <hyperlink r:id="rId5828" ref="A5776"/>
    <hyperlink r:id="rId5829" ref="A5777"/>
    <hyperlink r:id="rId5830" ref="A5778"/>
    <hyperlink r:id="rId5831" ref="A5779"/>
    <hyperlink r:id="rId5832" ref="A5780"/>
    <hyperlink r:id="rId5833" ref="A5781"/>
    <hyperlink r:id="rId5834" ref="A5782"/>
    <hyperlink r:id="rId5835" ref="A5783"/>
    <hyperlink r:id="rId5836" ref="A5784"/>
    <hyperlink r:id="rId5837" ref="A5785"/>
    <hyperlink r:id="rId5838" ref="A5786"/>
    <hyperlink r:id="rId5839" ref="A5787"/>
    <hyperlink r:id="rId5840" ref="A5788"/>
    <hyperlink r:id="rId5841" ref="A5789"/>
    <hyperlink r:id="rId5842" ref="A5790"/>
    <hyperlink r:id="rId5843" ref="A5791"/>
    <hyperlink r:id="rId5844" ref="A5792"/>
    <hyperlink r:id="rId5845" ref="A5793"/>
    <hyperlink r:id="rId5846" ref="A5794"/>
    <hyperlink r:id="rId5847" ref="A5795"/>
    <hyperlink r:id="rId5848" ref="A5796"/>
    <hyperlink r:id="rId5849" ref="A5797"/>
    <hyperlink r:id="rId5850" ref="A5798"/>
    <hyperlink r:id="rId5851" ref="A5799"/>
    <hyperlink r:id="rId5852" ref="A5800"/>
    <hyperlink r:id="rId5853" ref="A5801"/>
    <hyperlink r:id="rId5854" ref="A5802"/>
    <hyperlink r:id="rId5855" ref="A5803"/>
    <hyperlink r:id="rId5856" ref="A5804"/>
    <hyperlink r:id="rId5857" ref="A5805"/>
    <hyperlink r:id="rId5858" ref="A5806"/>
    <hyperlink r:id="rId5859" ref="A5807"/>
    <hyperlink r:id="rId5860" ref="A5808"/>
    <hyperlink r:id="rId5861" ref="A5809"/>
    <hyperlink r:id="rId5862" ref="A5810"/>
    <hyperlink r:id="rId5863" ref="A5811"/>
    <hyperlink r:id="rId5864" ref="A5812"/>
    <hyperlink r:id="rId5865" ref="A5813"/>
    <hyperlink r:id="rId5866" ref="A5814"/>
    <hyperlink r:id="rId5867" ref="A5815"/>
    <hyperlink r:id="rId5868" ref="A5816"/>
    <hyperlink r:id="rId5869" ref="A5817"/>
    <hyperlink r:id="rId5870" ref="A5818"/>
    <hyperlink r:id="rId5871" ref="A5819"/>
    <hyperlink r:id="rId5872" ref="A5820"/>
    <hyperlink r:id="rId5873" ref="A5821"/>
    <hyperlink r:id="rId5874" ref="A5822"/>
    <hyperlink r:id="rId5875" ref="A5823"/>
    <hyperlink r:id="rId5876" ref="A5824"/>
    <hyperlink r:id="rId5877" ref="A5825"/>
    <hyperlink r:id="rId5878" ref="A5826"/>
    <hyperlink r:id="rId5879" ref="A5827"/>
    <hyperlink r:id="rId5880" ref="A5828"/>
    <hyperlink r:id="rId5881" ref="A5829"/>
    <hyperlink r:id="rId5882" ref="A5830"/>
    <hyperlink r:id="rId5883" ref="A5831"/>
    <hyperlink r:id="rId5884" ref="A5832"/>
    <hyperlink r:id="rId5885" ref="A5833"/>
    <hyperlink r:id="rId5886" ref="A5834"/>
    <hyperlink r:id="rId5887" ref="A5835"/>
    <hyperlink r:id="rId5888" ref="A5836"/>
    <hyperlink r:id="rId5889" ref="A5837"/>
    <hyperlink r:id="rId5890" ref="A5838"/>
    <hyperlink r:id="rId5891" ref="A5839"/>
    <hyperlink r:id="rId5892" ref="A5840"/>
    <hyperlink r:id="rId5893" ref="A5841"/>
    <hyperlink r:id="rId5894" ref="A5842"/>
    <hyperlink r:id="rId5895" ref="A5843"/>
    <hyperlink r:id="rId5896" ref="A5844"/>
    <hyperlink r:id="rId5897" ref="A5845"/>
    <hyperlink r:id="rId5898" ref="A5846"/>
    <hyperlink r:id="rId5899" ref="A5847"/>
    <hyperlink r:id="rId5900" ref="A5848"/>
    <hyperlink r:id="rId5901" ref="A5849"/>
    <hyperlink r:id="rId5902" ref="A5850"/>
    <hyperlink r:id="rId5903" ref="A5851"/>
    <hyperlink r:id="rId5904" ref="A5852"/>
    <hyperlink r:id="rId5905" ref="A5853"/>
    <hyperlink r:id="rId5906" ref="A5854"/>
    <hyperlink r:id="rId5907" ref="A5855"/>
    <hyperlink r:id="rId5908" ref="A5856"/>
    <hyperlink r:id="rId5909" ref="A5857"/>
    <hyperlink r:id="rId5910" ref="B5857"/>
    <hyperlink r:id="rId5911" ref="A5858"/>
    <hyperlink r:id="rId5912" ref="A5859"/>
    <hyperlink r:id="rId5913" ref="A5860"/>
    <hyperlink r:id="rId5914" ref="B5860"/>
    <hyperlink r:id="rId5915" ref="A5861"/>
    <hyperlink r:id="rId5916" ref="B5861"/>
    <hyperlink r:id="rId5917" ref="A5862"/>
    <hyperlink r:id="rId5918" ref="A5863"/>
    <hyperlink r:id="rId5919" ref="A5864"/>
    <hyperlink r:id="rId5920" ref="A5865"/>
    <hyperlink r:id="rId5921" ref="B5865"/>
    <hyperlink r:id="rId5922" ref="A5866"/>
    <hyperlink r:id="rId5923" ref="B5866"/>
    <hyperlink r:id="rId5924" ref="A5867"/>
    <hyperlink r:id="rId5925" ref="B5867"/>
    <hyperlink r:id="rId5926" ref="A5868"/>
    <hyperlink r:id="rId5927" ref="A5869"/>
    <hyperlink r:id="rId5928" ref="A5870"/>
    <hyperlink r:id="rId5929" ref="A5871"/>
    <hyperlink r:id="rId5930" ref="A5872"/>
    <hyperlink r:id="rId5931" ref="A5873"/>
    <hyperlink r:id="rId5932" ref="A5874"/>
    <hyperlink r:id="rId5933" ref="A5875"/>
    <hyperlink r:id="rId5934" ref="A5876"/>
    <hyperlink r:id="rId5935" ref="A5877"/>
    <hyperlink r:id="rId5936" ref="A5878"/>
    <hyperlink r:id="rId5937" ref="A5879"/>
    <hyperlink r:id="rId5938" ref="A5880"/>
    <hyperlink r:id="rId5939" ref="A5881"/>
    <hyperlink r:id="rId5940" ref="A5882"/>
    <hyperlink r:id="rId5941" ref="A5883"/>
    <hyperlink r:id="rId5942" ref="A5884"/>
    <hyperlink r:id="rId5943" ref="A5885"/>
    <hyperlink r:id="rId5944" ref="A5886"/>
    <hyperlink r:id="rId5945" ref="A5887"/>
    <hyperlink r:id="rId5946" ref="A5888"/>
    <hyperlink r:id="rId5947" ref="A5889"/>
    <hyperlink r:id="rId5948" ref="A5890"/>
    <hyperlink r:id="rId5949" ref="B5890"/>
    <hyperlink r:id="rId5950" ref="A5891"/>
    <hyperlink r:id="rId5951" ref="A5892"/>
    <hyperlink r:id="rId5952" ref="A5893"/>
    <hyperlink r:id="rId5953" ref="A5894"/>
    <hyperlink r:id="rId5954" ref="A5895"/>
    <hyperlink r:id="rId5955" ref="A5896"/>
    <hyperlink r:id="rId5956" ref="A5897"/>
    <hyperlink r:id="rId5957" ref="A5898"/>
    <hyperlink r:id="rId5958" ref="A5899"/>
    <hyperlink r:id="rId5959" ref="A5900"/>
    <hyperlink r:id="rId5960" ref="A5901"/>
    <hyperlink r:id="rId5961" ref="A5902"/>
    <hyperlink r:id="rId5962" ref="A5903"/>
    <hyperlink r:id="rId5963" ref="A5904"/>
    <hyperlink r:id="rId5964" ref="A5905"/>
    <hyperlink r:id="rId5965" ref="A5906"/>
    <hyperlink r:id="rId5966" ref="B5906"/>
    <hyperlink r:id="rId5967" ref="A5907"/>
    <hyperlink r:id="rId5968" ref="A5908"/>
    <hyperlink r:id="rId5969" ref="A5909"/>
    <hyperlink r:id="rId5970" ref="A5910"/>
    <hyperlink r:id="rId5971" ref="A5911"/>
    <hyperlink r:id="rId5972" ref="A5912"/>
    <hyperlink r:id="rId5973" ref="A5913"/>
    <hyperlink r:id="rId5974" ref="A5914"/>
    <hyperlink r:id="rId5975" ref="A5915"/>
    <hyperlink r:id="rId5976" ref="A5916"/>
    <hyperlink r:id="rId5977" ref="A5917"/>
    <hyperlink r:id="rId5978" ref="A5918"/>
    <hyperlink r:id="rId5979" ref="A5919"/>
    <hyperlink r:id="rId5980" ref="A5920"/>
    <hyperlink r:id="rId5981" ref="A5921"/>
    <hyperlink r:id="rId5982" ref="A5922"/>
    <hyperlink r:id="rId5983" ref="A5923"/>
    <hyperlink r:id="rId5984" ref="A5924"/>
    <hyperlink r:id="rId5985" ref="A5925"/>
    <hyperlink r:id="rId5986" ref="A5926"/>
    <hyperlink r:id="rId5987" ref="A5927"/>
    <hyperlink r:id="rId5988" ref="A5928"/>
    <hyperlink r:id="rId5989" ref="A5929"/>
    <hyperlink r:id="rId5990" ref="A5930"/>
    <hyperlink r:id="rId5991" ref="A5931"/>
    <hyperlink r:id="rId5992" ref="A5932"/>
    <hyperlink r:id="rId5993" ref="A5933"/>
    <hyperlink r:id="rId5994" ref="A5934"/>
    <hyperlink r:id="rId5995" ref="A5935"/>
    <hyperlink r:id="rId5996" ref="A5936"/>
    <hyperlink r:id="rId5997" ref="A5937"/>
    <hyperlink r:id="rId5998" ref="A5938"/>
    <hyperlink r:id="rId5999" ref="A5939"/>
    <hyperlink r:id="rId6000" ref="A5940"/>
    <hyperlink r:id="rId6001" ref="A5941"/>
    <hyperlink r:id="rId6002" ref="A5942"/>
    <hyperlink r:id="rId6003" ref="A5943"/>
    <hyperlink r:id="rId6004" ref="A5944"/>
    <hyperlink r:id="rId6005" ref="A5945"/>
    <hyperlink r:id="rId6006" ref="A5946"/>
    <hyperlink r:id="rId6007" ref="A5947"/>
    <hyperlink r:id="rId6008" ref="A5948"/>
    <hyperlink r:id="rId6009" ref="A5949"/>
    <hyperlink r:id="rId6010" ref="A5950"/>
    <hyperlink r:id="rId6011" ref="A5951"/>
    <hyperlink r:id="rId6012" ref="A5952"/>
    <hyperlink r:id="rId6013" ref="A5953"/>
    <hyperlink r:id="rId6014" ref="A5954"/>
    <hyperlink r:id="rId6015" ref="A5955"/>
    <hyperlink r:id="rId6016" ref="A5956"/>
    <hyperlink r:id="rId6017" ref="A5957"/>
    <hyperlink r:id="rId6018" ref="A5958"/>
    <hyperlink r:id="rId6019" ref="A5959"/>
    <hyperlink r:id="rId6020" ref="A5960"/>
    <hyperlink r:id="rId6021" ref="A5961"/>
    <hyperlink r:id="rId6022" ref="A5962"/>
    <hyperlink r:id="rId6023" ref="A5963"/>
    <hyperlink r:id="rId6024" ref="A5964"/>
    <hyperlink r:id="rId6025" ref="A5965"/>
    <hyperlink r:id="rId6026" ref="A5966"/>
    <hyperlink r:id="rId6027" ref="A5967"/>
    <hyperlink r:id="rId6028" ref="A5968"/>
    <hyperlink r:id="rId6029" ref="A5969"/>
    <hyperlink r:id="rId6030" ref="A5970"/>
    <hyperlink r:id="rId6031" ref="A5971"/>
    <hyperlink r:id="rId6032" ref="A5972"/>
    <hyperlink r:id="rId6033" ref="A5973"/>
    <hyperlink r:id="rId6034" ref="A5974"/>
    <hyperlink r:id="rId6035" ref="A5975"/>
    <hyperlink r:id="rId6036" ref="A5976"/>
    <hyperlink r:id="rId6037" ref="A5977"/>
    <hyperlink r:id="rId6038" ref="A5978"/>
    <hyperlink r:id="rId6039" ref="A5979"/>
    <hyperlink r:id="rId6040" ref="A5980"/>
    <hyperlink r:id="rId6041" ref="A5981"/>
    <hyperlink r:id="rId6042" ref="A5982"/>
    <hyperlink r:id="rId6043" ref="A5983"/>
    <hyperlink r:id="rId6044" ref="A5984"/>
    <hyperlink r:id="rId6045" ref="A5985"/>
    <hyperlink r:id="rId6046" ref="A5986"/>
    <hyperlink r:id="rId6047" ref="A5987"/>
    <hyperlink r:id="rId6048" ref="A5988"/>
    <hyperlink r:id="rId6049" ref="A5989"/>
    <hyperlink r:id="rId6050" ref="A5990"/>
    <hyperlink r:id="rId6051" ref="A5991"/>
    <hyperlink r:id="rId6052" ref="A5992"/>
    <hyperlink r:id="rId6053" ref="A5993"/>
    <hyperlink r:id="rId6054" ref="A5994"/>
    <hyperlink r:id="rId6055" ref="A5995"/>
    <hyperlink r:id="rId6056" ref="A5996"/>
    <hyperlink r:id="rId6057" ref="A5997"/>
    <hyperlink r:id="rId6058" ref="A5998"/>
    <hyperlink r:id="rId6059" ref="A5999"/>
    <hyperlink r:id="rId6060" ref="B5999"/>
    <hyperlink r:id="rId6061" ref="A6000"/>
    <hyperlink r:id="rId6062" ref="A6001"/>
    <hyperlink r:id="rId6063" ref="A6002"/>
    <hyperlink r:id="rId6064" ref="A6003"/>
    <hyperlink r:id="rId6065" ref="A6004"/>
    <hyperlink r:id="rId6066" ref="B6004"/>
    <hyperlink r:id="rId6067" ref="A6005"/>
    <hyperlink r:id="rId6068" ref="A6006"/>
    <hyperlink r:id="rId6069" ref="A6007"/>
    <hyperlink r:id="rId6070" ref="A6008"/>
    <hyperlink r:id="rId6071" ref="A6009"/>
    <hyperlink r:id="rId6072" ref="A6010"/>
    <hyperlink r:id="rId6073" ref="A6011"/>
    <hyperlink r:id="rId6074" ref="A6012"/>
    <hyperlink r:id="rId6075" ref="A6013"/>
    <hyperlink r:id="rId6076" ref="A6014"/>
    <hyperlink r:id="rId6077" ref="A6015"/>
    <hyperlink r:id="rId6078" ref="A6016"/>
    <hyperlink r:id="rId6079" ref="B6016"/>
    <hyperlink r:id="rId6080" ref="A6017"/>
    <hyperlink r:id="rId6081" ref="A6018"/>
    <hyperlink r:id="rId6082" ref="A6019"/>
    <hyperlink r:id="rId6083" ref="A6020"/>
    <hyperlink r:id="rId6084" ref="A6021"/>
    <hyperlink r:id="rId6085" ref="A6022"/>
    <hyperlink r:id="rId6086" ref="A6023"/>
    <hyperlink r:id="rId6087" ref="A6024"/>
    <hyperlink r:id="rId6088" ref="A6025"/>
    <hyperlink r:id="rId6089" ref="A6026"/>
    <hyperlink r:id="rId6090" ref="A6027"/>
    <hyperlink r:id="rId6091" ref="A6028"/>
    <hyperlink r:id="rId6092" ref="A6029"/>
    <hyperlink r:id="rId6093" ref="A6030"/>
    <hyperlink r:id="rId6094" ref="A6031"/>
    <hyperlink r:id="rId6095" ref="A6032"/>
    <hyperlink r:id="rId6096" ref="B6032"/>
    <hyperlink r:id="rId6097" ref="A6033"/>
    <hyperlink r:id="rId6098" ref="A6034"/>
    <hyperlink r:id="rId6099" ref="A6035"/>
    <hyperlink r:id="rId6100" ref="A6036"/>
    <hyperlink r:id="rId6101" ref="A6037"/>
    <hyperlink r:id="rId6102" ref="A6038"/>
    <hyperlink r:id="rId6103" ref="A6039"/>
    <hyperlink r:id="rId6104" ref="A6040"/>
    <hyperlink r:id="rId6105" ref="A6041"/>
    <hyperlink r:id="rId6106" ref="A6042"/>
    <hyperlink r:id="rId6107" ref="A6043"/>
    <hyperlink r:id="rId6108" ref="A6044"/>
    <hyperlink r:id="rId6109" ref="A6045"/>
    <hyperlink r:id="rId6110" ref="A6046"/>
    <hyperlink r:id="rId6111" ref="A6047"/>
    <hyperlink r:id="rId6112" ref="A6048"/>
    <hyperlink r:id="rId6113" ref="A6049"/>
    <hyperlink r:id="rId6114" ref="A6050"/>
    <hyperlink r:id="rId6115" ref="A6051"/>
    <hyperlink r:id="rId6116" ref="A6052"/>
    <hyperlink r:id="rId6117" ref="A6053"/>
    <hyperlink r:id="rId6118" ref="A6054"/>
    <hyperlink r:id="rId6119" ref="A6055"/>
    <hyperlink r:id="rId6120" ref="A6056"/>
    <hyperlink r:id="rId6121" ref="A6057"/>
    <hyperlink r:id="rId6122" ref="A6058"/>
    <hyperlink r:id="rId6123" ref="A6059"/>
    <hyperlink r:id="rId6124" ref="A6060"/>
    <hyperlink r:id="rId6125" ref="A6061"/>
    <hyperlink r:id="rId6126" ref="A6062"/>
    <hyperlink r:id="rId6127" ref="A6063"/>
    <hyperlink r:id="rId6128" ref="A6064"/>
    <hyperlink r:id="rId6129" ref="A6065"/>
    <hyperlink r:id="rId6130" ref="A6066"/>
    <hyperlink r:id="rId6131" ref="A6067"/>
    <hyperlink r:id="rId6132" ref="A6068"/>
    <hyperlink r:id="rId6133" ref="A6069"/>
    <hyperlink r:id="rId6134" ref="A6070"/>
    <hyperlink r:id="rId6135" ref="A6071"/>
    <hyperlink r:id="rId6136" ref="A6072"/>
    <hyperlink r:id="rId6137" ref="A6073"/>
    <hyperlink r:id="rId6138" ref="A6074"/>
    <hyperlink r:id="rId6139" ref="A6075"/>
    <hyperlink r:id="rId6140" ref="A6076"/>
    <hyperlink r:id="rId6141" ref="A6077"/>
    <hyperlink r:id="rId6142" ref="A6078"/>
    <hyperlink r:id="rId6143" ref="A6079"/>
    <hyperlink r:id="rId6144" ref="A6080"/>
    <hyperlink r:id="rId6145" ref="A6081"/>
    <hyperlink r:id="rId6146" ref="A6082"/>
    <hyperlink r:id="rId6147" ref="A6083"/>
    <hyperlink r:id="rId6148" ref="A6084"/>
    <hyperlink r:id="rId6149" ref="A6085"/>
    <hyperlink r:id="rId6150" ref="A6086"/>
    <hyperlink r:id="rId6151" ref="A6087"/>
    <hyperlink r:id="rId6152" ref="A6088"/>
    <hyperlink r:id="rId6153" ref="A6089"/>
    <hyperlink r:id="rId6154" ref="A6090"/>
    <hyperlink r:id="rId6155" ref="A6091"/>
    <hyperlink r:id="rId6156" ref="A6092"/>
    <hyperlink r:id="rId6157" ref="A6093"/>
    <hyperlink r:id="rId6158" ref="A6094"/>
    <hyperlink r:id="rId6159" ref="A6095"/>
    <hyperlink r:id="rId6160" ref="A6096"/>
    <hyperlink r:id="rId6161" ref="A6097"/>
    <hyperlink r:id="rId6162" ref="A6098"/>
    <hyperlink r:id="rId6163" ref="A6099"/>
    <hyperlink r:id="rId6164" ref="A6100"/>
    <hyperlink r:id="rId6165" ref="A6101"/>
    <hyperlink r:id="rId6166" ref="A6102"/>
    <hyperlink r:id="rId6167" ref="A6103"/>
    <hyperlink r:id="rId6168" ref="A6104"/>
    <hyperlink r:id="rId6169" ref="A6105"/>
    <hyperlink r:id="rId6170" ref="A6106"/>
    <hyperlink r:id="rId6171" ref="A6107"/>
    <hyperlink r:id="rId6172" ref="A6108"/>
    <hyperlink r:id="rId6173" ref="A6109"/>
    <hyperlink r:id="rId6174" ref="A6110"/>
    <hyperlink r:id="rId6175" ref="A6111"/>
    <hyperlink r:id="rId6176" ref="A6112"/>
    <hyperlink r:id="rId6177" ref="A6113"/>
    <hyperlink r:id="rId6178" ref="A6114"/>
    <hyperlink r:id="rId6179" ref="A6115"/>
    <hyperlink r:id="rId6180" ref="A6116"/>
    <hyperlink r:id="rId6181" ref="A6117"/>
    <hyperlink r:id="rId6182" ref="A6118"/>
    <hyperlink r:id="rId6183" ref="A6119"/>
    <hyperlink r:id="rId6184" ref="A6120"/>
    <hyperlink r:id="rId6185" ref="B6120"/>
    <hyperlink r:id="rId6186" ref="A6121"/>
    <hyperlink r:id="rId6187" ref="A6122"/>
    <hyperlink r:id="rId6188" ref="A6123"/>
    <hyperlink r:id="rId6189" ref="A6124"/>
    <hyperlink r:id="rId6190" ref="A6125"/>
    <hyperlink r:id="rId6191" ref="A6126"/>
    <hyperlink r:id="rId6192" ref="A6127"/>
    <hyperlink r:id="rId6193" ref="A6128"/>
    <hyperlink r:id="rId6194" ref="A6129"/>
    <hyperlink r:id="rId6195" ref="A6130"/>
    <hyperlink r:id="rId6196" ref="A6131"/>
    <hyperlink r:id="rId6197" ref="A6132"/>
    <hyperlink r:id="rId6198" ref="A6133"/>
    <hyperlink r:id="rId6199" ref="A6134"/>
    <hyperlink r:id="rId6200" ref="A6135"/>
    <hyperlink r:id="rId6201" ref="A6136"/>
    <hyperlink r:id="rId6202" ref="A6137"/>
    <hyperlink r:id="rId6203" ref="A6138"/>
    <hyperlink r:id="rId6204" ref="A6139"/>
    <hyperlink r:id="rId6205" ref="A6140"/>
    <hyperlink r:id="rId6206" ref="A6141"/>
    <hyperlink r:id="rId6207" ref="A6142"/>
    <hyperlink r:id="rId6208" ref="A6143"/>
    <hyperlink r:id="rId6209" ref="A6144"/>
    <hyperlink r:id="rId6210" ref="A6145"/>
    <hyperlink r:id="rId6211" ref="A6146"/>
    <hyperlink r:id="rId6212" ref="A6147"/>
    <hyperlink r:id="rId6213" ref="A6148"/>
    <hyperlink r:id="rId6214" ref="A6149"/>
    <hyperlink r:id="rId6215" ref="A6150"/>
    <hyperlink r:id="rId6216" ref="A6151"/>
    <hyperlink r:id="rId6217" ref="A6152"/>
    <hyperlink r:id="rId6218" ref="A6153"/>
    <hyperlink r:id="rId6219" ref="A6154"/>
    <hyperlink r:id="rId6220" ref="A6155"/>
    <hyperlink r:id="rId6221" ref="A6156"/>
    <hyperlink r:id="rId6222" ref="A6157"/>
    <hyperlink r:id="rId6223" ref="A6158"/>
    <hyperlink r:id="rId6224" ref="A6159"/>
    <hyperlink r:id="rId6225" ref="A6160"/>
    <hyperlink r:id="rId6226" ref="A6161"/>
    <hyperlink r:id="rId6227" ref="A6162"/>
    <hyperlink r:id="rId6228" ref="A6163"/>
    <hyperlink r:id="rId6229" ref="A6164"/>
    <hyperlink r:id="rId6230" ref="A6165"/>
    <hyperlink r:id="rId6231" ref="A6166"/>
    <hyperlink r:id="rId6232" ref="A6167"/>
    <hyperlink r:id="rId6233" ref="A6168"/>
    <hyperlink r:id="rId6234" ref="A6169"/>
    <hyperlink r:id="rId6235" ref="A6170"/>
    <hyperlink r:id="rId6236" ref="A6171"/>
    <hyperlink r:id="rId6237" ref="A6172"/>
    <hyperlink r:id="rId6238" ref="A6173"/>
    <hyperlink r:id="rId6239" ref="A6174"/>
    <hyperlink r:id="rId6240" ref="A6175"/>
    <hyperlink r:id="rId6241" ref="A6176"/>
    <hyperlink r:id="rId6242" ref="A6177"/>
    <hyperlink r:id="rId6243" ref="A6178"/>
    <hyperlink r:id="rId6244" ref="A6179"/>
    <hyperlink r:id="rId6245" ref="A6180"/>
    <hyperlink r:id="rId6246" ref="A6181"/>
    <hyperlink r:id="rId6247" ref="A6182"/>
    <hyperlink r:id="rId6248" ref="A6183"/>
    <hyperlink r:id="rId6249" ref="A6184"/>
    <hyperlink r:id="rId6250" ref="A6185"/>
    <hyperlink r:id="rId6251" ref="A6186"/>
    <hyperlink r:id="rId6252" ref="A6187"/>
    <hyperlink r:id="rId6253" ref="A6188"/>
    <hyperlink r:id="rId6254" ref="A6189"/>
    <hyperlink r:id="rId6255" ref="A6190"/>
    <hyperlink r:id="rId6256" ref="A6191"/>
    <hyperlink r:id="rId6257" ref="A6192"/>
    <hyperlink r:id="rId6258" ref="A6193"/>
    <hyperlink r:id="rId6259" ref="A6194"/>
    <hyperlink r:id="rId6260" ref="A6195"/>
    <hyperlink r:id="rId6261" ref="A6196"/>
    <hyperlink r:id="rId6262" ref="A6197"/>
    <hyperlink r:id="rId6263" ref="A6198"/>
    <hyperlink r:id="rId6264" ref="A6199"/>
    <hyperlink r:id="rId6265" ref="A6200"/>
    <hyperlink r:id="rId6266" ref="A6201"/>
    <hyperlink r:id="rId6267" ref="A6202"/>
    <hyperlink r:id="rId6268" ref="A6203"/>
    <hyperlink r:id="rId6269" ref="A6204"/>
    <hyperlink r:id="rId6270" ref="A6205"/>
    <hyperlink r:id="rId6271" ref="A6206"/>
    <hyperlink r:id="rId6272" ref="A6207"/>
    <hyperlink r:id="rId6273" ref="A6208"/>
    <hyperlink r:id="rId6274" ref="A6209"/>
    <hyperlink r:id="rId6275" ref="A6210"/>
    <hyperlink r:id="rId6276" ref="A6211"/>
    <hyperlink r:id="rId6277" ref="A6212"/>
    <hyperlink r:id="rId6278" ref="A6213"/>
    <hyperlink r:id="rId6279" ref="A6214"/>
    <hyperlink r:id="rId6280" ref="A6215"/>
    <hyperlink r:id="rId6281" ref="A6216"/>
    <hyperlink r:id="rId6282" ref="A6217"/>
    <hyperlink r:id="rId6283" ref="A6218"/>
    <hyperlink r:id="rId6284" ref="A6219"/>
    <hyperlink r:id="rId6285" ref="A6220"/>
    <hyperlink r:id="rId6286" ref="A6221"/>
    <hyperlink r:id="rId6287" ref="A6222"/>
    <hyperlink r:id="rId6288" ref="A6223"/>
    <hyperlink r:id="rId6289" ref="A6224"/>
    <hyperlink r:id="rId6290" ref="B6224"/>
    <hyperlink r:id="rId6291" ref="A6225"/>
    <hyperlink r:id="rId6292" ref="B6225"/>
    <hyperlink r:id="rId6293" ref="A6226"/>
    <hyperlink r:id="rId6294" ref="A6227"/>
    <hyperlink r:id="rId6295" ref="A6228"/>
    <hyperlink r:id="rId6296" ref="A6229"/>
    <hyperlink r:id="rId6297" ref="A6230"/>
    <hyperlink r:id="rId6298" ref="A6231"/>
    <hyperlink r:id="rId6299" ref="A6232"/>
    <hyperlink r:id="rId6300" ref="A6233"/>
    <hyperlink r:id="rId6301" ref="A6234"/>
    <hyperlink r:id="rId6302" ref="A6235"/>
    <hyperlink r:id="rId6303" ref="A6236"/>
    <hyperlink r:id="rId6304" ref="A6237"/>
    <hyperlink r:id="rId6305" ref="A6238"/>
    <hyperlink r:id="rId6306" ref="A6239"/>
    <hyperlink r:id="rId6307" ref="A6240"/>
    <hyperlink r:id="rId6308" ref="A6241"/>
    <hyperlink r:id="rId6309" ref="A6242"/>
    <hyperlink r:id="rId6310" ref="A6243"/>
    <hyperlink r:id="rId6311" ref="A6244"/>
    <hyperlink r:id="rId6312" ref="A6245"/>
    <hyperlink r:id="rId6313" ref="A6246"/>
    <hyperlink r:id="rId6314" ref="A6247"/>
    <hyperlink r:id="rId6315" ref="A6248"/>
    <hyperlink r:id="rId6316" ref="A6249"/>
    <hyperlink r:id="rId6317" ref="A6250"/>
    <hyperlink r:id="rId6318" ref="A6251"/>
    <hyperlink r:id="rId6319" ref="A6252"/>
    <hyperlink r:id="rId6320" ref="A6253"/>
    <hyperlink r:id="rId6321" ref="A6254"/>
    <hyperlink r:id="rId6322" ref="A6255"/>
    <hyperlink r:id="rId6323" ref="A6256"/>
    <hyperlink r:id="rId6324" ref="A6257"/>
    <hyperlink r:id="rId6325" ref="A6258"/>
    <hyperlink r:id="rId6326" ref="A6259"/>
    <hyperlink r:id="rId6327" ref="A6260"/>
    <hyperlink r:id="rId6328" ref="A6261"/>
    <hyperlink r:id="rId6329" ref="A6262"/>
    <hyperlink r:id="rId6330" ref="A6263"/>
    <hyperlink r:id="rId6331" ref="A6264"/>
    <hyperlink r:id="rId6332" ref="A6265"/>
    <hyperlink r:id="rId6333" ref="A6266"/>
    <hyperlink r:id="rId6334" ref="A6267"/>
    <hyperlink r:id="rId6335" ref="A6268"/>
    <hyperlink r:id="rId6336" ref="A6269"/>
    <hyperlink r:id="rId6337" ref="A6270"/>
    <hyperlink r:id="rId6338" ref="A6271"/>
    <hyperlink r:id="rId6339" ref="A6272"/>
    <hyperlink r:id="rId6340" ref="A6273"/>
    <hyperlink r:id="rId6341" ref="A6274"/>
    <hyperlink r:id="rId6342" ref="A6275"/>
    <hyperlink r:id="rId6343" ref="A6276"/>
    <hyperlink r:id="rId6344" ref="A6277"/>
    <hyperlink r:id="rId6345" ref="A6278"/>
    <hyperlink r:id="rId6346" ref="A6279"/>
    <hyperlink r:id="rId6347" ref="A6280"/>
    <hyperlink r:id="rId6348" ref="A6281"/>
    <hyperlink r:id="rId6349" ref="A6282"/>
    <hyperlink r:id="rId6350" ref="A6283"/>
    <hyperlink r:id="rId6351" ref="A6284"/>
    <hyperlink r:id="rId6352" ref="A6285"/>
    <hyperlink r:id="rId6353" ref="A6286"/>
    <hyperlink r:id="rId6354" ref="A6287"/>
    <hyperlink r:id="rId6355" ref="A6288"/>
    <hyperlink r:id="rId6356" ref="A6289"/>
    <hyperlink r:id="rId6357" ref="A6290"/>
    <hyperlink r:id="rId6358" ref="A6291"/>
    <hyperlink r:id="rId6359" ref="A6292"/>
    <hyperlink r:id="rId6360" ref="A6293"/>
    <hyperlink r:id="rId6361" ref="A6294"/>
    <hyperlink r:id="rId6362" ref="A6295"/>
    <hyperlink r:id="rId6363" ref="A6296"/>
    <hyperlink r:id="rId6364" ref="A6297"/>
    <hyperlink r:id="rId6365" ref="A6298"/>
    <hyperlink r:id="rId6366" ref="A6299"/>
    <hyperlink r:id="rId6367" ref="A6300"/>
    <hyperlink r:id="rId6368" ref="A6301"/>
    <hyperlink r:id="rId6369" ref="A6302"/>
    <hyperlink r:id="rId6370" ref="A6303"/>
    <hyperlink r:id="rId6371" ref="A6304"/>
    <hyperlink r:id="rId6372" ref="A6305"/>
    <hyperlink r:id="rId6373" ref="B6305"/>
    <hyperlink r:id="rId6374" ref="A6306"/>
    <hyperlink r:id="rId6375" ref="A6307"/>
    <hyperlink r:id="rId6376" ref="A6308"/>
    <hyperlink r:id="rId6377" ref="A6309"/>
    <hyperlink r:id="rId6378" ref="A6310"/>
    <hyperlink r:id="rId6379" ref="A6311"/>
    <hyperlink r:id="rId6380" ref="A6312"/>
    <hyperlink r:id="rId6381" ref="A6313"/>
    <hyperlink r:id="rId6382" ref="A6314"/>
    <hyperlink r:id="rId6383" ref="A6315"/>
    <hyperlink r:id="rId6384" ref="A6316"/>
    <hyperlink r:id="rId6385" ref="A6317"/>
    <hyperlink r:id="rId6386" ref="A6318"/>
    <hyperlink r:id="rId6387" ref="A6319"/>
    <hyperlink r:id="rId6388" ref="A6320"/>
    <hyperlink r:id="rId6389" ref="A6321"/>
    <hyperlink r:id="rId6390" ref="A6322"/>
    <hyperlink r:id="rId6391" ref="A6323"/>
    <hyperlink r:id="rId6392" ref="A6324"/>
    <hyperlink r:id="rId6393" ref="A6325"/>
    <hyperlink r:id="rId6394" ref="A6326"/>
    <hyperlink r:id="rId6395" ref="A6327"/>
    <hyperlink r:id="rId6396" ref="A6328"/>
    <hyperlink r:id="rId6397" ref="A6329"/>
    <hyperlink r:id="rId6398" ref="A6330"/>
    <hyperlink r:id="rId6399" ref="A6331"/>
    <hyperlink r:id="rId6400" ref="A6332"/>
    <hyperlink r:id="rId6401" ref="A6333"/>
    <hyperlink r:id="rId6402" ref="A6334"/>
    <hyperlink r:id="rId6403" ref="A6335"/>
    <hyperlink r:id="rId6404" ref="A6336"/>
    <hyperlink r:id="rId6405" ref="A6337"/>
    <hyperlink r:id="rId6406" ref="A6338"/>
    <hyperlink r:id="rId6407" ref="A6339"/>
    <hyperlink r:id="rId6408" ref="A6340"/>
    <hyperlink r:id="rId6409" ref="A6341"/>
    <hyperlink r:id="rId6410" ref="A6342"/>
    <hyperlink r:id="rId6411" ref="A6343"/>
    <hyperlink r:id="rId6412" ref="A6344"/>
    <hyperlink r:id="rId6413" ref="A6345"/>
    <hyperlink r:id="rId6414" ref="A6346"/>
    <hyperlink r:id="rId6415" ref="A6347"/>
    <hyperlink r:id="rId6416" ref="A6348"/>
    <hyperlink r:id="rId6417" ref="A6349"/>
    <hyperlink r:id="rId6418" ref="A6350"/>
    <hyperlink r:id="rId6419" ref="A6351"/>
    <hyperlink r:id="rId6420" ref="A6352"/>
    <hyperlink r:id="rId6421" ref="A6353"/>
    <hyperlink r:id="rId6422" ref="A6354"/>
    <hyperlink r:id="rId6423" ref="A6355"/>
    <hyperlink r:id="rId6424" ref="A6356"/>
    <hyperlink r:id="rId6425" ref="A6357"/>
    <hyperlink r:id="rId6426" ref="A6358"/>
    <hyperlink r:id="rId6427" ref="A6359"/>
    <hyperlink r:id="rId6428" ref="A6360"/>
    <hyperlink r:id="rId6429" ref="A6361"/>
    <hyperlink r:id="rId6430" ref="A6362"/>
    <hyperlink r:id="rId6431" ref="A6363"/>
    <hyperlink r:id="rId6432" ref="A6364"/>
    <hyperlink r:id="rId6433" ref="A6365"/>
    <hyperlink r:id="rId6434" ref="A6366"/>
    <hyperlink r:id="rId6435" ref="A6367"/>
    <hyperlink r:id="rId6436" ref="A6368"/>
    <hyperlink r:id="rId6437" ref="A6369"/>
    <hyperlink r:id="rId6438" ref="A6370"/>
    <hyperlink r:id="rId6439" ref="A6371"/>
    <hyperlink r:id="rId6440" ref="A6372"/>
    <hyperlink r:id="rId6441" ref="A6373"/>
    <hyperlink r:id="rId6442" ref="A6374"/>
    <hyperlink r:id="rId6443" ref="A6375"/>
    <hyperlink r:id="rId6444" ref="A6376"/>
    <hyperlink r:id="rId6445" ref="A6377"/>
    <hyperlink r:id="rId6446" ref="A6378"/>
    <hyperlink r:id="rId6447" ref="A6379"/>
    <hyperlink r:id="rId6448" ref="A6380"/>
    <hyperlink r:id="rId6449" ref="B6380"/>
    <hyperlink r:id="rId6450" ref="A6381"/>
    <hyperlink r:id="rId6451" ref="A6382"/>
    <hyperlink r:id="rId6452" ref="A6383"/>
    <hyperlink r:id="rId6453" ref="A6384"/>
    <hyperlink r:id="rId6454" ref="A6385"/>
    <hyperlink r:id="rId6455" ref="A6386"/>
    <hyperlink r:id="rId6456" ref="A6387"/>
    <hyperlink r:id="rId6457" ref="A6388"/>
    <hyperlink r:id="rId6458" ref="A6389"/>
    <hyperlink r:id="rId6459" ref="A6390"/>
    <hyperlink r:id="rId6460" ref="A6391"/>
    <hyperlink r:id="rId6461" ref="A6392"/>
    <hyperlink r:id="rId6462" ref="A6393"/>
    <hyperlink r:id="rId6463" ref="A6394"/>
    <hyperlink r:id="rId6464" ref="A6395"/>
    <hyperlink r:id="rId6465" ref="A6396"/>
    <hyperlink r:id="rId6466" ref="A6397"/>
    <hyperlink r:id="rId6467" ref="B6397"/>
    <hyperlink r:id="rId6468" ref="A6398"/>
    <hyperlink r:id="rId6469" ref="A6399"/>
    <hyperlink r:id="rId6470" ref="A6400"/>
    <hyperlink r:id="rId6471" ref="A6401"/>
    <hyperlink r:id="rId6472" ref="A6402"/>
    <hyperlink r:id="rId6473" ref="A6403"/>
    <hyperlink r:id="rId6474" ref="A6404"/>
    <hyperlink r:id="rId6475" ref="A6405"/>
    <hyperlink r:id="rId6476" ref="A6406"/>
    <hyperlink r:id="rId6477" ref="A6407"/>
    <hyperlink r:id="rId6478" ref="A6408"/>
    <hyperlink r:id="rId6479" ref="A6409"/>
    <hyperlink r:id="rId6480" ref="A6410"/>
    <hyperlink r:id="rId6481" ref="A6411"/>
    <hyperlink r:id="rId6482" ref="A6412"/>
    <hyperlink r:id="rId6483" ref="A6413"/>
    <hyperlink r:id="rId6484" ref="A6414"/>
    <hyperlink r:id="rId6485" ref="A6415"/>
    <hyperlink r:id="rId6486" ref="A6416"/>
    <hyperlink r:id="rId6487" ref="A6417"/>
    <hyperlink r:id="rId6488" ref="A6418"/>
    <hyperlink r:id="rId6489" ref="A6419"/>
    <hyperlink r:id="rId6490" ref="A6420"/>
    <hyperlink r:id="rId6491" ref="A6421"/>
    <hyperlink r:id="rId6492" ref="A6422"/>
    <hyperlink r:id="rId6493" ref="A6423"/>
    <hyperlink r:id="rId6494" ref="A6424"/>
    <hyperlink r:id="rId6495" ref="A6425"/>
    <hyperlink r:id="rId6496" ref="A6426"/>
    <hyperlink r:id="rId6497" ref="A6427"/>
    <hyperlink r:id="rId6498" ref="A6428"/>
    <hyperlink r:id="rId6499" ref="A6429"/>
    <hyperlink r:id="rId6500" ref="A6430"/>
    <hyperlink r:id="rId6501" ref="B6430"/>
    <hyperlink r:id="rId6502" ref="A6431"/>
    <hyperlink r:id="rId6503" ref="A6432"/>
    <hyperlink r:id="rId6504" ref="A6433"/>
    <hyperlink r:id="rId6505" ref="A6434"/>
    <hyperlink r:id="rId6506" ref="B6434"/>
    <hyperlink r:id="rId6507" ref="A6435"/>
    <hyperlink r:id="rId6508" ref="A6436"/>
    <hyperlink r:id="rId6509" ref="A6437"/>
    <hyperlink r:id="rId6510" ref="A6438"/>
    <hyperlink r:id="rId6511" ref="A6439"/>
    <hyperlink r:id="rId6512" ref="A6440"/>
    <hyperlink r:id="rId6513" ref="A6441"/>
    <hyperlink r:id="rId6514" ref="A6442"/>
    <hyperlink r:id="rId6515" ref="A6443"/>
    <hyperlink r:id="rId6516" ref="A6444"/>
    <hyperlink r:id="rId6517" ref="A6445"/>
    <hyperlink r:id="rId6518" ref="A6446"/>
    <hyperlink r:id="rId6519" ref="A6447"/>
    <hyperlink r:id="rId6520" ref="A6448"/>
    <hyperlink r:id="rId6521" ref="A6449"/>
    <hyperlink r:id="rId6522" ref="A6450"/>
    <hyperlink r:id="rId6523" ref="A6451"/>
    <hyperlink r:id="rId6524" ref="A6452"/>
    <hyperlink r:id="rId6525" ref="A6453"/>
    <hyperlink r:id="rId6526" ref="A6454"/>
    <hyperlink r:id="rId6527" ref="A6455"/>
    <hyperlink r:id="rId6528" ref="A6456"/>
    <hyperlink r:id="rId6529" ref="A6457"/>
    <hyperlink r:id="rId6530" ref="A6458"/>
    <hyperlink r:id="rId6531" ref="A6459"/>
    <hyperlink r:id="rId6532" ref="A6460"/>
    <hyperlink r:id="rId6533" ref="A6461"/>
    <hyperlink r:id="rId6534" ref="A6462"/>
    <hyperlink r:id="rId6535" ref="A6463"/>
    <hyperlink r:id="rId6536" ref="A6464"/>
    <hyperlink r:id="rId6537" ref="A6465"/>
    <hyperlink r:id="rId6538" ref="A6466"/>
    <hyperlink r:id="rId6539" ref="A6467"/>
    <hyperlink r:id="rId6540" ref="A6468"/>
    <hyperlink r:id="rId6541" ref="A6469"/>
    <hyperlink r:id="rId6542" ref="A6470"/>
    <hyperlink r:id="rId6543" ref="A6471"/>
    <hyperlink r:id="rId6544" ref="A6472"/>
    <hyperlink r:id="rId6545" ref="A6473"/>
    <hyperlink r:id="rId6546" ref="A6474"/>
    <hyperlink r:id="rId6547" ref="A6475"/>
    <hyperlink r:id="rId6548" ref="A6476"/>
    <hyperlink r:id="rId6549" ref="A6477"/>
    <hyperlink r:id="rId6550" ref="A6478"/>
    <hyperlink r:id="rId6551" ref="A6479"/>
    <hyperlink r:id="rId6552" ref="A6480"/>
    <hyperlink r:id="rId6553" ref="A6481"/>
    <hyperlink r:id="rId6554" ref="B6481"/>
    <hyperlink r:id="rId6555" ref="A6482"/>
    <hyperlink r:id="rId6556" ref="A6483"/>
    <hyperlink r:id="rId6557" ref="A6484"/>
    <hyperlink r:id="rId6558" ref="A6485"/>
    <hyperlink r:id="rId6559" ref="A6486"/>
    <hyperlink r:id="rId6560" ref="A6487"/>
    <hyperlink r:id="rId6561" ref="A6488"/>
    <hyperlink r:id="rId6562" ref="A6489"/>
    <hyperlink r:id="rId6563" ref="A6490"/>
    <hyperlink r:id="rId6564" ref="A6491"/>
    <hyperlink r:id="rId6565" ref="A6492"/>
    <hyperlink r:id="rId6566" ref="A6493"/>
    <hyperlink r:id="rId6567" ref="A6494"/>
    <hyperlink r:id="rId6568" ref="B6494"/>
    <hyperlink r:id="rId6569" ref="A6495"/>
    <hyperlink r:id="rId6570" ref="A6496"/>
    <hyperlink r:id="rId6571" ref="A6497"/>
    <hyperlink r:id="rId6572" ref="A6498"/>
    <hyperlink r:id="rId6573" ref="A6499"/>
    <hyperlink r:id="rId6574" ref="A6500"/>
    <hyperlink r:id="rId6575" ref="A6501"/>
    <hyperlink r:id="rId6576" ref="A6502"/>
    <hyperlink r:id="rId6577" ref="A6503"/>
    <hyperlink r:id="rId6578" ref="A6504"/>
    <hyperlink r:id="rId6579" ref="A6505"/>
    <hyperlink r:id="rId6580" ref="A6506"/>
    <hyperlink r:id="rId6581" ref="A6507"/>
    <hyperlink r:id="rId6582" ref="A6508"/>
    <hyperlink r:id="rId6583" ref="A6509"/>
    <hyperlink r:id="rId6584" ref="A6510"/>
    <hyperlink r:id="rId6585" ref="A6511"/>
    <hyperlink r:id="rId6586" ref="A6512"/>
    <hyperlink r:id="rId6587" ref="A6513"/>
    <hyperlink r:id="rId6588" ref="A6514"/>
    <hyperlink r:id="rId6589" ref="A6515"/>
    <hyperlink r:id="rId6590" ref="A6516"/>
    <hyperlink r:id="rId6591" ref="A6517"/>
    <hyperlink r:id="rId6592" ref="A6518"/>
    <hyperlink r:id="rId6593" ref="A6519"/>
    <hyperlink r:id="rId6594" ref="A6520"/>
    <hyperlink r:id="rId6595" ref="A6521"/>
    <hyperlink r:id="rId6596" ref="A6522"/>
    <hyperlink r:id="rId6597" ref="A6523"/>
    <hyperlink r:id="rId6598" ref="A6524"/>
    <hyperlink r:id="rId6599" ref="A6525"/>
    <hyperlink r:id="rId6600" ref="B6525"/>
    <hyperlink r:id="rId6601" ref="A6526"/>
    <hyperlink r:id="rId6602" ref="A6527"/>
    <hyperlink r:id="rId6603" ref="A6528"/>
    <hyperlink r:id="rId6604" ref="A6529"/>
    <hyperlink r:id="rId6605" ref="A6530"/>
    <hyperlink r:id="rId6606" ref="A6531"/>
    <hyperlink r:id="rId6607" ref="A6532"/>
    <hyperlink r:id="rId6608" ref="A6533"/>
    <hyperlink r:id="rId6609" ref="A6534"/>
    <hyperlink r:id="rId6610" ref="A6535"/>
    <hyperlink r:id="rId6611" ref="B6535"/>
    <hyperlink r:id="rId6612" ref="A6536"/>
    <hyperlink r:id="rId6613" ref="A6537"/>
    <hyperlink r:id="rId6614" ref="A6538"/>
    <hyperlink r:id="rId6615" ref="A6539"/>
    <hyperlink r:id="rId6616" ref="A6540"/>
    <hyperlink r:id="rId6617" ref="A6541"/>
    <hyperlink r:id="rId6618" ref="A6542"/>
    <hyperlink r:id="rId6619" ref="A6543"/>
    <hyperlink r:id="rId6620" ref="A6544"/>
    <hyperlink r:id="rId6621" ref="A6545"/>
    <hyperlink r:id="rId6622" ref="A6546"/>
    <hyperlink r:id="rId6623" ref="A6547"/>
    <hyperlink r:id="rId6624" ref="A6548"/>
    <hyperlink r:id="rId6625" ref="A6549"/>
    <hyperlink r:id="rId6626" ref="A6550"/>
    <hyperlink r:id="rId6627" ref="A6551"/>
    <hyperlink r:id="rId6628" ref="A6552"/>
    <hyperlink r:id="rId6629" ref="A6553"/>
    <hyperlink r:id="rId6630" ref="A6554"/>
    <hyperlink r:id="rId6631" ref="A6555"/>
    <hyperlink r:id="rId6632" ref="A6556"/>
    <hyperlink r:id="rId6633" ref="A6557"/>
    <hyperlink r:id="rId6634" ref="A6558"/>
    <hyperlink r:id="rId6635" ref="A6559"/>
    <hyperlink r:id="rId6636" ref="A6560"/>
    <hyperlink r:id="rId6637" ref="A6561"/>
    <hyperlink r:id="rId6638" ref="A6562"/>
    <hyperlink r:id="rId6639" ref="A6563"/>
    <hyperlink r:id="rId6640" ref="A6564"/>
    <hyperlink r:id="rId6641" ref="B6564"/>
    <hyperlink r:id="rId6642" ref="A6565"/>
    <hyperlink r:id="rId6643" ref="A6566"/>
    <hyperlink r:id="rId6644" ref="A6567"/>
    <hyperlink r:id="rId6645" ref="A6568"/>
    <hyperlink r:id="rId6646" ref="A6569"/>
    <hyperlink r:id="rId6647" ref="A6570"/>
    <hyperlink r:id="rId6648" ref="A6571"/>
    <hyperlink r:id="rId6649" ref="A6572"/>
    <hyperlink r:id="rId6650" ref="A6573"/>
    <hyperlink r:id="rId6651" ref="A6574"/>
    <hyperlink r:id="rId6652" ref="A6575"/>
    <hyperlink r:id="rId6653" ref="A6576"/>
    <hyperlink r:id="rId6654" ref="A6577"/>
    <hyperlink r:id="rId6655" ref="A6578"/>
    <hyperlink r:id="rId6656" ref="A6579"/>
    <hyperlink r:id="rId6657" ref="B6579"/>
    <hyperlink r:id="rId6658" ref="A6580"/>
    <hyperlink r:id="rId6659" ref="B6580"/>
    <hyperlink r:id="rId6660" ref="A6581"/>
    <hyperlink r:id="rId6661" ref="A6582"/>
    <hyperlink r:id="rId6662" ref="A6583"/>
    <hyperlink r:id="rId6663" ref="A6584"/>
    <hyperlink r:id="rId6664" ref="A6585"/>
    <hyperlink r:id="rId6665" ref="A6586"/>
    <hyperlink r:id="rId6666" ref="A6587"/>
    <hyperlink r:id="rId6667" ref="A6588"/>
    <hyperlink r:id="rId6668" ref="A6589"/>
    <hyperlink r:id="rId6669" ref="A6590"/>
    <hyperlink r:id="rId6670" ref="A6591"/>
    <hyperlink r:id="rId6671" ref="A6592"/>
    <hyperlink r:id="rId6672" ref="A6593"/>
    <hyperlink r:id="rId6673" ref="A6594"/>
    <hyperlink r:id="rId6674" ref="A6595"/>
    <hyperlink r:id="rId6675" ref="A6596"/>
    <hyperlink r:id="rId6676" ref="A6597"/>
    <hyperlink r:id="rId6677" ref="A6598"/>
    <hyperlink r:id="rId6678" ref="A6599"/>
    <hyperlink r:id="rId6679" ref="A6600"/>
    <hyperlink r:id="rId6680" ref="A6601"/>
    <hyperlink r:id="rId6681" ref="A6602"/>
    <hyperlink r:id="rId6682" ref="A6603"/>
    <hyperlink r:id="rId6683" ref="A6604"/>
    <hyperlink r:id="rId6684" ref="A6605"/>
    <hyperlink r:id="rId6685" ref="A6606"/>
    <hyperlink r:id="rId6686" ref="A6607"/>
    <hyperlink r:id="rId6687" ref="A6608"/>
    <hyperlink r:id="rId6688" ref="B6608"/>
    <hyperlink r:id="rId6689" ref="A6609"/>
    <hyperlink r:id="rId6690" ref="B6609"/>
    <hyperlink r:id="rId6691" ref="A6610"/>
    <hyperlink r:id="rId6692" ref="A6611"/>
    <hyperlink r:id="rId6693" ref="A6612"/>
    <hyperlink r:id="rId6694" ref="A6613"/>
    <hyperlink r:id="rId6695" ref="A6614"/>
    <hyperlink r:id="rId6696" ref="A6615"/>
    <hyperlink r:id="rId6697" ref="A6616"/>
    <hyperlink r:id="rId6698" ref="A6617"/>
    <hyperlink r:id="rId6699" ref="A6618"/>
    <hyperlink r:id="rId6700" ref="A6619"/>
    <hyperlink r:id="rId6701" ref="A6620"/>
    <hyperlink r:id="rId6702" ref="A6621"/>
    <hyperlink r:id="rId6703" ref="A6622"/>
    <hyperlink r:id="rId6704" ref="A6623"/>
    <hyperlink r:id="rId6705" ref="A6624"/>
    <hyperlink r:id="rId6706" ref="A6625"/>
    <hyperlink r:id="rId6707" ref="A6626"/>
    <hyperlink r:id="rId6708" ref="A6627"/>
    <hyperlink r:id="rId6709" ref="A6628"/>
    <hyperlink r:id="rId6710" ref="A6629"/>
    <hyperlink r:id="rId6711" ref="A6630"/>
    <hyperlink r:id="rId6712" ref="A6631"/>
    <hyperlink r:id="rId6713" ref="A6632"/>
    <hyperlink r:id="rId6714" ref="A6633"/>
    <hyperlink r:id="rId6715" ref="A6634"/>
    <hyperlink r:id="rId6716" ref="A6635"/>
    <hyperlink r:id="rId6717" ref="A6636"/>
    <hyperlink r:id="rId6718" ref="A6637"/>
    <hyperlink r:id="rId6719" ref="A6638"/>
    <hyperlink r:id="rId6720" ref="A6639"/>
    <hyperlink r:id="rId6721" ref="A6640"/>
    <hyperlink r:id="rId6722" ref="A6641"/>
    <hyperlink r:id="rId6723" ref="A6642"/>
    <hyperlink r:id="rId6724" ref="A6643"/>
    <hyperlink r:id="rId6725" ref="A6644"/>
    <hyperlink r:id="rId6726" ref="A6645"/>
    <hyperlink r:id="rId6727" ref="A6646"/>
    <hyperlink r:id="rId6728" ref="A6647"/>
    <hyperlink r:id="rId6729" ref="A6648"/>
    <hyperlink r:id="rId6730" ref="A6649"/>
    <hyperlink r:id="rId6731" ref="A6650"/>
    <hyperlink r:id="rId6732" ref="A6651"/>
    <hyperlink r:id="rId6733" ref="A6652"/>
    <hyperlink r:id="rId6734" ref="A6653"/>
    <hyperlink r:id="rId6735" ref="A6654"/>
    <hyperlink r:id="rId6736" ref="A6655"/>
    <hyperlink r:id="rId6737" ref="A6656"/>
    <hyperlink r:id="rId6738" ref="A6657"/>
    <hyperlink r:id="rId6739" ref="A6658"/>
    <hyperlink r:id="rId6740" ref="A6659"/>
    <hyperlink r:id="rId6741" ref="A6660"/>
    <hyperlink r:id="rId6742" ref="A6661"/>
    <hyperlink r:id="rId6743" ref="A6662"/>
    <hyperlink r:id="rId6744" ref="A6663"/>
    <hyperlink r:id="rId6745" ref="A6664"/>
    <hyperlink r:id="rId6746" ref="A6665"/>
    <hyperlink r:id="rId6747" ref="A6666"/>
    <hyperlink r:id="rId6748" ref="A6667"/>
    <hyperlink r:id="rId6749" ref="A6668"/>
    <hyperlink r:id="rId6750" ref="A6669"/>
    <hyperlink r:id="rId6751" ref="A6670"/>
    <hyperlink r:id="rId6752" ref="A6671"/>
    <hyperlink r:id="rId6753" ref="A6672"/>
    <hyperlink r:id="rId6754" ref="A6673"/>
    <hyperlink r:id="rId6755" ref="A6674"/>
    <hyperlink r:id="rId6756" ref="A6675"/>
    <hyperlink r:id="rId6757" ref="B6675"/>
    <hyperlink r:id="rId6758" ref="A6676"/>
    <hyperlink r:id="rId6759" ref="A6677"/>
    <hyperlink r:id="rId6760" ref="B6677"/>
    <hyperlink r:id="rId6761" ref="A6678"/>
    <hyperlink r:id="rId6762" ref="A6679"/>
    <hyperlink r:id="rId6763" ref="A6680"/>
    <hyperlink r:id="rId6764" ref="A6681"/>
    <hyperlink r:id="rId6765" ref="A6682"/>
    <hyperlink r:id="rId6766" ref="A6683"/>
    <hyperlink r:id="rId6767" ref="A6684"/>
    <hyperlink r:id="rId6768" ref="A6685"/>
    <hyperlink r:id="rId6769" ref="A6686"/>
    <hyperlink r:id="rId6770" ref="A6687"/>
    <hyperlink r:id="rId6771" ref="A6688"/>
    <hyperlink r:id="rId6772" ref="A6689"/>
    <hyperlink r:id="rId6773" ref="A6690"/>
    <hyperlink r:id="rId6774" ref="A6691"/>
    <hyperlink r:id="rId6775" ref="A6692"/>
    <hyperlink r:id="rId6776" ref="A6693"/>
    <hyperlink r:id="rId6777" ref="A6694"/>
    <hyperlink r:id="rId6778" ref="A6695"/>
    <hyperlink r:id="rId6779" ref="A6696"/>
    <hyperlink r:id="rId6780" ref="A6697"/>
    <hyperlink r:id="rId6781" ref="A6698"/>
    <hyperlink r:id="rId6782" ref="A6699"/>
    <hyperlink r:id="rId6783" ref="A6700"/>
    <hyperlink r:id="rId6784" ref="A6701"/>
    <hyperlink r:id="rId6785" ref="A6702"/>
    <hyperlink r:id="rId6786" ref="A6703"/>
    <hyperlink r:id="rId6787" ref="A6704"/>
    <hyperlink r:id="rId6788" ref="A6705"/>
    <hyperlink r:id="rId6789" ref="A6706"/>
    <hyperlink r:id="rId6790" ref="A6707"/>
    <hyperlink r:id="rId6791" ref="A6708"/>
    <hyperlink r:id="rId6792" ref="A6709"/>
    <hyperlink r:id="rId6793" ref="A6710"/>
    <hyperlink r:id="rId6794" ref="A6711"/>
    <hyperlink r:id="rId6795" ref="A6712"/>
    <hyperlink r:id="rId6796" ref="A6713"/>
    <hyperlink r:id="rId6797" ref="A6714"/>
    <hyperlink r:id="rId6798" ref="A6715"/>
    <hyperlink r:id="rId6799" ref="A6716"/>
    <hyperlink r:id="rId6800" ref="A6717"/>
    <hyperlink r:id="rId6801" ref="A6718"/>
    <hyperlink r:id="rId6802" ref="A6719"/>
    <hyperlink r:id="rId6803" ref="A6720"/>
    <hyperlink r:id="rId6804" ref="B6720"/>
    <hyperlink r:id="rId6805" ref="A6721"/>
    <hyperlink r:id="rId6806" ref="B6721"/>
    <hyperlink r:id="rId6807" ref="A6722"/>
    <hyperlink r:id="rId6808" ref="A6723"/>
    <hyperlink r:id="rId6809" ref="A6724"/>
    <hyperlink r:id="rId6810" ref="A6725"/>
    <hyperlink r:id="rId6811" ref="A6726"/>
    <hyperlink r:id="rId6812" ref="A6727"/>
    <hyperlink r:id="rId6813" ref="A6728"/>
    <hyperlink r:id="rId6814" ref="A6729"/>
    <hyperlink r:id="rId6815" ref="A6730"/>
    <hyperlink r:id="rId6816" ref="A6731"/>
    <hyperlink r:id="rId6817" ref="A6732"/>
    <hyperlink r:id="rId6818" ref="A6733"/>
    <hyperlink r:id="rId6819" ref="A6734"/>
    <hyperlink r:id="rId6820" ref="A6735"/>
    <hyperlink r:id="rId6821" ref="A6736"/>
    <hyperlink r:id="rId6822" ref="A6737"/>
    <hyperlink r:id="rId6823" ref="A6738"/>
    <hyperlink r:id="rId6824" ref="A6739"/>
    <hyperlink r:id="rId6825" ref="A6740"/>
    <hyperlink r:id="rId6826" ref="A6741"/>
    <hyperlink r:id="rId6827" ref="A6742"/>
    <hyperlink r:id="rId6828" ref="A6743"/>
    <hyperlink r:id="rId6829" ref="A6744"/>
    <hyperlink r:id="rId6830" ref="A6745"/>
    <hyperlink r:id="rId6831" ref="A6746"/>
    <hyperlink r:id="rId6832" ref="A6747"/>
    <hyperlink r:id="rId6833" ref="A6748"/>
    <hyperlink r:id="rId6834" ref="A6749"/>
    <hyperlink r:id="rId6835" ref="A6750"/>
    <hyperlink r:id="rId6836" ref="A6751"/>
    <hyperlink r:id="rId6837" ref="A6752"/>
    <hyperlink r:id="rId6838" ref="A6753"/>
    <hyperlink r:id="rId6839" ref="A6754"/>
    <hyperlink r:id="rId6840" ref="A6755"/>
    <hyperlink r:id="rId6841" ref="A6756"/>
    <hyperlink r:id="rId6842" ref="A6757"/>
    <hyperlink r:id="rId6843" ref="A6758"/>
    <hyperlink r:id="rId6844" ref="A6759"/>
    <hyperlink r:id="rId6845" ref="A6760"/>
    <hyperlink r:id="rId6846" ref="A6761"/>
    <hyperlink r:id="rId6847" ref="A6762"/>
    <hyperlink r:id="rId6848" ref="A6763"/>
    <hyperlink r:id="rId6849" ref="A6764"/>
    <hyperlink r:id="rId6850" ref="A6765"/>
    <hyperlink r:id="rId6851" ref="A6766"/>
    <hyperlink r:id="rId6852" ref="A6767"/>
    <hyperlink r:id="rId6853" ref="A6768"/>
    <hyperlink r:id="rId6854" ref="A6769"/>
    <hyperlink r:id="rId6855" ref="A6770"/>
    <hyperlink r:id="rId6856" ref="A6771"/>
    <hyperlink r:id="rId6857" ref="A6772"/>
    <hyperlink r:id="rId6858" ref="A6773"/>
    <hyperlink r:id="rId6859" ref="A6774"/>
    <hyperlink r:id="rId6860" ref="A6775"/>
    <hyperlink r:id="rId6861" ref="A6776"/>
    <hyperlink r:id="rId6862" ref="A6777"/>
    <hyperlink r:id="rId6863" ref="A6778"/>
    <hyperlink r:id="rId6864" ref="A6779"/>
    <hyperlink r:id="rId6865" ref="B6779"/>
    <hyperlink r:id="rId6866" ref="A6780"/>
    <hyperlink r:id="rId6867" ref="A6781"/>
    <hyperlink r:id="rId6868" ref="A6782"/>
    <hyperlink r:id="rId6869" ref="A6783"/>
    <hyperlink r:id="rId6870" ref="A6784"/>
    <hyperlink r:id="rId6871" ref="A6785"/>
    <hyperlink r:id="rId6872" ref="A6786"/>
    <hyperlink r:id="rId6873" ref="A6787"/>
    <hyperlink r:id="rId6874" ref="A6788"/>
    <hyperlink r:id="rId6875" ref="A6789"/>
    <hyperlink r:id="rId6876" ref="A6790"/>
    <hyperlink r:id="rId6877" ref="A6791"/>
    <hyperlink r:id="rId6878" ref="A6792"/>
    <hyperlink r:id="rId6879" ref="A6793"/>
    <hyperlink r:id="rId6880" ref="A6794"/>
    <hyperlink r:id="rId6881" ref="A6795"/>
    <hyperlink r:id="rId6882" ref="A6796"/>
    <hyperlink r:id="rId6883" ref="A6797"/>
    <hyperlink r:id="rId6884" ref="A6798"/>
    <hyperlink r:id="rId6885" ref="A6799"/>
    <hyperlink r:id="rId6886" ref="A6800"/>
    <hyperlink r:id="rId6887" ref="A6801"/>
    <hyperlink r:id="rId6888" ref="A6802"/>
    <hyperlink r:id="rId6889" ref="A6803"/>
    <hyperlink r:id="rId6890" ref="A6804"/>
    <hyperlink r:id="rId6891" ref="A6805"/>
    <hyperlink r:id="rId6892" ref="A6806"/>
    <hyperlink r:id="rId6893" ref="A6807"/>
    <hyperlink r:id="rId6894" ref="A6808"/>
    <hyperlink r:id="rId6895" ref="A6809"/>
    <hyperlink r:id="rId6896" ref="A6810"/>
    <hyperlink r:id="rId6897" ref="A6811"/>
    <hyperlink r:id="rId6898" ref="A6812"/>
    <hyperlink r:id="rId6899" ref="A6813"/>
    <hyperlink r:id="rId6900" ref="A6814"/>
    <hyperlink r:id="rId6901" ref="A6815"/>
    <hyperlink r:id="rId6902" ref="A6816"/>
    <hyperlink r:id="rId6903" ref="A6817"/>
    <hyperlink r:id="rId6904" ref="A6818"/>
    <hyperlink r:id="rId6905" ref="A6819"/>
    <hyperlink r:id="rId6906" ref="A6820"/>
    <hyperlink r:id="rId6907" ref="A6821"/>
    <hyperlink r:id="rId6908" ref="A6822"/>
    <hyperlink r:id="rId6909" ref="A6823"/>
    <hyperlink r:id="rId6910" ref="A6824"/>
    <hyperlink r:id="rId6911" ref="A6825"/>
    <hyperlink r:id="rId6912" ref="A6826"/>
    <hyperlink r:id="rId6913" ref="A6827"/>
    <hyperlink r:id="rId6914" ref="A6828"/>
    <hyperlink r:id="rId6915" ref="A6829"/>
    <hyperlink r:id="rId6916" ref="A6830"/>
    <hyperlink r:id="rId6917" ref="A6831"/>
    <hyperlink r:id="rId6918" ref="A6832"/>
    <hyperlink r:id="rId6919" ref="A6833"/>
    <hyperlink r:id="rId6920" ref="A6834"/>
    <hyperlink r:id="rId6921" ref="A6835"/>
    <hyperlink r:id="rId6922" ref="A6836"/>
    <hyperlink r:id="rId6923" ref="A6837"/>
    <hyperlink r:id="rId6924" ref="A6838"/>
    <hyperlink r:id="rId6925" ref="A6839"/>
    <hyperlink r:id="rId6926" ref="A6840"/>
    <hyperlink r:id="rId6927" ref="A6841"/>
    <hyperlink r:id="rId6928" ref="A6842"/>
    <hyperlink r:id="rId6929" ref="A6843"/>
    <hyperlink r:id="rId6930" ref="A6844"/>
    <hyperlink r:id="rId6931" ref="A6845"/>
    <hyperlink r:id="rId6932" ref="A6846"/>
    <hyperlink r:id="rId6933" ref="A6847"/>
    <hyperlink r:id="rId6934" ref="A6848"/>
    <hyperlink r:id="rId6935" ref="A6849"/>
    <hyperlink r:id="rId6936" ref="B6849"/>
    <hyperlink r:id="rId6937" ref="A6850"/>
    <hyperlink r:id="rId6938" ref="A6851"/>
    <hyperlink r:id="rId6939" ref="A6852"/>
    <hyperlink r:id="rId6940" ref="A6853"/>
    <hyperlink r:id="rId6941" ref="A6854"/>
    <hyperlink r:id="rId6942" ref="A6855"/>
    <hyperlink r:id="rId6943" ref="A6856"/>
    <hyperlink r:id="rId6944" ref="A6857"/>
    <hyperlink r:id="rId6945" ref="A6858"/>
    <hyperlink r:id="rId6946" ref="A6859"/>
    <hyperlink r:id="rId6947" ref="A6860"/>
    <hyperlink r:id="rId6948" ref="A6861"/>
    <hyperlink r:id="rId6949" ref="A6862"/>
    <hyperlink r:id="rId6950" ref="A6863"/>
    <hyperlink r:id="rId6951" ref="A6864"/>
    <hyperlink r:id="rId6952" ref="A6865"/>
    <hyperlink r:id="rId6953" ref="A6866"/>
    <hyperlink r:id="rId6954" ref="A6867"/>
    <hyperlink r:id="rId6955" ref="A6868"/>
    <hyperlink r:id="rId6956" ref="A6869"/>
    <hyperlink r:id="rId6957" ref="A6870"/>
    <hyperlink r:id="rId6958" ref="A6871"/>
    <hyperlink r:id="rId6959" ref="A6872"/>
    <hyperlink r:id="rId6960" ref="A6873"/>
    <hyperlink r:id="rId6961" ref="A6874"/>
    <hyperlink r:id="rId6962" ref="A6875"/>
    <hyperlink r:id="rId6963" ref="A6876"/>
    <hyperlink r:id="rId6964" ref="A6877"/>
    <hyperlink r:id="rId6965" ref="B6877"/>
    <hyperlink r:id="rId6966" ref="A6878"/>
    <hyperlink r:id="rId6967" ref="A6879"/>
    <hyperlink r:id="rId6968" ref="A6880"/>
    <hyperlink r:id="rId6969" ref="A6881"/>
    <hyperlink r:id="rId6970" ref="A6882"/>
    <hyperlink r:id="rId6971" ref="A6883"/>
    <hyperlink r:id="rId6972" ref="A6884"/>
    <hyperlink r:id="rId6973" ref="A6885"/>
    <hyperlink r:id="rId6974" ref="A6886"/>
    <hyperlink r:id="rId6975" ref="A6887"/>
    <hyperlink r:id="rId6976" ref="A6888"/>
    <hyperlink r:id="rId6977" ref="A6889"/>
    <hyperlink r:id="rId6978" ref="A6890"/>
    <hyperlink r:id="rId6979" ref="A6891"/>
    <hyperlink r:id="rId6980" ref="A6892"/>
    <hyperlink r:id="rId6981" ref="B6892"/>
    <hyperlink r:id="rId6982" ref="A6893"/>
    <hyperlink r:id="rId6983" ref="A6894"/>
    <hyperlink r:id="rId6984" ref="A6895"/>
    <hyperlink r:id="rId6985" ref="A6896"/>
    <hyperlink r:id="rId6986" ref="A6897"/>
    <hyperlink r:id="rId6987" ref="A6898"/>
    <hyperlink r:id="rId6988" ref="B6898"/>
    <hyperlink r:id="rId6989" ref="A6899"/>
    <hyperlink r:id="rId6990" ref="B6899"/>
    <hyperlink r:id="rId6991" ref="A6900"/>
    <hyperlink r:id="rId6992" ref="A6901"/>
    <hyperlink r:id="rId6993" ref="A6902"/>
    <hyperlink r:id="rId6994" ref="A6903"/>
    <hyperlink r:id="rId6995" ref="A6904"/>
    <hyperlink r:id="rId6996" ref="A6905"/>
    <hyperlink r:id="rId6997" ref="A6906"/>
    <hyperlink r:id="rId6998" ref="A6907"/>
    <hyperlink r:id="rId6999" ref="A6908"/>
    <hyperlink r:id="rId7000" ref="A6909"/>
    <hyperlink r:id="rId7001" ref="A6910"/>
    <hyperlink r:id="rId7002" ref="A6911"/>
    <hyperlink r:id="rId7003" ref="A6912"/>
    <hyperlink r:id="rId7004" ref="A6913"/>
    <hyperlink r:id="rId7005" ref="B6913"/>
    <hyperlink r:id="rId7006" ref="A6914"/>
    <hyperlink r:id="rId7007" ref="A6915"/>
    <hyperlink r:id="rId7008" ref="B6915"/>
    <hyperlink r:id="rId7009" ref="A6916"/>
    <hyperlink r:id="rId7010" ref="A6917"/>
    <hyperlink r:id="rId7011" ref="A6918"/>
    <hyperlink r:id="rId7012" ref="A6919"/>
    <hyperlink r:id="rId7013" ref="A6920"/>
    <hyperlink r:id="rId7014" ref="A6921"/>
    <hyperlink r:id="rId7015" ref="A6922"/>
    <hyperlink r:id="rId7016" ref="A6923"/>
    <hyperlink r:id="rId7017" ref="A6924"/>
    <hyperlink r:id="rId7018" ref="A6925"/>
    <hyperlink r:id="rId7019" ref="A6926"/>
    <hyperlink r:id="rId7020" ref="A6927"/>
    <hyperlink r:id="rId7021" ref="A6928"/>
    <hyperlink r:id="rId7022" ref="A6929"/>
    <hyperlink r:id="rId7023" ref="A6930"/>
    <hyperlink r:id="rId7024" ref="A6931"/>
    <hyperlink r:id="rId7025" ref="A6932"/>
    <hyperlink r:id="rId7026" ref="A6933"/>
    <hyperlink r:id="rId7027" ref="A6934"/>
    <hyperlink r:id="rId7028" ref="A6935"/>
    <hyperlink r:id="rId7029" ref="A6936"/>
    <hyperlink r:id="rId7030" ref="A6937"/>
    <hyperlink r:id="rId7031" ref="A6938"/>
    <hyperlink r:id="rId7032" ref="A6939"/>
    <hyperlink r:id="rId7033" ref="A6940"/>
    <hyperlink r:id="rId7034" ref="A6941"/>
    <hyperlink r:id="rId7035" ref="A6942"/>
    <hyperlink r:id="rId7036" ref="A6943"/>
    <hyperlink r:id="rId7037" ref="A6944"/>
    <hyperlink r:id="rId7038" ref="A6945"/>
    <hyperlink r:id="rId7039" ref="A6946"/>
    <hyperlink r:id="rId7040" ref="A6947"/>
    <hyperlink r:id="rId7041" ref="A6948"/>
    <hyperlink r:id="rId7042" ref="A6949"/>
    <hyperlink r:id="rId7043" ref="A6950"/>
    <hyperlink r:id="rId7044" ref="A6951"/>
    <hyperlink r:id="rId7045" ref="A6952"/>
    <hyperlink r:id="rId7046" ref="A6953"/>
    <hyperlink r:id="rId7047" ref="B6953"/>
    <hyperlink r:id="rId7048" ref="A6954"/>
    <hyperlink r:id="rId7049" ref="A6955"/>
    <hyperlink r:id="rId7050" ref="A6956"/>
    <hyperlink r:id="rId7051" ref="A6957"/>
    <hyperlink r:id="rId7052" ref="A6958"/>
    <hyperlink r:id="rId7053" ref="A6959"/>
    <hyperlink r:id="rId7054" ref="A6960"/>
    <hyperlink r:id="rId7055" ref="A6961"/>
    <hyperlink r:id="rId7056" ref="A6962"/>
    <hyperlink r:id="rId7057" ref="A6963"/>
    <hyperlink r:id="rId7058" ref="A6964"/>
    <hyperlink r:id="rId7059" ref="A6965"/>
    <hyperlink r:id="rId7060" ref="A6966"/>
    <hyperlink r:id="rId7061" ref="A6967"/>
    <hyperlink r:id="rId7062" ref="A6968"/>
    <hyperlink r:id="rId7063" ref="A6969"/>
    <hyperlink r:id="rId7064" ref="A6970"/>
    <hyperlink r:id="rId7065" ref="A6971"/>
    <hyperlink r:id="rId7066" ref="A6972"/>
    <hyperlink r:id="rId7067" ref="A6973"/>
    <hyperlink r:id="rId7068" ref="A6974"/>
    <hyperlink r:id="rId7069" ref="A6975"/>
    <hyperlink r:id="rId7070" ref="A6976"/>
    <hyperlink r:id="rId7071" ref="A6977"/>
    <hyperlink r:id="rId7072" ref="A6978"/>
    <hyperlink r:id="rId7073" ref="A6979"/>
    <hyperlink r:id="rId7074" ref="A6980"/>
    <hyperlink r:id="rId7075" ref="A6981"/>
    <hyperlink r:id="rId7076" ref="A6982"/>
    <hyperlink r:id="rId7077" ref="B6982"/>
    <hyperlink r:id="rId7078" ref="A6983"/>
    <hyperlink r:id="rId7079" ref="A6984"/>
    <hyperlink r:id="rId7080" ref="A6985"/>
    <hyperlink r:id="rId7081" ref="A6986"/>
    <hyperlink r:id="rId7082" ref="A6987"/>
    <hyperlink r:id="rId7083" ref="A6988"/>
    <hyperlink r:id="rId7084" ref="A6989"/>
    <hyperlink r:id="rId7085" ref="A6990"/>
    <hyperlink r:id="rId7086" ref="A6991"/>
    <hyperlink r:id="rId7087" ref="A6992"/>
    <hyperlink r:id="rId7088" ref="A6993"/>
    <hyperlink r:id="rId7089" ref="A6994"/>
    <hyperlink r:id="rId7090" ref="A6995"/>
    <hyperlink r:id="rId7091" ref="A6996"/>
    <hyperlink r:id="rId7092" ref="A6997"/>
    <hyperlink r:id="rId7093" ref="A6998"/>
    <hyperlink r:id="rId7094" ref="A6999"/>
    <hyperlink r:id="rId7095" ref="A7000"/>
    <hyperlink r:id="rId7096" ref="A7001"/>
    <hyperlink r:id="rId7097" ref="A7002"/>
    <hyperlink r:id="rId7098" ref="A7003"/>
    <hyperlink r:id="rId7099" ref="A7004"/>
    <hyperlink r:id="rId7100" ref="A7005"/>
    <hyperlink r:id="rId7101" ref="A7006"/>
    <hyperlink r:id="rId7102" ref="A7007"/>
    <hyperlink r:id="rId7103" ref="A7008"/>
    <hyperlink r:id="rId7104" ref="A7009"/>
    <hyperlink r:id="rId7105" ref="A7010"/>
    <hyperlink r:id="rId7106" ref="A7011"/>
    <hyperlink r:id="rId7107" ref="A7012"/>
    <hyperlink r:id="rId7108" ref="A7013"/>
    <hyperlink r:id="rId7109" ref="A7014"/>
    <hyperlink r:id="rId7110" ref="A7015"/>
    <hyperlink r:id="rId7111" ref="A7016"/>
    <hyperlink r:id="rId7112" ref="A7017"/>
    <hyperlink r:id="rId7113" ref="A7018"/>
    <hyperlink r:id="rId7114" ref="A7019"/>
    <hyperlink r:id="rId7115" ref="A7020"/>
    <hyperlink r:id="rId7116" ref="A7021"/>
    <hyperlink r:id="rId7117" ref="A7022"/>
    <hyperlink r:id="rId7118" ref="A7023"/>
    <hyperlink r:id="rId7119" ref="A7024"/>
    <hyperlink r:id="rId7120" ref="A7025"/>
    <hyperlink r:id="rId7121" ref="A7026"/>
    <hyperlink r:id="rId7122" ref="A7027"/>
    <hyperlink r:id="rId7123" ref="A7028"/>
    <hyperlink r:id="rId7124" ref="A7029"/>
    <hyperlink r:id="rId7125" ref="A7030"/>
    <hyperlink r:id="rId7126" ref="A7031"/>
    <hyperlink r:id="rId7127" ref="A7032"/>
    <hyperlink r:id="rId7128" ref="A7033"/>
    <hyperlink r:id="rId7129" ref="A7034"/>
    <hyperlink r:id="rId7130" ref="A7035"/>
    <hyperlink r:id="rId7131" ref="A7036"/>
    <hyperlink r:id="rId7132" ref="A7037"/>
    <hyperlink r:id="rId7133" ref="A7038"/>
    <hyperlink r:id="rId7134" ref="A7039"/>
    <hyperlink r:id="rId7135" ref="A7040"/>
    <hyperlink r:id="rId7136" ref="A7041"/>
    <hyperlink r:id="rId7137" ref="A7042"/>
    <hyperlink r:id="rId7138" ref="A7043"/>
    <hyperlink r:id="rId7139" ref="A7044"/>
    <hyperlink r:id="rId7140" ref="A7045"/>
    <hyperlink r:id="rId7141" ref="A7046"/>
    <hyperlink r:id="rId7142" ref="A7047"/>
    <hyperlink r:id="rId7143" ref="A7048"/>
    <hyperlink r:id="rId7144" ref="A7049"/>
    <hyperlink r:id="rId7145" ref="A7050"/>
    <hyperlink r:id="rId7146" ref="A7051"/>
    <hyperlink r:id="rId7147" ref="A7052"/>
    <hyperlink r:id="rId7148" ref="A7053"/>
    <hyperlink r:id="rId7149" ref="A7054"/>
    <hyperlink r:id="rId7150" ref="A7055"/>
    <hyperlink r:id="rId7151" ref="A7056"/>
    <hyperlink r:id="rId7152" ref="A7057"/>
    <hyperlink r:id="rId7153" ref="A7058"/>
    <hyperlink r:id="rId7154" ref="A7059"/>
    <hyperlink r:id="rId7155" ref="A7060"/>
    <hyperlink r:id="rId7156" ref="A7061"/>
    <hyperlink r:id="rId7157" ref="A7062"/>
    <hyperlink r:id="rId7158" ref="A7063"/>
    <hyperlink r:id="rId7159" ref="A7064"/>
    <hyperlink r:id="rId7160" ref="A7065"/>
    <hyperlink r:id="rId7161" ref="B7065"/>
    <hyperlink r:id="rId7162" ref="A7066"/>
    <hyperlink r:id="rId7163" ref="A7067"/>
    <hyperlink r:id="rId7164" ref="A7068"/>
    <hyperlink r:id="rId7165" ref="A7069"/>
    <hyperlink r:id="rId7166" ref="A7070"/>
    <hyperlink r:id="rId7167" ref="A7071"/>
    <hyperlink r:id="rId7168" ref="A7072"/>
    <hyperlink r:id="rId7169" ref="A7073"/>
    <hyperlink r:id="rId7170" ref="A7074"/>
    <hyperlink r:id="rId7171" ref="A7075"/>
    <hyperlink r:id="rId7172" ref="A7076"/>
    <hyperlink r:id="rId7173" ref="A7077"/>
    <hyperlink r:id="rId7174" ref="A7078"/>
    <hyperlink r:id="rId7175" ref="A7079"/>
    <hyperlink r:id="rId7176" ref="A7080"/>
    <hyperlink r:id="rId7177" ref="A7081"/>
    <hyperlink r:id="rId7178" ref="A7082"/>
    <hyperlink r:id="rId7179" ref="A7083"/>
    <hyperlink r:id="rId7180" ref="A7084"/>
    <hyperlink r:id="rId7181" ref="A7085"/>
    <hyperlink r:id="rId7182" ref="A7086"/>
    <hyperlink r:id="rId7183" ref="A7087"/>
    <hyperlink r:id="rId7184" ref="A7088"/>
    <hyperlink r:id="rId7185" ref="A7089"/>
    <hyperlink r:id="rId7186" ref="A7090"/>
    <hyperlink r:id="rId7187" ref="A7091"/>
    <hyperlink r:id="rId7188" ref="A7092"/>
    <hyperlink r:id="rId7189" ref="A7093"/>
    <hyperlink r:id="rId7190" ref="A7094"/>
    <hyperlink r:id="rId7191" ref="A7095"/>
    <hyperlink r:id="rId7192" ref="A7096"/>
    <hyperlink r:id="rId7193" ref="A7097"/>
    <hyperlink r:id="rId7194" ref="A7098"/>
    <hyperlink r:id="rId7195" ref="A7099"/>
    <hyperlink r:id="rId7196" ref="A7100"/>
    <hyperlink r:id="rId7197" ref="A7101"/>
    <hyperlink r:id="rId7198" ref="A7102"/>
    <hyperlink r:id="rId7199" ref="A7103"/>
    <hyperlink r:id="rId7200" ref="A7104"/>
    <hyperlink r:id="rId7201" ref="A7105"/>
    <hyperlink r:id="rId7202" ref="A7106"/>
    <hyperlink r:id="rId7203" ref="A7107"/>
    <hyperlink r:id="rId7204" ref="A7108"/>
    <hyperlink r:id="rId7205" ref="A7109"/>
    <hyperlink r:id="rId7206" ref="A7110"/>
    <hyperlink r:id="rId7207" ref="A7111"/>
    <hyperlink r:id="rId7208" ref="A7112"/>
    <hyperlink r:id="rId7209" ref="A7113"/>
    <hyperlink r:id="rId7210" ref="A7114"/>
    <hyperlink r:id="rId7211" ref="A7115"/>
    <hyperlink r:id="rId7212" ref="A7116"/>
    <hyperlink r:id="rId7213" ref="A7117"/>
    <hyperlink r:id="rId7214" ref="A7118"/>
    <hyperlink r:id="rId7215" ref="A7119"/>
    <hyperlink r:id="rId7216" ref="A7120"/>
    <hyperlink r:id="rId7217" ref="A7121"/>
    <hyperlink r:id="rId7218" ref="A7122"/>
    <hyperlink r:id="rId7219" ref="A7123"/>
    <hyperlink r:id="rId7220" ref="A7124"/>
    <hyperlink r:id="rId7221" ref="A7125"/>
    <hyperlink r:id="rId7222" ref="A7126"/>
    <hyperlink r:id="rId7223" ref="A7127"/>
    <hyperlink r:id="rId7224" ref="A7128"/>
    <hyperlink r:id="rId7225" ref="A7129"/>
    <hyperlink r:id="rId7226" ref="A7130"/>
    <hyperlink r:id="rId7227" ref="A7131"/>
    <hyperlink r:id="rId7228" ref="A7132"/>
    <hyperlink r:id="rId7229" ref="A7133"/>
    <hyperlink r:id="rId7230" ref="A7134"/>
    <hyperlink r:id="rId7231" ref="A7135"/>
    <hyperlink r:id="rId7232" ref="A7136"/>
    <hyperlink r:id="rId7233" ref="A7137"/>
    <hyperlink r:id="rId7234" ref="A7138"/>
    <hyperlink r:id="rId7235" ref="A7139"/>
    <hyperlink r:id="rId7236" ref="A7140"/>
    <hyperlink r:id="rId7237" ref="A7141"/>
    <hyperlink r:id="rId7238" ref="A7142"/>
    <hyperlink r:id="rId7239" ref="A7143"/>
    <hyperlink r:id="rId7240" ref="A7144"/>
    <hyperlink r:id="rId7241" ref="A7145"/>
    <hyperlink r:id="rId7242" ref="A7146"/>
    <hyperlink r:id="rId7243" ref="A7147"/>
    <hyperlink r:id="rId7244" ref="A7148"/>
    <hyperlink r:id="rId7245" ref="A7149"/>
    <hyperlink r:id="rId7246" ref="A7150"/>
    <hyperlink r:id="rId7247" ref="A7151"/>
    <hyperlink r:id="rId7248" ref="A7152"/>
    <hyperlink r:id="rId7249" ref="A7153"/>
    <hyperlink r:id="rId7250" ref="A7154"/>
    <hyperlink r:id="rId7251" ref="A7155"/>
    <hyperlink r:id="rId7252" ref="A7156"/>
    <hyperlink r:id="rId7253" ref="A7157"/>
    <hyperlink r:id="rId7254" ref="A7158"/>
    <hyperlink r:id="rId7255" ref="A7159"/>
    <hyperlink r:id="rId7256" ref="A7160"/>
    <hyperlink r:id="rId7257" ref="A7161"/>
    <hyperlink r:id="rId7258" ref="A7162"/>
    <hyperlink r:id="rId7259" ref="A7163"/>
    <hyperlink r:id="rId7260" ref="A7164"/>
    <hyperlink r:id="rId7261" ref="A7165"/>
    <hyperlink r:id="rId7262" ref="A7166"/>
    <hyperlink r:id="rId7263" ref="A7167"/>
    <hyperlink r:id="rId7264" ref="A7168"/>
    <hyperlink r:id="rId7265" ref="A7169"/>
    <hyperlink r:id="rId7266" ref="A7170"/>
    <hyperlink r:id="rId7267" ref="A7171"/>
    <hyperlink r:id="rId7268" ref="A7172"/>
    <hyperlink r:id="rId7269" ref="A7173"/>
    <hyperlink r:id="rId7270" ref="A7174"/>
    <hyperlink r:id="rId7271" ref="A7175"/>
    <hyperlink r:id="rId7272" ref="A7176"/>
    <hyperlink r:id="rId7273" ref="A7177"/>
    <hyperlink r:id="rId7274" ref="A7178"/>
    <hyperlink r:id="rId7275" ref="A7179"/>
    <hyperlink r:id="rId7276" ref="A7180"/>
    <hyperlink r:id="rId7277" ref="A7181"/>
    <hyperlink r:id="rId7278" ref="A7182"/>
    <hyperlink r:id="rId7279" ref="A7183"/>
    <hyperlink r:id="rId7280" ref="A7184"/>
    <hyperlink r:id="rId7281" ref="A7185"/>
    <hyperlink r:id="rId7282" ref="A7186"/>
    <hyperlink r:id="rId7283" ref="A7187"/>
    <hyperlink r:id="rId7284" ref="A7188"/>
    <hyperlink r:id="rId7285" ref="A7189"/>
    <hyperlink r:id="rId7286" ref="A7190"/>
    <hyperlink r:id="rId7287" ref="A7191"/>
    <hyperlink r:id="rId7288" ref="A7192"/>
    <hyperlink r:id="rId7289" ref="A7193"/>
    <hyperlink r:id="rId7290" ref="A7194"/>
    <hyperlink r:id="rId7291" ref="A7195"/>
    <hyperlink r:id="rId7292" ref="A7196"/>
    <hyperlink r:id="rId7293" ref="A7197"/>
    <hyperlink r:id="rId7294" ref="A7198"/>
    <hyperlink r:id="rId7295" ref="A7199"/>
    <hyperlink r:id="rId7296" ref="A7200"/>
    <hyperlink r:id="rId7297" ref="A7201"/>
    <hyperlink r:id="rId7298" ref="A7202"/>
    <hyperlink r:id="rId7299" ref="A7203"/>
    <hyperlink r:id="rId7300" ref="A7204"/>
    <hyperlink r:id="rId7301" ref="A7205"/>
    <hyperlink r:id="rId7302" ref="A7206"/>
    <hyperlink r:id="rId7303" ref="A7207"/>
    <hyperlink r:id="rId7304" ref="A7208"/>
    <hyperlink r:id="rId7305" ref="A7209"/>
    <hyperlink r:id="rId7306" ref="A7210"/>
    <hyperlink r:id="rId7307" ref="A7211"/>
    <hyperlink r:id="rId7308" ref="A7212"/>
    <hyperlink r:id="rId7309" ref="A7213"/>
    <hyperlink r:id="rId7310" ref="A7214"/>
    <hyperlink r:id="rId7311" ref="A7215"/>
    <hyperlink r:id="rId7312" ref="A7216"/>
    <hyperlink r:id="rId7313" ref="A7217"/>
    <hyperlink r:id="rId7314" ref="A7218"/>
    <hyperlink r:id="rId7315" ref="A7219"/>
    <hyperlink r:id="rId7316" ref="A7220"/>
    <hyperlink r:id="rId7317" ref="A7221"/>
    <hyperlink r:id="rId7318" ref="A7222"/>
    <hyperlink r:id="rId7319" ref="A7223"/>
    <hyperlink r:id="rId7320" ref="A7224"/>
    <hyperlink r:id="rId7321" ref="A7225"/>
    <hyperlink r:id="rId7322" ref="A7226"/>
    <hyperlink r:id="rId7323" ref="A7227"/>
    <hyperlink r:id="rId7324" ref="A7228"/>
    <hyperlink r:id="rId7325" ref="A7229"/>
    <hyperlink r:id="rId7326" ref="A7230"/>
    <hyperlink r:id="rId7327" ref="A7231"/>
    <hyperlink r:id="rId7328" ref="A7232"/>
    <hyperlink r:id="rId7329" ref="A7233"/>
    <hyperlink r:id="rId7330" ref="A7234"/>
    <hyperlink r:id="rId7331" ref="A7235"/>
    <hyperlink r:id="rId7332" ref="A7236"/>
    <hyperlink r:id="rId7333" ref="A7237"/>
    <hyperlink r:id="rId7334" ref="A7238"/>
    <hyperlink r:id="rId7335" ref="A7239"/>
    <hyperlink r:id="rId7336" ref="A7240"/>
    <hyperlink r:id="rId7337" ref="A7241"/>
    <hyperlink r:id="rId7338" ref="A7242"/>
    <hyperlink r:id="rId7339" ref="A7243"/>
    <hyperlink r:id="rId7340" ref="A7244"/>
    <hyperlink r:id="rId7341" ref="A7245"/>
    <hyperlink r:id="rId7342" ref="A7246"/>
    <hyperlink r:id="rId7343" ref="A7247"/>
    <hyperlink r:id="rId7344" ref="A7248"/>
    <hyperlink r:id="rId7345" ref="A7249"/>
    <hyperlink r:id="rId7346" ref="A7250"/>
    <hyperlink r:id="rId7347" ref="A7251"/>
    <hyperlink r:id="rId7348" ref="A7252"/>
    <hyperlink r:id="rId7349" ref="A7253"/>
    <hyperlink r:id="rId7350" ref="A7254"/>
    <hyperlink r:id="rId7351" ref="A7255"/>
    <hyperlink r:id="rId7352" ref="A7256"/>
    <hyperlink r:id="rId7353" ref="A7257"/>
    <hyperlink r:id="rId7354" ref="A7258"/>
    <hyperlink r:id="rId7355" ref="A7259"/>
    <hyperlink r:id="rId7356" ref="A7260"/>
    <hyperlink r:id="rId7357" ref="A7261"/>
    <hyperlink r:id="rId7358" ref="A7262"/>
    <hyperlink r:id="rId7359" ref="A7263"/>
    <hyperlink r:id="rId7360" ref="A7264"/>
    <hyperlink r:id="rId7361" ref="A7265"/>
    <hyperlink r:id="rId7362" ref="A7266"/>
    <hyperlink r:id="rId7363" ref="A7267"/>
    <hyperlink r:id="rId7364" ref="A7268"/>
    <hyperlink r:id="rId7365" ref="A7269"/>
    <hyperlink r:id="rId7366" ref="A7270"/>
    <hyperlink r:id="rId7367" ref="A7271"/>
    <hyperlink r:id="rId7368" ref="A7272"/>
    <hyperlink r:id="rId7369" ref="A7273"/>
    <hyperlink r:id="rId7370" ref="A7274"/>
    <hyperlink r:id="rId7371" ref="A7275"/>
    <hyperlink r:id="rId7372" ref="A7276"/>
    <hyperlink r:id="rId7373" ref="A7277"/>
    <hyperlink r:id="rId7374" ref="A7278"/>
    <hyperlink r:id="rId7375" ref="A7279"/>
    <hyperlink r:id="rId7376" ref="A7280"/>
    <hyperlink r:id="rId7377" ref="A7281"/>
    <hyperlink r:id="rId7378" ref="A7282"/>
    <hyperlink r:id="rId7379" ref="A7283"/>
    <hyperlink r:id="rId7380" ref="A7284"/>
    <hyperlink r:id="rId7381" ref="A7285"/>
    <hyperlink r:id="rId7382" ref="A7286"/>
    <hyperlink r:id="rId7383" ref="A7287"/>
    <hyperlink r:id="rId7384" ref="A7288"/>
    <hyperlink r:id="rId7385" ref="A7289"/>
    <hyperlink r:id="rId7386" ref="A7290"/>
    <hyperlink r:id="rId7387" ref="A7291"/>
    <hyperlink r:id="rId7388" ref="A7292"/>
    <hyperlink r:id="rId7389" ref="A7293"/>
    <hyperlink r:id="rId7390" ref="A7294"/>
    <hyperlink r:id="rId7391" ref="A7295"/>
    <hyperlink r:id="rId7392" ref="A7296"/>
    <hyperlink r:id="rId7393" ref="A7297"/>
    <hyperlink r:id="rId7394" ref="A7298"/>
    <hyperlink r:id="rId7395" ref="A7299"/>
    <hyperlink r:id="rId7396" ref="A7300"/>
    <hyperlink r:id="rId7397" ref="A7301"/>
    <hyperlink r:id="rId7398" ref="A7302"/>
    <hyperlink r:id="rId7399" ref="A7303"/>
    <hyperlink r:id="rId7400" ref="A7304"/>
    <hyperlink r:id="rId7401" ref="A7305"/>
    <hyperlink r:id="rId7402" ref="A7306"/>
    <hyperlink r:id="rId7403" ref="A7307"/>
    <hyperlink r:id="rId7404" ref="A7308"/>
    <hyperlink r:id="rId7405" ref="A7309"/>
    <hyperlink r:id="rId7406" ref="A7310"/>
    <hyperlink r:id="rId7407" ref="A7311"/>
    <hyperlink r:id="rId7408" ref="A7312"/>
    <hyperlink r:id="rId7409" ref="A7313"/>
    <hyperlink r:id="rId7410" ref="A7314"/>
    <hyperlink r:id="rId7411" ref="B7314"/>
    <hyperlink r:id="rId7412" ref="A7315"/>
    <hyperlink r:id="rId7413" ref="A7316"/>
    <hyperlink r:id="rId7414" ref="A7317"/>
    <hyperlink r:id="rId7415" ref="A7318"/>
    <hyperlink r:id="rId7416" ref="A7319"/>
    <hyperlink r:id="rId7417" ref="A7320"/>
    <hyperlink r:id="rId7418" ref="A7321"/>
    <hyperlink r:id="rId7419" ref="A7322"/>
    <hyperlink r:id="rId7420" ref="A7323"/>
    <hyperlink r:id="rId7421" ref="A7324"/>
    <hyperlink r:id="rId7422" ref="A7325"/>
    <hyperlink r:id="rId7423" ref="A7326"/>
    <hyperlink r:id="rId7424" ref="A7327"/>
    <hyperlink r:id="rId7425" ref="A7328"/>
    <hyperlink r:id="rId7426" ref="A7329"/>
    <hyperlink r:id="rId7427" ref="A7330"/>
    <hyperlink r:id="rId7428" ref="A7331"/>
    <hyperlink r:id="rId7429" ref="A7332"/>
    <hyperlink r:id="rId7430" ref="A7333"/>
    <hyperlink r:id="rId7431" ref="A7334"/>
    <hyperlink r:id="rId7432" ref="A7335"/>
    <hyperlink r:id="rId7433" ref="A7336"/>
    <hyperlink r:id="rId7434" ref="A7337"/>
    <hyperlink r:id="rId7435" ref="A7338"/>
    <hyperlink r:id="rId7436" ref="A7339"/>
    <hyperlink r:id="rId7437" ref="A7340"/>
    <hyperlink r:id="rId7438" ref="A7341"/>
    <hyperlink r:id="rId7439" ref="A7342"/>
    <hyperlink r:id="rId7440" ref="A7343"/>
    <hyperlink r:id="rId7441" ref="A7344"/>
    <hyperlink r:id="rId7442" ref="A7345"/>
    <hyperlink r:id="rId7443" ref="A7346"/>
    <hyperlink r:id="rId7444" ref="A7347"/>
    <hyperlink r:id="rId7445" ref="A7348"/>
    <hyperlink r:id="rId7446" ref="A7349"/>
    <hyperlink r:id="rId7447" ref="A7350"/>
    <hyperlink r:id="rId7448" ref="A7351"/>
    <hyperlink r:id="rId7449" ref="A7352"/>
    <hyperlink r:id="rId7450" ref="A7353"/>
    <hyperlink r:id="rId7451" ref="A7354"/>
    <hyperlink r:id="rId7452" ref="A7355"/>
    <hyperlink r:id="rId7453" ref="A7356"/>
    <hyperlink r:id="rId7454" ref="A7357"/>
    <hyperlink r:id="rId7455" ref="A7358"/>
    <hyperlink r:id="rId7456" ref="A7359"/>
    <hyperlink r:id="rId7457" ref="A7360"/>
    <hyperlink r:id="rId7458" ref="A7361"/>
    <hyperlink r:id="rId7459" ref="A7362"/>
    <hyperlink r:id="rId7460" ref="A7363"/>
    <hyperlink r:id="rId7461" ref="A7364"/>
    <hyperlink r:id="rId7462" ref="A7365"/>
    <hyperlink r:id="rId7463" ref="A7366"/>
    <hyperlink r:id="rId7464" ref="A7367"/>
    <hyperlink r:id="rId7465" ref="A7368"/>
    <hyperlink r:id="rId7466" ref="A7369"/>
    <hyperlink r:id="rId7467" ref="A7370"/>
    <hyperlink r:id="rId7468" ref="A7371"/>
    <hyperlink r:id="rId7469" ref="A7372"/>
    <hyperlink r:id="rId7470" ref="A7373"/>
    <hyperlink r:id="rId7471" ref="A7374"/>
    <hyperlink r:id="rId7472" ref="A7375"/>
    <hyperlink r:id="rId7473" ref="A7376"/>
    <hyperlink r:id="rId7474" ref="A7377"/>
    <hyperlink r:id="rId7475" ref="A7378"/>
    <hyperlink r:id="rId7476" ref="A7379"/>
    <hyperlink r:id="rId7477" ref="A7380"/>
    <hyperlink r:id="rId7478" ref="A7381"/>
    <hyperlink r:id="rId7479" ref="A7382"/>
    <hyperlink r:id="rId7480" ref="A7383"/>
    <hyperlink r:id="rId7481" ref="A7384"/>
    <hyperlink r:id="rId7482" ref="A7385"/>
    <hyperlink r:id="rId7483" ref="A7386"/>
    <hyperlink r:id="rId7484" ref="A7387"/>
    <hyperlink r:id="rId7485" ref="A7388"/>
    <hyperlink r:id="rId7486" ref="A7389"/>
    <hyperlink r:id="rId7487" ref="A7390"/>
    <hyperlink r:id="rId7488" ref="A7391"/>
    <hyperlink r:id="rId7489" ref="A7392"/>
    <hyperlink r:id="rId7490" ref="A7393"/>
    <hyperlink r:id="rId7491" ref="A7394"/>
    <hyperlink r:id="rId7492" ref="A7395"/>
    <hyperlink r:id="rId7493" ref="A7396"/>
    <hyperlink r:id="rId7494" ref="A7397"/>
    <hyperlink r:id="rId7495" ref="A7398"/>
    <hyperlink r:id="rId7496" ref="A7399"/>
    <hyperlink r:id="rId7497" ref="A7400"/>
    <hyperlink r:id="rId7498" ref="A7401"/>
    <hyperlink r:id="rId7499" ref="A7402"/>
    <hyperlink r:id="rId7500" ref="A7403"/>
    <hyperlink r:id="rId7501" ref="A7404"/>
    <hyperlink r:id="rId7502" ref="A7405"/>
    <hyperlink r:id="rId7503" ref="A7406"/>
    <hyperlink r:id="rId7504" ref="A7407"/>
    <hyperlink r:id="rId7505" ref="A7408"/>
    <hyperlink r:id="rId7506" ref="A7409"/>
    <hyperlink r:id="rId7507" ref="A7410"/>
    <hyperlink r:id="rId7508" ref="A7411"/>
    <hyperlink r:id="rId7509" ref="A7412"/>
    <hyperlink r:id="rId7510" ref="A7413"/>
    <hyperlink r:id="rId7511" ref="A7414"/>
    <hyperlink r:id="rId7512" ref="A7415"/>
    <hyperlink r:id="rId7513" ref="A7416"/>
    <hyperlink r:id="rId7514" ref="A7417"/>
    <hyperlink r:id="rId7515" ref="A7418"/>
    <hyperlink r:id="rId7516" ref="A7419"/>
    <hyperlink r:id="rId7517" ref="A7420"/>
    <hyperlink r:id="rId7518" ref="A7421"/>
    <hyperlink r:id="rId7519" ref="A7422"/>
    <hyperlink r:id="rId7520" ref="A7423"/>
    <hyperlink r:id="rId7521" ref="A7424"/>
    <hyperlink r:id="rId7522" ref="A7425"/>
    <hyperlink r:id="rId7523" ref="A7426"/>
    <hyperlink r:id="rId7524" ref="A7427"/>
    <hyperlink r:id="rId7525" ref="A7428"/>
    <hyperlink r:id="rId7526" ref="A7429"/>
    <hyperlink r:id="rId7527" ref="A7430"/>
    <hyperlink r:id="rId7528" ref="A7431"/>
    <hyperlink r:id="rId7529" ref="A7432"/>
    <hyperlink r:id="rId7530" ref="A7433"/>
    <hyperlink r:id="rId7531" ref="A7434"/>
    <hyperlink r:id="rId7532" ref="A7435"/>
    <hyperlink r:id="rId7533" ref="A7436"/>
    <hyperlink r:id="rId7534" ref="A7437"/>
    <hyperlink r:id="rId7535" ref="A7438"/>
    <hyperlink r:id="rId7536" ref="A7439"/>
    <hyperlink r:id="rId7537" ref="A7440"/>
    <hyperlink r:id="rId7538" ref="A7441"/>
    <hyperlink r:id="rId7539" ref="A7442"/>
    <hyperlink r:id="rId7540" ref="A7443"/>
    <hyperlink r:id="rId7541" ref="A7444"/>
    <hyperlink r:id="rId7542" ref="A7445"/>
    <hyperlink r:id="rId7543" ref="A7446"/>
    <hyperlink r:id="rId7544" ref="A7447"/>
    <hyperlink r:id="rId7545" ref="A7448"/>
    <hyperlink r:id="rId7546" ref="A7449"/>
    <hyperlink r:id="rId7547" ref="A7450"/>
    <hyperlink r:id="rId7548" ref="A7451"/>
    <hyperlink r:id="rId7549" ref="A7452"/>
    <hyperlink r:id="rId7550" ref="A7453"/>
    <hyperlink r:id="rId7551" ref="A7454"/>
    <hyperlink r:id="rId7552" ref="A7455"/>
    <hyperlink r:id="rId7553" ref="A7456"/>
    <hyperlink r:id="rId7554" ref="A7457"/>
    <hyperlink r:id="rId7555" ref="A7458"/>
    <hyperlink r:id="rId7556" ref="A7459"/>
    <hyperlink r:id="rId7557" ref="A7460"/>
    <hyperlink r:id="rId7558" ref="A7461"/>
    <hyperlink r:id="rId7559" ref="A7462"/>
    <hyperlink r:id="rId7560" ref="A7463"/>
    <hyperlink r:id="rId7561" ref="A7464"/>
    <hyperlink r:id="rId7562" ref="A7466"/>
    <hyperlink r:id="rId7563" ref="A7467"/>
    <hyperlink r:id="rId7564" ref="A7468"/>
    <hyperlink r:id="rId7565" ref="A7469"/>
    <hyperlink r:id="rId7566" ref="A7470"/>
    <hyperlink r:id="rId7567" ref="A7471"/>
    <hyperlink r:id="rId7568" ref="A7472"/>
    <hyperlink r:id="rId7569" ref="A7474"/>
    <hyperlink r:id="rId7570" ref="A7475"/>
    <hyperlink r:id="rId7571" ref="A7476"/>
    <hyperlink r:id="rId7572" ref="A7477"/>
    <hyperlink r:id="rId7573" ref="A7478"/>
    <hyperlink r:id="rId7574" ref="A7479"/>
    <hyperlink r:id="rId7575" ref="A7480"/>
    <hyperlink r:id="rId7576" ref="A7481"/>
    <hyperlink r:id="rId7577" ref="A7482"/>
    <hyperlink r:id="rId7578" ref="A7483"/>
    <hyperlink r:id="rId7579" ref="A7484"/>
    <hyperlink r:id="rId7580" ref="A7485"/>
    <hyperlink r:id="rId7581" ref="A7486"/>
    <hyperlink r:id="rId7582" ref="A7487"/>
    <hyperlink r:id="rId7583" ref="A7488"/>
    <hyperlink r:id="rId7584" ref="A7489"/>
    <hyperlink r:id="rId7585" ref="A7490"/>
    <hyperlink r:id="rId7586" ref="A7491"/>
    <hyperlink r:id="rId7587" ref="A7492"/>
    <hyperlink r:id="rId7588" ref="A7493"/>
    <hyperlink r:id="rId7589" ref="A7494"/>
    <hyperlink r:id="rId7590" ref="A7495"/>
    <hyperlink r:id="rId7591" ref="A7496"/>
    <hyperlink r:id="rId7592" ref="A7497"/>
    <hyperlink r:id="rId7593" ref="A7498"/>
    <hyperlink r:id="rId7594" ref="A7499"/>
    <hyperlink r:id="rId7595" ref="A7500"/>
    <hyperlink r:id="rId7596" ref="A7501"/>
    <hyperlink r:id="rId7597" ref="A7502"/>
    <hyperlink r:id="rId7598" ref="A7503"/>
    <hyperlink r:id="rId7599" ref="A7504"/>
    <hyperlink r:id="rId7600" ref="A7505"/>
    <hyperlink r:id="rId7601" ref="A7506"/>
    <hyperlink r:id="rId7602" ref="A7507"/>
    <hyperlink r:id="rId7603" ref="A7508"/>
    <hyperlink r:id="rId7604" ref="A7509"/>
    <hyperlink r:id="rId7605" ref="A7510"/>
    <hyperlink r:id="rId7606" ref="A7511"/>
    <hyperlink r:id="rId7607" ref="B7511"/>
    <hyperlink r:id="rId7608" ref="A7512"/>
    <hyperlink r:id="rId7609" ref="A7513"/>
    <hyperlink r:id="rId7610" ref="A7514"/>
    <hyperlink r:id="rId7611" ref="A7515"/>
    <hyperlink r:id="rId7612" ref="A7516"/>
    <hyperlink r:id="rId7613" ref="A7518"/>
    <hyperlink r:id="rId7614" ref="A7519"/>
    <hyperlink r:id="rId7615" ref="A7520"/>
    <hyperlink r:id="rId7616" ref="A7521"/>
    <hyperlink r:id="rId7617" ref="A7522"/>
    <hyperlink r:id="rId7618" ref="A7523"/>
    <hyperlink r:id="rId7619" ref="A7524"/>
    <hyperlink r:id="rId7620" ref="A7525"/>
    <hyperlink r:id="rId7621" ref="A7526"/>
    <hyperlink r:id="rId7622" ref="A7527"/>
    <hyperlink r:id="rId7623" ref="B7527"/>
    <hyperlink r:id="rId7624" ref="A7528"/>
    <hyperlink r:id="rId7625" ref="A7529"/>
    <hyperlink r:id="rId7626" ref="A7531"/>
    <hyperlink r:id="rId7627" ref="A7532"/>
    <hyperlink r:id="rId7628" ref="A7533"/>
    <hyperlink r:id="rId7629" ref="A7534"/>
    <hyperlink r:id="rId7630" ref="A7535"/>
    <hyperlink r:id="rId7631" ref="A7536"/>
    <hyperlink r:id="rId7632" ref="A7537"/>
    <hyperlink r:id="rId7633" ref="B7537"/>
    <hyperlink r:id="rId7634" ref="A7538"/>
    <hyperlink r:id="rId7635" ref="A7539"/>
    <hyperlink r:id="rId7636" ref="A7540"/>
    <hyperlink r:id="rId7637" ref="A7541"/>
    <hyperlink r:id="rId7638" ref="A7542"/>
    <hyperlink r:id="rId7639" ref="A7543"/>
    <hyperlink r:id="rId7640" ref="A7544"/>
    <hyperlink r:id="rId7641" ref="A7545"/>
    <hyperlink r:id="rId7642" ref="A7546"/>
    <hyperlink r:id="rId7643" ref="A7547"/>
    <hyperlink r:id="rId7644" ref="A7548"/>
    <hyperlink r:id="rId7645" ref="A7549"/>
    <hyperlink r:id="rId7646" ref="A7550"/>
    <hyperlink r:id="rId7647" ref="A7551"/>
    <hyperlink r:id="rId7648" ref="A7552"/>
    <hyperlink r:id="rId7649" ref="A7553"/>
    <hyperlink r:id="rId7650" ref="A7554"/>
    <hyperlink r:id="rId7651" ref="A7555"/>
    <hyperlink r:id="rId7652" ref="A7556"/>
    <hyperlink r:id="rId7653" ref="A7557"/>
    <hyperlink r:id="rId7654" ref="A7558"/>
    <hyperlink r:id="rId7655" ref="A7559"/>
    <hyperlink r:id="rId7656" ref="A7560"/>
    <hyperlink r:id="rId7657" ref="A7561"/>
    <hyperlink r:id="rId7658" ref="A7562"/>
    <hyperlink r:id="rId7659" ref="A7563"/>
    <hyperlink r:id="rId7660" ref="A7564"/>
    <hyperlink r:id="rId7661" ref="A7565"/>
    <hyperlink r:id="rId7662" ref="A7566"/>
    <hyperlink r:id="rId7663" ref="A7567"/>
    <hyperlink r:id="rId7664" ref="A7568"/>
    <hyperlink r:id="rId7665" ref="A7569"/>
    <hyperlink r:id="rId7666" ref="A7570"/>
    <hyperlink r:id="rId7667" ref="A7572"/>
    <hyperlink r:id="rId7668" ref="A7573"/>
    <hyperlink r:id="rId7669" ref="A7574"/>
    <hyperlink r:id="rId7670" ref="A7575"/>
    <hyperlink r:id="rId7671" ref="A7576"/>
    <hyperlink r:id="rId7672" ref="A7577"/>
    <hyperlink r:id="rId7673" ref="A7578"/>
    <hyperlink r:id="rId7674" ref="A7579"/>
    <hyperlink r:id="rId7675" ref="A7580"/>
    <hyperlink r:id="rId7676" ref="A7581"/>
    <hyperlink r:id="rId7677" ref="A7582"/>
    <hyperlink r:id="rId7678" ref="A7583"/>
    <hyperlink r:id="rId7679" ref="A7584"/>
    <hyperlink r:id="rId7680" ref="A7585"/>
    <hyperlink r:id="rId7681" ref="A7586"/>
    <hyperlink r:id="rId7682" ref="A7587"/>
    <hyperlink r:id="rId7683" ref="A7588"/>
    <hyperlink r:id="rId7684" ref="A7589"/>
    <hyperlink r:id="rId7685" ref="A7590"/>
    <hyperlink r:id="rId7686" ref="A7591"/>
    <hyperlink r:id="rId7687" ref="A7592"/>
    <hyperlink r:id="rId7688" ref="A7593"/>
    <hyperlink r:id="rId7689" ref="A7594"/>
    <hyperlink r:id="rId7690" ref="A7595"/>
    <hyperlink r:id="rId7691" ref="A7596"/>
    <hyperlink r:id="rId7692" ref="A7597"/>
    <hyperlink r:id="rId7693" ref="A7598"/>
    <hyperlink r:id="rId7694" ref="A7599"/>
    <hyperlink r:id="rId7695" ref="A7600"/>
    <hyperlink r:id="rId7696" ref="A7601"/>
    <hyperlink r:id="rId7697" ref="A7602"/>
    <hyperlink r:id="rId7698" ref="A7603"/>
    <hyperlink r:id="rId7699" ref="A7604"/>
    <hyperlink r:id="rId7700" ref="A7605"/>
    <hyperlink r:id="rId7701" ref="A7606"/>
    <hyperlink r:id="rId7702" ref="A7607"/>
    <hyperlink r:id="rId7703" ref="A7608"/>
    <hyperlink r:id="rId7704" ref="A7609"/>
    <hyperlink r:id="rId7705" ref="A7610"/>
    <hyperlink r:id="rId7706" ref="A7611"/>
    <hyperlink r:id="rId7707" ref="A7612"/>
    <hyperlink r:id="rId7708" ref="A7613"/>
    <hyperlink r:id="rId7709" ref="A7614"/>
    <hyperlink r:id="rId7710" ref="A7615"/>
    <hyperlink r:id="rId7711" ref="A7616"/>
    <hyperlink r:id="rId7712" ref="A7617"/>
    <hyperlink r:id="rId7713" ref="A7618"/>
    <hyperlink r:id="rId7714" ref="A7619"/>
    <hyperlink r:id="rId7715" ref="A7620"/>
    <hyperlink r:id="rId7716" ref="A7621"/>
    <hyperlink r:id="rId7717" ref="A7622"/>
    <hyperlink r:id="rId7718" ref="A7623"/>
    <hyperlink r:id="rId7719" ref="A7624"/>
    <hyperlink r:id="rId7720" ref="A7625"/>
    <hyperlink r:id="rId7721" ref="A7626"/>
    <hyperlink r:id="rId7722" ref="A7627"/>
    <hyperlink r:id="rId7723" ref="A7628"/>
    <hyperlink r:id="rId7724" ref="A7629"/>
    <hyperlink r:id="rId7725" ref="A7631"/>
    <hyperlink r:id="rId7726" ref="A7632"/>
    <hyperlink r:id="rId7727" ref="A7633"/>
    <hyperlink r:id="rId7728" ref="A7634"/>
    <hyperlink r:id="rId7729" ref="A7635"/>
    <hyperlink r:id="rId7730" ref="A7636"/>
    <hyperlink r:id="rId7731" ref="A7637"/>
    <hyperlink r:id="rId7732" ref="A7638"/>
    <hyperlink r:id="rId7733" ref="A7639"/>
    <hyperlink r:id="rId7734" ref="A7640"/>
    <hyperlink r:id="rId7735" ref="A7641"/>
    <hyperlink r:id="rId7736" ref="A7642"/>
    <hyperlink r:id="rId7737" ref="A7643"/>
    <hyperlink r:id="rId7738" ref="A7644"/>
    <hyperlink r:id="rId7739" ref="A7645"/>
    <hyperlink r:id="rId7740" ref="A7646"/>
    <hyperlink r:id="rId7741" ref="A7647"/>
    <hyperlink r:id="rId7742" ref="A7648"/>
    <hyperlink r:id="rId7743" ref="A7649"/>
    <hyperlink r:id="rId7744" ref="A7650"/>
    <hyperlink r:id="rId7745" ref="A7651"/>
    <hyperlink r:id="rId7746" ref="A7652"/>
    <hyperlink r:id="rId7747" ref="A7653"/>
    <hyperlink r:id="rId7748" ref="A7654"/>
    <hyperlink r:id="rId7749" ref="A7655"/>
    <hyperlink r:id="rId7750" ref="A7656"/>
    <hyperlink r:id="rId7751" ref="A7657"/>
    <hyperlink r:id="rId7752" ref="A7658"/>
    <hyperlink r:id="rId7753" ref="A7659"/>
    <hyperlink r:id="rId7754" ref="A7660"/>
    <hyperlink r:id="rId7755" ref="A7661"/>
    <hyperlink r:id="rId7756" ref="A7662"/>
    <hyperlink r:id="rId7757" ref="A7663"/>
    <hyperlink r:id="rId7758" ref="A7664"/>
    <hyperlink r:id="rId7759" ref="A7665"/>
    <hyperlink r:id="rId7760" ref="A7666"/>
    <hyperlink r:id="rId7761" ref="A7667"/>
    <hyperlink r:id="rId7762" ref="A7668"/>
    <hyperlink r:id="rId7763" ref="A7669"/>
    <hyperlink r:id="rId7764" ref="A7670"/>
    <hyperlink r:id="rId7765" ref="A7671"/>
    <hyperlink r:id="rId7766" ref="A7672"/>
    <hyperlink r:id="rId7767" ref="A7673"/>
    <hyperlink r:id="rId7768" ref="A7674"/>
    <hyperlink r:id="rId7769" ref="A7675"/>
    <hyperlink r:id="rId7770" ref="A7676"/>
    <hyperlink r:id="rId7771" ref="A7677"/>
    <hyperlink r:id="rId7772" ref="A7678"/>
    <hyperlink r:id="rId7773" ref="A7679"/>
    <hyperlink r:id="rId7774" ref="A7680"/>
    <hyperlink r:id="rId7775" ref="A7681"/>
    <hyperlink r:id="rId7776" ref="A7682"/>
    <hyperlink r:id="rId7777" ref="A7683"/>
    <hyperlink r:id="rId7778" ref="A7684"/>
    <hyperlink r:id="rId7779" ref="A7685"/>
    <hyperlink r:id="rId7780" ref="A7686"/>
    <hyperlink r:id="rId7781" ref="A7687"/>
    <hyperlink r:id="rId7782" ref="A7688"/>
    <hyperlink r:id="rId7783" ref="A7689"/>
    <hyperlink r:id="rId7784" ref="A7690"/>
    <hyperlink r:id="rId7785" ref="A7691"/>
    <hyperlink r:id="rId7786" ref="A7692"/>
    <hyperlink r:id="rId7787" ref="A7693"/>
    <hyperlink r:id="rId7788" ref="A7694"/>
    <hyperlink r:id="rId7789" ref="A7695"/>
    <hyperlink r:id="rId7790" ref="A7696"/>
    <hyperlink r:id="rId7791" ref="A7697"/>
    <hyperlink r:id="rId7792" ref="A7698"/>
    <hyperlink r:id="rId7793" ref="A7699"/>
    <hyperlink r:id="rId7794" ref="A7700"/>
    <hyperlink r:id="rId7795" ref="A7701"/>
    <hyperlink r:id="rId7796" ref="A7702"/>
    <hyperlink r:id="rId7797" ref="A7703"/>
    <hyperlink r:id="rId7798" ref="A7704"/>
    <hyperlink r:id="rId7799" ref="A7705"/>
    <hyperlink r:id="rId7800" ref="A7706"/>
    <hyperlink r:id="rId7801" ref="A7707"/>
    <hyperlink r:id="rId7802" ref="A7708"/>
    <hyperlink r:id="rId7803" ref="A7709"/>
    <hyperlink r:id="rId7804" ref="A7710"/>
    <hyperlink r:id="rId7805" ref="A7711"/>
    <hyperlink r:id="rId7806" ref="A7712"/>
    <hyperlink r:id="rId7807" ref="A7713"/>
    <hyperlink r:id="rId7808" ref="A7714"/>
    <hyperlink r:id="rId7809" ref="A7715"/>
    <hyperlink r:id="rId7810" ref="A7716"/>
    <hyperlink r:id="rId7811" ref="A7717"/>
    <hyperlink r:id="rId7812" ref="A7718"/>
    <hyperlink r:id="rId7813" ref="A7719"/>
    <hyperlink r:id="rId7814" ref="A7720"/>
    <hyperlink r:id="rId7815" ref="A7721"/>
    <hyperlink r:id="rId7816" ref="A7722"/>
    <hyperlink r:id="rId7817" ref="A7723"/>
    <hyperlink r:id="rId7818" ref="A7724"/>
    <hyperlink r:id="rId7819" ref="A7725"/>
    <hyperlink r:id="rId7820" ref="A7726"/>
    <hyperlink r:id="rId7821" ref="A7727"/>
    <hyperlink r:id="rId7822" ref="A7728"/>
    <hyperlink r:id="rId7823" ref="A7729"/>
    <hyperlink r:id="rId7824" ref="A7730"/>
    <hyperlink r:id="rId7825" ref="A7731"/>
    <hyperlink r:id="rId7826" ref="A7732"/>
    <hyperlink r:id="rId7827" ref="A7733"/>
    <hyperlink r:id="rId7828" ref="A7734"/>
    <hyperlink r:id="rId7829" ref="A7735"/>
    <hyperlink r:id="rId7830" ref="A7736"/>
    <hyperlink r:id="rId7831" ref="A7737"/>
    <hyperlink r:id="rId7832" ref="A7738"/>
    <hyperlink r:id="rId7833" ref="A7740"/>
    <hyperlink r:id="rId7834" ref="A7741"/>
    <hyperlink r:id="rId7835" ref="A7742"/>
    <hyperlink r:id="rId7836" ref="A7743"/>
    <hyperlink r:id="rId7837" ref="A7744"/>
    <hyperlink r:id="rId7838" ref="A7745"/>
    <hyperlink r:id="rId7839" ref="A7746"/>
    <hyperlink r:id="rId7840" ref="A7747"/>
    <hyperlink r:id="rId7841" ref="A7748"/>
    <hyperlink r:id="rId7842" ref="A7749"/>
    <hyperlink r:id="rId7843" ref="A7750"/>
    <hyperlink r:id="rId7844" ref="A7751"/>
    <hyperlink r:id="rId7845" ref="A7752"/>
    <hyperlink r:id="rId7846" ref="A7753"/>
    <hyperlink r:id="rId7847" ref="A7754"/>
    <hyperlink r:id="rId7848" ref="A7755"/>
    <hyperlink r:id="rId7849" ref="A7756"/>
    <hyperlink r:id="rId7850" ref="A7757"/>
    <hyperlink r:id="rId7851" ref="A7758"/>
    <hyperlink r:id="rId7852" ref="A7759"/>
    <hyperlink r:id="rId7853" ref="A7760"/>
    <hyperlink r:id="rId7854" ref="A7761"/>
    <hyperlink r:id="rId7855" ref="A7763"/>
    <hyperlink r:id="rId7856" ref="A7764"/>
    <hyperlink r:id="rId7857" ref="A7765"/>
    <hyperlink r:id="rId7858" ref="A7766"/>
    <hyperlink r:id="rId7859" ref="A7767"/>
    <hyperlink r:id="rId7860" ref="A7768"/>
    <hyperlink r:id="rId7861" ref="A7769"/>
    <hyperlink r:id="rId7862" ref="A7770"/>
    <hyperlink r:id="rId7863" ref="A7771"/>
    <hyperlink r:id="rId7864" ref="A7772"/>
    <hyperlink r:id="rId7865" ref="A7773"/>
    <hyperlink r:id="rId7866" ref="A7774"/>
    <hyperlink r:id="rId7867" ref="A7775"/>
    <hyperlink r:id="rId7868" ref="A7776"/>
    <hyperlink r:id="rId7869" ref="A7777"/>
    <hyperlink r:id="rId7870" ref="A7778"/>
    <hyperlink r:id="rId7871" ref="A7779"/>
    <hyperlink r:id="rId7872" ref="A7781"/>
    <hyperlink r:id="rId7873" ref="A7782"/>
    <hyperlink r:id="rId7874" ref="A7783"/>
    <hyperlink r:id="rId7875" ref="A7784"/>
    <hyperlink r:id="rId7876" ref="A7785"/>
    <hyperlink r:id="rId7877" ref="A7786"/>
    <hyperlink r:id="rId7878" ref="A7787"/>
    <hyperlink r:id="rId7879" ref="A7788"/>
    <hyperlink r:id="rId7880" ref="A7789"/>
    <hyperlink r:id="rId7881" ref="A7790"/>
    <hyperlink r:id="rId7882" ref="A7791"/>
    <hyperlink r:id="rId7883" ref="A7792"/>
    <hyperlink r:id="rId7884" ref="A7793"/>
    <hyperlink r:id="rId7885" ref="A7794"/>
    <hyperlink r:id="rId7886" ref="A7795"/>
    <hyperlink r:id="rId7887" ref="A7796"/>
    <hyperlink r:id="rId7888" ref="A7797"/>
    <hyperlink r:id="rId7889" ref="A7798"/>
    <hyperlink r:id="rId7890" ref="A7799"/>
    <hyperlink r:id="rId7891" ref="A7800"/>
    <hyperlink r:id="rId7892" ref="A7801"/>
    <hyperlink r:id="rId7893" ref="A7802"/>
    <hyperlink r:id="rId7894" ref="A7803"/>
    <hyperlink r:id="rId7895" ref="A7804"/>
    <hyperlink r:id="rId7896" ref="A7805"/>
    <hyperlink r:id="rId7897" ref="A7806"/>
    <hyperlink r:id="rId7898" ref="A7807"/>
    <hyperlink r:id="rId7899" ref="A7808"/>
    <hyperlink r:id="rId7900" ref="A7809"/>
    <hyperlink r:id="rId7901" ref="A7810"/>
    <hyperlink r:id="rId7902" ref="A7811"/>
    <hyperlink r:id="rId7903" ref="A7812"/>
    <hyperlink r:id="rId7904" ref="A7813"/>
    <hyperlink r:id="rId7905" ref="A7814"/>
    <hyperlink r:id="rId7906" ref="A7815"/>
    <hyperlink r:id="rId7907" ref="A7816"/>
    <hyperlink r:id="rId7908" ref="A7817"/>
    <hyperlink r:id="rId7909" ref="A7818"/>
    <hyperlink r:id="rId7910" ref="A7819"/>
    <hyperlink r:id="rId7911" ref="A7820"/>
    <hyperlink r:id="rId7912" ref="A7821"/>
    <hyperlink r:id="rId7913" ref="A7822"/>
    <hyperlink r:id="rId7914" ref="A7823"/>
    <hyperlink r:id="rId7915" ref="A7824"/>
    <hyperlink r:id="rId7916" ref="A7825"/>
    <hyperlink r:id="rId7917" ref="A7826"/>
    <hyperlink r:id="rId7918" ref="A7827"/>
    <hyperlink r:id="rId7919" ref="A7828"/>
    <hyperlink r:id="rId7920" ref="A7829"/>
    <hyperlink r:id="rId7921" ref="A7830"/>
    <hyperlink r:id="rId7922" ref="A7831"/>
    <hyperlink r:id="rId7923" ref="A7832"/>
    <hyperlink r:id="rId7924" ref="A7833"/>
    <hyperlink r:id="rId7925" ref="A7834"/>
    <hyperlink r:id="rId7926" ref="A7835"/>
    <hyperlink r:id="rId7927" ref="A7836"/>
    <hyperlink r:id="rId7928" ref="A7837"/>
    <hyperlink r:id="rId7929" ref="A7838"/>
    <hyperlink r:id="rId7930" ref="A7839"/>
    <hyperlink r:id="rId7931" ref="A7840"/>
    <hyperlink r:id="rId7932" ref="A7841"/>
    <hyperlink r:id="rId7933" ref="A7842"/>
    <hyperlink r:id="rId7934" ref="A7843"/>
    <hyperlink r:id="rId7935" ref="A7844"/>
    <hyperlink r:id="rId7936" ref="A7845"/>
    <hyperlink r:id="rId7937" ref="A7846"/>
    <hyperlink r:id="rId7938" ref="A7847"/>
    <hyperlink r:id="rId7939" ref="A7848"/>
    <hyperlink r:id="rId7940" ref="A7849"/>
    <hyperlink r:id="rId7941" ref="A7850"/>
    <hyperlink r:id="rId7942" ref="A7851"/>
    <hyperlink r:id="rId7943" ref="A7852"/>
    <hyperlink r:id="rId7944" ref="A7853"/>
    <hyperlink r:id="rId7945" ref="A7854"/>
    <hyperlink r:id="rId7946" ref="A7855"/>
    <hyperlink r:id="rId7947" ref="A7856"/>
    <hyperlink r:id="rId7948" ref="A7857"/>
    <hyperlink r:id="rId7949" ref="A7858"/>
    <hyperlink r:id="rId7950" ref="A7859"/>
    <hyperlink r:id="rId7951" ref="A7860"/>
    <hyperlink r:id="rId7952" ref="A7861"/>
    <hyperlink r:id="rId7953" ref="A7862"/>
    <hyperlink r:id="rId7954" ref="A7863"/>
    <hyperlink r:id="rId7955" ref="A7864"/>
    <hyperlink r:id="rId7956" ref="A7865"/>
    <hyperlink r:id="rId7957" ref="A7866"/>
    <hyperlink r:id="rId7958" ref="A7867"/>
    <hyperlink r:id="rId7959" ref="A7868"/>
    <hyperlink r:id="rId7960" ref="A7869"/>
    <hyperlink r:id="rId7961" ref="A7870"/>
    <hyperlink r:id="rId7962" ref="A7871"/>
    <hyperlink r:id="rId7963" ref="A7872"/>
    <hyperlink r:id="rId7964" ref="A7873"/>
    <hyperlink r:id="rId7965" ref="A7874"/>
    <hyperlink r:id="rId7966" ref="A7875"/>
    <hyperlink r:id="rId7967" ref="A7876"/>
    <hyperlink r:id="rId7968" ref="A7877"/>
    <hyperlink r:id="rId7969" ref="A7878"/>
    <hyperlink r:id="rId7970" ref="A7879"/>
    <hyperlink r:id="rId7971" ref="A7880"/>
    <hyperlink r:id="rId7972" ref="A7881"/>
    <hyperlink r:id="rId7973" ref="A7882"/>
    <hyperlink r:id="rId7974" ref="A7883"/>
    <hyperlink r:id="rId7975" ref="A7884"/>
    <hyperlink r:id="rId7976" ref="A7885"/>
    <hyperlink r:id="rId7977" ref="A7886"/>
    <hyperlink r:id="rId7978" ref="A7887"/>
    <hyperlink r:id="rId7979" ref="A7888"/>
    <hyperlink r:id="rId7980" ref="A7889"/>
    <hyperlink r:id="rId7981" ref="A7890"/>
    <hyperlink r:id="rId7982" ref="A7891"/>
    <hyperlink r:id="rId7983" ref="A7892"/>
    <hyperlink r:id="rId7984" ref="A7893"/>
    <hyperlink r:id="rId7985" ref="A7894"/>
    <hyperlink r:id="rId7986" ref="A7895"/>
    <hyperlink r:id="rId7987" ref="A7896"/>
    <hyperlink r:id="rId7988" ref="A7897"/>
    <hyperlink r:id="rId7989" ref="A7898"/>
    <hyperlink r:id="rId7990" ref="A7899"/>
    <hyperlink r:id="rId7991" ref="A7900"/>
    <hyperlink r:id="rId7992" ref="A7901"/>
    <hyperlink r:id="rId7993" ref="A7902"/>
    <hyperlink r:id="rId7994" ref="A7903"/>
    <hyperlink r:id="rId7995" ref="A7904"/>
    <hyperlink r:id="rId7996" ref="A7905"/>
    <hyperlink r:id="rId7997" ref="A7906"/>
    <hyperlink r:id="rId7998" ref="A7907"/>
    <hyperlink r:id="rId7999" ref="A7908"/>
    <hyperlink r:id="rId8000" ref="A7909"/>
    <hyperlink r:id="rId8001" ref="A7910"/>
    <hyperlink r:id="rId8002" ref="A7911"/>
    <hyperlink r:id="rId8003" ref="A7912"/>
    <hyperlink r:id="rId8004" ref="A7913"/>
    <hyperlink r:id="rId8005" ref="A7914"/>
    <hyperlink r:id="rId8006" ref="A7915"/>
    <hyperlink r:id="rId8007" ref="A7916"/>
    <hyperlink r:id="rId8008" ref="A7917"/>
    <hyperlink r:id="rId8009" ref="A7918"/>
    <hyperlink r:id="rId8010" ref="A7919"/>
    <hyperlink r:id="rId8011" ref="A7920"/>
    <hyperlink r:id="rId8012" ref="A7921"/>
    <hyperlink r:id="rId8013" ref="A7922"/>
    <hyperlink r:id="rId8014" ref="A7923"/>
    <hyperlink r:id="rId8015" ref="A7924"/>
    <hyperlink r:id="rId8016" ref="A7925"/>
    <hyperlink r:id="rId8017" ref="A7926"/>
    <hyperlink r:id="rId8018" ref="A7927"/>
    <hyperlink r:id="rId8019" ref="A7928"/>
    <hyperlink r:id="rId8020" ref="A7929"/>
    <hyperlink r:id="rId8021" ref="A7930"/>
    <hyperlink r:id="rId8022" ref="A7931"/>
    <hyperlink r:id="rId8023" ref="A7932"/>
    <hyperlink r:id="rId8024" ref="A7933"/>
    <hyperlink r:id="rId8025" ref="A7934"/>
    <hyperlink r:id="rId8026" ref="A7935"/>
    <hyperlink r:id="rId8027" ref="A7936"/>
    <hyperlink r:id="rId8028" ref="A7937"/>
    <hyperlink r:id="rId8029" ref="A7938"/>
    <hyperlink r:id="rId8030" ref="A7939"/>
    <hyperlink r:id="rId8031" ref="A7940"/>
    <hyperlink r:id="rId8032" ref="A7941"/>
    <hyperlink r:id="rId8033" ref="A7942"/>
    <hyperlink r:id="rId8034" ref="A7943"/>
    <hyperlink r:id="rId8035" ref="A7944"/>
    <hyperlink r:id="rId8036" ref="A7945"/>
    <hyperlink r:id="rId8037" ref="A7946"/>
    <hyperlink r:id="rId8038" ref="A7947"/>
    <hyperlink r:id="rId8039" ref="A7948"/>
    <hyperlink r:id="rId8040" ref="A7949"/>
    <hyperlink r:id="rId8041" ref="A7950"/>
    <hyperlink r:id="rId8042" ref="A7951"/>
    <hyperlink r:id="rId8043" ref="A7952"/>
    <hyperlink r:id="rId8044" ref="A7953"/>
    <hyperlink r:id="rId8045" ref="A7954"/>
    <hyperlink r:id="rId8046" ref="A7955"/>
    <hyperlink r:id="rId8047" ref="A7956"/>
    <hyperlink r:id="rId8048" ref="A7957"/>
    <hyperlink r:id="rId8049" ref="A7958"/>
    <hyperlink r:id="rId8050" ref="A7959"/>
    <hyperlink r:id="rId8051" ref="A7960"/>
    <hyperlink r:id="rId8052" ref="A7961"/>
    <hyperlink r:id="rId8053" ref="A7962"/>
    <hyperlink r:id="rId8054" ref="A7963"/>
    <hyperlink r:id="rId8055" ref="A7964"/>
    <hyperlink r:id="rId8056" ref="A7965"/>
    <hyperlink r:id="rId8057" ref="A7966"/>
    <hyperlink r:id="rId8058" ref="A7967"/>
    <hyperlink r:id="rId8059" ref="A7968"/>
    <hyperlink r:id="rId8060" ref="A7969"/>
    <hyperlink r:id="rId8061" ref="A7970"/>
    <hyperlink r:id="rId8062" ref="A7971"/>
    <hyperlink r:id="rId8063" ref="A7972"/>
    <hyperlink r:id="rId8064" ref="A7973"/>
    <hyperlink r:id="rId8065" ref="A7974"/>
    <hyperlink r:id="rId8066" ref="A7975"/>
    <hyperlink r:id="rId8067" ref="A7976"/>
    <hyperlink r:id="rId8068" ref="A7977"/>
    <hyperlink r:id="rId8069" ref="A7978"/>
    <hyperlink r:id="rId8070" ref="A7979"/>
    <hyperlink r:id="rId8071" ref="A7980"/>
    <hyperlink r:id="rId8072" ref="A7981"/>
    <hyperlink r:id="rId8073" ref="A7982"/>
    <hyperlink r:id="rId8074" ref="A7983"/>
    <hyperlink r:id="rId8075" ref="A7984"/>
    <hyperlink r:id="rId8076" ref="A7985"/>
    <hyperlink r:id="rId8077" ref="A7986"/>
    <hyperlink r:id="rId8078" ref="A7987"/>
    <hyperlink r:id="rId8079" ref="A7988"/>
    <hyperlink r:id="rId8080" ref="A7989"/>
    <hyperlink r:id="rId8081" ref="A7990"/>
    <hyperlink r:id="rId8082" ref="A7991"/>
    <hyperlink r:id="rId8083" ref="A7992"/>
    <hyperlink r:id="rId8084" ref="A7993"/>
    <hyperlink r:id="rId8085" ref="A7994"/>
    <hyperlink r:id="rId8086" ref="A7995"/>
    <hyperlink r:id="rId8087" ref="A7996"/>
    <hyperlink r:id="rId8088" ref="A7997"/>
    <hyperlink r:id="rId8089" ref="A7998"/>
    <hyperlink r:id="rId8090" ref="A7999"/>
    <hyperlink r:id="rId8091" ref="A8000"/>
    <hyperlink r:id="rId8092" ref="A8001"/>
    <hyperlink r:id="rId8093" ref="A8002"/>
    <hyperlink r:id="rId8094" ref="A8003"/>
    <hyperlink r:id="rId8095" ref="A8004"/>
    <hyperlink r:id="rId8096" ref="A8005"/>
    <hyperlink r:id="rId8097" ref="A8006"/>
    <hyperlink r:id="rId8098" ref="A8007"/>
    <hyperlink r:id="rId8099" ref="A8008"/>
    <hyperlink r:id="rId8100" ref="A8009"/>
    <hyperlink r:id="rId8101" ref="A8010"/>
    <hyperlink r:id="rId8102" ref="A8011"/>
    <hyperlink r:id="rId8103" ref="A8012"/>
    <hyperlink r:id="rId8104" ref="A8013"/>
    <hyperlink r:id="rId8105" ref="A8014"/>
    <hyperlink r:id="rId8106" ref="A8015"/>
    <hyperlink r:id="rId8107" ref="A8016"/>
    <hyperlink r:id="rId8108" ref="A8017"/>
    <hyperlink r:id="rId8109" ref="A8018"/>
    <hyperlink r:id="rId8110" ref="A8019"/>
    <hyperlink r:id="rId8111" ref="A8020"/>
    <hyperlink r:id="rId8112" ref="A8021"/>
    <hyperlink r:id="rId8113" ref="A8022"/>
    <hyperlink r:id="rId8114" ref="A8023"/>
    <hyperlink r:id="rId8115" ref="A8024"/>
    <hyperlink r:id="rId8116" ref="A8025"/>
    <hyperlink r:id="rId8117" ref="A8026"/>
    <hyperlink r:id="rId8118" ref="A8027"/>
    <hyperlink r:id="rId8119" ref="A8028"/>
    <hyperlink r:id="rId8120" ref="A8029"/>
    <hyperlink r:id="rId8121" ref="A8030"/>
    <hyperlink r:id="rId8122" ref="A8031"/>
    <hyperlink r:id="rId8123" ref="A8032"/>
    <hyperlink r:id="rId8124" ref="A8033"/>
    <hyperlink r:id="rId8125" ref="A8034"/>
    <hyperlink r:id="rId8126" ref="A8035"/>
    <hyperlink r:id="rId8127" ref="A8036"/>
    <hyperlink r:id="rId8128" ref="A8037"/>
    <hyperlink r:id="rId8129" ref="A8038"/>
    <hyperlink r:id="rId8130" ref="A8039"/>
    <hyperlink r:id="rId8131" ref="A8040"/>
    <hyperlink r:id="rId8132" ref="A8041"/>
    <hyperlink r:id="rId8133" ref="A8042"/>
    <hyperlink r:id="rId8134" ref="A8043"/>
    <hyperlink r:id="rId8135" ref="A8044"/>
    <hyperlink r:id="rId8136" ref="A8045"/>
    <hyperlink r:id="rId8137" ref="A8046"/>
    <hyperlink r:id="rId8138" ref="A8047"/>
    <hyperlink r:id="rId8139" ref="A8048"/>
    <hyperlink r:id="rId8140" ref="A8049"/>
    <hyperlink r:id="rId8141" ref="A8050"/>
    <hyperlink r:id="rId8142" ref="A8051"/>
    <hyperlink r:id="rId8143" ref="A8052"/>
    <hyperlink r:id="rId8144" ref="A8053"/>
    <hyperlink r:id="rId8145" ref="A8054"/>
    <hyperlink r:id="rId8146" ref="A8055"/>
    <hyperlink r:id="rId8147" ref="A8056"/>
    <hyperlink r:id="rId8148" ref="A8057"/>
    <hyperlink r:id="rId8149" ref="A8058"/>
    <hyperlink r:id="rId8150" ref="A8059"/>
    <hyperlink r:id="rId8151" ref="A8060"/>
    <hyperlink r:id="rId8152" ref="A8061"/>
    <hyperlink r:id="rId8153" ref="A8062"/>
    <hyperlink r:id="rId8154" ref="A8063"/>
    <hyperlink r:id="rId8155" ref="A8064"/>
    <hyperlink r:id="rId8156" ref="A8065"/>
    <hyperlink r:id="rId8157" ref="A8066"/>
    <hyperlink r:id="rId8158" ref="A8067"/>
    <hyperlink r:id="rId8159" ref="A8068"/>
    <hyperlink r:id="rId8160" ref="A8069"/>
    <hyperlink r:id="rId8161" ref="A8070"/>
    <hyperlink r:id="rId8162" ref="A8071"/>
    <hyperlink r:id="rId8163" ref="A8072"/>
    <hyperlink r:id="rId8164" ref="A8073"/>
    <hyperlink r:id="rId8165" ref="A8074"/>
    <hyperlink r:id="rId8166" ref="A8075"/>
    <hyperlink r:id="rId8167" ref="A8076"/>
    <hyperlink r:id="rId8168" ref="A8077"/>
    <hyperlink r:id="rId8169" ref="A8078"/>
    <hyperlink r:id="rId8170" ref="A8079"/>
    <hyperlink r:id="rId8171" ref="A8080"/>
    <hyperlink r:id="rId8172" ref="A8081"/>
    <hyperlink r:id="rId8173" ref="A8082"/>
    <hyperlink r:id="rId8174" ref="A8083"/>
    <hyperlink r:id="rId8175" ref="A8084"/>
    <hyperlink r:id="rId8176" ref="A8085"/>
    <hyperlink r:id="rId8177" ref="A8086"/>
    <hyperlink r:id="rId8178" ref="A8087"/>
    <hyperlink r:id="rId8179" ref="A8088"/>
    <hyperlink r:id="rId8180" ref="A8089"/>
    <hyperlink r:id="rId8181" ref="A8090"/>
    <hyperlink r:id="rId8182" ref="A8091"/>
    <hyperlink r:id="rId8183" ref="A8092"/>
    <hyperlink r:id="rId8184" ref="A8093"/>
    <hyperlink r:id="rId8185" ref="A8094"/>
    <hyperlink r:id="rId8186" ref="A8095"/>
    <hyperlink r:id="rId8187" ref="A8096"/>
    <hyperlink r:id="rId8188" ref="A8097"/>
    <hyperlink r:id="rId8189" ref="A8098"/>
    <hyperlink r:id="rId8190" ref="A8099"/>
    <hyperlink r:id="rId8191" ref="A8100"/>
    <hyperlink r:id="rId8192" ref="A8101"/>
    <hyperlink r:id="rId8193" ref="A8102"/>
    <hyperlink r:id="rId8194" ref="A8103"/>
    <hyperlink r:id="rId8195" ref="A8104"/>
    <hyperlink r:id="rId8196" ref="A8105"/>
    <hyperlink r:id="rId8197" ref="A8106"/>
    <hyperlink r:id="rId8198" ref="A8107"/>
    <hyperlink r:id="rId8199" ref="A8108"/>
    <hyperlink r:id="rId8200" ref="A8109"/>
    <hyperlink r:id="rId8201" ref="A8110"/>
    <hyperlink r:id="rId8202" ref="A8111"/>
    <hyperlink r:id="rId8203" ref="A8112"/>
    <hyperlink r:id="rId8204" ref="A8113"/>
    <hyperlink r:id="rId8205" ref="A8114"/>
    <hyperlink r:id="rId8206" ref="A8115"/>
    <hyperlink r:id="rId8207" ref="A8116"/>
    <hyperlink r:id="rId8208" ref="A8117"/>
    <hyperlink r:id="rId8209" ref="A8118"/>
    <hyperlink r:id="rId8210" ref="A8119"/>
    <hyperlink r:id="rId8211" ref="A8120"/>
    <hyperlink r:id="rId8212" ref="A8121"/>
    <hyperlink r:id="rId8213" ref="A8122"/>
    <hyperlink r:id="rId8214" ref="A8123"/>
    <hyperlink r:id="rId8215" ref="A8124"/>
    <hyperlink r:id="rId8216" ref="A8125"/>
    <hyperlink r:id="rId8217" ref="A8126"/>
    <hyperlink r:id="rId8218" ref="A8127"/>
    <hyperlink r:id="rId8219" ref="A8128"/>
    <hyperlink r:id="rId8220" ref="A8129"/>
    <hyperlink r:id="rId8221" ref="A8130"/>
    <hyperlink r:id="rId8222" ref="A8131"/>
    <hyperlink r:id="rId8223" ref="A8132"/>
    <hyperlink r:id="rId8224" ref="A8133"/>
    <hyperlink r:id="rId8225" ref="A8134"/>
    <hyperlink r:id="rId8226" ref="A8135"/>
    <hyperlink r:id="rId8227" ref="A8136"/>
    <hyperlink r:id="rId8228" ref="A8137"/>
    <hyperlink r:id="rId8229" ref="A8138"/>
    <hyperlink r:id="rId8230" ref="A8139"/>
    <hyperlink r:id="rId8231" ref="A8140"/>
    <hyperlink r:id="rId8232" ref="A8141"/>
    <hyperlink r:id="rId8233" ref="A8142"/>
    <hyperlink r:id="rId8234" ref="A8143"/>
    <hyperlink r:id="rId8235" ref="A8144"/>
    <hyperlink r:id="rId8236" ref="A8145"/>
    <hyperlink r:id="rId8237" ref="A8146"/>
    <hyperlink r:id="rId8238" ref="A8147"/>
    <hyperlink r:id="rId8239" ref="A8148"/>
    <hyperlink r:id="rId8240" ref="A8149"/>
    <hyperlink r:id="rId8241" ref="A8150"/>
    <hyperlink r:id="rId8242" ref="A8151"/>
    <hyperlink r:id="rId8243" ref="A8152"/>
    <hyperlink r:id="rId8244" ref="A8153"/>
    <hyperlink r:id="rId8245" ref="A8154"/>
    <hyperlink r:id="rId8246" ref="A8155"/>
    <hyperlink r:id="rId8247" ref="A8156"/>
    <hyperlink r:id="rId8248" ref="A8157"/>
    <hyperlink r:id="rId8249" ref="A8158"/>
    <hyperlink r:id="rId8250" ref="A8159"/>
    <hyperlink r:id="rId8251" ref="A8160"/>
    <hyperlink r:id="rId8252" ref="A8161"/>
    <hyperlink r:id="rId8253" ref="A8162"/>
    <hyperlink r:id="rId8254" ref="A8163"/>
    <hyperlink r:id="rId8255" ref="A8164"/>
    <hyperlink r:id="rId8256" ref="A8165"/>
    <hyperlink r:id="rId8257" ref="A8166"/>
    <hyperlink r:id="rId8258" ref="A8167"/>
    <hyperlink r:id="rId8259" ref="A8168"/>
    <hyperlink r:id="rId8260" ref="A8169"/>
    <hyperlink r:id="rId8261" ref="A8170"/>
    <hyperlink r:id="rId8262" ref="A8171"/>
    <hyperlink r:id="rId8263" ref="A8172"/>
    <hyperlink r:id="rId8264" ref="A8173"/>
    <hyperlink r:id="rId8265" ref="A8174"/>
    <hyperlink r:id="rId8266" ref="A8175"/>
    <hyperlink r:id="rId8267" ref="A8176"/>
    <hyperlink r:id="rId8268" ref="A8177"/>
    <hyperlink r:id="rId8269" ref="A8178"/>
    <hyperlink r:id="rId8270" ref="A8179"/>
    <hyperlink r:id="rId8271" ref="A8180"/>
    <hyperlink r:id="rId8272" ref="A8181"/>
    <hyperlink r:id="rId8273" ref="A8182"/>
    <hyperlink r:id="rId8274" ref="A8183"/>
    <hyperlink r:id="rId8275" ref="A8184"/>
    <hyperlink r:id="rId8276" ref="A8185"/>
    <hyperlink r:id="rId8277" ref="A8186"/>
    <hyperlink r:id="rId8278" ref="A8187"/>
    <hyperlink r:id="rId8279" ref="A8188"/>
    <hyperlink r:id="rId8280" ref="A8189"/>
    <hyperlink r:id="rId8281" ref="A8190"/>
    <hyperlink r:id="rId8282" ref="A8191"/>
    <hyperlink r:id="rId8283" ref="A8192"/>
    <hyperlink r:id="rId8284" ref="A8193"/>
    <hyperlink r:id="rId8285" ref="A8194"/>
    <hyperlink r:id="rId8286" ref="A8195"/>
    <hyperlink r:id="rId8287" ref="A8196"/>
    <hyperlink r:id="rId8288" ref="A8197"/>
    <hyperlink r:id="rId8289" ref="A8198"/>
    <hyperlink r:id="rId8290" ref="A8199"/>
    <hyperlink r:id="rId8291" ref="A8200"/>
    <hyperlink r:id="rId8292" ref="A8201"/>
    <hyperlink r:id="rId8293" ref="A8202"/>
    <hyperlink r:id="rId8294" ref="A8203"/>
    <hyperlink r:id="rId8295" ref="A8204"/>
    <hyperlink r:id="rId8296" ref="A8205"/>
    <hyperlink r:id="rId8297" ref="A8206"/>
    <hyperlink r:id="rId8298" ref="A8207"/>
    <hyperlink r:id="rId8299" ref="A8208"/>
    <hyperlink r:id="rId8300" ref="A8209"/>
    <hyperlink r:id="rId8301" ref="A8210"/>
    <hyperlink r:id="rId8302" ref="A8211"/>
    <hyperlink r:id="rId8303" ref="A8212"/>
    <hyperlink r:id="rId8304" ref="A8213"/>
    <hyperlink r:id="rId8305" ref="A8214"/>
    <hyperlink r:id="rId8306" ref="A8215"/>
    <hyperlink r:id="rId8307" ref="A8216"/>
    <hyperlink r:id="rId8308" ref="A8217"/>
    <hyperlink r:id="rId8309" ref="A8218"/>
    <hyperlink r:id="rId8310" ref="A8219"/>
    <hyperlink r:id="rId8311" ref="A8220"/>
    <hyperlink r:id="rId8312" ref="A8221"/>
    <hyperlink r:id="rId8313" ref="A8222"/>
    <hyperlink r:id="rId8314" ref="A8223"/>
    <hyperlink r:id="rId8315" ref="A8224"/>
    <hyperlink r:id="rId8316" ref="A8225"/>
    <hyperlink r:id="rId8317" ref="A8226"/>
    <hyperlink r:id="rId8318" ref="A8227"/>
    <hyperlink r:id="rId8319" ref="A8228"/>
    <hyperlink r:id="rId8320" ref="A8229"/>
    <hyperlink r:id="rId8321" ref="A8230"/>
    <hyperlink r:id="rId8322" ref="A8231"/>
    <hyperlink r:id="rId8323" ref="A8232"/>
    <hyperlink r:id="rId8324" ref="A8233"/>
    <hyperlink r:id="rId8325" ref="A8234"/>
    <hyperlink r:id="rId8326" ref="A8235"/>
    <hyperlink r:id="rId8327" ref="A8236"/>
    <hyperlink r:id="rId8328" ref="A8237"/>
    <hyperlink r:id="rId8329" ref="A8238"/>
    <hyperlink r:id="rId8330" ref="A8239"/>
    <hyperlink r:id="rId8331" ref="A8240"/>
    <hyperlink r:id="rId8332" ref="A8241"/>
    <hyperlink r:id="rId8333" ref="A8242"/>
    <hyperlink r:id="rId8334" ref="A8243"/>
    <hyperlink r:id="rId8335" ref="A8244"/>
    <hyperlink r:id="rId8336" ref="A8245"/>
    <hyperlink r:id="rId8337" ref="A8246"/>
    <hyperlink r:id="rId8338" ref="A8247"/>
    <hyperlink r:id="rId8339" ref="A8248"/>
    <hyperlink r:id="rId8340" ref="A8249"/>
    <hyperlink r:id="rId8341" ref="A8250"/>
    <hyperlink r:id="rId8342" ref="A8251"/>
    <hyperlink r:id="rId8343" ref="A8252"/>
    <hyperlink r:id="rId8344" ref="A8253"/>
    <hyperlink r:id="rId8345" ref="A8254"/>
    <hyperlink r:id="rId8346" ref="A8255"/>
    <hyperlink r:id="rId8347" ref="A8256"/>
    <hyperlink r:id="rId8348" ref="A8257"/>
    <hyperlink r:id="rId8349" ref="A8258"/>
    <hyperlink r:id="rId8350" ref="A8259"/>
    <hyperlink r:id="rId8351" ref="A8260"/>
    <hyperlink r:id="rId8352" ref="A8261"/>
    <hyperlink r:id="rId8353" ref="A8262"/>
    <hyperlink r:id="rId8354" ref="A8263"/>
    <hyperlink r:id="rId8355" ref="A8264"/>
    <hyperlink r:id="rId8356" ref="A8265"/>
    <hyperlink r:id="rId8357" ref="A8266"/>
    <hyperlink r:id="rId8358" ref="A8267"/>
    <hyperlink r:id="rId8359" ref="A8268"/>
    <hyperlink r:id="rId8360" ref="A8269"/>
    <hyperlink r:id="rId8361" ref="A8270"/>
    <hyperlink r:id="rId8362" ref="A8271"/>
    <hyperlink r:id="rId8363" ref="A8272"/>
    <hyperlink r:id="rId8364" ref="A8273"/>
    <hyperlink r:id="rId8365" ref="A8274"/>
    <hyperlink r:id="rId8366" ref="A8275"/>
    <hyperlink r:id="rId8367" ref="A8276"/>
    <hyperlink r:id="rId8368" ref="A8277"/>
    <hyperlink r:id="rId8369" ref="A8278"/>
    <hyperlink r:id="rId8370" ref="A8279"/>
    <hyperlink r:id="rId8371" ref="A8280"/>
    <hyperlink r:id="rId8372" ref="A8281"/>
    <hyperlink r:id="rId8373" ref="A8282"/>
    <hyperlink r:id="rId8374" ref="A8283"/>
    <hyperlink r:id="rId8375" ref="A8284"/>
    <hyperlink r:id="rId8376" ref="A8285"/>
    <hyperlink r:id="rId8377" ref="A8286"/>
    <hyperlink r:id="rId8378" ref="A8287"/>
    <hyperlink r:id="rId8379" ref="A8288"/>
    <hyperlink r:id="rId8380" ref="A8289"/>
    <hyperlink r:id="rId8381" ref="A8290"/>
    <hyperlink r:id="rId8382" ref="A8291"/>
    <hyperlink r:id="rId8383" ref="A8292"/>
    <hyperlink r:id="rId8384" ref="A8293"/>
    <hyperlink r:id="rId8385" ref="A8294"/>
    <hyperlink r:id="rId8386" ref="A8295"/>
    <hyperlink r:id="rId8387" ref="A8296"/>
    <hyperlink r:id="rId8388" ref="A8297"/>
    <hyperlink r:id="rId8389" ref="A8298"/>
    <hyperlink r:id="rId8390" ref="A8299"/>
    <hyperlink r:id="rId8391" ref="A8300"/>
    <hyperlink r:id="rId8392" ref="A8301"/>
    <hyperlink r:id="rId8393" ref="A8302"/>
    <hyperlink r:id="rId8394" ref="A8303"/>
    <hyperlink r:id="rId8395" ref="A8304"/>
    <hyperlink r:id="rId8396" ref="A8305"/>
    <hyperlink r:id="rId8397" ref="A8306"/>
    <hyperlink r:id="rId8398" ref="A8307"/>
    <hyperlink r:id="rId8399" ref="A8308"/>
    <hyperlink r:id="rId8400" ref="A8309"/>
    <hyperlink r:id="rId8401" ref="A8310"/>
    <hyperlink r:id="rId8402" ref="A8311"/>
    <hyperlink r:id="rId8403" ref="A8312"/>
    <hyperlink r:id="rId8404" ref="A8313"/>
    <hyperlink r:id="rId8405" ref="A8314"/>
    <hyperlink r:id="rId8406" ref="A8315"/>
    <hyperlink r:id="rId8407" ref="A8316"/>
    <hyperlink r:id="rId8408" ref="A8317"/>
    <hyperlink r:id="rId8409" ref="A8318"/>
    <hyperlink r:id="rId8410" ref="A8319"/>
    <hyperlink r:id="rId8411" ref="A8320"/>
    <hyperlink r:id="rId8412" ref="A8321"/>
    <hyperlink r:id="rId8413" ref="A8322"/>
    <hyperlink r:id="rId8414" ref="A8323"/>
    <hyperlink r:id="rId8415" ref="A8324"/>
    <hyperlink r:id="rId8416" ref="A8325"/>
    <hyperlink r:id="rId8417" ref="A8326"/>
    <hyperlink r:id="rId8418" ref="A8327"/>
    <hyperlink r:id="rId8419" ref="A8328"/>
    <hyperlink r:id="rId8420" ref="A8329"/>
    <hyperlink r:id="rId8421" ref="A8330"/>
    <hyperlink r:id="rId8422" ref="A8331"/>
    <hyperlink r:id="rId8423" ref="A8332"/>
    <hyperlink r:id="rId8424" ref="A8333"/>
    <hyperlink r:id="rId8425" ref="A8334"/>
    <hyperlink r:id="rId8426" ref="A8335"/>
    <hyperlink r:id="rId8427" ref="A8336"/>
    <hyperlink r:id="rId8428" ref="A8337"/>
    <hyperlink r:id="rId8429" ref="A8338"/>
    <hyperlink r:id="rId8430" ref="A8339"/>
    <hyperlink r:id="rId8431" ref="A8340"/>
    <hyperlink r:id="rId8432" ref="A8341"/>
    <hyperlink r:id="rId8433" ref="A8342"/>
    <hyperlink r:id="rId8434" ref="A8343"/>
    <hyperlink r:id="rId8435" ref="A8344"/>
    <hyperlink r:id="rId8436" ref="A8345"/>
    <hyperlink r:id="rId8437" ref="A8346"/>
    <hyperlink r:id="rId8438" ref="A8347"/>
    <hyperlink r:id="rId8439" ref="A8348"/>
    <hyperlink r:id="rId8440" ref="A8349"/>
    <hyperlink r:id="rId8441" ref="A8350"/>
    <hyperlink r:id="rId8442" ref="A8351"/>
    <hyperlink r:id="rId8443" ref="A8352"/>
    <hyperlink r:id="rId8444" ref="A8353"/>
    <hyperlink r:id="rId8445" ref="A8354"/>
    <hyperlink r:id="rId8446" ref="A8355"/>
    <hyperlink r:id="rId8447" ref="A8356"/>
    <hyperlink r:id="rId8448" ref="A8357"/>
    <hyperlink r:id="rId8449" ref="A8358"/>
    <hyperlink r:id="rId8450" ref="A8359"/>
    <hyperlink r:id="rId8451" ref="A8360"/>
    <hyperlink r:id="rId8452" ref="A8361"/>
    <hyperlink r:id="rId8453" ref="A8362"/>
    <hyperlink r:id="rId8454" ref="A8363"/>
    <hyperlink r:id="rId8455" ref="A8364"/>
    <hyperlink r:id="rId8456" ref="A8365"/>
    <hyperlink r:id="rId8457" ref="A8366"/>
    <hyperlink r:id="rId8458" ref="A8367"/>
    <hyperlink r:id="rId8459" ref="A8368"/>
    <hyperlink r:id="rId8460" ref="A8369"/>
    <hyperlink r:id="rId8461" ref="A8370"/>
    <hyperlink r:id="rId8462" ref="A8371"/>
    <hyperlink r:id="rId8463" ref="A8372"/>
    <hyperlink r:id="rId8464" ref="A8373"/>
    <hyperlink r:id="rId8465" ref="A8374"/>
    <hyperlink r:id="rId8466" ref="A8375"/>
    <hyperlink r:id="rId8467" ref="A8376"/>
    <hyperlink r:id="rId8468" ref="A8377"/>
    <hyperlink r:id="rId8469" ref="A8378"/>
    <hyperlink r:id="rId8470" ref="A8379"/>
    <hyperlink r:id="rId8471" ref="A8380"/>
    <hyperlink r:id="rId8472" ref="A8381"/>
    <hyperlink r:id="rId8473" ref="A8382"/>
    <hyperlink r:id="rId8474" ref="A8383"/>
    <hyperlink r:id="rId8475" ref="A8384"/>
    <hyperlink r:id="rId8476" ref="A8385"/>
    <hyperlink r:id="rId8477" ref="A8386"/>
    <hyperlink r:id="rId8478" ref="A8387"/>
    <hyperlink r:id="rId8479" ref="A8388"/>
    <hyperlink r:id="rId8480" ref="A8389"/>
    <hyperlink r:id="rId8481" ref="A8390"/>
    <hyperlink r:id="rId8482" ref="A8391"/>
    <hyperlink r:id="rId8483" ref="A8392"/>
    <hyperlink r:id="rId8484" ref="A8393"/>
    <hyperlink r:id="rId8485" ref="A8394"/>
    <hyperlink r:id="rId8486" ref="A8395"/>
    <hyperlink r:id="rId8487" ref="A8396"/>
    <hyperlink r:id="rId8488" ref="A8397"/>
    <hyperlink r:id="rId8489" ref="A8398"/>
    <hyperlink r:id="rId8490" ref="A8399"/>
    <hyperlink r:id="rId8491" ref="A8400"/>
    <hyperlink r:id="rId8492" ref="A8401"/>
    <hyperlink r:id="rId8493" ref="A8402"/>
    <hyperlink r:id="rId8494" ref="A8403"/>
    <hyperlink r:id="rId8495" ref="A8404"/>
    <hyperlink r:id="rId8496" ref="A8405"/>
    <hyperlink r:id="rId8497" ref="A8406"/>
    <hyperlink r:id="rId8498" ref="A8407"/>
    <hyperlink r:id="rId8499" ref="A8408"/>
    <hyperlink r:id="rId8500" ref="A8409"/>
    <hyperlink r:id="rId8501" ref="A8410"/>
    <hyperlink r:id="rId8502" ref="A8411"/>
    <hyperlink r:id="rId8503" ref="A8412"/>
    <hyperlink r:id="rId8504" ref="A8413"/>
    <hyperlink r:id="rId8505" ref="A8414"/>
    <hyperlink r:id="rId8506" ref="A8415"/>
    <hyperlink r:id="rId8507" ref="A8416"/>
    <hyperlink r:id="rId8508" ref="A8417"/>
    <hyperlink r:id="rId8509" ref="A8418"/>
    <hyperlink r:id="rId8510" ref="A8419"/>
    <hyperlink r:id="rId8511" ref="A8420"/>
    <hyperlink r:id="rId8512" ref="A8421"/>
    <hyperlink r:id="rId8513" ref="A8422"/>
    <hyperlink r:id="rId8514" ref="A8423"/>
    <hyperlink r:id="rId8515" ref="A8424"/>
    <hyperlink r:id="rId8516" ref="A8425"/>
    <hyperlink r:id="rId8517" ref="A8426"/>
    <hyperlink r:id="rId8518" ref="A8427"/>
    <hyperlink r:id="rId8519" ref="A8428"/>
    <hyperlink r:id="rId8520" ref="A8429"/>
    <hyperlink r:id="rId8521" ref="A8430"/>
    <hyperlink r:id="rId8522" ref="A8431"/>
    <hyperlink r:id="rId8523" ref="A8432"/>
    <hyperlink r:id="rId8524" ref="A8433"/>
    <hyperlink r:id="rId8525" ref="A8434"/>
    <hyperlink r:id="rId8526" ref="A8435"/>
    <hyperlink r:id="rId8527" ref="A8436"/>
    <hyperlink r:id="rId8528" ref="A8437"/>
    <hyperlink r:id="rId8529" ref="A8438"/>
    <hyperlink r:id="rId8530" ref="A8439"/>
    <hyperlink r:id="rId8531" ref="A8440"/>
    <hyperlink r:id="rId8532" ref="A8441"/>
    <hyperlink r:id="rId8533" ref="A8442"/>
    <hyperlink r:id="rId8534" ref="A8443"/>
    <hyperlink r:id="rId8535" ref="A8444"/>
    <hyperlink r:id="rId8536" ref="A8445"/>
    <hyperlink r:id="rId8537" ref="A8446"/>
    <hyperlink r:id="rId8538" ref="A8447"/>
    <hyperlink r:id="rId8539" ref="A8448"/>
    <hyperlink r:id="rId8540" ref="A8449"/>
    <hyperlink r:id="rId8541" ref="A8450"/>
    <hyperlink r:id="rId8542" ref="A8451"/>
    <hyperlink r:id="rId8543" ref="A8452"/>
    <hyperlink r:id="rId8544" ref="A8453"/>
    <hyperlink r:id="rId8545" ref="A8454"/>
    <hyperlink r:id="rId8546" ref="A8455"/>
    <hyperlink r:id="rId8547" ref="A8456"/>
    <hyperlink r:id="rId8548" ref="A8457"/>
    <hyperlink r:id="rId8549" ref="A8458"/>
    <hyperlink r:id="rId8550" ref="A8459"/>
    <hyperlink r:id="rId8551" ref="A8460"/>
    <hyperlink r:id="rId8552" ref="A8461"/>
    <hyperlink r:id="rId8553" ref="A8462"/>
    <hyperlink r:id="rId8554" ref="A8463"/>
    <hyperlink r:id="rId8555" ref="A8464"/>
    <hyperlink r:id="rId8556" ref="A8465"/>
    <hyperlink r:id="rId8557" ref="A8466"/>
    <hyperlink r:id="rId8558" ref="A8467"/>
    <hyperlink r:id="rId8559" ref="A8468"/>
    <hyperlink r:id="rId8560" ref="A8469"/>
    <hyperlink r:id="rId8561" ref="A8470"/>
    <hyperlink r:id="rId8562" ref="A8471"/>
    <hyperlink r:id="rId8563" ref="A8472"/>
    <hyperlink r:id="rId8564" ref="A8473"/>
    <hyperlink r:id="rId8565" ref="A8474"/>
    <hyperlink r:id="rId8566" ref="A8475"/>
    <hyperlink r:id="rId8567" ref="A8476"/>
    <hyperlink r:id="rId8568" ref="A8477"/>
    <hyperlink r:id="rId8569" ref="A8478"/>
    <hyperlink r:id="rId8570" ref="A8479"/>
    <hyperlink r:id="rId8571" ref="A8480"/>
    <hyperlink r:id="rId8572" ref="A8481"/>
    <hyperlink r:id="rId8573" ref="A8482"/>
    <hyperlink r:id="rId8574" ref="A8483"/>
    <hyperlink r:id="rId8575" ref="A8484"/>
    <hyperlink r:id="rId8576" ref="A8485"/>
    <hyperlink r:id="rId8577" ref="A8486"/>
    <hyperlink r:id="rId8578" ref="A8487"/>
    <hyperlink r:id="rId8579" ref="A8488"/>
    <hyperlink r:id="rId8580" ref="A8489"/>
    <hyperlink r:id="rId8581" ref="A8490"/>
    <hyperlink r:id="rId8582" ref="A8491"/>
    <hyperlink r:id="rId8583" ref="A8492"/>
    <hyperlink r:id="rId8584" ref="A8493"/>
    <hyperlink r:id="rId8585" ref="A8494"/>
    <hyperlink r:id="rId8586" ref="A8495"/>
    <hyperlink r:id="rId8587" ref="A8496"/>
    <hyperlink r:id="rId8588" ref="A8497"/>
    <hyperlink r:id="rId8589" ref="A8498"/>
    <hyperlink r:id="rId8590" ref="A8499"/>
    <hyperlink r:id="rId8591" ref="A8500"/>
    <hyperlink r:id="rId8592" ref="A8501"/>
    <hyperlink r:id="rId8593" ref="A8502"/>
    <hyperlink r:id="rId8594" ref="A8503"/>
    <hyperlink r:id="rId8595" ref="A8504"/>
    <hyperlink r:id="rId8596" ref="A8505"/>
    <hyperlink r:id="rId8597" ref="A8506"/>
    <hyperlink r:id="rId8598" ref="A8507"/>
    <hyperlink r:id="rId8599" ref="A8508"/>
    <hyperlink r:id="rId8600" ref="A8509"/>
    <hyperlink r:id="rId8601" ref="A8510"/>
    <hyperlink r:id="rId8602" ref="A8511"/>
    <hyperlink r:id="rId8603" ref="A8512"/>
    <hyperlink r:id="rId8604" ref="A8513"/>
    <hyperlink r:id="rId8605" ref="A8514"/>
    <hyperlink r:id="rId8606" ref="A8515"/>
    <hyperlink r:id="rId8607" ref="A8516"/>
    <hyperlink r:id="rId8608" ref="A8517"/>
    <hyperlink r:id="rId8609" ref="A8518"/>
    <hyperlink r:id="rId8610" ref="A8519"/>
    <hyperlink r:id="rId8611" ref="A8520"/>
    <hyperlink r:id="rId8612" ref="A8521"/>
    <hyperlink r:id="rId8613" ref="A8522"/>
    <hyperlink r:id="rId8614" ref="A8523"/>
    <hyperlink r:id="rId8615" ref="A8524"/>
    <hyperlink r:id="rId8616" ref="A8525"/>
    <hyperlink r:id="rId8617" ref="A8526"/>
    <hyperlink r:id="rId8618" ref="A8527"/>
    <hyperlink r:id="rId8619" ref="A8528"/>
    <hyperlink r:id="rId8620" ref="A8529"/>
    <hyperlink r:id="rId8621" ref="A8530"/>
    <hyperlink r:id="rId8622" ref="A8531"/>
    <hyperlink r:id="rId8623" ref="A8532"/>
    <hyperlink r:id="rId8624" ref="A8533"/>
    <hyperlink r:id="rId8625" ref="A8534"/>
    <hyperlink r:id="rId8626" ref="A8535"/>
    <hyperlink r:id="rId8627" ref="A8536"/>
    <hyperlink r:id="rId8628" ref="A8537"/>
    <hyperlink r:id="rId8629" ref="A8538"/>
    <hyperlink r:id="rId8630" ref="A8539"/>
    <hyperlink r:id="rId8631" ref="A8540"/>
    <hyperlink r:id="rId8632" ref="A8541"/>
    <hyperlink r:id="rId8633" ref="A8542"/>
    <hyperlink r:id="rId8634" ref="A8543"/>
    <hyperlink r:id="rId8635" ref="A8544"/>
    <hyperlink r:id="rId8636" ref="A8545"/>
    <hyperlink r:id="rId8637" ref="A8546"/>
    <hyperlink r:id="rId8638" ref="A8547"/>
    <hyperlink r:id="rId8639" ref="A8548"/>
    <hyperlink r:id="rId8640" ref="A8549"/>
    <hyperlink r:id="rId8641" ref="A8550"/>
    <hyperlink r:id="rId8642" ref="A8551"/>
    <hyperlink r:id="rId8643" ref="A8552"/>
    <hyperlink r:id="rId8644" ref="A8553"/>
    <hyperlink r:id="rId8645" ref="A8554"/>
    <hyperlink r:id="rId8646" ref="A8555"/>
    <hyperlink r:id="rId8647" ref="A8556"/>
    <hyperlink r:id="rId8648" ref="A8557"/>
    <hyperlink r:id="rId8649" ref="A8558"/>
    <hyperlink r:id="rId8650" ref="A8559"/>
    <hyperlink r:id="rId8651" ref="A8560"/>
    <hyperlink r:id="rId8652" ref="A8561"/>
    <hyperlink r:id="rId8653" ref="A8562"/>
    <hyperlink r:id="rId8654" ref="A8563"/>
    <hyperlink r:id="rId8655" ref="A8564"/>
    <hyperlink r:id="rId8656" ref="A8565"/>
    <hyperlink r:id="rId8657" ref="A8566"/>
    <hyperlink r:id="rId8658" ref="A8567"/>
    <hyperlink r:id="rId8659" ref="A8568"/>
    <hyperlink r:id="rId8660" ref="A8569"/>
    <hyperlink r:id="rId8661" ref="A8570"/>
    <hyperlink r:id="rId8662" ref="A8571"/>
    <hyperlink r:id="rId8663" ref="A8572"/>
    <hyperlink r:id="rId8664" ref="A8573"/>
    <hyperlink r:id="rId8665" ref="A8574"/>
    <hyperlink r:id="rId8666" ref="A8575"/>
    <hyperlink r:id="rId8667" ref="A8576"/>
    <hyperlink r:id="rId8668" ref="A8577"/>
    <hyperlink r:id="rId8669" ref="A8578"/>
    <hyperlink r:id="rId8670" ref="A8579"/>
    <hyperlink r:id="rId8671" ref="A8580"/>
    <hyperlink r:id="rId8672" ref="A8581"/>
    <hyperlink r:id="rId8673" ref="A8582"/>
    <hyperlink r:id="rId8674" ref="A8583"/>
    <hyperlink r:id="rId8675" ref="A8584"/>
    <hyperlink r:id="rId8676" ref="A8585"/>
    <hyperlink r:id="rId8677" ref="A8586"/>
    <hyperlink r:id="rId8678" ref="A8587"/>
    <hyperlink r:id="rId8679" ref="A8588"/>
    <hyperlink r:id="rId8680" ref="A8589"/>
    <hyperlink r:id="rId8681" ref="A8590"/>
    <hyperlink r:id="rId8682" ref="A8591"/>
    <hyperlink r:id="rId8683" ref="A8592"/>
    <hyperlink r:id="rId8684" ref="A8593"/>
    <hyperlink r:id="rId8685" ref="A8594"/>
    <hyperlink r:id="rId8686" ref="A8595"/>
    <hyperlink r:id="rId8687" ref="A8596"/>
    <hyperlink r:id="rId8688" ref="A8597"/>
    <hyperlink r:id="rId8689" ref="A8598"/>
    <hyperlink r:id="rId8690" ref="A8599"/>
    <hyperlink r:id="rId8691" ref="A8600"/>
    <hyperlink r:id="rId8692" ref="A8601"/>
    <hyperlink r:id="rId8693" ref="A8602"/>
    <hyperlink r:id="rId8694" ref="A8603"/>
    <hyperlink r:id="rId8695" ref="A8604"/>
    <hyperlink r:id="rId8696" ref="A8605"/>
    <hyperlink r:id="rId8697" ref="A8606"/>
    <hyperlink r:id="rId8698" ref="A8607"/>
    <hyperlink r:id="rId8699" ref="A8608"/>
    <hyperlink r:id="rId8700" ref="A8609"/>
    <hyperlink r:id="rId8701" ref="A8610"/>
    <hyperlink r:id="rId8702" ref="A8611"/>
    <hyperlink r:id="rId8703" ref="A8612"/>
    <hyperlink r:id="rId8704" ref="A8613"/>
    <hyperlink r:id="rId8705" ref="A8614"/>
    <hyperlink r:id="rId8706" ref="A8615"/>
    <hyperlink r:id="rId8707" ref="A8616"/>
    <hyperlink r:id="rId8708" ref="A8617"/>
    <hyperlink r:id="rId8709" ref="A8618"/>
    <hyperlink r:id="rId8710" ref="A8619"/>
    <hyperlink r:id="rId8711" ref="A8620"/>
    <hyperlink r:id="rId8712" ref="A8621"/>
    <hyperlink r:id="rId8713" ref="A8622"/>
    <hyperlink r:id="rId8714" ref="A8623"/>
    <hyperlink r:id="rId8715" ref="A8624"/>
    <hyperlink r:id="rId8716" ref="A8625"/>
    <hyperlink r:id="rId8717" ref="A8626"/>
    <hyperlink r:id="rId8718" ref="A8627"/>
    <hyperlink r:id="rId8719" ref="A8628"/>
    <hyperlink r:id="rId8720" ref="A8629"/>
    <hyperlink r:id="rId8721" ref="A8630"/>
    <hyperlink r:id="rId8722" ref="A8631"/>
    <hyperlink r:id="rId8723" ref="A8632"/>
    <hyperlink r:id="rId8724" ref="A8633"/>
    <hyperlink r:id="rId8725" ref="A8634"/>
    <hyperlink r:id="rId8726" ref="A8635"/>
    <hyperlink r:id="rId8727" ref="A8636"/>
    <hyperlink r:id="rId8728" ref="A8637"/>
    <hyperlink r:id="rId8729" ref="A8638"/>
    <hyperlink r:id="rId8730" ref="A8639"/>
    <hyperlink r:id="rId8731" ref="A8640"/>
    <hyperlink r:id="rId8732" ref="A8641"/>
    <hyperlink r:id="rId8733" ref="A8642"/>
    <hyperlink r:id="rId8734" ref="A8643"/>
    <hyperlink r:id="rId8735" ref="A8644"/>
    <hyperlink r:id="rId8736" ref="A8645"/>
    <hyperlink r:id="rId8737" ref="A8646"/>
    <hyperlink r:id="rId8738" ref="A8647"/>
    <hyperlink r:id="rId8739" ref="A8648"/>
    <hyperlink r:id="rId8740" ref="A8649"/>
    <hyperlink r:id="rId8741" ref="A8650"/>
    <hyperlink r:id="rId8742" ref="A8651"/>
    <hyperlink r:id="rId8743" ref="A8652"/>
    <hyperlink r:id="rId8744" ref="A8653"/>
    <hyperlink r:id="rId8745" ref="A8654"/>
    <hyperlink r:id="rId8746" ref="A8655"/>
    <hyperlink r:id="rId8747" ref="A8656"/>
    <hyperlink r:id="rId8748" ref="A8657"/>
    <hyperlink r:id="rId8749" ref="A8658"/>
    <hyperlink r:id="rId8750" ref="A8659"/>
    <hyperlink r:id="rId8751" ref="A8660"/>
    <hyperlink r:id="rId8752" ref="A8661"/>
    <hyperlink r:id="rId8753" ref="A8662"/>
    <hyperlink r:id="rId8754" ref="A8663"/>
    <hyperlink r:id="rId8755" ref="A8664"/>
    <hyperlink r:id="rId8756" ref="A8665"/>
    <hyperlink r:id="rId8757" ref="A8666"/>
    <hyperlink r:id="rId8758" ref="A8667"/>
    <hyperlink r:id="rId8759" ref="A8668"/>
    <hyperlink r:id="rId8760" ref="A8669"/>
    <hyperlink r:id="rId8761" ref="A8670"/>
    <hyperlink r:id="rId8762" ref="A8671"/>
    <hyperlink r:id="rId8763" ref="A8672"/>
    <hyperlink r:id="rId8764" ref="A8673"/>
    <hyperlink r:id="rId8765" ref="A8674"/>
    <hyperlink r:id="rId8766" ref="A8675"/>
    <hyperlink r:id="rId8767" ref="A8676"/>
    <hyperlink r:id="rId8768" ref="A8677"/>
    <hyperlink r:id="rId8769" ref="A8678"/>
    <hyperlink r:id="rId8770" ref="A8679"/>
    <hyperlink r:id="rId8771" ref="A8680"/>
    <hyperlink r:id="rId8772" ref="A8681"/>
    <hyperlink r:id="rId8773" ref="A8682"/>
    <hyperlink r:id="rId8774" ref="A8683"/>
    <hyperlink r:id="rId8775" ref="A8684"/>
    <hyperlink r:id="rId8776" ref="A8685"/>
    <hyperlink r:id="rId8777" ref="A8686"/>
    <hyperlink r:id="rId8778" ref="A8687"/>
    <hyperlink r:id="rId8779" ref="A8688"/>
    <hyperlink r:id="rId8780" ref="A8689"/>
    <hyperlink r:id="rId8781" ref="A8690"/>
    <hyperlink r:id="rId8782" ref="A8691"/>
    <hyperlink r:id="rId8783" ref="A8692"/>
    <hyperlink r:id="rId8784" ref="A8693"/>
    <hyperlink r:id="rId8785" ref="A8694"/>
    <hyperlink r:id="rId8786" ref="A8695"/>
    <hyperlink r:id="rId8787" ref="A8696"/>
    <hyperlink r:id="rId8788" ref="A8697"/>
    <hyperlink r:id="rId8789" ref="A8698"/>
    <hyperlink r:id="rId8790" ref="A8699"/>
    <hyperlink r:id="rId8791" ref="A8700"/>
    <hyperlink r:id="rId8792" ref="A8701"/>
    <hyperlink r:id="rId8793" ref="A8702"/>
    <hyperlink r:id="rId8794" ref="A8703"/>
    <hyperlink r:id="rId8795" ref="A8704"/>
    <hyperlink r:id="rId8796" ref="A8705"/>
    <hyperlink r:id="rId8797" ref="A8706"/>
    <hyperlink r:id="rId8798" ref="A8707"/>
    <hyperlink r:id="rId8799" ref="A8708"/>
    <hyperlink r:id="rId8800" ref="A8709"/>
    <hyperlink r:id="rId8801" ref="A8710"/>
    <hyperlink r:id="rId8802" ref="A8711"/>
    <hyperlink r:id="rId8803" ref="A8712"/>
    <hyperlink r:id="rId8804" ref="A8713"/>
    <hyperlink r:id="rId8805" ref="A8714"/>
    <hyperlink r:id="rId8806" ref="A8715"/>
    <hyperlink r:id="rId8807" ref="A8716"/>
    <hyperlink r:id="rId8808" ref="A8717"/>
    <hyperlink r:id="rId8809" ref="A8718"/>
    <hyperlink r:id="rId8810" ref="A8719"/>
    <hyperlink r:id="rId8811" ref="A8720"/>
    <hyperlink r:id="rId8812" ref="A8721"/>
    <hyperlink r:id="rId8813" ref="A8722"/>
    <hyperlink r:id="rId8814" ref="A8723"/>
    <hyperlink r:id="rId8815" ref="A8724"/>
    <hyperlink r:id="rId8816" ref="A8725"/>
    <hyperlink r:id="rId8817" ref="A8726"/>
    <hyperlink r:id="rId8818" ref="A8727"/>
    <hyperlink r:id="rId8819" ref="A8728"/>
    <hyperlink r:id="rId8820" ref="A8729"/>
    <hyperlink r:id="rId8821" ref="A8730"/>
    <hyperlink r:id="rId8822" ref="A8731"/>
    <hyperlink r:id="rId8823" ref="A8732"/>
    <hyperlink r:id="rId8824" ref="A8733"/>
    <hyperlink r:id="rId8825" ref="A8734"/>
    <hyperlink r:id="rId8826" ref="A8735"/>
    <hyperlink r:id="rId8827" ref="A8736"/>
    <hyperlink r:id="rId8828" ref="A8737"/>
    <hyperlink r:id="rId8829" ref="A8738"/>
    <hyperlink r:id="rId8830" ref="A8739"/>
    <hyperlink r:id="rId8831" ref="A8740"/>
    <hyperlink r:id="rId8832" ref="A8741"/>
    <hyperlink r:id="rId8833" ref="A8742"/>
    <hyperlink r:id="rId8834" ref="A8743"/>
    <hyperlink r:id="rId8835" ref="A8744"/>
    <hyperlink r:id="rId8836" ref="A8745"/>
    <hyperlink r:id="rId8837" ref="A8746"/>
    <hyperlink r:id="rId8838" ref="A8747"/>
    <hyperlink r:id="rId8839" ref="A8748"/>
    <hyperlink r:id="rId8840" ref="A8749"/>
    <hyperlink r:id="rId8841" ref="A8750"/>
    <hyperlink r:id="rId8842" ref="A8751"/>
    <hyperlink r:id="rId8843" ref="A8752"/>
    <hyperlink r:id="rId8844" ref="A8753"/>
    <hyperlink r:id="rId8845" ref="A8754"/>
    <hyperlink r:id="rId8846" ref="A8755"/>
    <hyperlink r:id="rId8847" ref="A8756"/>
    <hyperlink r:id="rId8848" ref="A8757"/>
    <hyperlink r:id="rId8849" ref="A8758"/>
    <hyperlink r:id="rId8850" ref="A8759"/>
    <hyperlink r:id="rId8851" ref="A8760"/>
    <hyperlink r:id="rId8852" ref="A8761"/>
    <hyperlink r:id="rId8853" ref="A8762"/>
    <hyperlink r:id="rId8854" ref="A8763"/>
    <hyperlink r:id="rId8855" ref="A8764"/>
    <hyperlink r:id="rId8856" ref="A8765"/>
    <hyperlink r:id="rId8857" ref="A8766"/>
    <hyperlink r:id="rId8858" ref="A8767"/>
    <hyperlink r:id="rId8859" ref="A8768"/>
    <hyperlink r:id="rId8860" ref="A8769"/>
    <hyperlink r:id="rId8861" ref="A8770"/>
    <hyperlink r:id="rId8862" ref="A8771"/>
    <hyperlink r:id="rId8863" ref="A8772"/>
    <hyperlink r:id="rId8864" ref="A8773"/>
    <hyperlink r:id="rId8865" ref="A8774"/>
    <hyperlink r:id="rId8866" ref="A8775"/>
    <hyperlink r:id="rId8867" ref="A8776"/>
    <hyperlink r:id="rId8868" ref="A8777"/>
    <hyperlink r:id="rId8869" ref="A8778"/>
    <hyperlink r:id="rId8870" ref="A8779"/>
    <hyperlink r:id="rId8871" ref="A8780"/>
    <hyperlink r:id="rId8872" ref="A8781"/>
    <hyperlink r:id="rId8873" ref="A8782"/>
    <hyperlink r:id="rId8874" ref="A8783"/>
    <hyperlink r:id="rId8875" ref="A8784"/>
    <hyperlink r:id="rId8876" ref="A8785"/>
    <hyperlink r:id="rId8877" ref="A8786"/>
    <hyperlink r:id="rId8878" ref="A8787"/>
    <hyperlink r:id="rId8879" ref="A8788"/>
    <hyperlink r:id="rId8880" ref="A8789"/>
    <hyperlink r:id="rId8881" ref="A8790"/>
    <hyperlink r:id="rId8882" ref="A8791"/>
    <hyperlink r:id="rId8883" ref="A8792"/>
    <hyperlink r:id="rId8884" ref="A8793"/>
    <hyperlink r:id="rId8885" ref="A8794"/>
    <hyperlink r:id="rId8886" ref="A8795"/>
    <hyperlink r:id="rId8887" ref="A8796"/>
    <hyperlink r:id="rId8888" ref="A8797"/>
    <hyperlink r:id="rId8889" ref="A8798"/>
    <hyperlink r:id="rId8890" ref="A8799"/>
    <hyperlink r:id="rId8891" ref="A8800"/>
    <hyperlink r:id="rId8892" ref="A8801"/>
    <hyperlink r:id="rId8893" ref="A8802"/>
    <hyperlink r:id="rId8894" ref="A8803"/>
    <hyperlink r:id="rId8895" ref="A8804"/>
    <hyperlink r:id="rId8896" ref="A8805"/>
    <hyperlink r:id="rId8897" ref="A8806"/>
    <hyperlink r:id="rId8898" ref="A8807"/>
    <hyperlink r:id="rId8899" ref="A8808"/>
    <hyperlink r:id="rId8900" ref="A8809"/>
    <hyperlink r:id="rId8901" ref="A8810"/>
    <hyperlink r:id="rId8902" ref="A8811"/>
    <hyperlink r:id="rId8903" ref="A8812"/>
    <hyperlink r:id="rId8904" ref="A8813"/>
    <hyperlink r:id="rId8905" ref="A8814"/>
    <hyperlink r:id="rId8906" ref="A8815"/>
    <hyperlink r:id="rId8907" ref="A8816"/>
    <hyperlink r:id="rId8908" ref="A8817"/>
    <hyperlink r:id="rId8909" ref="A8818"/>
    <hyperlink r:id="rId8910" ref="A8819"/>
    <hyperlink r:id="rId8911" ref="A8820"/>
    <hyperlink r:id="rId8912" ref="A8821"/>
    <hyperlink r:id="rId8913" ref="A8822"/>
    <hyperlink r:id="rId8914" ref="A8823"/>
    <hyperlink r:id="rId8915" ref="A8824"/>
    <hyperlink r:id="rId8916" ref="A8825"/>
    <hyperlink r:id="rId8917" ref="A8826"/>
    <hyperlink r:id="rId8918" ref="A8827"/>
    <hyperlink r:id="rId8919" ref="A8828"/>
    <hyperlink r:id="rId8920" ref="A8829"/>
    <hyperlink r:id="rId8921" ref="A8830"/>
    <hyperlink r:id="rId8922" ref="A8831"/>
    <hyperlink r:id="rId8923" ref="A8832"/>
    <hyperlink r:id="rId8924" ref="A8833"/>
    <hyperlink r:id="rId8925" ref="A8834"/>
    <hyperlink r:id="rId8926" ref="A8835"/>
    <hyperlink r:id="rId8927" ref="A8836"/>
    <hyperlink r:id="rId8928" ref="A8837"/>
    <hyperlink r:id="rId8929" ref="A8838"/>
    <hyperlink r:id="rId8930" ref="A8839"/>
    <hyperlink r:id="rId8931" ref="A8840"/>
    <hyperlink r:id="rId8932" ref="A8841"/>
    <hyperlink r:id="rId8933" ref="A8842"/>
    <hyperlink r:id="rId8934" ref="A8843"/>
    <hyperlink r:id="rId8935" ref="A8844"/>
    <hyperlink r:id="rId8936" ref="A8845"/>
    <hyperlink r:id="rId8937" ref="A8846"/>
    <hyperlink r:id="rId8938" ref="A8847"/>
    <hyperlink r:id="rId8939" ref="A8848"/>
    <hyperlink r:id="rId8940" ref="A8849"/>
    <hyperlink r:id="rId8941" ref="A8850"/>
    <hyperlink r:id="rId8942" ref="A8851"/>
    <hyperlink r:id="rId8943" ref="A8852"/>
    <hyperlink r:id="rId8944" ref="A8853"/>
    <hyperlink r:id="rId8945" ref="A8854"/>
    <hyperlink r:id="rId8946" ref="A8855"/>
    <hyperlink r:id="rId8947" ref="A8856"/>
    <hyperlink r:id="rId8948" ref="A8857"/>
    <hyperlink r:id="rId8949" ref="A8858"/>
    <hyperlink r:id="rId8950" ref="A8859"/>
    <hyperlink r:id="rId8951" ref="A8860"/>
    <hyperlink r:id="rId8952" ref="A8861"/>
    <hyperlink r:id="rId8953" ref="A8862"/>
    <hyperlink r:id="rId8954" ref="A8863"/>
    <hyperlink r:id="rId8955" ref="A8864"/>
    <hyperlink r:id="rId8956" ref="A8865"/>
    <hyperlink r:id="rId8957" ref="A8866"/>
    <hyperlink r:id="rId8958" ref="A8867"/>
    <hyperlink r:id="rId8959" ref="A8868"/>
    <hyperlink r:id="rId8960" ref="A8869"/>
    <hyperlink r:id="rId8961" ref="A8870"/>
    <hyperlink r:id="rId8962" ref="A8871"/>
    <hyperlink r:id="rId8963" ref="A8872"/>
    <hyperlink r:id="rId8964" ref="A8873"/>
    <hyperlink r:id="rId8965" ref="A8874"/>
    <hyperlink r:id="rId8966" ref="A8875"/>
    <hyperlink r:id="rId8967" ref="A8876"/>
    <hyperlink r:id="rId8968" ref="A8877"/>
    <hyperlink r:id="rId8969" ref="A8878"/>
    <hyperlink r:id="rId8970" ref="A8879"/>
    <hyperlink r:id="rId8971" ref="A8880"/>
    <hyperlink r:id="rId8972" ref="A8881"/>
    <hyperlink r:id="rId8973" ref="A8882"/>
    <hyperlink r:id="rId8974" ref="A8883"/>
    <hyperlink r:id="rId8975" ref="A8884"/>
    <hyperlink r:id="rId8976" ref="A8885"/>
    <hyperlink r:id="rId8977" ref="A8886"/>
    <hyperlink r:id="rId8978" ref="A8887"/>
    <hyperlink r:id="rId8979" ref="A8888"/>
    <hyperlink r:id="rId8980" ref="A8889"/>
    <hyperlink r:id="rId8981" ref="A8890"/>
    <hyperlink r:id="rId8982" ref="A8891"/>
    <hyperlink r:id="rId8983" ref="A8892"/>
    <hyperlink r:id="rId8984" ref="A8893"/>
    <hyperlink r:id="rId8985" ref="A8894"/>
    <hyperlink r:id="rId8986" ref="A8895"/>
    <hyperlink r:id="rId8987" ref="A8896"/>
    <hyperlink r:id="rId8988" ref="A8897"/>
    <hyperlink r:id="rId8989" ref="A8898"/>
    <hyperlink r:id="rId8990" ref="A8899"/>
    <hyperlink r:id="rId8991" ref="A8900"/>
    <hyperlink r:id="rId8992" ref="A8901"/>
    <hyperlink r:id="rId8993" ref="A8902"/>
    <hyperlink r:id="rId8994" ref="A8903"/>
    <hyperlink r:id="rId8995" ref="A8904"/>
    <hyperlink r:id="rId8996" ref="A8905"/>
    <hyperlink r:id="rId8997" ref="A8906"/>
    <hyperlink r:id="rId8998" ref="A8907"/>
    <hyperlink r:id="rId8999" ref="A8908"/>
    <hyperlink r:id="rId9000" ref="A8909"/>
    <hyperlink r:id="rId9001" ref="A8910"/>
    <hyperlink r:id="rId9002" ref="A8911"/>
    <hyperlink r:id="rId9003" ref="A8912"/>
    <hyperlink r:id="rId9004" ref="A8913"/>
    <hyperlink r:id="rId9005" ref="A8914"/>
    <hyperlink r:id="rId9006" ref="A8915"/>
    <hyperlink r:id="rId9007" ref="A8916"/>
    <hyperlink r:id="rId9008" ref="A8917"/>
    <hyperlink r:id="rId9009" ref="A8918"/>
    <hyperlink r:id="rId9010" ref="A8919"/>
    <hyperlink r:id="rId9011" ref="A8920"/>
    <hyperlink r:id="rId9012" ref="A8921"/>
    <hyperlink r:id="rId9013" ref="A8922"/>
    <hyperlink r:id="rId9014" ref="A8923"/>
    <hyperlink r:id="rId9015" ref="A8924"/>
    <hyperlink r:id="rId9016" ref="A8925"/>
    <hyperlink r:id="rId9017" ref="A8926"/>
    <hyperlink r:id="rId9018" ref="A8927"/>
    <hyperlink r:id="rId9019" ref="A8928"/>
    <hyperlink r:id="rId9020" ref="A8929"/>
    <hyperlink r:id="rId9021" ref="A8930"/>
    <hyperlink r:id="rId9022" ref="A8931"/>
    <hyperlink r:id="rId9023" ref="A8932"/>
    <hyperlink r:id="rId9024" ref="A8933"/>
    <hyperlink r:id="rId9025" ref="A8934"/>
    <hyperlink r:id="rId9026" ref="A8935"/>
    <hyperlink r:id="rId9027" ref="A8936"/>
    <hyperlink r:id="rId9028" ref="A8937"/>
    <hyperlink r:id="rId9029" ref="A8938"/>
    <hyperlink r:id="rId9030" ref="A8939"/>
    <hyperlink r:id="rId9031" ref="A8940"/>
    <hyperlink r:id="rId9032" ref="A8941"/>
    <hyperlink r:id="rId9033" ref="A8942"/>
    <hyperlink r:id="rId9034" ref="A8943"/>
    <hyperlink r:id="rId9035" ref="A8944"/>
    <hyperlink r:id="rId9036" ref="A8945"/>
    <hyperlink r:id="rId9037" ref="A8946"/>
    <hyperlink r:id="rId9038" ref="A8947"/>
    <hyperlink r:id="rId9039" ref="A8948"/>
    <hyperlink r:id="rId9040" ref="A8949"/>
    <hyperlink r:id="rId9041" ref="A8950"/>
    <hyperlink r:id="rId9042" ref="A8951"/>
    <hyperlink r:id="rId9043" ref="A8952"/>
    <hyperlink r:id="rId9044" ref="A8953"/>
    <hyperlink r:id="rId9045" ref="A8954"/>
    <hyperlink r:id="rId9046" ref="A8955"/>
    <hyperlink r:id="rId9047" ref="A8956"/>
    <hyperlink r:id="rId9048" ref="A8957"/>
    <hyperlink r:id="rId9049" ref="A8958"/>
    <hyperlink r:id="rId9050" ref="A8959"/>
    <hyperlink r:id="rId9051" ref="A8960"/>
    <hyperlink r:id="rId9052" ref="A8961"/>
    <hyperlink r:id="rId9053" ref="A8962"/>
    <hyperlink r:id="rId9054" ref="A8963"/>
    <hyperlink r:id="rId9055" ref="A8964"/>
    <hyperlink r:id="rId9056" ref="A8965"/>
    <hyperlink r:id="rId9057" ref="A8966"/>
    <hyperlink r:id="rId9058" ref="A8967"/>
    <hyperlink r:id="rId9059" ref="A8968"/>
    <hyperlink r:id="rId9060" ref="A8969"/>
    <hyperlink r:id="rId9061" ref="A8970"/>
    <hyperlink r:id="rId9062" ref="A8971"/>
    <hyperlink r:id="rId9063" ref="A8972"/>
    <hyperlink r:id="rId9064" ref="A8973"/>
    <hyperlink r:id="rId9065" ref="A8974"/>
    <hyperlink r:id="rId9066" ref="A8975"/>
    <hyperlink r:id="rId9067" ref="A8976"/>
    <hyperlink r:id="rId9068" ref="A8977"/>
    <hyperlink r:id="rId9069" ref="A8978"/>
    <hyperlink r:id="rId9070" ref="A8979"/>
    <hyperlink r:id="rId9071" ref="A8980"/>
    <hyperlink r:id="rId9072" ref="A8981"/>
    <hyperlink r:id="rId9073" ref="A8982"/>
    <hyperlink r:id="rId9074" ref="A8983"/>
    <hyperlink r:id="rId9075" ref="A8984"/>
    <hyperlink r:id="rId9076" ref="A8985"/>
    <hyperlink r:id="rId9077" ref="A8986"/>
    <hyperlink r:id="rId9078" ref="A8987"/>
    <hyperlink r:id="rId9079" ref="A8988"/>
    <hyperlink r:id="rId9080" ref="A8989"/>
    <hyperlink r:id="rId9081" ref="A8990"/>
    <hyperlink r:id="rId9082" ref="A8991"/>
    <hyperlink r:id="rId9083" ref="A8992"/>
    <hyperlink r:id="rId9084" ref="A8993"/>
    <hyperlink r:id="rId9085" ref="A8994"/>
    <hyperlink r:id="rId9086" ref="A8995"/>
    <hyperlink r:id="rId9087" ref="A8996"/>
    <hyperlink r:id="rId9088" ref="A8997"/>
    <hyperlink r:id="rId9089" ref="A8998"/>
    <hyperlink r:id="rId9090" ref="A8999"/>
    <hyperlink r:id="rId9091" ref="A9000"/>
    <hyperlink r:id="rId9092" ref="A9001"/>
    <hyperlink r:id="rId9093" ref="A9002"/>
    <hyperlink r:id="rId9094" ref="A9003"/>
    <hyperlink r:id="rId9095" ref="A9004"/>
    <hyperlink r:id="rId9096" ref="A9005"/>
    <hyperlink r:id="rId9097" ref="A9006"/>
    <hyperlink r:id="rId9098" ref="A9007"/>
    <hyperlink r:id="rId9099" ref="A9008"/>
    <hyperlink r:id="rId9100" ref="A9009"/>
    <hyperlink r:id="rId9101" ref="A9010"/>
    <hyperlink r:id="rId9102" ref="A9011"/>
    <hyperlink r:id="rId9103" ref="A9012"/>
    <hyperlink r:id="rId9104" ref="A9013"/>
    <hyperlink r:id="rId9105" ref="A9014"/>
    <hyperlink r:id="rId9106" ref="A9015"/>
    <hyperlink r:id="rId9107" ref="A9016"/>
    <hyperlink r:id="rId9108" ref="A9017"/>
    <hyperlink r:id="rId9109" ref="A9018"/>
    <hyperlink r:id="rId9110" ref="A9019"/>
    <hyperlink r:id="rId9111" ref="A9020"/>
    <hyperlink r:id="rId9112" ref="A9021"/>
    <hyperlink r:id="rId9113" ref="A9022"/>
    <hyperlink r:id="rId9114" ref="A9023"/>
    <hyperlink r:id="rId9115" ref="A9024"/>
    <hyperlink r:id="rId9116" ref="A9025"/>
    <hyperlink r:id="rId9117" ref="A9026"/>
    <hyperlink r:id="rId9118" ref="A9027"/>
    <hyperlink r:id="rId9119" ref="A9028"/>
    <hyperlink r:id="rId9120" ref="A9029"/>
    <hyperlink r:id="rId9121" ref="A9030"/>
    <hyperlink r:id="rId9122" ref="A9031"/>
    <hyperlink r:id="rId9123" ref="A9032"/>
    <hyperlink r:id="rId9124" ref="A9033"/>
    <hyperlink r:id="rId9125" ref="A9034"/>
    <hyperlink r:id="rId9126" ref="A9035"/>
    <hyperlink r:id="rId9127" ref="A9036"/>
    <hyperlink r:id="rId9128" ref="A9037"/>
    <hyperlink r:id="rId9129" ref="A9038"/>
    <hyperlink r:id="rId9130" ref="A9039"/>
    <hyperlink r:id="rId9131" ref="A9040"/>
    <hyperlink r:id="rId9132" ref="A9041"/>
    <hyperlink r:id="rId9133" ref="A9042"/>
    <hyperlink r:id="rId9134" ref="A9043"/>
    <hyperlink r:id="rId9135" ref="A9044"/>
    <hyperlink r:id="rId9136" ref="A9045"/>
    <hyperlink r:id="rId9137" ref="A9046"/>
    <hyperlink r:id="rId9138" ref="A9047"/>
    <hyperlink r:id="rId9139" ref="A9048"/>
    <hyperlink r:id="rId9140" ref="A9049"/>
    <hyperlink r:id="rId9141" ref="A9050"/>
    <hyperlink r:id="rId9142" ref="A9051"/>
    <hyperlink r:id="rId9143" ref="A9052"/>
    <hyperlink r:id="rId9144" ref="A9053"/>
    <hyperlink r:id="rId9145" ref="A9054"/>
    <hyperlink r:id="rId9146" ref="A9055"/>
    <hyperlink r:id="rId9147" ref="A9056"/>
    <hyperlink r:id="rId9148" ref="A9057"/>
    <hyperlink r:id="rId9149" ref="A9058"/>
    <hyperlink r:id="rId9150" ref="A9059"/>
    <hyperlink r:id="rId9151" ref="A9060"/>
    <hyperlink r:id="rId9152" ref="A9061"/>
    <hyperlink r:id="rId9153" ref="A9062"/>
    <hyperlink r:id="rId9154" ref="A9063"/>
    <hyperlink r:id="rId9155" ref="A9064"/>
    <hyperlink r:id="rId9156" ref="A9065"/>
    <hyperlink r:id="rId9157" ref="A9066"/>
    <hyperlink r:id="rId9158" ref="A9067"/>
    <hyperlink r:id="rId9159" ref="A9068"/>
    <hyperlink r:id="rId9160" ref="A9069"/>
    <hyperlink r:id="rId9161" ref="A9070"/>
    <hyperlink r:id="rId9162" ref="A9071"/>
    <hyperlink r:id="rId9163" ref="A9072"/>
    <hyperlink r:id="rId9164" ref="A9073"/>
    <hyperlink r:id="rId9165" ref="A9074"/>
    <hyperlink r:id="rId9166" ref="A9075"/>
    <hyperlink r:id="rId9167" ref="A9076"/>
    <hyperlink r:id="rId9168" ref="A9077"/>
    <hyperlink r:id="rId9169" ref="A9078"/>
    <hyperlink r:id="rId9170" ref="A9079"/>
    <hyperlink r:id="rId9171" ref="A9080"/>
    <hyperlink r:id="rId9172" ref="A9081"/>
    <hyperlink r:id="rId9173" ref="A9082"/>
    <hyperlink r:id="rId9174" ref="A9083"/>
    <hyperlink r:id="rId9175" ref="A9084"/>
    <hyperlink r:id="rId9176" ref="A9085"/>
    <hyperlink r:id="rId9177" ref="A9086"/>
    <hyperlink r:id="rId9178" ref="A9087"/>
    <hyperlink r:id="rId9179" ref="A9088"/>
    <hyperlink r:id="rId9180" ref="A9089"/>
    <hyperlink r:id="rId9181" ref="A9090"/>
    <hyperlink r:id="rId9182" ref="A9091"/>
    <hyperlink r:id="rId9183" ref="A9092"/>
    <hyperlink r:id="rId9184" ref="A9093"/>
    <hyperlink r:id="rId9185" ref="A9094"/>
    <hyperlink r:id="rId9186" ref="A9095"/>
    <hyperlink r:id="rId9187" ref="A9096"/>
    <hyperlink r:id="rId9188" ref="A9097"/>
    <hyperlink r:id="rId9189" ref="A9098"/>
    <hyperlink r:id="rId9190" ref="A9099"/>
    <hyperlink r:id="rId9191" ref="A9100"/>
    <hyperlink r:id="rId9192" ref="A9101"/>
    <hyperlink r:id="rId9193" ref="A9102"/>
    <hyperlink r:id="rId9194" ref="A9103"/>
    <hyperlink r:id="rId9195" ref="A9104"/>
    <hyperlink r:id="rId9196" ref="A9105"/>
    <hyperlink r:id="rId9197" ref="A9106"/>
    <hyperlink r:id="rId9198" ref="A9107"/>
    <hyperlink r:id="rId9199" ref="A9108"/>
    <hyperlink r:id="rId9200" ref="A9109"/>
    <hyperlink r:id="rId9201" ref="A9110"/>
    <hyperlink r:id="rId9202" ref="A9111"/>
    <hyperlink r:id="rId9203" ref="A9112"/>
    <hyperlink r:id="rId9204" ref="A9113"/>
    <hyperlink r:id="rId9205" ref="A9114"/>
    <hyperlink r:id="rId9206" ref="A9115"/>
    <hyperlink r:id="rId9207" ref="A9116"/>
    <hyperlink r:id="rId9208" ref="A9117"/>
    <hyperlink r:id="rId9209" ref="A9118"/>
    <hyperlink r:id="rId9210" ref="A9119"/>
    <hyperlink r:id="rId9211" ref="A9120"/>
    <hyperlink r:id="rId9212" ref="A9121"/>
    <hyperlink r:id="rId9213" ref="A9122"/>
    <hyperlink r:id="rId9214" ref="A9123"/>
    <hyperlink r:id="rId9215" ref="A9124"/>
    <hyperlink r:id="rId9216" ref="A9125"/>
    <hyperlink r:id="rId9217" ref="A9126"/>
    <hyperlink r:id="rId9218" ref="A9128"/>
    <hyperlink r:id="rId9219" ref="A9129"/>
    <hyperlink r:id="rId9220" ref="A9130"/>
    <hyperlink r:id="rId9221" ref="A9131"/>
    <hyperlink r:id="rId9222" ref="A9132"/>
    <hyperlink r:id="rId9223" ref="A9133"/>
    <hyperlink r:id="rId9224" ref="A9134"/>
    <hyperlink r:id="rId9225" ref="A9135"/>
    <hyperlink r:id="rId9226" ref="A9136"/>
    <hyperlink r:id="rId9227" ref="A9137"/>
    <hyperlink r:id="rId9228" ref="A9138"/>
    <hyperlink r:id="rId9229" ref="A9139"/>
    <hyperlink r:id="rId9230" ref="A9140"/>
    <hyperlink r:id="rId9231" ref="A9141"/>
    <hyperlink r:id="rId9232" ref="A9142"/>
    <hyperlink r:id="rId9233" ref="A9143"/>
    <hyperlink r:id="rId9234" ref="A9144"/>
    <hyperlink r:id="rId9235" ref="A9145"/>
    <hyperlink r:id="rId9236" ref="A9146"/>
    <hyperlink r:id="rId9237" ref="A9147"/>
    <hyperlink r:id="rId9238" ref="A9148"/>
    <hyperlink r:id="rId9239" ref="A9149"/>
    <hyperlink r:id="rId9240" ref="A9150"/>
    <hyperlink r:id="rId9241" ref="A9151"/>
    <hyperlink r:id="rId9242" ref="A9152"/>
    <hyperlink r:id="rId9243" ref="A9153"/>
    <hyperlink r:id="rId9244" ref="A9154"/>
    <hyperlink r:id="rId9245" ref="A9155"/>
    <hyperlink r:id="rId9246" ref="A9156"/>
    <hyperlink r:id="rId9247" ref="A9157"/>
    <hyperlink r:id="rId9248" ref="A9158"/>
    <hyperlink r:id="rId9249" ref="A9159"/>
    <hyperlink r:id="rId9250" ref="A9160"/>
    <hyperlink r:id="rId9251" ref="A9161"/>
    <hyperlink r:id="rId9252" ref="A9162"/>
    <hyperlink r:id="rId9253" ref="A9163"/>
    <hyperlink r:id="rId9254" ref="A9164"/>
    <hyperlink r:id="rId9255" ref="A9165"/>
    <hyperlink r:id="rId9256" ref="A9166"/>
    <hyperlink r:id="rId9257" ref="A9167"/>
    <hyperlink r:id="rId9258" ref="A9168"/>
    <hyperlink r:id="rId9259" ref="A9169"/>
    <hyperlink r:id="rId9260" ref="A9170"/>
    <hyperlink r:id="rId9261" ref="A9171"/>
    <hyperlink r:id="rId9262" ref="A9172"/>
    <hyperlink r:id="rId9263" ref="A9173"/>
    <hyperlink r:id="rId9264" ref="A9174"/>
    <hyperlink r:id="rId9265" ref="A9175"/>
    <hyperlink r:id="rId9266" ref="A9176"/>
    <hyperlink r:id="rId9267" ref="A9177"/>
    <hyperlink r:id="rId9268" ref="A9178"/>
    <hyperlink r:id="rId9269" ref="A9179"/>
    <hyperlink r:id="rId9270" ref="A9180"/>
    <hyperlink r:id="rId9271" ref="A9181"/>
    <hyperlink r:id="rId9272" ref="A9182"/>
    <hyperlink r:id="rId9273" ref="A9183"/>
    <hyperlink r:id="rId9274" ref="A9184"/>
    <hyperlink r:id="rId9275" ref="A9185"/>
    <hyperlink r:id="rId9276" ref="A9186"/>
    <hyperlink r:id="rId9277" ref="A9187"/>
    <hyperlink r:id="rId9278" ref="A9188"/>
    <hyperlink r:id="rId9279" ref="A9189"/>
    <hyperlink r:id="rId9280" ref="A9190"/>
    <hyperlink r:id="rId9281" ref="A9191"/>
    <hyperlink r:id="rId9282" ref="A9192"/>
    <hyperlink r:id="rId9283" ref="A9193"/>
    <hyperlink r:id="rId9284" ref="A9194"/>
    <hyperlink r:id="rId9285" ref="A9195"/>
    <hyperlink r:id="rId9286" ref="A9196"/>
    <hyperlink r:id="rId9287" ref="A9197"/>
    <hyperlink r:id="rId9288" ref="A9198"/>
    <hyperlink r:id="rId9289" ref="A9199"/>
    <hyperlink r:id="rId9290" ref="A9200"/>
    <hyperlink r:id="rId9291" ref="A9201"/>
    <hyperlink r:id="rId9292" ref="A9202"/>
    <hyperlink r:id="rId9293" ref="A9203"/>
    <hyperlink r:id="rId9294" ref="A9204"/>
    <hyperlink r:id="rId9295" ref="A9205"/>
    <hyperlink r:id="rId9296" ref="A9206"/>
    <hyperlink r:id="rId9297" ref="A9207"/>
    <hyperlink r:id="rId9298" ref="A9208"/>
    <hyperlink r:id="rId9299" ref="A9209"/>
    <hyperlink r:id="rId9300" ref="A9210"/>
    <hyperlink r:id="rId9301" ref="A9211"/>
    <hyperlink r:id="rId9302" ref="A9212"/>
    <hyperlink r:id="rId9303" ref="A9213"/>
    <hyperlink r:id="rId9304" ref="A9214"/>
    <hyperlink r:id="rId9305" ref="A9215"/>
    <hyperlink r:id="rId9306" ref="A9216"/>
    <hyperlink r:id="rId9307" ref="A9217"/>
    <hyperlink r:id="rId9308" ref="A9218"/>
    <hyperlink r:id="rId9309" ref="A9219"/>
    <hyperlink r:id="rId9310" ref="A9220"/>
    <hyperlink r:id="rId9311" ref="A9221"/>
    <hyperlink r:id="rId9312" ref="A9222"/>
    <hyperlink r:id="rId9313" ref="A9223"/>
    <hyperlink r:id="rId9314" ref="A9224"/>
    <hyperlink r:id="rId9315" ref="A9225"/>
    <hyperlink r:id="rId9316" ref="A9226"/>
    <hyperlink r:id="rId9317" ref="A9227"/>
    <hyperlink r:id="rId9318" ref="A9228"/>
    <hyperlink r:id="rId9319" ref="A9229"/>
    <hyperlink r:id="rId9320" ref="A9230"/>
    <hyperlink r:id="rId9321" ref="A9231"/>
    <hyperlink r:id="rId9322" ref="A9232"/>
    <hyperlink r:id="rId9323" ref="A9233"/>
    <hyperlink r:id="rId9324" ref="A9234"/>
    <hyperlink r:id="rId9325" ref="A9235"/>
    <hyperlink r:id="rId9326" ref="A9236"/>
    <hyperlink r:id="rId9327" ref="A9237"/>
    <hyperlink r:id="rId9328" ref="A9238"/>
    <hyperlink r:id="rId9329" ref="A9239"/>
    <hyperlink r:id="rId9330" ref="A9240"/>
    <hyperlink r:id="rId9331" ref="A9241"/>
    <hyperlink r:id="rId9332" ref="A9242"/>
    <hyperlink r:id="rId9333" ref="A9243"/>
    <hyperlink r:id="rId9334" ref="A9244"/>
    <hyperlink r:id="rId9335" ref="A9245"/>
    <hyperlink r:id="rId9336" ref="A9246"/>
    <hyperlink r:id="rId9337" ref="A9247"/>
    <hyperlink r:id="rId9338" ref="A9248"/>
    <hyperlink r:id="rId9339" ref="A9249"/>
    <hyperlink r:id="rId9340" ref="A9250"/>
    <hyperlink r:id="rId9341" ref="A9251"/>
    <hyperlink r:id="rId9342" ref="A9252"/>
    <hyperlink r:id="rId9343" ref="A9254"/>
    <hyperlink r:id="rId9344" ref="A9256"/>
    <hyperlink r:id="rId9345" ref="A9257"/>
    <hyperlink r:id="rId9346" ref="A9258"/>
    <hyperlink r:id="rId9347" ref="A9259"/>
    <hyperlink r:id="rId9348" ref="A9260"/>
    <hyperlink r:id="rId9349" ref="A9261"/>
    <hyperlink r:id="rId9350" ref="A9262"/>
    <hyperlink r:id="rId9351" ref="A9263"/>
    <hyperlink r:id="rId9352" ref="A9264"/>
    <hyperlink r:id="rId9353" ref="A9265"/>
    <hyperlink r:id="rId9354" ref="A9266"/>
    <hyperlink r:id="rId9355" ref="A9267"/>
    <hyperlink r:id="rId9356" ref="A9268"/>
    <hyperlink r:id="rId9357" ref="A9269"/>
    <hyperlink r:id="rId9358" ref="A9270"/>
    <hyperlink r:id="rId9359" ref="A9271"/>
    <hyperlink r:id="rId9360" ref="A9272"/>
    <hyperlink r:id="rId9361" ref="A9273"/>
    <hyperlink r:id="rId9362" ref="A9274"/>
    <hyperlink r:id="rId9363" ref="A9275"/>
    <hyperlink r:id="rId9364" ref="A9276"/>
    <hyperlink r:id="rId9365" ref="A9277"/>
    <hyperlink r:id="rId9366" ref="A9278"/>
    <hyperlink r:id="rId9367" ref="A9279"/>
    <hyperlink r:id="rId9368" ref="A9280"/>
    <hyperlink r:id="rId9369" ref="A9281"/>
    <hyperlink r:id="rId9370" ref="A9282"/>
    <hyperlink r:id="rId9371" ref="A9283"/>
    <hyperlink r:id="rId9372" ref="A9284"/>
    <hyperlink r:id="rId9373" ref="A9285"/>
    <hyperlink r:id="rId9374" ref="A9286"/>
    <hyperlink r:id="rId9375" ref="A9287"/>
    <hyperlink r:id="rId9376" ref="A9288"/>
    <hyperlink r:id="rId9377" ref="A9289"/>
    <hyperlink r:id="rId9378" ref="A9290"/>
    <hyperlink r:id="rId9379" ref="A9291"/>
    <hyperlink r:id="rId9380" ref="A9292"/>
    <hyperlink r:id="rId9381" ref="A9293"/>
    <hyperlink r:id="rId9382" ref="A9294"/>
    <hyperlink r:id="rId9383" ref="A9295"/>
    <hyperlink r:id="rId9384" ref="A9296"/>
    <hyperlink r:id="rId9385" ref="A9297"/>
    <hyperlink r:id="rId9386" ref="A9298"/>
    <hyperlink r:id="rId9387" ref="A9300"/>
    <hyperlink r:id="rId9388" ref="A9301"/>
    <hyperlink r:id="rId9389" ref="A9302"/>
    <hyperlink r:id="rId9390" ref="A9303"/>
    <hyperlink r:id="rId9391" ref="A9304"/>
    <hyperlink r:id="rId9392" ref="A9305"/>
    <hyperlink r:id="rId9393" ref="A9306"/>
    <hyperlink r:id="rId9394" ref="A9307"/>
    <hyperlink r:id="rId9395" ref="A9308"/>
    <hyperlink r:id="rId9396" ref="A9309"/>
    <hyperlink r:id="rId9397" ref="A9310"/>
    <hyperlink r:id="rId9398" ref="A9311"/>
    <hyperlink r:id="rId9399" ref="A9312"/>
    <hyperlink r:id="rId9400" ref="A9313"/>
    <hyperlink r:id="rId9401" ref="A9314"/>
    <hyperlink r:id="rId9402" ref="A9315"/>
    <hyperlink r:id="rId9403" ref="A9316"/>
    <hyperlink r:id="rId9404" ref="A9317"/>
    <hyperlink r:id="rId9405" ref="A9318"/>
    <hyperlink r:id="rId9406" ref="A9319"/>
    <hyperlink r:id="rId9407" ref="A9320"/>
    <hyperlink r:id="rId9408" ref="A9321"/>
    <hyperlink r:id="rId9409" ref="A9322"/>
    <hyperlink r:id="rId9410" ref="A9323"/>
    <hyperlink r:id="rId9411" ref="A9324"/>
    <hyperlink r:id="rId9412" ref="A9325"/>
    <hyperlink r:id="rId9413" ref="A9326"/>
    <hyperlink r:id="rId9414" ref="A9327"/>
    <hyperlink r:id="rId9415" ref="A9328"/>
    <hyperlink r:id="rId9416" ref="A9329"/>
    <hyperlink r:id="rId9417" ref="A9330"/>
    <hyperlink r:id="rId9418" ref="A9331"/>
    <hyperlink r:id="rId9419" ref="A9332"/>
    <hyperlink r:id="rId9420" ref="A9333"/>
    <hyperlink r:id="rId9421" ref="A9334"/>
    <hyperlink r:id="rId9422" ref="A9335"/>
    <hyperlink r:id="rId9423" ref="A9336"/>
    <hyperlink r:id="rId9424" ref="A9337"/>
    <hyperlink r:id="rId9425" ref="A9338"/>
    <hyperlink r:id="rId9426" ref="A9339"/>
    <hyperlink r:id="rId9427" ref="A9340"/>
    <hyperlink r:id="rId9428" ref="A9341"/>
    <hyperlink r:id="rId9429" ref="A9342"/>
    <hyperlink r:id="rId9430" ref="A9343"/>
    <hyperlink r:id="rId9431" ref="A9344"/>
    <hyperlink r:id="rId9432" ref="A9345"/>
    <hyperlink r:id="rId9433" ref="A9346"/>
    <hyperlink r:id="rId9434" ref="A9347"/>
    <hyperlink r:id="rId9435" ref="A9348"/>
    <hyperlink r:id="rId9436" ref="A9349"/>
    <hyperlink r:id="rId9437" ref="A9350"/>
    <hyperlink r:id="rId9438" ref="A9351"/>
    <hyperlink r:id="rId9439" ref="A9352"/>
    <hyperlink r:id="rId9440" ref="A9353"/>
    <hyperlink r:id="rId9441" ref="A9354"/>
    <hyperlink r:id="rId9442" ref="A9355"/>
    <hyperlink r:id="rId9443" ref="A9356"/>
    <hyperlink r:id="rId9444" ref="A9357"/>
    <hyperlink r:id="rId9445" ref="A9358"/>
    <hyperlink r:id="rId9446" ref="A9359"/>
    <hyperlink r:id="rId9447" ref="A9360"/>
    <hyperlink r:id="rId9448" ref="A9361"/>
    <hyperlink r:id="rId9449" ref="A9362"/>
    <hyperlink r:id="rId9450" ref="A9363"/>
    <hyperlink r:id="rId9451" ref="A9364"/>
    <hyperlink r:id="rId9452" ref="A9365"/>
    <hyperlink r:id="rId9453" ref="A9366"/>
    <hyperlink r:id="rId9454" ref="A9367"/>
    <hyperlink r:id="rId9455" ref="A9368"/>
    <hyperlink r:id="rId9456" ref="A9369"/>
    <hyperlink r:id="rId9457" ref="A9370"/>
    <hyperlink r:id="rId9458" ref="A9371"/>
    <hyperlink r:id="rId9459" ref="A9372"/>
    <hyperlink r:id="rId9460" ref="A9373"/>
    <hyperlink r:id="rId9461" ref="A9374"/>
    <hyperlink r:id="rId9462" ref="A9375"/>
    <hyperlink r:id="rId9463" ref="A9376"/>
    <hyperlink r:id="rId9464" ref="A9377"/>
    <hyperlink r:id="rId9465" ref="A9378"/>
    <hyperlink r:id="rId9466" ref="A9379"/>
    <hyperlink r:id="rId9467" ref="A9380"/>
    <hyperlink r:id="rId9468" ref="A9381"/>
    <hyperlink r:id="rId9469" ref="A9382"/>
    <hyperlink r:id="rId9470" ref="A9383"/>
    <hyperlink r:id="rId9471" ref="A9384"/>
    <hyperlink r:id="rId9472" ref="A9385"/>
    <hyperlink r:id="rId9473" ref="A9386"/>
    <hyperlink r:id="rId9474" ref="A9387"/>
    <hyperlink r:id="rId9475" ref="A9388"/>
    <hyperlink r:id="rId9476" ref="A9389"/>
    <hyperlink r:id="rId9477" ref="A9390"/>
    <hyperlink r:id="rId9478" ref="A9391"/>
    <hyperlink r:id="rId9479" ref="A9392"/>
    <hyperlink r:id="rId9480" ref="A9393"/>
    <hyperlink r:id="rId9481" ref="A9394"/>
    <hyperlink r:id="rId9482" ref="A9395"/>
    <hyperlink r:id="rId9483" ref="A9396"/>
    <hyperlink r:id="rId9484" ref="A9397"/>
    <hyperlink r:id="rId9485" ref="A9398"/>
    <hyperlink r:id="rId9486" ref="A9399"/>
    <hyperlink r:id="rId9487" ref="A9400"/>
    <hyperlink r:id="rId9488" ref="A9401"/>
    <hyperlink r:id="rId9489" ref="A9402"/>
    <hyperlink r:id="rId9490" ref="A9403"/>
    <hyperlink r:id="rId9491" ref="A9404"/>
    <hyperlink r:id="rId9492" ref="A9405"/>
    <hyperlink r:id="rId9493" ref="A9406"/>
    <hyperlink r:id="rId9494" ref="A9407"/>
    <hyperlink r:id="rId9495" ref="A9408"/>
    <hyperlink r:id="rId9496" ref="A9409"/>
    <hyperlink r:id="rId9497" ref="A9410"/>
    <hyperlink r:id="rId9498" ref="A9411"/>
    <hyperlink r:id="rId9499" ref="A9412"/>
    <hyperlink r:id="rId9500" ref="A9413"/>
    <hyperlink r:id="rId9501" ref="A9414"/>
    <hyperlink r:id="rId9502" ref="A9415"/>
    <hyperlink r:id="rId9503" ref="A9416"/>
    <hyperlink r:id="rId9504" ref="A9417"/>
    <hyperlink r:id="rId9505" ref="A9418"/>
    <hyperlink r:id="rId9506" ref="A9419"/>
    <hyperlink r:id="rId9507" ref="A9420"/>
    <hyperlink r:id="rId9508" ref="A9421"/>
    <hyperlink r:id="rId9509" ref="A9422"/>
    <hyperlink r:id="rId9510" ref="A9423"/>
    <hyperlink r:id="rId9511" ref="A9424"/>
    <hyperlink r:id="rId9512" ref="A9425"/>
    <hyperlink r:id="rId9513" ref="A9426"/>
    <hyperlink r:id="rId9514" ref="A9427"/>
    <hyperlink r:id="rId9515" ref="A9428"/>
    <hyperlink r:id="rId9516" ref="A9429"/>
    <hyperlink r:id="rId9517" ref="A9430"/>
    <hyperlink r:id="rId9518" ref="A9431"/>
    <hyperlink r:id="rId9519" ref="A9432"/>
    <hyperlink r:id="rId9520" ref="A9433"/>
    <hyperlink r:id="rId9521" ref="A9434"/>
    <hyperlink r:id="rId9522" ref="A9435"/>
    <hyperlink r:id="rId9523" ref="A9436"/>
    <hyperlink r:id="rId9524" ref="A9437"/>
    <hyperlink r:id="rId9525" ref="A9438"/>
    <hyperlink r:id="rId9526" ref="A9439"/>
    <hyperlink r:id="rId9527" ref="A9440"/>
    <hyperlink r:id="rId9528" ref="A9441"/>
    <hyperlink r:id="rId9529" ref="A9442"/>
    <hyperlink r:id="rId9530" ref="A9443"/>
    <hyperlink r:id="rId9531" ref="A9444"/>
    <hyperlink r:id="rId9532" ref="A9445"/>
    <hyperlink r:id="rId9533" ref="A9446"/>
    <hyperlink r:id="rId9534" ref="A9447"/>
    <hyperlink r:id="rId9535" ref="A9448"/>
    <hyperlink r:id="rId9536" ref="A9449"/>
    <hyperlink r:id="rId9537" ref="A9450"/>
    <hyperlink r:id="rId9538" ref="A9451"/>
    <hyperlink r:id="rId9539" ref="A9452"/>
    <hyperlink r:id="rId9540" ref="A9453"/>
    <hyperlink r:id="rId9541" ref="A9454"/>
    <hyperlink r:id="rId9542" ref="A9455"/>
    <hyperlink r:id="rId9543" ref="A9456"/>
    <hyperlink r:id="rId9544" ref="A9457"/>
    <hyperlink r:id="rId9545" ref="A9458"/>
    <hyperlink r:id="rId9546" ref="A9459"/>
    <hyperlink r:id="rId9547" ref="A9460"/>
    <hyperlink r:id="rId9548" ref="A9461"/>
    <hyperlink r:id="rId9549" ref="A9462"/>
    <hyperlink r:id="rId9550" ref="A9463"/>
    <hyperlink r:id="rId9551" ref="A9464"/>
    <hyperlink r:id="rId9552" ref="A9465"/>
    <hyperlink r:id="rId9553" ref="A9466"/>
    <hyperlink r:id="rId9554" ref="A9467"/>
    <hyperlink r:id="rId9555" ref="A9468"/>
    <hyperlink r:id="rId9556" ref="A9469"/>
    <hyperlink r:id="rId9557" ref="A9470"/>
    <hyperlink r:id="rId9558" ref="A9471"/>
    <hyperlink r:id="rId9559" ref="A9472"/>
    <hyperlink r:id="rId9560" ref="A9473"/>
    <hyperlink r:id="rId9561" ref="A9474"/>
    <hyperlink r:id="rId9562" ref="A9475"/>
    <hyperlink r:id="rId9563" ref="A9476"/>
    <hyperlink r:id="rId9564" ref="A9477"/>
    <hyperlink r:id="rId9565" ref="A9478"/>
    <hyperlink r:id="rId9566" ref="A9479"/>
    <hyperlink r:id="rId9567" ref="A9480"/>
    <hyperlink r:id="rId9568" ref="A9481"/>
    <hyperlink r:id="rId9569" ref="A9482"/>
    <hyperlink r:id="rId9570" ref="A9483"/>
    <hyperlink r:id="rId9571" ref="A9484"/>
    <hyperlink r:id="rId9572" ref="A9485"/>
    <hyperlink r:id="rId9573" ref="A9486"/>
    <hyperlink r:id="rId9574" ref="A9487"/>
    <hyperlink r:id="rId9575" ref="A9488"/>
    <hyperlink r:id="rId9576" ref="A9489"/>
    <hyperlink r:id="rId9577" ref="A9490"/>
    <hyperlink r:id="rId9578" ref="A9491"/>
    <hyperlink r:id="rId9579" ref="A9492"/>
    <hyperlink r:id="rId9580" ref="A9493"/>
    <hyperlink r:id="rId9581" ref="A9494"/>
    <hyperlink r:id="rId9582" ref="A9495"/>
    <hyperlink r:id="rId9583" ref="A9496"/>
    <hyperlink r:id="rId9584" ref="A9497"/>
    <hyperlink r:id="rId9585" ref="A9498"/>
    <hyperlink r:id="rId9586" ref="A9499"/>
    <hyperlink r:id="rId9587" ref="A9500"/>
    <hyperlink r:id="rId9588" ref="A9501"/>
    <hyperlink r:id="rId9589" ref="A9502"/>
    <hyperlink r:id="rId9590" ref="A9503"/>
    <hyperlink r:id="rId9591" ref="A9504"/>
    <hyperlink r:id="rId9592" ref="A9505"/>
    <hyperlink r:id="rId9593" ref="A9506"/>
    <hyperlink r:id="rId9594" ref="A9507"/>
    <hyperlink r:id="rId9595" ref="A9508"/>
    <hyperlink r:id="rId9596" ref="A9509"/>
    <hyperlink r:id="rId9597" ref="A9510"/>
    <hyperlink r:id="rId9598" ref="A9511"/>
    <hyperlink r:id="rId9599" ref="A9512"/>
    <hyperlink r:id="rId9600" ref="A9513"/>
    <hyperlink r:id="rId9601" ref="A9514"/>
    <hyperlink r:id="rId9602" ref="A9515"/>
    <hyperlink r:id="rId9603" ref="A9516"/>
    <hyperlink r:id="rId9604" ref="A9517"/>
    <hyperlink r:id="rId9605" ref="A9518"/>
    <hyperlink r:id="rId9606" ref="A9519"/>
    <hyperlink r:id="rId9607" ref="A9520"/>
    <hyperlink r:id="rId9608" ref="A9521"/>
    <hyperlink r:id="rId9609" ref="A9522"/>
    <hyperlink r:id="rId9610" ref="A9523"/>
    <hyperlink r:id="rId9611" ref="A9524"/>
    <hyperlink r:id="rId9612" ref="A9525"/>
    <hyperlink r:id="rId9613" ref="A9526"/>
    <hyperlink r:id="rId9614" ref="A9527"/>
    <hyperlink r:id="rId9615" ref="A9528"/>
    <hyperlink r:id="rId9616" ref="A9529"/>
    <hyperlink r:id="rId9617" ref="A9530"/>
    <hyperlink r:id="rId9618" ref="A9531"/>
    <hyperlink r:id="rId9619" ref="A9532"/>
    <hyperlink r:id="rId9620" ref="A9533"/>
    <hyperlink r:id="rId9621" ref="A9534"/>
    <hyperlink r:id="rId9622" ref="A9535"/>
    <hyperlink r:id="rId9623" ref="A9536"/>
    <hyperlink r:id="rId9624" ref="A9537"/>
    <hyperlink r:id="rId9625" ref="A9538"/>
    <hyperlink r:id="rId9626" ref="A9539"/>
    <hyperlink r:id="rId9627" ref="A9540"/>
    <hyperlink r:id="rId9628" ref="A9541"/>
    <hyperlink r:id="rId9629" ref="A9542"/>
    <hyperlink r:id="rId9630" ref="A9543"/>
    <hyperlink r:id="rId9631" ref="A9544"/>
    <hyperlink r:id="rId9632" ref="A9545"/>
    <hyperlink r:id="rId9633" ref="A9546"/>
    <hyperlink r:id="rId9634" ref="A9547"/>
    <hyperlink r:id="rId9635" ref="A9548"/>
    <hyperlink r:id="rId9636" ref="A9549"/>
    <hyperlink r:id="rId9637" ref="A9550"/>
    <hyperlink r:id="rId9638" ref="A9551"/>
    <hyperlink r:id="rId9639" ref="A9552"/>
    <hyperlink r:id="rId9640" ref="A9553"/>
    <hyperlink r:id="rId9641" ref="A9554"/>
    <hyperlink r:id="rId9642" ref="A9555"/>
    <hyperlink r:id="rId9643" ref="A9556"/>
    <hyperlink r:id="rId9644" ref="A9557"/>
    <hyperlink r:id="rId9645" ref="A9558"/>
    <hyperlink r:id="rId9646" ref="A9559"/>
    <hyperlink r:id="rId9647" ref="A9560"/>
    <hyperlink r:id="rId9648" ref="A9561"/>
    <hyperlink r:id="rId9649" ref="A9562"/>
    <hyperlink r:id="rId9650" ref="A9563"/>
    <hyperlink r:id="rId9651" ref="A9564"/>
    <hyperlink r:id="rId9652" ref="A9565"/>
    <hyperlink r:id="rId9653" ref="A9566"/>
    <hyperlink r:id="rId9654" ref="A9567"/>
    <hyperlink r:id="rId9655" ref="A9568"/>
    <hyperlink r:id="rId9656" ref="A9569"/>
    <hyperlink r:id="rId9657" ref="A9570"/>
    <hyperlink r:id="rId9658" ref="A9571"/>
    <hyperlink r:id="rId9659" ref="A9572"/>
    <hyperlink r:id="rId9660" ref="A9573"/>
    <hyperlink r:id="rId9661" ref="A9574"/>
    <hyperlink r:id="rId9662" ref="A9575"/>
    <hyperlink r:id="rId9663" ref="A9576"/>
    <hyperlink r:id="rId9664" ref="A9577"/>
    <hyperlink r:id="rId9665" ref="A9578"/>
    <hyperlink r:id="rId9666" ref="A9579"/>
    <hyperlink r:id="rId9667" ref="A9580"/>
    <hyperlink r:id="rId9668" ref="A9581"/>
    <hyperlink r:id="rId9669" ref="A9582"/>
    <hyperlink r:id="rId9670" ref="A9583"/>
    <hyperlink r:id="rId9671" ref="A9584"/>
    <hyperlink r:id="rId9672" ref="A9585"/>
    <hyperlink r:id="rId9673" ref="A9586"/>
    <hyperlink r:id="rId9674" ref="A9587"/>
    <hyperlink r:id="rId9675" ref="A9588"/>
    <hyperlink r:id="rId9676" ref="A9589"/>
    <hyperlink r:id="rId9677" ref="A9590"/>
    <hyperlink r:id="rId9678" ref="A9591"/>
    <hyperlink r:id="rId9679" ref="A9592"/>
    <hyperlink r:id="rId9680" ref="A9593"/>
    <hyperlink r:id="rId9681" ref="A9594"/>
    <hyperlink r:id="rId9682" ref="A9595"/>
    <hyperlink r:id="rId9683" ref="A9596"/>
    <hyperlink r:id="rId9684" ref="A9597"/>
    <hyperlink r:id="rId9685" ref="A9598"/>
    <hyperlink r:id="rId9686" ref="A9599"/>
    <hyperlink r:id="rId9687" ref="A9600"/>
    <hyperlink r:id="rId9688" ref="A9601"/>
    <hyperlink r:id="rId9689" ref="A9602"/>
    <hyperlink r:id="rId9690" ref="A9603"/>
    <hyperlink r:id="rId9691" ref="A9604"/>
    <hyperlink r:id="rId9692" ref="A9605"/>
    <hyperlink r:id="rId9693" ref="A9606"/>
    <hyperlink r:id="rId9694" ref="A9607"/>
    <hyperlink r:id="rId9695" ref="A9608"/>
    <hyperlink r:id="rId9696" ref="A9609"/>
    <hyperlink r:id="rId9697" ref="A9610"/>
    <hyperlink r:id="rId9698" ref="A9611"/>
    <hyperlink r:id="rId9699" ref="A9612"/>
    <hyperlink r:id="rId9700" ref="A9613"/>
    <hyperlink r:id="rId9701" ref="A9614"/>
    <hyperlink r:id="rId9702" ref="A9615"/>
    <hyperlink r:id="rId9703" ref="A9616"/>
    <hyperlink r:id="rId9704" ref="A9617"/>
    <hyperlink r:id="rId9705" ref="A9618"/>
    <hyperlink r:id="rId9706" ref="A9619"/>
    <hyperlink r:id="rId9707" ref="A9620"/>
    <hyperlink r:id="rId9708" ref="A9621"/>
    <hyperlink r:id="rId9709" ref="A9622"/>
    <hyperlink r:id="rId9710" ref="A9623"/>
    <hyperlink r:id="rId9711" ref="A9624"/>
    <hyperlink r:id="rId9712" ref="A9625"/>
    <hyperlink r:id="rId9713" ref="A9626"/>
    <hyperlink r:id="rId9714" ref="A9627"/>
    <hyperlink r:id="rId9715" ref="A9628"/>
    <hyperlink r:id="rId9716" ref="A9629"/>
    <hyperlink r:id="rId9717" ref="A9630"/>
    <hyperlink r:id="rId9718" ref="A9631"/>
    <hyperlink r:id="rId9719" ref="A9632"/>
    <hyperlink r:id="rId9720" ref="A9633"/>
    <hyperlink r:id="rId9721" ref="A9634"/>
    <hyperlink r:id="rId9722" ref="A9635"/>
    <hyperlink r:id="rId9723" ref="A9636"/>
    <hyperlink r:id="rId9724" ref="A9637"/>
    <hyperlink r:id="rId9725" ref="A9638"/>
    <hyperlink r:id="rId9726" ref="A9639"/>
    <hyperlink r:id="rId9727" ref="A9640"/>
    <hyperlink r:id="rId9728" ref="A9641"/>
    <hyperlink r:id="rId9729" ref="A9642"/>
    <hyperlink r:id="rId9730" ref="A9643"/>
    <hyperlink r:id="rId9731" ref="A9644"/>
    <hyperlink r:id="rId9732" ref="A9645"/>
    <hyperlink r:id="rId9733" ref="A9646"/>
    <hyperlink r:id="rId9734" ref="A9647"/>
    <hyperlink r:id="rId9735" ref="A9648"/>
    <hyperlink r:id="rId9736" ref="A9649"/>
    <hyperlink r:id="rId9737" ref="A9650"/>
    <hyperlink r:id="rId9738" ref="A9651"/>
    <hyperlink r:id="rId9739" ref="A9652"/>
    <hyperlink r:id="rId9740" ref="A9653"/>
    <hyperlink r:id="rId9741" ref="A9654"/>
    <hyperlink r:id="rId9742" ref="A9655"/>
    <hyperlink r:id="rId9743" ref="A9656"/>
    <hyperlink r:id="rId9744" ref="A9657"/>
    <hyperlink r:id="rId9745" ref="A9658"/>
    <hyperlink r:id="rId9746" ref="A9659"/>
    <hyperlink r:id="rId9747" ref="A9660"/>
    <hyperlink r:id="rId9748" ref="A9661"/>
    <hyperlink r:id="rId9749" ref="A9662"/>
    <hyperlink r:id="rId9750" ref="A9663"/>
    <hyperlink r:id="rId9751" ref="A9664"/>
    <hyperlink r:id="rId9752" ref="A9665"/>
    <hyperlink r:id="rId9753" ref="A9666"/>
    <hyperlink r:id="rId9754" ref="A9667"/>
    <hyperlink r:id="rId9755" ref="A9668"/>
    <hyperlink r:id="rId9756" ref="A9669"/>
    <hyperlink r:id="rId9757" ref="A9670"/>
    <hyperlink r:id="rId9758" ref="A9671"/>
    <hyperlink r:id="rId9759" ref="A9672"/>
    <hyperlink r:id="rId9760" ref="A9673"/>
    <hyperlink r:id="rId9761" ref="A9674"/>
    <hyperlink r:id="rId9762" ref="A9675"/>
    <hyperlink r:id="rId9763" ref="A9676"/>
    <hyperlink r:id="rId9764" ref="A9677"/>
    <hyperlink r:id="rId9765" ref="A9678"/>
    <hyperlink r:id="rId9766" ref="A9679"/>
    <hyperlink r:id="rId9767" ref="A9680"/>
    <hyperlink r:id="rId9768" ref="A9681"/>
    <hyperlink r:id="rId9769" ref="A9682"/>
    <hyperlink r:id="rId9770" ref="A9683"/>
    <hyperlink r:id="rId9771" ref="A9684"/>
    <hyperlink r:id="rId9772" ref="A9685"/>
    <hyperlink r:id="rId9773" ref="A9686"/>
    <hyperlink r:id="rId9774" ref="A9687"/>
    <hyperlink r:id="rId9775" ref="A9688"/>
    <hyperlink r:id="rId9776" ref="A9689"/>
    <hyperlink r:id="rId9777" ref="A9690"/>
    <hyperlink r:id="rId9778" ref="A9691"/>
    <hyperlink r:id="rId9779" ref="A9692"/>
    <hyperlink r:id="rId9780" ref="A9693"/>
    <hyperlink r:id="rId9781" ref="A9694"/>
    <hyperlink r:id="rId9782" ref="A9695"/>
    <hyperlink r:id="rId9783" ref="A9696"/>
    <hyperlink r:id="rId9784" ref="A9697"/>
    <hyperlink r:id="rId9785" ref="A9698"/>
    <hyperlink r:id="rId9786" ref="A9699"/>
    <hyperlink r:id="rId9787" ref="A9700"/>
    <hyperlink r:id="rId9788" ref="A9701"/>
    <hyperlink r:id="rId9789" ref="A9702"/>
    <hyperlink r:id="rId9790" ref="A9703"/>
    <hyperlink r:id="rId9791" ref="A9704"/>
    <hyperlink r:id="rId9792" ref="A9705"/>
    <hyperlink r:id="rId9793" ref="A9706"/>
    <hyperlink r:id="rId9794" ref="A9707"/>
    <hyperlink r:id="rId9795" ref="A9708"/>
    <hyperlink r:id="rId9796" ref="A9709"/>
    <hyperlink r:id="rId9797" ref="A9710"/>
    <hyperlink r:id="rId9798" ref="A9711"/>
    <hyperlink r:id="rId9799" ref="A9712"/>
    <hyperlink r:id="rId9800" ref="A9713"/>
    <hyperlink r:id="rId9801" ref="A9714"/>
    <hyperlink r:id="rId9802" ref="A9715"/>
    <hyperlink r:id="rId9803" ref="A9716"/>
    <hyperlink r:id="rId9804" ref="A9717"/>
    <hyperlink r:id="rId9805" ref="A9718"/>
    <hyperlink r:id="rId9806" ref="A9719"/>
    <hyperlink r:id="rId9807" ref="A9720"/>
    <hyperlink r:id="rId9808" ref="A9721"/>
    <hyperlink r:id="rId9809" ref="A9722"/>
    <hyperlink r:id="rId9810" ref="A9723"/>
    <hyperlink r:id="rId9811" ref="A9724"/>
    <hyperlink r:id="rId9812" ref="A9725"/>
    <hyperlink r:id="rId9813" ref="A9726"/>
    <hyperlink r:id="rId9814" ref="A9727"/>
    <hyperlink r:id="rId9815" ref="A9728"/>
    <hyperlink r:id="rId9816" ref="A9729"/>
    <hyperlink r:id="rId9817" ref="A9730"/>
    <hyperlink r:id="rId9818" ref="A9731"/>
    <hyperlink r:id="rId9819" ref="A9732"/>
    <hyperlink r:id="rId9820" ref="A9733"/>
    <hyperlink r:id="rId9821" ref="A9734"/>
    <hyperlink r:id="rId9822" ref="A9735"/>
    <hyperlink r:id="rId9823" ref="A9736"/>
    <hyperlink r:id="rId9824" ref="A9737"/>
    <hyperlink r:id="rId9825" ref="A9738"/>
    <hyperlink r:id="rId9826" ref="A9739"/>
    <hyperlink r:id="rId9827" ref="A9740"/>
    <hyperlink r:id="rId9828" ref="A9741"/>
    <hyperlink r:id="rId9829" ref="A9742"/>
    <hyperlink r:id="rId9830" ref="A9743"/>
    <hyperlink r:id="rId9831" ref="A9744"/>
    <hyperlink r:id="rId9832" ref="A9745"/>
    <hyperlink r:id="rId9833" ref="A9746"/>
    <hyperlink r:id="rId9834" ref="A9747"/>
    <hyperlink r:id="rId9835" ref="A9748"/>
    <hyperlink r:id="rId9836" ref="A9749"/>
    <hyperlink r:id="rId9837" ref="A9750"/>
    <hyperlink r:id="rId9838" ref="A9751"/>
    <hyperlink r:id="rId9839" ref="A9752"/>
    <hyperlink r:id="rId9840" ref="A9753"/>
    <hyperlink r:id="rId9841" ref="A9754"/>
    <hyperlink r:id="rId9842" ref="A9755"/>
    <hyperlink r:id="rId9843" ref="A9756"/>
    <hyperlink r:id="rId9844" ref="A9757"/>
    <hyperlink r:id="rId9845" ref="A9758"/>
    <hyperlink r:id="rId9846" ref="A9759"/>
    <hyperlink r:id="rId9847" ref="A9760"/>
    <hyperlink r:id="rId9848" ref="A9761"/>
    <hyperlink r:id="rId9849" ref="A9762"/>
    <hyperlink r:id="rId9850" ref="A9763"/>
    <hyperlink r:id="rId9851" ref="A9764"/>
    <hyperlink r:id="rId9852" ref="A9765"/>
    <hyperlink r:id="rId9853" ref="A9766"/>
    <hyperlink r:id="rId9854" ref="A9767"/>
    <hyperlink r:id="rId9855" ref="A9768"/>
    <hyperlink r:id="rId9856" ref="A9769"/>
    <hyperlink r:id="rId9857" ref="A9770"/>
    <hyperlink r:id="rId9858" ref="A9771"/>
    <hyperlink r:id="rId9859" ref="A9772"/>
    <hyperlink r:id="rId9860" ref="A9773"/>
    <hyperlink r:id="rId9861" ref="A9774"/>
    <hyperlink r:id="rId9862" ref="A9775"/>
    <hyperlink r:id="rId9863" ref="A9776"/>
    <hyperlink r:id="rId9864" ref="A9777"/>
    <hyperlink r:id="rId9865" ref="A9778"/>
    <hyperlink r:id="rId9866" ref="A9779"/>
    <hyperlink r:id="rId9867" ref="A9780"/>
    <hyperlink r:id="rId9868" ref="A9781"/>
    <hyperlink r:id="rId9869" ref="A9782"/>
    <hyperlink r:id="rId9870" ref="A9783"/>
    <hyperlink r:id="rId9871" ref="A9784"/>
    <hyperlink r:id="rId9872" ref="A9785"/>
    <hyperlink r:id="rId9873" ref="A9786"/>
    <hyperlink r:id="rId9874" ref="A9787"/>
    <hyperlink r:id="rId9875" ref="A9788"/>
    <hyperlink r:id="rId9876" ref="A9789"/>
    <hyperlink r:id="rId9877" ref="A9790"/>
    <hyperlink r:id="rId9878" ref="A9791"/>
    <hyperlink r:id="rId9879" ref="A9792"/>
    <hyperlink r:id="rId9880" ref="A9793"/>
    <hyperlink r:id="rId9881" ref="A9794"/>
    <hyperlink r:id="rId9882" ref="A9795"/>
    <hyperlink r:id="rId9883" ref="A9796"/>
    <hyperlink r:id="rId9884" ref="A9797"/>
    <hyperlink r:id="rId9885" ref="A9798"/>
    <hyperlink r:id="rId9886" ref="A9799"/>
    <hyperlink r:id="rId9887" ref="A9800"/>
    <hyperlink r:id="rId9888" ref="A9801"/>
    <hyperlink r:id="rId9889" ref="A9802"/>
    <hyperlink r:id="rId9890" ref="A9803"/>
    <hyperlink r:id="rId9891" ref="A9804"/>
    <hyperlink r:id="rId9892" ref="A9805"/>
    <hyperlink r:id="rId9893" ref="A9806"/>
    <hyperlink r:id="rId9894" ref="A9807"/>
    <hyperlink r:id="rId9895" ref="A9808"/>
    <hyperlink r:id="rId9896" ref="A9809"/>
    <hyperlink r:id="rId9897" ref="A9810"/>
    <hyperlink r:id="rId9898" ref="A9811"/>
    <hyperlink r:id="rId9899" ref="A9812"/>
    <hyperlink r:id="rId9900" ref="A9813"/>
    <hyperlink r:id="rId9901" ref="A9814"/>
    <hyperlink r:id="rId9902" ref="A9815"/>
    <hyperlink r:id="rId9903" ref="A9816"/>
    <hyperlink r:id="rId9904" ref="A9817"/>
    <hyperlink r:id="rId9905" ref="A9818"/>
    <hyperlink r:id="rId9906" ref="A9819"/>
    <hyperlink r:id="rId9907" ref="A9820"/>
    <hyperlink r:id="rId9908" ref="A9821"/>
    <hyperlink r:id="rId9909" ref="A9822"/>
    <hyperlink r:id="rId9910" ref="A9823"/>
    <hyperlink r:id="rId9911" ref="A9824"/>
    <hyperlink r:id="rId9912" ref="A9825"/>
    <hyperlink r:id="rId9913" ref="A9826"/>
    <hyperlink r:id="rId9914" ref="A9827"/>
    <hyperlink r:id="rId9915" ref="A9828"/>
    <hyperlink r:id="rId9916" ref="A9829"/>
    <hyperlink r:id="rId9917" ref="A9830"/>
    <hyperlink r:id="rId9918" ref="A9831"/>
    <hyperlink r:id="rId9919" ref="A9832"/>
    <hyperlink r:id="rId9920" ref="A9833"/>
    <hyperlink r:id="rId9921" ref="A9834"/>
    <hyperlink r:id="rId9922" ref="A9835"/>
    <hyperlink r:id="rId9923" ref="A9836"/>
    <hyperlink r:id="rId9924" ref="A9837"/>
    <hyperlink r:id="rId9925" ref="A9838"/>
    <hyperlink r:id="rId9926" ref="A9839"/>
    <hyperlink r:id="rId9927" ref="A9840"/>
    <hyperlink r:id="rId9928" ref="A9841"/>
    <hyperlink r:id="rId9929" ref="A9842"/>
    <hyperlink r:id="rId9930" ref="A9844"/>
    <hyperlink r:id="rId9931" ref="A9845"/>
    <hyperlink r:id="rId9932" ref="A9846"/>
    <hyperlink r:id="rId9933" ref="A9847"/>
    <hyperlink r:id="rId9934" ref="A9848"/>
    <hyperlink r:id="rId9935" ref="A9849"/>
    <hyperlink r:id="rId9936" ref="A9850"/>
    <hyperlink r:id="rId9937" ref="A9852"/>
    <hyperlink r:id="rId9938" ref="A9853"/>
    <hyperlink r:id="rId9939" ref="A9854"/>
    <hyperlink r:id="rId9940" ref="A9855"/>
    <hyperlink r:id="rId9941" ref="A9856"/>
    <hyperlink r:id="rId9942" ref="A9857"/>
    <hyperlink r:id="rId9943" ref="A9858"/>
    <hyperlink r:id="rId9944" ref="A9859"/>
    <hyperlink r:id="rId9945" ref="A9860"/>
    <hyperlink r:id="rId9946" ref="A9861"/>
    <hyperlink r:id="rId9947" ref="A9862"/>
    <hyperlink r:id="rId9948" ref="A9863"/>
    <hyperlink r:id="rId9949" ref="A9864"/>
    <hyperlink r:id="rId9950" ref="A9865"/>
    <hyperlink r:id="rId9951" ref="A9866"/>
    <hyperlink r:id="rId9952" ref="A9867"/>
    <hyperlink r:id="rId9953" ref="A9868"/>
    <hyperlink r:id="rId9954" ref="A9869"/>
    <hyperlink r:id="rId9955" ref="A9870"/>
    <hyperlink r:id="rId9956" ref="A9871"/>
    <hyperlink r:id="rId9957" ref="A9872"/>
    <hyperlink r:id="rId9958" ref="A9873"/>
    <hyperlink r:id="rId9959" ref="A9874"/>
    <hyperlink r:id="rId9960" ref="A9875"/>
    <hyperlink r:id="rId9961" ref="A9876"/>
    <hyperlink r:id="rId9962" ref="A9877"/>
    <hyperlink r:id="rId9963" ref="A9878"/>
    <hyperlink r:id="rId9964" ref="A9879"/>
    <hyperlink r:id="rId9965" ref="A9880"/>
    <hyperlink r:id="rId9966" ref="A9881"/>
    <hyperlink r:id="rId9967" ref="A9882"/>
    <hyperlink r:id="rId9968" ref="A9883"/>
    <hyperlink r:id="rId9969" ref="A9884"/>
    <hyperlink r:id="rId9970" ref="A9885"/>
    <hyperlink r:id="rId9971" ref="A9886"/>
    <hyperlink r:id="rId9972" ref="A9887"/>
    <hyperlink r:id="rId9973" ref="A9888"/>
    <hyperlink r:id="rId9974" ref="A9889"/>
    <hyperlink r:id="rId9975" ref="A9890"/>
    <hyperlink r:id="rId9976" ref="A9891"/>
    <hyperlink r:id="rId9977" ref="A9892"/>
    <hyperlink r:id="rId9978" ref="A9893"/>
    <hyperlink r:id="rId9979" ref="A9894"/>
    <hyperlink r:id="rId9980" ref="A9895"/>
    <hyperlink r:id="rId9981" ref="A9896"/>
    <hyperlink r:id="rId9982" ref="A9897"/>
    <hyperlink r:id="rId9983" ref="A9898"/>
    <hyperlink r:id="rId9984" ref="A9899"/>
    <hyperlink r:id="rId9985" ref="A9900"/>
    <hyperlink r:id="rId9986" ref="A9901"/>
    <hyperlink r:id="rId9987" ref="A9902"/>
    <hyperlink r:id="rId9988" ref="A9903"/>
    <hyperlink r:id="rId9989" ref="A9904"/>
    <hyperlink r:id="rId9990" ref="A9905"/>
    <hyperlink r:id="rId9991" ref="A9906"/>
    <hyperlink r:id="rId9992" ref="A9907"/>
    <hyperlink r:id="rId9993" ref="A9908"/>
    <hyperlink r:id="rId9994" ref="A9909"/>
    <hyperlink r:id="rId9995" ref="A9910"/>
    <hyperlink r:id="rId9996" ref="A9911"/>
    <hyperlink r:id="rId9997" ref="A9912"/>
    <hyperlink r:id="rId9998" ref="A9913"/>
    <hyperlink r:id="rId9999" ref="A9914"/>
    <hyperlink r:id="rId10000" ref="A9915"/>
    <hyperlink r:id="rId10001" ref="A9916"/>
    <hyperlink r:id="rId10002" ref="A9917"/>
    <hyperlink r:id="rId10003" ref="A9918"/>
    <hyperlink r:id="rId10004" ref="A9919"/>
    <hyperlink r:id="rId10005" ref="A9920"/>
    <hyperlink r:id="rId10006" ref="A9921"/>
    <hyperlink r:id="rId10007" ref="A9922"/>
    <hyperlink r:id="rId10008" ref="A9923"/>
    <hyperlink r:id="rId10009" ref="A9924"/>
    <hyperlink r:id="rId10010" ref="A9925"/>
    <hyperlink r:id="rId10011" ref="A9926"/>
    <hyperlink r:id="rId10012" ref="A9927"/>
    <hyperlink r:id="rId10013" ref="A9928"/>
    <hyperlink r:id="rId10014" ref="A9929"/>
    <hyperlink r:id="rId10015" ref="A9930"/>
    <hyperlink r:id="rId10016" ref="A9931"/>
    <hyperlink r:id="rId10017" ref="A9932"/>
    <hyperlink r:id="rId10018" ref="A9933"/>
    <hyperlink r:id="rId10019" ref="A9934"/>
    <hyperlink r:id="rId10020" ref="A9935"/>
    <hyperlink r:id="rId10021" ref="A9936"/>
    <hyperlink r:id="rId10022" ref="A9937"/>
    <hyperlink r:id="rId10023" ref="A9938"/>
    <hyperlink r:id="rId10024" ref="A9939"/>
    <hyperlink r:id="rId10025" ref="A9940"/>
    <hyperlink r:id="rId10026" ref="A9941"/>
    <hyperlink r:id="rId10027" ref="A9942"/>
    <hyperlink r:id="rId10028" ref="A9943"/>
    <hyperlink r:id="rId10029" ref="A9944"/>
    <hyperlink r:id="rId10030" ref="A9945"/>
    <hyperlink r:id="rId10031" ref="A9946"/>
    <hyperlink r:id="rId10032" ref="A9947"/>
    <hyperlink r:id="rId10033" ref="A9948"/>
    <hyperlink r:id="rId10034" ref="A9949"/>
    <hyperlink r:id="rId10035" ref="A9950"/>
    <hyperlink r:id="rId10036" ref="A9951"/>
    <hyperlink r:id="rId10037" ref="A9952"/>
    <hyperlink r:id="rId10038" ref="A9953"/>
    <hyperlink r:id="rId10039" ref="A9954"/>
    <hyperlink r:id="rId10040" ref="A9955"/>
    <hyperlink r:id="rId10041" ref="A9956"/>
    <hyperlink r:id="rId10042" ref="A9957"/>
    <hyperlink r:id="rId10043" ref="A9958"/>
    <hyperlink r:id="rId10044" ref="A9959"/>
    <hyperlink r:id="rId10045" ref="A9960"/>
    <hyperlink r:id="rId10046" ref="A9961"/>
    <hyperlink r:id="rId10047" ref="A9962"/>
    <hyperlink r:id="rId10048" ref="A9963"/>
    <hyperlink r:id="rId10049" ref="A9964"/>
    <hyperlink r:id="rId10050" ref="A9965"/>
    <hyperlink r:id="rId10051" ref="A9966"/>
    <hyperlink r:id="rId10052" ref="A9967"/>
    <hyperlink r:id="rId10053" ref="A9968"/>
    <hyperlink r:id="rId10054" ref="A9969"/>
    <hyperlink r:id="rId10055" ref="A9970"/>
    <hyperlink r:id="rId10056" ref="A9971"/>
    <hyperlink r:id="rId10057" ref="A9972"/>
    <hyperlink r:id="rId10058" ref="A9973"/>
    <hyperlink r:id="rId10059" ref="A9975"/>
    <hyperlink r:id="rId10060" ref="A9976"/>
    <hyperlink r:id="rId10061" ref="A9977"/>
    <hyperlink r:id="rId10062" ref="A9978"/>
    <hyperlink r:id="rId10063" ref="A9979"/>
    <hyperlink r:id="rId10064" ref="A9980"/>
    <hyperlink r:id="rId10065" ref="A9981"/>
    <hyperlink r:id="rId10066" ref="A9982"/>
    <hyperlink r:id="rId10067" ref="A9983"/>
    <hyperlink r:id="rId10068" ref="A9984"/>
    <hyperlink r:id="rId10069" ref="A9985"/>
    <hyperlink r:id="rId10070" ref="A9986"/>
    <hyperlink r:id="rId10071" ref="A9987"/>
    <hyperlink r:id="rId10072" ref="A9988"/>
    <hyperlink r:id="rId10073" ref="A9989"/>
    <hyperlink r:id="rId10074" ref="A9990"/>
    <hyperlink r:id="rId10075" ref="A9991"/>
    <hyperlink r:id="rId10076" ref="A9992"/>
    <hyperlink r:id="rId10077" ref="A9993"/>
    <hyperlink r:id="rId10078" ref="A9994"/>
    <hyperlink r:id="rId10079" ref="A9995"/>
    <hyperlink r:id="rId10080" ref="A9996"/>
    <hyperlink r:id="rId10081" ref="A9997"/>
    <hyperlink r:id="rId10082" ref="A9998"/>
    <hyperlink r:id="rId10083" ref="A9999"/>
    <hyperlink r:id="rId10084" ref="A10000"/>
    <hyperlink r:id="rId10085" ref="A10001"/>
    <hyperlink r:id="rId10086" ref="A10002"/>
    <hyperlink r:id="rId10087" ref="A10003"/>
    <hyperlink r:id="rId10088" ref="A10004"/>
    <hyperlink r:id="rId10089" ref="A10005"/>
    <hyperlink r:id="rId10090" ref="A10006"/>
    <hyperlink r:id="rId10091" ref="A10007"/>
    <hyperlink r:id="rId10092" ref="A10008"/>
    <hyperlink r:id="rId10093" ref="A10009"/>
    <hyperlink r:id="rId10094" ref="A10010"/>
    <hyperlink r:id="rId10095" ref="A10011"/>
    <hyperlink r:id="rId10096" ref="A10012"/>
    <hyperlink r:id="rId10097" ref="A10013"/>
    <hyperlink r:id="rId10098" ref="A10014"/>
    <hyperlink r:id="rId10099" ref="A10015"/>
    <hyperlink r:id="rId10100" ref="A10016"/>
    <hyperlink r:id="rId10101" ref="A10017"/>
    <hyperlink r:id="rId10102" ref="A10018"/>
    <hyperlink r:id="rId10103" ref="A10019"/>
    <hyperlink r:id="rId10104" ref="A10020"/>
    <hyperlink r:id="rId10105" ref="A10021"/>
    <hyperlink r:id="rId10106" ref="A10022"/>
    <hyperlink r:id="rId10107" ref="A10023"/>
    <hyperlink r:id="rId10108" ref="A10024"/>
    <hyperlink r:id="rId10109" ref="A10025"/>
    <hyperlink r:id="rId10110" ref="A10026"/>
    <hyperlink r:id="rId10111" ref="A10027"/>
    <hyperlink r:id="rId10112" ref="A10028"/>
    <hyperlink r:id="rId10113" ref="A10029"/>
    <hyperlink r:id="rId10114" ref="A10030"/>
    <hyperlink r:id="rId10115" ref="A10031"/>
    <hyperlink r:id="rId10116" ref="A10032"/>
    <hyperlink r:id="rId10117" ref="A10033"/>
    <hyperlink r:id="rId10118" ref="A10034"/>
    <hyperlink r:id="rId10119" ref="A10035"/>
    <hyperlink r:id="rId10120" ref="A10036"/>
    <hyperlink r:id="rId10121" ref="A10037"/>
    <hyperlink r:id="rId10122" ref="A10038"/>
    <hyperlink r:id="rId10123" ref="A10039"/>
    <hyperlink r:id="rId10124" ref="A10040"/>
    <hyperlink r:id="rId10125" ref="A10041"/>
    <hyperlink r:id="rId10126" ref="A10042"/>
    <hyperlink r:id="rId10127" ref="A10043"/>
    <hyperlink r:id="rId10128" ref="A10044"/>
    <hyperlink r:id="rId10129" ref="A10045"/>
    <hyperlink r:id="rId10130" ref="A10046"/>
    <hyperlink r:id="rId10131" ref="A10047"/>
    <hyperlink r:id="rId10132" ref="A10048"/>
    <hyperlink r:id="rId10133" ref="A10049"/>
    <hyperlink r:id="rId10134" ref="A10050"/>
    <hyperlink r:id="rId10135" ref="A10051"/>
    <hyperlink r:id="rId10136" ref="A10052"/>
    <hyperlink r:id="rId10137" ref="A10053"/>
    <hyperlink r:id="rId10138" ref="A10054"/>
    <hyperlink r:id="rId10139" ref="A10055"/>
    <hyperlink r:id="rId10140" ref="A10056"/>
    <hyperlink r:id="rId10141" ref="A10057"/>
    <hyperlink r:id="rId10142" ref="A10058"/>
    <hyperlink r:id="rId10143" ref="A10059"/>
    <hyperlink r:id="rId10144" ref="A10060"/>
    <hyperlink r:id="rId10145" ref="A10061"/>
    <hyperlink r:id="rId10146" ref="A10062"/>
    <hyperlink r:id="rId10147" ref="A10063"/>
    <hyperlink r:id="rId10148" ref="A10064"/>
    <hyperlink r:id="rId10149" ref="A10065"/>
    <hyperlink r:id="rId10150" ref="A10066"/>
    <hyperlink r:id="rId10151" ref="A10067"/>
    <hyperlink r:id="rId10152" ref="A10068"/>
    <hyperlink r:id="rId10153" ref="A10069"/>
    <hyperlink r:id="rId10154" ref="A10070"/>
    <hyperlink r:id="rId10155" ref="A10071"/>
    <hyperlink r:id="rId10156" ref="A10072"/>
    <hyperlink r:id="rId10157" ref="A10073"/>
    <hyperlink r:id="rId10158" ref="A10074"/>
    <hyperlink r:id="rId10159" ref="A10075"/>
    <hyperlink r:id="rId10160" ref="A10076"/>
    <hyperlink r:id="rId10161" ref="A10077"/>
    <hyperlink r:id="rId10162" ref="A10078"/>
    <hyperlink r:id="rId10163" ref="A10079"/>
    <hyperlink r:id="rId10164" ref="A10080"/>
    <hyperlink r:id="rId10165" ref="A10081"/>
    <hyperlink r:id="rId10166" ref="A10082"/>
    <hyperlink r:id="rId10167" ref="A10083"/>
    <hyperlink r:id="rId10168" ref="A10084"/>
    <hyperlink r:id="rId10169" ref="A10085"/>
    <hyperlink r:id="rId10170" ref="A10086"/>
    <hyperlink r:id="rId10171" ref="A10087"/>
    <hyperlink r:id="rId10172" ref="A10088"/>
    <hyperlink r:id="rId10173" ref="A10089"/>
    <hyperlink r:id="rId10174" ref="A10090"/>
    <hyperlink r:id="rId10175" ref="A10091"/>
    <hyperlink r:id="rId10176" ref="A10092"/>
    <hyperlink r:id="rId10177" ref="A10093"/>
    <hyperlink r:id="rId10178" ref="A10094"/>
    <hyperlink r:id="rId10179" ref="A10095"/>
    <hyperlink r:id="rId10180" ref="A10096"/>
    <hyperlink r:id="rId10181" ref="A10097"/>
    <hyperlink r:id="rId10182" ref="A10098"/>
    <hyperlink r:id="rId10183" ref="A10099"/>
    <hyperlink r:id="rId10184" ref="A10100"/>
    <hyperlink r:id="rId10185" ref="A10101"/>
    <hyperlink r:id="rId10186" ref="A10102"/>
    <hyperlink r:id="rId10187" ref="A10103"/>
    <hyperlink r:id="rId10188" ref="A10104"/>
    <hyperlink r:id="rId10189" ref="A10105"/>
    <hyperlink r:id="rId10190" ref="A10106"/>
    <hyperlink r:id="rId10191" ref="A10107"/>
    <hyperlink r:id="rId10192" ref="A10108"/>
    <hyperlink r:id="rId10193" ref="A10109"/>
    <hyperlink r:id="rId10194" ref="A10110"/>
    <hyperlink r:id="rId10195" ref="A10111"/>
    <hyperlink r:id="rId10196" ref="A10112"/>
    <hyperlink r:id="rId10197" ref="A10113"/>
    <hyperlink r:id="rId10198" ref="A10114"/>
    <hyperlink r:id="rId10199" ref="A10115"/>
    <hyperlink r:id="rId10200" ref="A10116"/>
    <hyperlink r:id="rId10201" ref="A10117"/>
    <hyperlink r:id="rId10202" ref="A10118"/>
    <hyperlink r:id="rId10203" ref="A10119"/>
    <hyperlink r:id="rId10204" ref="A10120"/>
    <hyperlink r:id="rId10205" ref="A10121"/>
    <hyperlink r:id="rId10206" ref="A10122"/>
    <hyperlink r:id="rId10207" ref="A10123"/>
    <hyperlink r:id="rId10208" ref="A10124"/>
    <hyperlink r:id="rId10209" ref="A10125"/>
    <hyperlink r:id="rId10210" ref="A10126"/>
    <hyperlink r:id="rId10211" ref="A10127"/>
    <hyperlink r:id="rId10212" ref="A10128"/>
    <hyperlink r:id="rId10213" ref="A10129"/>
    <hyperlink r:id="rId10214" ref="A10130"/>
    <hyperlink r:id="rId10215" ref="A10131"/>
    <hyperlink r:id="rId10216" ref="A10132"/>
    <hyperlink r:id="rId10217" ref="A10133"/>
    <hyperlink r:id="rId10218" ref="A10134"/>
    <hyperlink r:id="rId10219" ref="A10135"/>
    <hyperlink r:id="rId10220" ref="A10136"/>
    <hyperlink r:id="rId10221" ref="A10137"/>
    <hyperlink r:id="rId10222" ref="A10138"/>
    <hyperlink r:id="rId10223" ref="A10139"/>
    <hyperlink r:id="rId10224" ref="A10140"/>
    <hyperlink r:id="rId10225" ref="A10141"/>
    <hyperlink r:id="rId10226" ref="A10142"/>
    <hyperlink r:id="rId10227" ref="A10143"/>
    <hyperlink r:id="rId10228" ref="A10144"/>
    <hyperlink r:id="rId10229" ref="A10145"/>
    <hyperlink r:id="rId10230" ref="A10146"/>
    <hyperlink r:id="rId10231" ref="A10147"/>
    <hyperlink r:id="rId10232" ref="A10148"/>
    <hyperlink r:id="rId10233" ref="A10149"/>
    <hyperlink r:id="rId10234" ref="A10150"/>
    <hyperlink r:id="rId10235" ref="A10151"/>
    <hyperlink r:id="rId10236" ref="A10152"/>
    <hyperlink r:id="rId10237" ref="A10153"/>
    <hyperlink r:id="rId10238" ref="A10154"/>
    <hyperlink r:id="rId10239" ref="A10155"/>
    <hyperlink r:id="rId10240" ref="A10156"/>
    <hyperlink r:id="rId10241" ref="A10157"/>
    <hyperlink r:id="rId10242" ref="A10158"/>
    <hyperlink r:id="rId10243" ref="A10159"/>
    <hyperlink r:id="rId10244" ref="A10160"/>
    <hyperlink r:id="rId10245" ref="A10161"/>
    <hyperlink r:id="rId10246" ref="A10162"/>
    <hyperlink r:id="rId10247" ref="A10163"/>
    <hyperlink r:id="rId10248" ref="A10164"/>
    <hyperlink r:id="rId10249" ref="A10165"/>
    <hyperlink r:id="rId10250" ref="A10166"/>
    <hyperlink r:id="rId10251" ref="A10167"/>
    <hyperlink r:id="rId10252" ref="A10168"/>
    <hyperlink r:id="rId10253" ref="A10169"/>
    <hyperlink r:id="rId10254" ref="A10170"/>
    <hyperlink r:id="rId10255" ref="A10171"/>
    <hyperlink r:id="rId10256" ref="A10172"/>
    <hyperlink r:id="rId10257" ref="A10173"/>
    <hyperlink r:id="rId10258" ref="A10174"/>
    <hyperlink r:id="rId10259" ref="A10175"/>
    <hyperlink r:id="rId10260" ref="A10176"/>
    <hyperlink r:id="rId10261" ref="A10177"/>
    <hyperlink r:id="rId10262" ref="A10178"/>
    <hyperlink r:id="rId10263" ref="A10179"/>
    <hyperlink r:id="rId10264" ref="A10180"/>
    <hyperlink r:id="rId10265" ref="A10181"/>
    <hyperlink r:id="rId10266" ref="A10182"/>
    <hyperlink r:id="rId10267" ref="A10183"/>
    <hyperlink r:id="rId10268" ref="A10184"/>
    <hyperlink r:id="rId10269" ref="A10185"/>
    <hyperlink r:id="rId10270" ref="A10186"/>
    <hyperlink r:id="rId10271" ref="A10187"/>
    <hyperlink r:id="rId10272" ref="A10188"/>
    <hyperlink r:id="rId10273" ref="A10189"/>
    <hyperlink r:id="rId10274" ref="A10190"/>
    <hyperlink r:id="rId10275" ref="A10191"/>
    <hyperlink r:id="rId10276" ref="A10192"/>
    <hyperlink r:id="rId10277" ref="A10193"/>
    <hyperlink r:id="rId10278" ref="A10194"/>
    <hyperlink r:id="rId10279" ref="A10195"/>
    <hyperlink r:id="rId10280" ref="A10196"/>
    <hyperlink r:id="rId10281" ref="A10197"/>
    <hyperlink r:id="rId10282" ref="A10198"/>
    <hyperlink r:id="rId10283" ref="A10199"/>
    <hyperlink r:id="rId10284" ref="A10200"/>
    <hyperlink r:id="rId10285" ref="A10201"/>
    <hyperlink r:id="rId10286" ref="A10202"/>
    <hyperlink r:id="rId10287" ref="A10203"/>
    <hyperlink r:id="rId10288" ref="A10204"/>
    <hyperlink r:id="rId10289" ref="A10205"/>
    <hyperlink r:id="rId10290" ref="A10206"/>
    <hyperlink r:id="rId10291" ref="A10207"/>
    <hyperlink r:id="rId10292" ref="A10208"/>
    <hyperlink r:id="rId10293" ref="A10209"/>
    <hyperlink r:id="rId10294" ref="A10210"/>
    <hyperlink r:id="rId10295" ref="A10211"/>
    <hyperlink r:id="rId10296" ref="A10212"/>
    <hyperlink r:id="rId10297" ref="A10213"/>
    <hyperlink r:id="rId10298" ref="A10214"/>
    <hyperlink r:id="rId10299" ref="A10215"/>
    <hyperlink r:id="rId10300" ref="A10216"/>
    <hyperlink r:id="rId10301" ref="A10217"/>
    <hyperlink r:id="rId10302" ref="A10218"/>
    <hyperlink r:id="rId10303" ref="A10219"/>
    <hyperlink r:id="rId10304" ref="A10220"/>
    <hyperlink r:id="rId10305" ref="A10221"/>
    <hyperlink r:id="rId10306" ref="A10222"/>
    <hyperlink r:id="rId10307" ref="A10224"/>
    <hyperlink r:id="rId10308" ref="A10225"/>
    <hyperlink r:id="rId10309" ref="A10226"/>
    <hyperlink r:id="rId10310" ref="A10227"/>
    <hyperlink r:id="rId10311" ref="A10228"/>
    <hyperlink r:id="rId10312" ref="A10229"/>
    <hyperlink r:id="rId10313" ref="A10230"/>
    <hyperlink r:id="rId10314" ref="A10231"/>
    <hyperlink r:id="rId10315" ref="A10232"/>
    <hyperlink r:id="rId10316" ref="A10233"/>
    <hyperlink r:id="rId10317" ref="A10234"/>
    <hyperlink r:id="rId10318" ref="A10235"/>
    <hyperlink r:id="rId10319" ref="A10236"/>
    <hyperlink r:id="rId10320" ref="A10237"/>
    <hyperlink r:id="rId10321" ref="A10238"/>
    <hyperlink r:id="rId10322" ref="A10239"/>
    <hyperlink r:id="rId10323" ref="A10240"/>
    <hyperlink r:id="rId10324" ref="A10241"/>
    <hyperlink r:id="rId10325" ref="A10242"/>
    <hyperlink r:id="rId10326" ref="A10243"/>
    <hyperlink r:id="rId10327" ref="A10244"/>
    <hyperlink r:id="rId10328" ref="A10245"/>
    <hyperlink r:id="rId10329" ref="A10246"/>
    <hyperlink r:id="rId10330" ref="A10247"/>
    <hyperlink r:id="rId10331" ref="A10248"/>
    <hyperlink r:id="rId10332" ref="A10249"/>
    <hyperlink r:id="rId10333" ref="A10250"/>
    <hyperlink r:id="rId10334" ref="A10251"/>
    <hyperlink r:id="rId10335" ref="A10252"/>
    <hyperlink r:id="rId10336" ref="A10253"/>
    <hyperlink r:id="rId10337" ref="A10254"/>
    <hyperlink r:id="rId10338" ref="A10255"/>
    <hyperlink r:id="rId10339" ref="A10256"/>
    <hyperlink r:id="rId10340" ref="A10257"/>
    <hyperlink r:id="rId10341" ref="A10258"/>
    <hyperlink r:id="rId10342" ref="A10259"/>
    <hyperlink r:id="rId10343" ref="A10260"/>
    <hyperlink r:id="rId10344" ref="A10261"/>
    <hyperlink r:id="rId10345" ref="A10263"/>
    <hyperlink r:id="rId10346" ref="A10264"/>
    <hyperlink r:id="rId10347" ref="A10265"/>
    <hyperlink r:id="rId10348" ref="A10266"/>
    <hyperlink r:id="rId10349" ref="A10267"/>
    <hyperlink r:id="rId10350" ref="A10268"/>
    <hyperlink r:id="rId10351" ref="A10269"/>
    <hyperlink r:id="rId10352" ref="A10270"/>
    <hyperlink r:id="rId10353" ref="A10271"/>
    <hyperlink r:id="rId10354" ref="A10272"/>
    <hyperlink r:id="rId10355" ref="A10273"/>
    <hyperlink r:id="rId10356" ref="A10274"/>
    <hyperlink r:id="rId10357" ref="A10275"/>
    <hyperlink r:id="rId10358" ref="A10276"/>
    <hyperlink r:id="rId10359" ref="A10277"/>
    <hyperlink r:id="rId10360" ref="A10278"/>
    <hyperlink r:id="rId10361" ref="A10279"/>
    <hyperlink r:id="rId10362" ref="A10280"/>
    <hyperlink r:id="rId10363" ref="A10281"/>
    <hyperlink r:id="rId10364" ref="A10282"/>
    <hyperlink r:id="rId10365" ref="A10283"/>
    <hyperlink r:id="rId10366" ref="A10284"/>
    <hyperlink r:id="rId10367" ref="A10285"/>
    <hyperlink r:id="rId10368" ref="A10286"/>
    <hyperlink r:id="rId10369" ref="A10287"/>
    <hyperlink r:id="rId10370" ref="A10288"/>
    <hyperlink r:id="rId10371" ref="A10289"/>
    <hyperlink r:id="rId10372" ref="A10290"/>
    <hyperlink r:id="rId10373" ref="A10291"/>
    <hyperlink r:id="rId10374" ref="A10292"/>
    <hyperlink r:id="rId10375" ref="A10293"/>
    <hyperlink r:id="rId10376" ref="A10294"/>
    <hyperlink r:id="rId10377" ref="A10295"/>
    <hyperlink r:id="rId10378" ref="A10296"/>
    <hyperlink r:id="rId10379" ref="A10297"/>
    <hyperlink r:id="rId10380" ref="A10298"/>
    <hyperlink r:id="rId10381" ref="A10299"/>
    <hyperlink r:id="rId10382" ref="A10300"/>
    <hyperlink r:id="rId10383" ref="A10301"/>
    <hyperlink r:id="rId10384" ref="A10302"/>
    <hyperlink r:id="rId10385" ref="A10303"/>
    <hyperlink r:id="rId10386" ref="A10304"/>
    <hyperlink r:id="rId10387" ref="A10305"/>
    <hyperlink r:id="rId10388" ref="A10306"/>
    <hyperlink r:id="rId10389" ref="A10307"/>
    <hyperlink r:id="rId10390" ref="A10308"/>
    <hyperlink r:id="rId10391" ref="A10309"/>
    <hyperlink r:id="rId10392" ref="A10310"/>
    <hyperlink r:id="rId10393" ref="A10311"/>
    <hyperlink r:id="rId10394" ref="A10313"/>
    <hyperlink r:id="rId10395" ref="A10314"/>
    <hyperlink r:id="rId10396" ref="A10315"/>
    <hyperlink r:id="rId10397" ref="A10316"/>
    <hyperlink r:id="rId10398" ref="A10317"/>
    <hyperlink r:id="rId10399" ref="A10318"/>
    <hyperlink r:id="rId10400" ref="A10319"/>
    <hyperlink r:id="rId10401" ref="A10320"/>
    <hyperlink r:id="rId10402" ref="A10321"/>
    <hyperlink r:id="rId10403" ref="A10322"/>
    <hyperlink r:id="rId10404" ref="A10323"/>
    <hyperlink r:id="rId10405" ref="A10324"/>
    <hyperlink r:id="rId10406" ref="A10325"/>
    <hyperlink r:id="rId10407" ref="A10326"/>
    <hyperlink r:id="rId10408" ref="A10327"/>
    <hyperlink r:id="rId10409" ref="A10328"/>
    <hyperlink r:id="rId10410" ref="A10329"/>
    <hyperlink r:id="rId10411" ref="A10330"/>
    <hyperlink r:id="rId10412" ref="A10331"/>
    <hyperlink r:id="rId10413" ref="A10332"/>
    <hyperlink r:id="rId10414" ref="A10333"/>
    <hyperlink r:id="rId10415" ref="A10334"/>
    <hyperlink r:id="rId10416" ref="A10335"/>
    <hyperlink r:id="rId10417" ref="A10336"/>
    <hyperlink r:id="rId10418" ref="A10337"/>
    <hyperlink r:id="rId10419" ref="A10338"/>
    <hyperlink r:id="rId10420" ref="A10339"/>
    <hyperlink r:id="rId10421" ref="A10340"/>
    <hyperlink r:id="rId10422" ref="A10341"/>
    <hyperlink r:id="rId10423" ref="A10342"/>
    <hyperlink r:id="rId10424" ref="A10343"/>
    <hyperlink r:id="rId10425" ref="A10344"/>
    <hyperlink r:id="rId10426" ref="A10345"/>
    <hyperlink r:id="rId10427" ref="A10346"/>
    <hyperlink r:id="rId10428" ref="A10347"/>
    <hyperlink r:id="rId10429" ref="A10348"/>
    <hyperlink r:id="rId10430" ref="A10349"/>
    <hyperlink r:id="rId10431" ref="A10350"/>
    <hyperlink r:id="rId10432" ref="A10351"/>
    <hyperlink r:id="rId10433" ref="A10352"/>
    <hyperlink r:id="rId10434" ref="A10353"/>
    <hyperlink r:id="rId10435" ref="A10354"/>
    <hyperlink r:id="rId10436" ref="A10355"/>
    <hyperlink r:id="rId10437" ref="A10356"/>
    <hyperlink r:id="rId10438" ref="A10357"/>
    <hyperlink r:id="rId10439" ref="A10358"/>
    <hyperlink r:id="rId10440" ref="A10359"/>
    <hyperlink r:id="rId10441" ref="A10360"/>
    <hyperlink r:id="rId10442" ref="A10361"/>
    <hyperlink r:id="rId10443" ref="A10362"/>
    <hyperlink r:id="rId10444" ref="A10363"/>
    <hyperlink r:id="rId10445" ref="A10365"/>
    <hyperlink r:id="rId10446" ref="A10366"/>
    <hyperlink r:id="rId10447" ref="A10367"/>
    <hyperlink r:id="rId10448" ref="A10368"/>
    <hyperlink r:id="rId10449" ref="A10369"/>
    <hyperlink r:id="rId10450" ref="A10370"/>
    <hyperlink r:id="rId10451" ref="A10371"/>
    <hyperlink r:id="rId10452" ref="A10372"/>
    <hyperlink r:id="rId10453" ref="A10373"/>
    <hyperlink r:id="rId10454" ref="A10374"/>
    <hyperlink r:id="rId10455" ref="A10375"/>
    <hyperlink r:id="rId10456" ref="A10376"/>
    <hyperlink r:id="rId10457" ref="A10377"/>
    <hyperlink r:id="rId10458" ref="A10378"/>
    <hyperlink r:id="rId10459" ref="A10379"/>
    <hyperlink r:id="rId10460" ref="A10380"/>
    <hyperlink r:id="rId10461" ref="A10381"/>
    <hyperlink r:id="rId10462" ref="A10382"/>
    <hyperlink r:id="rId10463" ref="A10383"/>
    <hyperlink r:id="rId10464" ref="A10384"/>
    <hyperlink r:id="rId10465" ref="A10385"/>
    <hyperlink r:id="rId10466" ref="A10386"/>
    <hyperlink r:id="rId10467" ref="A10387"/>
    <hyperlink r:id="rId10468" ref="A10388"/>
    <hyperlink r:id="rId10469" ref="A10389"/>
    <hyperlink r:id="rId10470" ref="A10390"/>
    <hyperlink r:id="rId10471" ref="A10391"/>
    <hyperlink r:id="rId10472" ref="A10392"/>
    <hyperlink r:id="rId10473" ref="A10393"/>
    <hyperlink r:id="rId10474" ref="A10394"/>
    <hyperlink r:id="rId10475" ref="A10395"/>
    <hyperlink r:id="rId10476" ref="A10396"/>
    <hyperlink r:id="rId10477" ref="A10397"/>
    <hyperlink r:id="rId10478" ref="A10398"/>
    <hyperlink r:id="rId10479" ref="A10399"/>
    <hyperlink r:id="rId10480" ref="A10400"/>
    <hyperlink r:id="rId10481" ref="A10401"/>
    <hyperlink r:id="rId10482" ref="A10402"/>
    <hyperlink r:id="rId10483" ref="A10403"/>
    <hyperlink r:id="rId10484" ref="A10404"/>
    <hyperlink r:id="rId10485" ref="A10405"/>
    <hyperlink r:id="rId10486" ref="A10406"/>
    <hyperlink r:id="rId10487" ref="A10407"/>
    <hyperlink r:id="rId10488" ref="A10408"/>
    <hyperlink r:id="rId10489" ref="A10409"/>
    <hyperlink r:id="rId10490" ref="A10410"/>
    <hyperlink r:id="rId10491" ref="A10411"/>
    <hyperlink r:id="rId10492" ref="A10412"/>
    <hyperlink r:id="rId10493" ref="A10413"/>
    <hyperlink r:id="rId10494" ref="A10414"/>
    <hyperlink r:id="rId10495" ref="A10415"/>
    <hyperlink r:id="rId10496" ref="A10416"/>
    <hyperlink r:id="rId10497" ref="A10417"/>
    <hyperlink r:id="rId10498" ref="A10418"/>
    <hyperlink r:id="rId10499" ref="A10419"/>
    <hyperlink r:id="rId10500" ref="A10420"/>
    <hyperlink r:id="rId10501" ref="A10421"/>
    <hyperlink r:id="rId10502" ref="A10422"/>
    <hyperlink r:id="rId10503" ref="A10423"/>
    <hyperlink r:id="rId10504" ref="A10424"/>
    <hyperlink r:id="rId10505" ref="A10425"/>
    <hyperlink r:id="rId10506" ref="A10427"/>
    <hyperlink r:id="rId10507" ref="A10428"/>
    <hyperlink r:id="rId10508" ref="A10429"/>
    <hyperlink r:id="rId10509" ref="A10430"/>
    <hyperlink r:id="rId10510" ref="A10431"/>
    <hyperlink r:id="rId10511" ref="A10432"/>
    <hyperlink r:id="rId10512" ref="A10433"/>
    <hyperlink r:id="rId10513" ref="A10434"/>
    <hyperlink r:id="rId10514" ref="A10435"/>
    <hyperlink r:id="rId10515" ref="A10436"/>
    <hyperlink r:id="rId10516" ref="A10437"/>
    <hyperlink r:id="rId10517" ref="A10438"/>
    <hyperlink r:id="rId10518" ref="A10439"/>
    <hyperlink r:id="rId10519" ref="A10440"/>
    <hyperlink r:id="rId10520" ref="A10441"/>
    <hyperlink r:id="rId10521" ref="A10442"/>
    <hyperlink r:id="rId10522" ref="A10443"/>
    <hyperlink r:id="rId10523" ref="A10444"/>
    <hyperlink r:id="rId10524" ref="A10445"/>
    <hyperlink r:id="rId10525" ref="A10446"/>
    <hyperlink r:id="rId10526" ref="A10447"/>
    <hyperlink r:id="rId10527" ref="A10448"/>
    <hyperlink r:id="rId10528" ref="A10449"/>
    <hyperlink r:id="rId10529" ref="A10450"/>
    <hyperlink r:id="rId10530" ref="A10451"/>
    <hyperlink r:id="rId10531" ref="A10452"/>
    <hyperlink r:id="rId10532" ref="A10453"/>
    <hyperlink r:id="rId10533" ref="A10454"/>
    <hyperlink r:id="rId10534" ref="A10455"/>
    <hyperlink r:id="rId10535" ref="A10456"/>
    <hyperlink r:id="rId10536" ref="A10457"/>
    <hyperlink r:id="rId10537" ref="A10458"/>
    <hyperlink r:id="rId10538" ref="A10459"/>
    <hyperlink r:id="rId10539" ref="A10460"/>
    <hyperlink r:id="rId10540" ref="A10461"/>
    <hyperlink r:id="rId10541" ref="A10462"/>
    <hyperlink r:id="rId10542" ref="A10463"/>
    <hyperlink r:id="rId10543" ref="A10464"/>
    <hyperlink r:id="rId10544" ref="A10465"/>
    <hyperlink r:id="rId10545" ref="A10466"/>
    <hyperlink r:id="rId10546" ref="A10467"/>
    <hyperlink r:id="rId10547" ref="A10468"/>
    <hyperlink r:id="rId10548" ref="A10469"/>
    <hyperlink r:id="rId10549" ref="A10470"/>
    <hyperlink r:id="rId10550" ref="A10471"/>
    <hyperlink r:id="rId10551" ref="A10472"/>
    <hyperlink r:id="rId10552" ref="A10473"/>
    <hyperlink r:id="rId10553" ref="A10474"/>
    <hyperlink r:id="rId10554" ref="A10475"/>
    <hyperlink r:id="rId10555" ref="A10476"/>
    <hyperlink r:id="rId10556" ref="A10477"/>
    <hyperlink r:id="rId10557" ref="A10478"/>
    <hyperlink r:id="rId10558" ref="A10479"/>
    <hyperlink r:id="rId10559" ref="A10480"/>
    <hyperlink r:id="rId10560" ref="A10481"/>
    <hyperlink r:id="rId10561" ref="A10482"/>
    <hyperlink r:id="rId10562" ref="A10483"/>
    <hyperlink r:id="rId10563" ref="A10484"/>
    <hyperlink r:id="rId10564" ref="A10485"/>
    <hyperlink r:id="rId10565" ref="A10486"/>
    <hyperlink r:id="rId10566" ref="A10487"/>
    <hyperlink r:id="rId10567" ref="A10488"/>
    <hyperlink r:id="rId10568" ref="A10489"/>
    <hyperlink r:id="rId10569" ref="A10490"/>
    <hyperlink r:id="rId10570" ref="A10491"/>
    <hyperlink r:id="rId10571" ref="A10492"/>
    <hyperlink r:id="rId10572" ref="A10493"/>
    <hyperlink r:id="rId10573" ref="A10494"/>
    <hyperlink r:id="rId10574" ref="A10495"/>
    <hyperlink r:id="rId10575" ref="A10496"/>
    <hyperlink r:id="rId10576" ref="A10497"/>
    <hyperlink r:id="rId10577" ref="A10498"/>
    <hyperlink r:id="rId10578" ref="A10499"/>
    <hyperlink r:id="rId10579" ref="A10500"/>
    <hyperlink r:id="rId10580" ref="A10501"/>
    <hyperlink r:id="rId10581" ref="A10502"/>
    <hyperlink r:id="rId10582" ref="A10503"/>
    <hyperlink r:id="rId10583" ref="A10504"/>
    <hyperlink r:id="rId10584" ref="A10505"/>
    <hyperlink r:id="rId10585" ref="A10506"/>
    <hyperlink r:id="rId10586" ref="A10507"/>
    <hyperlink r:id="rId10587" ref="A10508"/>
    <hyperlink r:id="rId10588" ref="A10509"/>
    <hyperlink r:id="rId10589" ref="A10510"/>
    <hyperlink r:id="rId10590" ref="A10511"/>
    <hyperlink r:id="rId10591" ref="A10512"/>
    <hyperlink r:id="rId10592" ref="A10513"/>
    <hyperlink r:id="rId10593" ref="A10514"/>
    <hyperlink r:id="rId10594" ref="A10515"/>
    <hyperlink r:id="rId10595" ref="A10516"/>
    <hyperlink r:id="rId10596" ref="A10517"/>
    <hyperlink r:id="rId10597" ref="A10518"/>
    <hyperlink r:id="rId10598" ref="A10519"/>
    <hyperlink r:id="rId10599" ref="A10520"/>
    <hyperlink r:id="rId10600" ref="A10521"/>
    <hyperlink r:id="rId10601" ref="A10522"/>
    <hyperlink r:id="rId10602" ref="A10523"/>
    <hyperlink r:id="rId10603" ref="A10524"/>
    <hyperlink r:id="rId10604" ref="A10525"/>
    <hyperlink r:id="rId10605" ref="A10526"/>
    <hyperlink r:id="rId10606" ref="A10527"/>
    <hyperlink r:id="rId10607" ref="A10528"/>
    <hyperlink r:id="rId10608" ref="A10529"/>
    <hyperlink r:id="rId10609" ref="A10530"/>
    <hyperlink r:id="rId10610" ref="A10531"/>
    <hyperlink r:id="rId10611" ref="A10532"/>
    <hyperlink r:id="rId10612" ref="A10533"/>
    <hyperlink r:id="rId10613" ref="A10534"/>
    <hyperlink r:id="rId10614" ref="A10535"/>
    <hyperlink r:id="rId10615" ref="A10536"/>
    <hyperlink r:id="rId10616" ref="A10537"/>
    <hyperlink r:id="rId10617" ref="A10538"/>
    <hyperlink r:id="rId10618" ref="A10539"/>
    <hyperlink r:id="rId10619" ref="A10540"/>
    <hyperlink r:id="rId10620" ref="A10541"/>
    <hyperlink r:id="rId10621" ref="A10542"/>
    <hyperlink r:id="rId10622" ref="A10543"/>
    <hyperlink r:id="rId10623" ref="A10544"/>
    <hyperlink r:id="rId10624" ref="A10545"/>
    <hyperlink r:id="rId10625" ref="A10546"/>
    <hyperlink r:id="rId10626" ref="A10547"/>
    <hyperlink r:id="rId10627" ref="A10548"/>
    <hyperlink r:id="rId10628" ref="A10549"/>
    <hyperlink r:id="rId10629" ref="A10550"/>
    <hyperlink r:id="rId10630" ref="A10551"/>
    <hyperlink r:id="rId10631" ref="A10552"/>
    <hyperlink r:id="rId10632" ref="A10553"/>
    <hyperlink r:id="rId10633" ref="A10554"/>
    <hyperlink r:id="rId10634" ref="A10555"/>
    <hyperlink r:id="rId10635" ref="A10556"/>
    <hyperlink r:id="rId10636" ref="A10557"/>
    <hyperlink r:id="rId10637" ref="A10558"/>
    <hyperlink r:id="rId10638" ref="A10559"/>
    <hyperlink r:id="rId10639" ref="A10560"/>
    <hyperlink r:id="rId10640" ref="A10561"/>
    <hyperlink r:id="rId10641" ref="A10562"/>
    <hyperlink r:id="rId10642" ref="A10563"/>
    <hyperlink r:id="rId10643" ref="A10564"/>
    <hyperlink r:id="rId10644" ref="A10565"/>
    <hyperlink r:id="rId10645" ref="A10566"/>
    <hyperlink r:id="rId10646" ref="A10567"/>
    <hyperlink r:id="rId10647" ref="A10568"/>
    <hyperlink r:id="rId10648" ref="A10569"/>
    <hyperlink r:id="rId10649" ref="A10570"/>
    <hyperlink r:id="rId10650" ref="A10571"/>
    <hyperlink r:id="rId10651" ref="A10572"/>
    <hyperlink r:id="rId10652" ref="A10573"/>
    <hyperlink r:id="rId10653" ref="A10574"/>
    <hyperlink r:id="rId10654" ref="A10575"/>
    <hyperlink r:id="rId10655" ref="A10576"/>
    <hyperlink r:id="rId10656" ref="A10577"/>
    <hyperlink r:id="rId10657" ref="A10578"/>
    <hyperlink r:id="rId10658" ref="A10579"/>
    <hyperlink r:id="rId10659" ref="A10580"/>
    <hyperlink r:id="rId10660" ref="A10581"/>
    <hyperlink r:id="rId10661" ref="A10582"/>
    <hyperlink r:id="rId10662" ref="A10583"/>
    <hyperlink r:id="rId10663" ref="A10584"/>
    <hyperlink r:id="rId10664" ref="A10585"/>
    <hyperlink r:id="rId10665" ref="A10586"/>
    <hyperlink r:id="rId10666" ref="A10587"/>
    <hyperlink r:id="rId10667" ref="A10588"/>
    <hyperlink r:id="rId10668" ref="A10589"/>
    <hyperlink r:id="rId10669" ref="A10590"/>
    <hyperlink r:id="rId10670" ref="A10591"/>
    <hyperlink r:id="rId10671" ref="A10592"/>
    <hyperlink r:id="rId10672" ref="A10593"/>
    <hyperlink r:id="rId10673" ref="A10594"/>
    <hyperlink r:id="rId10674" ref="A10595"/>
    <hyperlink r:id="rId10675" ref="A10596"/>
    <hyperlink r:id="rId10676" ref="A10597"/>
    <hyperlink r:id="rId10677" ref="A10598"/>
    <hyperlink r:id="rId10678" ref="A10599"/>
    <hyperlink r:id="rId10679" ref="A10600"/>
    <hyperlink r:id="rId10680" ref="A10601"/>
    <hyperlink r:id="rId10681" ref="A10602"/>
    <hyperlink r:id="rId10682" ref="A10603"/>
    <hyperlink r:id="rId10683" ref="A10604"/>
    <hyperlink r:id="rId10684" ref="A10605"/>
    <hyperlink r:id="rId10685" ref="A10606"/>
    <hyperlink r:id="rId10686" ref="A10607"/>
    <hyperlink r:id="rId10687" ref="A10608"/>
    <hyperlink r:id="rId10688" ref="A10609"/>
    <hyperlink r:id="rId10689" ref="A10610"/>
    <hyperlink r:id="rId10690" ref="A10611"/>
    <hyperlink r:id="rId10691" ref="A10612"/>
    <hyperlink r:id="rId10692" ref="A10613"/>
    <hyperlink r:id="rId10693" ref="A10614"/>
    <hyperlink r:id="rId10694" ref="A10615"/>
    <hyperlink r:id="rId10695" ref="A10616"/>
    <hyperlink r:id="rId10696" ref="A10617"/>
    <hyperlink r:id="rId10697" ref="A10618"/>
    <hyperlink r:id="rId10698" ref="A10619"/>
    <hyperlink r:id="rId10699" ref="A10620"/>
    <hyperlink r:id="rId10700" ref="A10621"/>
    <hyperlink r:id="rId10701" ref="A10622"/>
    <hyperlink r:id="rId10702" ref="A10623"/>
    <hyperlink r:id="rId10703" ref="A10624"/>
    <hyperlink r:id="rId10704" ref="A10625"/>
    <hyperlink r:id="rId10705" ref="A10626"/>
    <hyperlink r:id="rId10706" ref="A10627"/>
    <hyperlink r:id="rId10707" ref="A10628"/>
    <hyperlink r:id="rId10708" ref="A10629"/>
    <hyperlink r:id="rId10709" ref="A10630"/>
    <hyperlink r:id="rId10710" ref="A10631"/>
    <hyperlink r:id="rId10711" ref="A10632"/>
    <hyperlink r:id="rId10712" ref="A10633"/>
    <hyperlink r:id="rId10713" ref="A10634"/>
    <hyperlink r:id="rId10714" ref="A10635"/>
    <hyperlink r:id="rId10715" ref="A10636"/>
    <hyperlink r:id="rId10716" ref="A10637"/>
    <hyperlink r:id="rId10717" ref="A10638"/>
    <hyperlink r:id="rId10718" ref="A10639"/>
    <hyperlink r:id="rId10719" ref="A10640"/>
    <hyperlink r:id="rId10720" ref="A10641"/>
    <hyperlink r:id="rId10721" ref="A10642"/>
    <hyperlink r:id="rId10722" ref="A10643"/>
    <hyperlink r:id="rId10723" ref="A10644"/>
    <hyperlink r:id="rId10724" ref="A10645"/>
    <hyperlink r:id="rId10725" ref="A10646"/>
    <hyperlink r:id="rId10726" ref="A10647"/>
    <hyperlink r:id="rId10727" ref="A10648"/>
    <hyperlink r:id="rId10728" ref="A10649"/>
    <hyperlink r:id="rId10729" ref="A10650"/>
    <hyperlink r:id="rId10730" ref="A10651"/>
    <hyperlink r:id="rId10731" ref="A10652"/>
    <hyperlink r:id="rId10732" ref="A10653"/>
    <hyperlink r:id="rId10733" ref="A10654"/>
    <hyperlink r:id="rId10734" ref="A10655"/>
    <hyperlink r:id="rId10735" ref="A10656"/>
    <hyperlink r:id="rId10736" ref="A10657"/>
    <hyperlink r:id="rId10737" ref="A10658"/>
    <hyperlink r:id="rId10738" ref="A10659"/>
    <hyperlink r:id="rId10739" ref="A10660"/>
    <hyperlink r:id="rId10740" ref="A10661"/>
    <hyperlink r:id="rId10741" ref="A10663"/>
    <hyperlink r:id="rId10742" ref="A10664"/>
    <hyperlink r:id="rId10743" ref="A10665"/>
    <hyperlink r:id="rId10744" ref="A10666"/>
    <hyperlink r:id="rId10745" ref="A10667"/>
    <hyperlink r:id="rId10746" ref="A10668"/>
    <hyperlink r:id="rId10747" ref="A10669"/>
    <hyperlink r:id="rId10748" ref="A10670"/>
    <hyperlink r:id="rId10749" ref="A10671"/>
    <hyperlink r:id="rId10750" ref="A10672"/>
    <hyperlink r:id="rId10751" ref="A10673"/>
    <hyperlink r:id="rId10752" ref="A10674"/>
    <hyperlink r:id="rId10753" ref="A10675"/>
    <hyperlink r:id="rId10754" ref="A10676"/>
    <hyperlink r:id="rId10755" ref="A10677"/>
    <hyperlink r:id="rId10756" ref="A10678"/>
    <hyperlink r:id="rId10757" ref="A10679"/>
    <hyperlink r:id="rId10758" ref="A10680"/>
    <hyperlink r:id="rId10759" ref="A10681"/>
    <hyperlink r:id="rId10760" ref="A10682"/>
    <hyperlink r:id="rId10761" ref="A10683"/>
    <hyperlink r:id="rId10762" ref="A10684"/>
    <hyperlink r:id="rId10763" ref="A10685"/>
    <hyperlink r:id="rId10764" ref="A10686"/>
    <hyperlink r:id="rId10765" ref="A10687"/>
    <hyperlink r:id="rId10766" ref="A10688"/>
    <hyperlink r:id="rId10767" ref="A10689"/>
    <hyperlink r:id="rId10768" ref="A10690"/>
    <hyperlink r:id="rId10769" ref="A10691"/>
    <hyperlink r:id="rId10770" ref="A10692"/>
    <hyperlink r:id="rId10771" ref="A10693"/>
    <hyperlink r:id="rId10772" ref="A10694"/>
    <hyperlink r:id="rId10773" ref="A10695"/>
    <hyperlink r:id="rId10774" ref="A10696"/>
    <hyperlink r:id="rId10775" ref="A10697"/>
    <hyperlink r:id="rId10776" ref="A10698"/>
    <hyperlink r:id="rId10777" ref="A10699"/>
    <hyperlink r:id="rId10778" ref="A10700"/>
    <hyperlink r:id="rId10779" ref="A10701"/>
    <hyperlink r:id="rId10780" ref="A10702"/>
    <hyperlink r:id="rId10781" ref="A10704"/>
    <hyperlink r:id="rId10782" ref="A10705"/>
    <hyperlink r:id="rId10783" ref="A10707"/>
    <hyperlink r:id="rId10784" ref="A10708"/>
    <hyperlink r:id="rId10785" ref="A10709"/>
    <hyperlink r:id="rId10786" ref="A10710"/>
    <hyperlink r:id="rId10787" ref="A10711"/>
    <hyperlink r:id="rId10788" ref="A10712"/>
    <hyperlink r:id="rId10789" ref="A10713"/>
    <hyperlink r:id="rId10790" ref="A10714"/>
    <hyperlink r:id="rId10791" ref="A10715"/>
    <hyperlink r:id="rId10792" ref="A10716"/>
    <hyperlink r:id="rId10793" ref="A10717"/>
    <hyperlink r:id="rId10794" ref="A10718"/>
    <hyperlink r:id="rId10795" ref="A10719"/>
    <hyperlink r:id="rId10796" ref="A10720"/>
    <hyperlink r:id="rId10797" ref="A10721"/>
    <hyperlink r:id="rId10798" ref="A10722"/>
    <hyperlink r:id="rId10799" ref="A10723"/>
    <hyperlink r:id="rId10800" ref="A10724"/>
    <hyperlink r:id="rId10801" ref="A10725"/>
    <hyperlink r:id="rId10802" ref="A10726"/>
    <hyperlink r:id="rId10803" ref="A10727"/>
    <hyperlink r:id="rId10804" ref="A10728"/>
    <hyperlink r:id="rId10805" ref="A10729"/>
    <hyperlink r:id="rId10806" ref="A10730"/>
    <hyperlink r:id="rId10807" ref="A10731"/>
    <hyperlink r:id="rId10808" ref="A10732"/>
    <hyperlink r:id="rId10809" ref="A10733"/>
    <hyperlink r:id="rId10810" ref="A10734"/>
    <hyperlink r:id="rId10811" ref="A10735"/>
    <hyperlink r:id="rId10812" ref="A10736"/>
    <hyperlink r:id="rId10813" ref="A10737"/>
    <hyperlink r:id="rId10814" ref="A10738"/>
    <hyperlink r:id="rId10815" ref="A10739"/>
    <hyperlink r:id="rId10816" ref="A10740"/>
    <hyperlink r:id="rId10817" ref="A10741"/>
    <hyperlink r:id="rId10818" ref="A10742"/>
    <hyperlink r:id="rId10819" ref="A10743"/>
    <hyperlink r:id="rId10820" ref="A10744"/>
    <hyperlink r:id="rId10821" ref="A10745"/>
    <hyperlink r:id="rId10822" ref="A10746"/>
    <hyperlink r:id="rId10823" ref="A10748"/>
    <hyperlink r:id="rId10824" ref="A10749"/>
    <hyperlink r:id="rId10825" ref="A10750"/>
    <hyperlink r:id="rId10826" ref="A10751"/>
    <hyperlink r:id="rId10827" ref="A10752"/>
    <hyperlink r:id="rId10828" ref="A10753"/>
    <hyperlink r:id="rId10829" ref="A10754"/>
    <hyperlink r:id="rId10830" ref="A10755"/>
    <hyperlink r:id="rId10831" ref="A10756"/>
    <hyperlink r:id="rId10832" ref="A10757"/>
    <hyperlink r:id="rId10833" ref="A10758"/>
    <hyperlink r:id="rId10834" ref="A10759"/>
    <hyperlink r:id="rId10835" ref="A10760"/>
    <hyperlink r:id="rId10836" ref="A10761"/>
    <hyperlink r:id="rId10837" ref="A10762"/>
    <hyperlink r:id="rId10838" ref="A10763"/>
    <hyperlink r:id="rId10839" ref="A10764"/>
    <hyperlink r:id="rId10840" ref="A10765"/>
    <hyperlink r:id="rId10841" ref="A10766"/>
    <hyperlink r:id="rId10842" ref="A10767"/>
    <hyperlink r:id="rId10843" ref="A10768"/>
    <hyperlink r:id="rId10844" ref="A10769"/>
    <hyperlink r:id="rId10845" ref="A10770"/>
    <hyperlink r:id="rId10846" ref="A10771"/>
    <hyperlink r:id="rId10847" ref="A10772"/>
    <hyperlink r:id="rId10848" ref="A10773"/>
    <hyperlink r:id="rId10849" ref="A10774"/>
    <hyperlink r:id="rId10850" ref="A10775"/>
    <hyperlink r:id="rId10851" ref="A10776"/>
    <hyperlink r:id="rId10852" ref="A10777"/>
    <hyperlink r:id="rId10853" ref="A10778"/>
    <hyperlink r:id="rId10854" ref="A10779"/>
    <hyperlink r:id="rId10855" ref="A10780"/>
    <hyperlink r:id="rId10856" ref="A10781"/>
    <hyperlink r:id="rId10857" ref="A10782"/>
    <hyperlink r:id="rId10858" ref="A10783"/>
    <hyperlink r:id="rId10859" ref="A10784"/>
    <hyperlink r:id="rId10860" ref="A10785"/>
    <hyperlink r:id="rId10861" ref="A10786"/>
    <hyperlink r:id="rId10862" ref="A10787"/>
    <hyperlink r:id="rId10863" ref="A10788"/>
    <hyperlink r:id="rId10864" ref="A10789"/>
    <hyperlink r:id="rId10865" ref="A10790"/>
    <hyperlink r:id="rId10866" ref="A10791"/>
    <hyperlink r:id="rId10867" ref="A10792"/>
    <hyperlink r:id="rId10868" ref="A10793"/>
    <hyperlink r:id="rId10869" ref="A10794"/>
    <hyperlink r:id="rId10870" ref="A10795"/>
    <hyperlink r:id="rId10871" ref="A10796"/>
    <hyperlink r:id="rId10872" ref="A10797"/>
    <hyperlink r:id="rId10873" ref="A10798"/>
    <hyperlink r:id="rId10874" ref="A10799"/>
    <hyperlink r:id="rId10875" ref="A10800"/>
    <hyperlink r:id="rId10876" ref="A10801"/>
    <hyperlink r:id="rId10877" ref="A10802"/>
    <hyperlink r:id="rId10878" ref="A10803"/>
    <hyperlink r:id="rId10879" ref="A10804"/>
    <hyperlink r:id="rId10880" ref="A10805"/>
    <hyperlink r:id="rId10881" ref="A10806"/>
    <hyperlink r:id="rId10882" ref="A10807"/>
    <hyperlink r:id="rId10883" ref="A10808"/>
    <hyperlink r:id="rId10884" ref="A10809"/>
    <hyperlink r:id="rId10885" ref="A10810"/>
    <hyperlink r:id="rId10886" ref="A10811"/>
    <hyperlink r:id="rId10887" ref="A10812"/>
    <hyperlink r:id="rId10888" ref="A10813"/>
    <hyperlink r:id="rId10889" ref="A10814"/>
    <hyperlink r:id="rId10890" ref="A10815"/>
    <hyperlink r:id="rId10891" ref="A10816"/>
    <hyperlink r:id="rId10892" ref="A10817"/>
    <hyperlink r:id="rId10893" ref="A10818"/>
    <hyperlink r:id="rId10894" ref="A10819"/>
    <hyperlink r:id="rId10895" ref="A10820"/>
    <hyperlink r:id="rId10896" ref="A10821"/>
    <hyperlink r:id="rId10897" ref="A10822"/>
    <hyperlink r:id="rId10898" ref="A10823"/>
    <hyperlink r:id="rId10899" ref="A10824"/>
    <hyperlink r:id="rId10900" ref="A10825"/>
    <hyperlink r:id="rId10901" ref="A10826"/>
    <hyperlink r:id="rId10902" ref="A10827"/>
    <hyperlink r:id="rId10903" ref="A10828"/>
    <hyperlink r:id="rId10904" ref="A10829"/>
    <hyperlink r:id="rId10905" ref="A10830"/>
    <hyperlink r:id="rId10906" ref="A10831"/>
    <hyperlink r:id="rId10907" ref="A10832"/>
    <hyperlink r:id="rId10908" ref="A10833"/>
    <hyperlink r:id="rId10909" ref="A10834"/>
    <hyperlink r:id="rId10910" ref="A10835"/>
    <hyperlink r:id="rId10911" ref="A10836"/>
    <hyperlink r:id="rId10912" ref="A10837"/>
    <hyperlink r:id="rId10913" ref="A10838"/>
    <hyperlink r:id="rId10914" ref="A10839"/>
    <hyperlink r:id="rId10915" ref="A10840"/>
    <hyperlink r:id="rId10916" ref="A10841"/>
    <hyperlink r:id="rId10917" ref="A10842"/>
    <hyperlink r:id="rId10918" ref="A10843"/>
    <hyperlink r:id="rId10919" ref="A10844"/>
    <hyperlink r:id="rId10920" ref="A10845"/>
    <hyperlink r:id="rId10921" ref="A10846"/>
    <hyperlink r:id="rId10922" ref="A10847"/>
    <hyperlink r:id="rId10923" ref="A10848"/>
    <hyperlink r:id="rId10924" ref="A10849"/>
    <hyperlink r:id="rId10925" ref="A10850"/>
    <hyperlink r:id="rId10926" ref="A10851"/>
    <hyperlink r:id="rId10927" ref="A10852"/>
    <hyperlink r:id="rId10928" ref="A10853"/>
    <hyperlink r:id="rId10929" ref="A10854"/>
    <hyperlink r:id="rId10930" ref="A10855"/>
    <hyperlink r:id="rId10931" ref="A10856"/>
    <hyperlink r:id="rId10932" ref="A10857"/>
    <hyperlink r:id="rId10933" ref="A10858"/>
    <hyperlink r:id="rId10934" ref="A10859"/>
    <hyperlink r:id="rId10935" ref="A10860"/>
    <hyperlink r:id="rId10936" ref="A10861"/>
    <hyperlink r:id="rId10937" ref="A10862"/>
    <hyperlink r:id="rId10938" ref="A10863"/>
    <hyperlink r:id="rId10939" ref="A10864"/>
    <hyperlink r:id="rId10940" ref="A10865"/>
    <hyperlink r:id="rId10941" ref="A10866"/>
    <hyperlink r:id="rId10942" ref="A10867"/>
    <hyperlink r:id="rId10943" ref="A10868"/>
    <hyperlink r:id="rId10944" ref="A10869"/>
    <hyperlink r:id="rId10945" ref="A10870"/>
    <hyperlink r:id="rId10946" ref="A10871"/>
    <hyperlink r:id="rId10947" ref="A10872"/>
    <hyperlink r:id="rId10948" ref="A10873"/>
    <hyperlink r:id="rId10949" ref="A10874"/>
    <hyperlink r:id="rId10950" ref="A10876"/>
    <hyperlink r:id="rId10951" ref="A10877"/>
    <hyperlink r:id="rId10952" ref="A10878"/>
    <hyperlink r:id="rId10953" ref="A10879"/>
    <hyperlink r:id="rId10954" ref="A10880"/>
    <hyperlink r:id="rId10955" ref="A10881"/>
    <hyperlink r:id="rId10956" ref="A10882"/>
    <hyperlink r:id="rId10957" ref="A10883"/>
    <hyperlink r:id="rId10958" ref="A10884"/>
    <hyperlink r:id="rId10959" ref="A10885"/>
    <hyperlink r:id="rId10960" ref="A10886"/>
    <hyperlink r:id="rId10961" ref="A10887"/>
    <hyperlink r:id="rId10962" ref="A10888"/>
    <hyperlink r:id="rId10963" ref="A10889"/>
    <hyperlink r:id="rId10964" ref="A10890"/>
    <hyperlink r:id="rId10965" ref="A10891"/>
    <hyperlink r:id="rId10966" ref="A10892"/>
    <hyperlink r:id="rId10967" ref="A10893"/>
    <hyperlink r:id="rId10968" ref="A10894"/>
    <hyperlink r:id="rId10969" ref="A10895"/>
    <hyperlink r:id="rId10970" ref="A10896"/>
    <hyperlink r:id="rId10971" ref="A10897"/>
    <hyperlink r:id="rId10972" ref="A10898"/>
    <hyperlink r:id="rId10973" ref="A10899"/>
    <hyperlink r:id="rId10974" ref="A10900"/>
    <hyperlink r:id="rId10975" ref="A10901"/>
    <hyperlink r:id="rId10976" ref="A10903"/>
    <hyperlink r:id="rId10977" ref="A10904"/>
    <hyperlink r:id="rId10978" ref="A10905"/>
    <hyperlink r:id="rId10979" ref="A10906"/>
    <hyperlink r:id="rId10980" ref="A10907"/>
    <hyperlink r:id="rId10981" ref="A10909"/>
    <hyperlink r:id="rId10982" ref="A10910"/>
    <hyperlink r:id="rId10983" ref="A10911"/>
    <hyperlink r:id="rId10984" ref="A10912"/>
    <hyperlink r:id="rId10985" ref="A10913"/>
    <hyperlink r:id="rId10986" ref="A10914"/>
    <hyperlink r:id="rId10987" ref="A10915"/>
    <hyperlink r:id="rId10988" ref="A10916"/>
    <hyperlink r:id="rId10989" ref="A10917"/>
    <hyperlink r:id="rId10990" ref="A10918"/>
    <hyperlink r:id="rId10991" ref="A10919"/>
    <hyperlink r:id="rId10992" ref="A10920"/>
    <hyperlink r:id="rId10993" ref="A10921"/>
    <hyperlink r:id="rId10994" ref="A10922"/>
    <hyperlink r:id="rId10995" ref="A10923"/>
    <hyperlink r:id="rId10996" ref="A10924"/>
    <hyperlink r:id="rId10997" ref="A10925"/>
    <hyperlink r:id="rId10998" ref="A10926"/>
    <hyperlink r:id="rId10999" ref="A10927"/>
    <hyperlink r:id="rId11000" ref="A10928"/>
    <hyperlink r:id="rId11001" ref="A10929"/>
    <hyperlink r:id="rId11002" ref="A10930"/>
    <hyperlink r:id="rId11003" ref="A10931"/>
    <hyperlink r:id="rId11004" ref="A10932"/>
    <hyperlink r:id="rId11005" ref="A10933"/>
    <hyperlink r:id="rId11006" ref="A10934"/>
    <hyperlink r:id="rId11007" ref="A10935"/>
    <hyperlink r:id="rId11008" ref="A10936"/>
    <hyperlink r:id="rId11009" ref="A10937"/>
    <hyperlink r:id="rId11010" ref="A10938"/>
    <hyperlink r:id="rId11011" ref="A10939"/>
    <hyperlink r:id="rId11012" ref="A10940"/>
    <hyperlink r:id="rId11013" ref="A10941"/>
    <hyperlink r:id="rId11014" ref="A10942"/>
    <hyperlink r:id="rId11015" ref="A10943"/>
    <hyperlink r:id="rId11016" ref="A10946"/>
    <hyperlink r:id="rId11017" ref="A10947"/>
    <hyperlink r:id="rId11018" ref="A10948"/>
    <hyperlink r:id="rId11019" ref="A10949"/>
    <hyperlink r:id="rId11020" ref="A10950"/>
    <hyperlink r:id="rId11021" ref="A10951"/>
    <hyperlink r:id="rId11022" ref="A10952"/>
    <hyperlink r:id="rId11023" ref="A10953"/>
    <hyperlink r:id="rId11024" ref="A10954"/>
    <hyperlink r:id="rId11025" ref="A10955"/>
    <hyperlink r:id="rId11026" ref="A10956"/>
    <hyperlink r:id="rId11027" ref="A10957"/>
    <hyperlink r:id="rId11028" ref="A10958"/>
    <hyperlink r:id="rId11029" ref="A10959"/>
    <hyperlink r:id="rId11030" ref="A10960"/>
    <hyperlink r:id="rId11031" ref="A10961"/>
    <hyperlink r:id="rId11032" ref="A10962"/>
    <hyperlink r:id="rId11033" ref="A10963"/>
    <hyperlink r:id="rId11034" ref="A10964"/>
    <hyperlink r:id="rId11035" ref="A10965"/>
    <hyperlink r:id="rId11036" ref="A10966"/>
    <hyperlink r:id="rId11037" ref="A10967"/>
    <hyperlink r:id="rId11038" ref="A10968"/>
    <hyperlink r:id="rId11039" ref="A10969"/>
    <hyperlink r:id="rId11040" ref="A10970"/>
    <hyperlink r:id="rId11041" ref="A10971"/>
    <hyperlink r:id="rId11042" ref="A10972"/>
    <hyperlink r:id="rId11043" ref="A10973"/>
    <hyperlink r:id="rId11044" ref="A10974"/>
    <hyperlink r:id="rId11045" ref="A10975"/>
    <hyperlink r:id="rId11046" ref="A10976"/>
    <hyperlink r:id="rId11047" ref="A10977"/>
    <hyperlink r:id="rId11048" ref="A10978"/>
    <hyperlink r:id="rId11049" ref="A10979"/>
    <hyperlink r:id="rId11050" ref="A10980"/>
    <hyperlink r:id="rId11051" ref="A10981"/>
    <hyperlink r:id="rId11052" ref="A10982"/>
    <hyperlink r:id="rId11053" ref="A10983"/>
    <hyperlink r:id="rId11054" ref="A10984"/>
    <hyperlink r:id="rId11055" ref="A10985"/>
    <hyperlink r:id="rId11056" ref="A10986"/>
    <hyperlink r:id="rId11057" ref="A10987"/>
    <hyperlink r:id="rId11058" ref="A10988"/>
    <hyperlink r:id="rId11059" ref="A10989"/>
    <hyperlink r:id="rId11060" ref="A10990"/>
    <hyperlink r:id="rId11061" ref="A10991"/>
    <hyperlink r:id="rId11062" ref="A10992"/>
    <hyperlink r:id="rId11063" ref="A10993"/>
    <hyperlink r:id="rId11064" ref="A10994"/>
    <hyperlink r:id="rId11065" ref="A10995"/>
    <hyperlink r:id="rId11066" ref="A10996"/>
    <hyperlink r:id="rId11067" ref="A10997"/>
    <hyperlink r:id="rId11068" ref="A10998"/>
    <hyperlink r:id="rId11069" ref="A10999"/>
    <hyperlink r:id="rId11070" ref="A11000"/>
    <hyperlink r:id="rId11071" ref="A11001"/>
    <hyperlink r:id="rId11072" ref="A11002"/>
    <hyperlink r:id="rId11073" ref="A11003"/>
    <hyperlink r:id="rId11074" ref="A11004"/>
    <hyperlink r:id="rId11075" ref="A11005"/>
    <hyperlink r:id="rId11076" ref="A11006"/>
    <hyperlink r:id="rId11077" ref="A11007"/>
    <hyperlink r:id="rId11078" ref="A11008"/>
    <hyperlink r:id="rId11079" ref="A11009"/>
    <hyperlink r:id="rId11080" ref="A11010"/>
    <hyperlink r:id="rId11081" ref="A11011"/>
    <hyperlink r:id="rId11082" ref="A11012"/>
    <hyperlink r:id="rId11083" ref="A11013"/>
    <hyperlink r:id="rId11084" ref="A11014"/>
    <hyperlink r:id="rId11085" ref="A11015"/>
    <hyperlink r:id="rId11086" ref="A11016"/>
    <hyperlink r:id="rId11087" ref="A11017"/>
    <hyperlink r:id="rId11088" ref="A11018"/>
    <hyperlink r:id="rId11089" ref="A11019"/>
    <hyperlink r:id="rId11090" ref="A11020"/>
    <hyperlink r:id="rId11091" ref="A11021"/>
    <hyperlink r:id="rId11092" ref="A11022"/>
    <hyperlink r:id="rId11093" ref="A11023"/>
    <hyperlink r:id="rId11094" ref="A11024"/>
    <hyperlink r:id="rId11095" ref="A11025"/>
    <hyperlink r:id="rId11096" ref="A11026"/>
    <hyperlink r:id="rId11097" ref="A11027"/>
    <hyperlink r:id="rId11098" ref="A11028"/>
    <hyperlink r:id="rId11099" ref="A11029"/>
    <hyperlink r:id="rId11100" ref="A11030"/>
    <hyperlink r:id="rId11101" ref="A11031"/>
    <hyperlink r:id="rId11102" ref="A11032"/>
    <hyperlink r:id="rId11103" ref="A11033"/>
    <hyperlink r:id="rId11104" ref="A11034"/>
    <hyperlink r:id="rId11105" ref="A11035"/>
    <hyperlink r:id="rId11106" ref="A11036"/>
    <hyperlink r:id="rId11107" ref="A11037"/>
    <hyperlink r:id="rId11108" ref="A11038"/>
    <hyperlink r:id="rId11109" ref="A11039"/>
    <hyperlink r:id="rId11110" ref="A11040"/>
    <hyperlink r:id="rId11111" ref="A11041"/>
    <hyperlink r:id="rId11112" ref="A11042"/>
    <hyperlink r:id="rId11113" ref="A11043"/>
    <hyperlink r:id="rId11114" ref="A11044"/>
    <hyperlink r:id="rId11115" ref="A11045"/>
    <hyperlink r:id="rId11116" ref="A11046"/>
    <hyperlink r:id="rId11117" ref="A11047"/>
    <hyperlink r:id="rId11118" ref="A11048"/>
    <hyperlink r:id="rId11119" ref="A11049"/>
    <hyperlink r:id="rId11120" ref="A11050"/>
    <hyperlink r:id="rId11121" ref="A11051"/>
    <hyperlink r:id="rId11122" ref="A11052"/>
    <hyperlink r:id="rId11123" ref="A11053"/>
    <hyperlink r:id="rId11124" ref="A11054"/>
    <hyperlink r:id="rId11125" ref="A11055"/>
    <hyperlink r:id="rId11126" ref="A11056"/>
    <hyperlink r:id="rId11127" ref="A11057"/>
    <hyperlink r:id="rId11128" ref="A11058"/>
    <hyperlink r:id="rId11129" ref="A11059"/>
    <hyperlink r:id="rId11130" ref="A11060"/>
    <hyperlink r:id="rId11131" ref="A11061"/>
    <hyperlink r:id="rId11132" ref="A11062"/>
    <hyperlink r:id="rId11133" ref="A11063"/>
    <hyperlink r:id="rId11134" ref="A11064"/>
    <hyperlink r:id="rId11135" ref="A11065"/>
    <hyperlink r:id="rId11136" ref="A11066"/>
    <hyperlink r:id="rId11137" ref="A11067"/>
    <hyperlink r:id="rId11138" ref="A11068"/>
    <hyperlink r:id="rId11139" ref="A11069"/>
    <hyperlink r:id="rId11140" ref="A11070"/>
    <hyperlink r:id="rId11141" ref="A11071"/>
    <hyperlink r:id="rId11142" ref="A11072"/>
    <hyperlink r:id="rId11143" ref="A11073"/>
    <hyperlink r:id="rId11144" ref="A11074"/>
    <hyperlink r:id="rId11145" ref="A11075"/>
    <hyperlink r:id="rId11146" ref="A11076"/>
    <hyperlink r:id="rId11147" ref="A11077"/>
    <hyperlink r:id="rId11148" ref="A11078"/>
    <hyperlink r:id="rId11149" ref="A11079"/>
    <hyperlink r:id="rId11150" ref="A11080"/>
    <hyperlink r:id="rId11151" ref="A11081"/>
    <hyperlink r:id="rId11152" ref="A11082"/>
    <hyperlink r:id="rId11153" ref="A11083"/>
    <hyperlink r:id="rId11154" ref="A11084"/>
    <hyperlink r:id="rId11155" ref="A11085"/>
    <hyperlink r:id="rId11156" ref="A11086"/>
    <hyperlink r:id="rId11157" ref="A11087"/>
    <hyperlink r:id="rId11158" ref="A11088"/>
    <hyperlink r:id="rId11159" ref="A11089"/>
    <hyperlink r:id="rId11160" ref="A11090"/>
    <hyperlink r:id="rId11161" ref="A11091"/>
    <hyperlink r:id="rId11162" ref="A11092"/>
    <hyperlink r:id="rId11163" ref="A11094"/>
    <hyperlink r:id="rId11164" ref="A11095"/>
    <hyperlink r:id="rId11165" ref="A11096"/>
    <hyperlink r:id="rId11166" ref="A11097"/>
    <hyperlink r:id="rId11167" ref="A11098"/>
    <hyperlink r:id="rId11168" ref="A11099"/>
    <hyperlink r:id="rId11169" ref="A11100"/>
    <hyperlink r:id="rId11170" ref="A11101"/>
    <hyperlink r:id="rId11171" ref="A11102"/>
    <hyperlink r:id="rId11172" ref="A11103"/>
    <hyperlink r:id="rId11173" ref="A11104"/>
    <hyperlink r:id="rId11174" ref="A11105"/>
    <hyperlink r:id="rId11175" ref="A11106"/>
    <hyperlink r:id="rId11176" ref="A11107"/>
    <hyperlink r:id="rId11177" ref="A11109"/>
    <hyperlink r:id="rId11178" ref="A11110"/>
    <hyperlink r:id="rId11179" ref="A11111"/>
    <hyperlink r:id="rId11180" ref="A11112"/>
    <hyperlink r:id="rId11181" ref="A11113"/>
    <hyperlink r:id="rId11182" ref="A11114"/>
    <hyperlink r:id="rId11183" ref="A11115"/>
    <hyperlink r:id="rId11184" ref="A11116"/>
    <hyperlink r:id="rId11185" ref="A11117"/>
    <hyperlink r:id="rId11186" ref="A11118"/>
    <hyperlink r:id="rId11187" ref="A11119"/>
    <hyperlink r:id="rId11188" ref="A11120"/>
    <hyperlink r:id="rId11189" ref="A11121"/>
    <hyperlink r:id="rId11190" ref="A11122"/>
    <hyperlink r:id="rId11191" ref="A11123"/>
    <hyperlink r:id="rId11192" ref="A11124"/>
    <hyperlink r:id="rId11193" ref="A11125"/>
    <hyperlink r:id="rId11194" ref="A11126"/>
    <hyperlink r:id="rId11195" ref="A11127"/>
    <hyperlink r:id="rId11196" ref="A11128"/>
    <hyperlink r:id="rId11197" ref="A11129"/>
    <hyperlink r:id="rId11198" ref="A11130"/>
    <hyperlink r:id="rId11199" ref="A11131"/>
    <hyperlink r:id="rId11200" ref="A11132"/>
    <hyperlink r:id="rId11201" ref="A11133"/>
    <hyperlink r:id="rId11202" ref="A11134"/>
    <hyperlink r:id="rId11203" ref="A11135"/>
    <hyperlink r:id="rId11204" ref="A11136"/>
    <hyperlink r:id="rId11205" ref="A11137"/>
    <hyperlink r:id="rId11206" ref="A11139"/>
    <hyperlink r:id="rId11207" ref="A11142"/>
    <hyperlink r:id="rId11208" ref="A11143"/>
    <hyperlink r:id="rId11209" ref="A11144"/>
    <hyperlink r:id="rId11210" ref="A11145"/>
    <hyperlink r:id="rId11211" ref="A11146"/>
    <hyperlink r:id="rId11212" ref="A11147"/>
    <hyperlink r:id="rId11213" ref="A11148"/>
    <hyperlink r:id="rId11214" ref="A11149"/>
    <hyperlink r:id="rId11215" ref="A11150"/>
    <hyperlink r:id="rId11216" ref="A11151"/>
    <hyperlink r:id="rId11217" ref="A11152"/>
    <hyperlink r:id="rId11218" ref="A11153"/>
    <hyperlink r:id="rId11219" ref="A11154"/>
    <hyperlink r:id="rId11220" ref="A11155"/>
    <hyperlink r:id="rId11221" ref="A11156"/>
    <hyperlink r:id="rId11222" ref="A11157"/>
    <hyperlink r:id="rId11223" ref="A11158"/>
    <hyperlink r:id="rId11224" ref="A11159"/>
    <hyperlink r:id="rId11225" ref="A11160"/>
    <hyperlink r:id="rId11226" ref="A11161"/>
    <hyperlink r:id="rId11227" ref="A11162"/>
    <hyperlink r:id="rId11228" ref="A11163"/>
    <hyperlink r:id="rId11229" ref="A11164"/>
    <hyperlink r:id="rId11230" ref="A11165"/>
    <hyperlink r:id="rId11231" ref="A11166"/>
    <hyperlink r:id="rId11232" ref="A11167"/>
    <hyperlink r:id="rId11233" ref="A11168"/>
    <hyperlink r:id="rId11234" ref="A11169"/>
    <hyperlink r:id="rId11235" ref="A11170"/>
    <hyperlink r:id="rId11236" ref="A11171"/>
    <hyperlink r:id="rId11237" ref="A11172"/>
    <hyperlink r:id="rId11238" ref="A11173"/>
    <hyperlink r:id="rId11239" ref="A11174"/>
    <hyperlink r:id="rId11240" ref="A11175"/>
    <hyperlink r:id="rId11241" ref="A11176"/>
    <hyperlink r:id="rId11242" ref="A11177"/>
    <hyperlink r:id="rId11243" ref="A11178"/>
    <hyperlink r:id="rId11244" ref="A11179"/>
    <hyperlink r:id="rId11245" ref="A11180"/>
    <hyperlink r:id="rId11246" ref="A11181"/>
    <hyperlink r:id="rId11247" ref="A11182"/>
    <hyperlink r:id="rId11248" ref="A11183"/>
    <hyperlink r:id="rId11249" ref="A11184"/>
    <hyperlink r:id="rId11250" ref="A11185"/>
    <hyperlink r:id="rId11251" ref="A11186"/>
    <hyperlink r:id="rId11252" ref="A11187"/>
    <hyperlink r:id="rId11253" ref="A11188"/>
    <hyperlink r:id="rId11254" ref="A11189"/>
    <hyperlink r:id="rId11255" ref="A11190"/>
    <hyperlink r:id="rId11256" ref="A11191"/>
    <hyperlink r:id="rId11257" ref="A11192"/>
    <hyperlink r:id="rId11258" ref="A11193"/>
    <hyperlink r:id="rId11259" ref="A11194"/>
    <hyperlink r:id="rId11260" ref="A11195"/>
    <hyperlink r:id="rId11261" ref="A11196"/>
    <hyperlink r:id="rId11262" ref="A11197"/>
    <hyperlink r:id="rId11263" ref="A11198"/>
    <hyperlink r:id="rId11264" ref="A11199"/>
    <hyperlink r:id="rId11265" ref="A11200"/>
    <hyperlink r:id="rId11266" ref="A11201"/>
    <hyperlink r:id="rId11267" ref="A11202"/>
    <hyperlink r:id="rId11268" ref="A11203"/>
    <hyperlink r:id="rId11269" ref="A11204"/>
    <hyperlink r:id="rId11270" ref="A11205"/>
    <hyperlink r:id="rId11271" ref="A11206"/>
    <hyperlink r:id="rId11272" ref="A11207"/>
    <hyperlink r:id="rId11273" ref="A11208"/>
    <hyperlink r:id="rId11274" ref="A11209"/>
    <hyperlink r:id="rId11275" ref="A11210"/>
    <hyperlink r:id="rId11276" ref="A11211"/>
    <hyperlink r:id="rId11277" ref="A11212"/>
    <hyperlink r:id="rId11278" ref="A11213"/>
    <hyperlink r:id="rId11279" ref="A11214"/>
    <hyperlink r:id="rId11280" ref="A11215"/>
    <hyperlink r:id="rId11281" ref="A11216"/>
    <hyperlink r:id="rId11282" ref="A11217"/>
    <hyperlink r:id="rId11283" ref="A11218"/>
    <hyperlink r:id="rId11284" ref="A11219"/>
    <hyperlink r:id="rId11285" ref="A11220"/>
    <hyperlink r:id="rId11286" ref="A11221"/>
    <hyperlink r:id="rId11287" ref="A11222"/>
    <hyperlink r:id="rId11288" ref="A11223"/>
    <hyperlink r:id="rId11289" ref="A11224"/>
    <hyperlink r:id="rId11290" ref="A11225"/>
    <hyperlink r:id="rId11291" ref="A11226"/>
    <hyperlink r:id="rId11292" ref="A11227"/>
    <hyperlink r:id="rId11293" ref="A11228"/>
    <hyperlink r:id="rId11294" ref="A11229"/>
    <hyperlink r:id="rId11295" ref="A11230"/>
    <hyperlink r:id="rId11296" ref="A11231"/>
    <hyperlink r:id="rId11297" ref="A11232"/>
    <hyperlink r:id="rId11298" ref="A11233"/>
    <hyperlink r:id="rId11299" ref="A11234"/>
    <hyperlink r:id="rId11300" ref="A11235"/>
    <hyperlink r:id="rId11301" ref="A11236"/>
    <hyperlink r:id="rId11302" ref="A11237"/>
    <hyperlink r:id="rId11303" ref="A11238"/>
    <hyperlink r:id="rId11304" ref="A11239"/>
    <hyperlink r:id="rId11305" ref="A11240"/>
    <hyperlink r:id="rId11306" ref="A11241"/>
    <hyperlink r:id="rId11307" ref="A11242"/>
    <hyperlink r:id="rId11308" ref="A11243"/>
    <hyperlink r:id="rId11309" ref="A11244"/>
    <hyperlink r:id="rId11310" ref="A11245"/>
    <hyperlink r:id="rId11311" ref="A11246"/>
    <hyperlink r:id="rId11312" ref="A11247"/>
    <hyperlink r:id="rId11313" ref="A11248"/>
    <hyperlink r:id="rId11314" ref="A11249"/>
    <hyperlink r:id="rId11315" ref="A11250"/>
    <hyperlink r:id="rId11316" ref="A11251"/>
    <hyperlink r:id="rId11317" ref="A11252"/>
    <hyperlink r:id="rId11318" ref="A11253"/>
    <hyperlink r:id="rId11319" ref="A11254"/>
    <hyperlink r:id="rId11320" ref="A11255"/>
    <hyperlink r:id="rId11321" ref="A11256"/>
    <hyperlink r:id="rId11322" ref="A11257"/>
    <hyperlink r:id="rId11323" ref="A11258"/>
    <hyperlink r:id="rId11324" ref="A11259"/>
    <hyperlink r:id="rId11325" ref="A11260"/>
    <hyperlink r:id="rId11326" ref="A11261"/>
    <hyperlink r:id="rId11327" ref="A11262"/>
    <hyperlink r:id="rId11328" ref="A11263"/>
    <hyperlink r:id="rId11329" ref="A11264"/>
    <hyperlink r:id="rId11330" ref="A11265"/>
    <hyperlink r:id="rId11331" ref="A11266"/>
    <hyperlink r:id="rId11332" ref="A11267"/>
    <hyperlink r:id="rId11333" ref="A11268"/>
    <hyperlink r:id="rId11334" ref="A11269"/>
    <hyperlink r:id="rId11335" ref="A11270"/>
    <hyperlink r:id="rId11336" ref="A11271"/>
    <hyperlink r:id="rId11337" ref="A11272"/>
    <hyperlink r:id="rId11338" ref="A11273"/>
    <hyperlink r:id="rId11339" ref="A11274"/>
    <hyperlink r:id="rId11340" ref="A11275"/>
    <hyperlink r:id="rId11341" ref="A11276"/>
    <hyperlink r:id="rId11342" ref="A11277"/>
    <hyperlink r:id="rId11343" ref="A11278"/>
    <hyperlink r:id="rId11344" ref="A11279"/>
    <hyperlink r:id="rId11345" ref="A11280"/>
    <hyperlink r:id="rId11346" ref="A11281"/>
    <hyperlink r:id="rId11347" ref="A11282"/>
    <hyperlink r:id="rId11348" ref="A11283"/>
    <hyperlink r:id="rId11349" ref="A11284"/>
    <hyperlink r:id="rId11350" ref="A11285"/>
    <hyperlink r:id="rId11351" ref="A11286"/>
    <hyperlink r:id="rId11352" ref="A11287"/>
    <hyperlink r:id="rId11353" ref="A11288"/>
    <hyperlink r:id="rId11354" ref="A11289"/>
    <hyperlink r:id="rId11355" ref="A11290"/>
    <hyperlink r:id="rId11356" ref="A11291"/>
    <hyperlink r:id="rId11357" ref="A11292"/>
    <hyperlink r:id="rId11358" ref="A11293"/>
    <hyperlink r:id="rId11359" ref="A11294"/>
    <hyperlink r:id="rId11360" ref="A11295"/>
    <hyperlink r:id="rId11361" ref="A11296"/>
    <hyperlink r:id="rId11362" ref="A11297"/>
    <hyperlink r:id="rId11363" ref="A11298"/>
    <hyperlink r:id="rId11364" ref="A11299"/>
    <hyperlink r:id="rId11365" ref="A11300"/>
    <hyperlink r:id="rId11366" ref="A11301"/>
    <hyperlink r:id="rId11367" ref="A11302"/>
    <hyperlink r:id="rId11368" ref="A11303"/>
    <hyperlink r:id="rId11369" ref="A11304"/>
    <hyperlink r:id="rId11370" ref="A11305"/>
    <hyperlink r:id="rId11371" ref="A11306"/>
    <hyperlink r:id="rId11372" ref="A11307"/>
    <hyperlink r:id="rId11373" ref="A11308"/>
    <hyperlink r:id="rId11374" ref="A11309"/>
    <hyperlink r:id="rId11375" ref="A11310"/>
    <hyperlink r:id="rId11376" ref="A11311"/>
    <hyperlink r:id="rId11377" ref="A11312"/>
    <hyperlink r:id="rId11378" ref="A11313"/>
    <hyperlink r:id="rId11379" ref="A11314"/>
    <hyperlink r:id="rId11380" ref="A11315"/>
    <hyperlink r:id="rId11381" ref="A11316"/>
    <hyperlink r:id="rId11382" ref="A11317"/>
    <hyperlink r:id="rId11383" ref="A11318"/>
    <hyperlink r:id="rId11384" ref="A11319"/>
    <hyperlink r:id="rId11385" ref="A11320"/>
    <hyperlink r:id="rId11386" ref="A11321"/>
    <hyperlink r:id="rId11387" ref="A11322"/>
    <hyperlink r:id="rId11388" ref="A11323"/>
    <hyperlink r:id="rId11389" ref="A11324"/>
    <hyperlink r:id="rId11390" ref="A11325"/>
    <hyperlink r:id="rId11391" ref="A11326"/>
    <hyperlink r:id="rId11392" ref="A11327"/>
    <hyperlink r:id="rId11393" ref="A11328"/>
    <hyperlink r:id="rId11394" ref="A11329"/>
    <hyperlink r:id="rId11395" ref="A11330"/>
    <hyperlink r:id="rId11396" ref="A11331"/>
    <hyperlink r:id="rId11397" ref="A11332"/>
    <hyperlink r:id="rId11398" ref="A11333"/>
    <hyperlink r:id="rId11399" ref="A11334"/>
    <hyperlink r:id="rId11400" ref="A11335"/>
    <hyperlink r:id="rId11401" ref="A11336"/>
    <hyperlink r:id="rId11402" ref="A11337"/>
    <hyperlink r:id="rId11403" ref="A11338"/>
    <hyperlink r:id="rId11404" ref="A11339"/>
    <hyperlink r:id="rId11405" ref="A11340"/>
    <hyperlink r:id="rId11406" ref="A11342"/>
    <hyperlink r:id="rId11407" ref="A11343"/>
    <hyperlink r:id="rId11408" ref="A11344"/>
    <hyperlink r:id="rId11409" ref="A11345"/>
    <hyperlink r:id="rId11410" ref="A11346"/>
    <hyperlink r:id="rId11411" ref="A11347"/>
    <hyperlink r:id="rId11412" ref="A11348"/>
    <hyperlink r:id="rId11413" ref="A11349"/>
    <hyperlink r:id="rId11414" ref="A11350"/>
    <hyperlink r:id="rId11415" ref="A11351"/>
    <hyperlink r:id="rId11416" ref="A11352"/>
    <hyperlink r:id="rId11417" ref="A11354"/>
    <hyperlink r:id="rId11418" ref="A11355"/>
    <hyperlink r:id="rId11419" ref="A11356"/>
    <hyperlink r:id="rId11420" ref="A11357"/>
    <hyperlink r:id="rId11421" ref="A11358"/>
    <hyperlink r:id="rId11422" ref="A11359"/>
    <hyperlink r:id="rId11423" ref="A11360"/>
    <hyperlink r:id="rId11424" ref="A11361"/>
    <hyperlink r:id="rId11425" ref="A11362"/>
    <hyperlink r:id="rId11426" ref="A11363"/>
    <hyperlink r:id="rId11427" ref="A11364"/>
    <hyperlink r:id="rId11428" ref="A11365"/>
    <hyperlink r:id="rId11429" ref="A11366"/>
    <hyperlink r:id="rId11430" ref="A11367"/>
    <hyperlink r:id="rId11431" ref="A11368"/>
    <hyperlink r:id="rId11432" ref="A11369"/>
    <hyperlink r:id="rId11433" ref="A11370"/>
    <hyperlink r:id="rId11434" ref="A11371"/>
    <hyperlink r:id="rId11435" ref="A11372"/>
    <hyperlink r:id="rId11436" ref="A11373"/>
    <hyperlink r:id="rId11437" ref="A11374"/>
    <hyperlink r:id="rId11438" ref="A11375"/>
    <hyperlink r:id="rId11439" ref="A11376"/>
    <hyperlink r:id="rId11440" ref="A11377"/>
    <hyperlink r:id="rId11441" ref="A11378"/>
    <hyperlink r:id="rId11442" ref="A11379"/>
    <hyperlink r:id="rId11443" ref="A11380"/>
    <hyperlink r:id="rId11444" ref="A11381"/>
    <hyperlink r:id="rId11445" ref="A11382"/>
    <hyperlink r:id="rId11446" ref="A11383"/>
    <hyperlink r:id="rId11447" ref="A11384"/>
    <hyperlink r:id="rId11448" ref="A11385"/>
    <hyperlink r:id="rId11449" ref="A11386"/>
    <hyperlink r:id="rId11450" ref="A11387"/>
    <hyperlink r:id="rId11451" ref="A11388"/>
    <hyperlink r:id="rId11452" ref="A11389"/>
    <hyperlink r:id="rId11453" ref="A11390"/>
    <hyperlink r:id="rId11454" ref="A11391"/>
    <hyperlink r:id="rId11455" ref="A11392"/>
    <hyperlink r:id="rId11456" ref="A11393"/>
    <hyperlink r:id="rId11457" ref="A11394"/>
    <hyperlink r:id="rId11458" ref="A11396"/>
    <hyperlink r:id="rId11459" ref="A11397"/>
    <hyperlink r:id="rId11460" ref="A11398"/>
    <hyperlink r:id="rId11461" ref="A11399"/>
    <hyperlink r:id="rId11462" ref="A11400"/>
    <hyperlink r:id="rId11463" ref="A11401"/>
    <hyperlink r:id="rId11464" ref="A11402"/>
    <hyperlink r:id="rId11465" ref="A11403"/>
    <hyperlink r:id="rId11466" ref="A11404"/>
    <hyperlink r:id="rId11467" ref="A11405"/>
    <hyperlink r:id="rId11468" ref="A11406"/>
    <hyperlink r:id="rId11469" ref="A11407"/>
    <hyperlink r:id="rId11470" ref="A11408"/>
    <hyperlink r:id="rId11471" ref="A11409"/>
    <hyperlink r:id="rId11472" ref="A11410"/>
    <hyperlink r:id="rId11473" ref="A11411"/>
    <hyperlink r:id="rId11474" ref="A11413"/>
    <hyperlink r:id="rId11475" ref="A11415"/>
    <hyperlink r:id="rId11476" ref="A11416"/>
    <hyperlink r:id="rId11477" ref="A11417"/>
    <hyperlink r:id="rId11478" ref="A11418"/>
    <hyperlink r:id="rId11479" ref="A11419"/>
    <hyperlink r:id="rId11480" ref="A11420"/>
    <hyperlink r:id="rId11481" ref="A11421"/>
    <hyperlink r:id="rId11482" ref="A11422"/>
    <hyperlink r:id="rId11483" ref="A11423"/>
    <hyperlink r:id="rId11484" ref="A11424"/>
    <hyperlink r:id="rId11485" ref="A11425"/>
    <hyperlink r:id="rId11486" ref="A11426"/>
    <hyperlink r:id="rId11487" ref="A11427"/>
    <hyperlink r:id="rId11488" ref="A11428"/>
    <hyperlink r:id="rId11489" ref="A11429"/>
    <hyperlink r:id="rId11490" ref="A11430"/>
    <hyperlink r:id="rId11491" ref="A11431"/>
    <hyperlink r:id="rId11492" ref="A11432"/>
    <hyperlink r:id="rId11493" ref="A11433"/>
    <hyperlink r:id="rId11494" ref="A11434"/>
    <hyperlink r:id="rId11495" ref="A11435"/>
    <hyperlink r:id="rId11496" ref="A11436"/>
    <hyperlink r:id="rId11497" ref="A11437"/>
    <hyperlink r:id="rId11498" ref="A11438"/>
    <hyperlink r:id="rId11499" ref="A11439"/>
    <hyperlink r:id="rId11500" ref="A11440"/>
    <hyperlink r:id="rId11501" ref="A11441"/>
    <hyperlink r:id="rId11502" ref="A11442"/>
    <hyperlink r:id="rId11503" ref="A11443"/>
    <hyperlink r:id="rId11504" ref="A11444"/>
    <hyperlink r:id="rId11505" ref="A11445"/>
    <hyperlink r:id="rId11506" ref="A11446"/>
    <hyperlink r:id="rId11507" ref="A11447"/>
    <hyperlink r:id="rId11508" ref="A11448"/>
    <hyperlink r:id="rId11509" ref="A11449"/>
    <hyperlink r:id="rId11510" ref="A11450"/>
    <hyperlink r:id="rId11511" ref="A11451"/>
    <hyperlink r:id="rId11512" ref="A11452"/>
    <hyperlink r:id="rId11513" ref="A11453"/>
    <hyperlink r:id="rId11514" ref="A11454"/>
    <hyperlink r:id="rId11515" ref="A11455"/>
    <hyperlink r:id="rId11516" ref="A11456"/>
    <hyperlink r:id="rId11517" ref="A11457"/>
    <hyperlink r:id="rId11518" ref="A11458"/>
    <hyperlink r:id="rId11519" ref="A11459"/>
    <hyperlink r:id="rId11520" ref="A11460"/>
    <hyperlink r:id="rId11521" ref="A11461"/>
    <hyperlink r:id="rId11522" ref="A11462"/>
    <hyperlink r:id="rId11523" ref="A11463"/>
    <hyperlink r:id="rId11524" ref="A11464"/>
    <hyperlink r:id="rId11525" ref="A11465"/>
    <hyperlink r:id="rId11526" ref="A11466"/>
    <hyperlink r:id="rId11527" ref="A11468"/>
    <hyperlink r:id="rId11528" ref="A11469"/>
    <hyperlink r:id="rId11529" ref="A11470"/>
    <hyperlink r:id="rId11530" ref="A11471"/>
    <hyperlink r:id="rId11531" ref="A11472"/>
    <hyperlink r:id="rId11532" ref="A11473"/>
    <hyperlink r:id="rId11533" ref="A11474"/>
    <hyperlink r:id="rId11534" ref="A11475"/>
    <hyperlink r:id="rId11535" ref="A11476"/>
    <hyperlink r:id="rId11536" ref="A11477"/>
    <hyperlink r:id="rId11537" ref="A11478"/>
    <hyperlink r:id="rId11538" ref="A11479"/>
    <hyperlink r:id="rId11539" ref="A11480"/>
    <hyperlink r:id="rId11540" ref="A11481"/>
    <hyperlink r:id="rId11541" ref="A11482"/>
    <hyperlink r:id="rId11542" ref="A11484"/>
    <hyperlink r:id="rId11543" ref="A11485"/>
    <hyperlink r:id="rId11544" ref="A11486"/>
    <hyperlink r:id="rId11545" ref="A11487"/>
    <hyperlink r:id="rId11546" ref="A11488"/>
    <hyperlink r:id="rId11547" ref="A11489"/>
    <hyperlink r:id="rId11548" ref="A11490"/>
    <hyperlink r:id="rId11549" ref="A11491"/>
    <hyperlink r:id="rId11550" ref="A11492"/>
    <hyperlink r:id="rId11551" ref="A11493"/>
    <hyperlink r:id="rId11552" ref="A11494"/>
    <hyperlink r:id="rId11553" ref="A11495"/>
    <hyperlink r:id="rId11554" ref="A11496"/>
    <hyperlink r:id="rId11555" ref="A11497"/>
    <hyperlink r:id="rId11556" ref="A11498"/>
    <hyperlink r:id="rId11557" ref="A11499"/>
    <hyperlink r:id="rId11558" ref="A11500"/>
    <hyperlink r:id="rId11559" ref="A11501"/>
    <hyperlink r:id="rId11560" ref="A11502"/>
    <hyperlink r:id="rId11561" ref="A11503"/>
    <hyperlink r:id="rId11562" ref="A11504"/>
    <hyperlink r:id="rId11563" ref="A11506"/>
    <hyperlink r:id="rId11564" ref="A11507"/>
    <hyperlink r:id="rId11565" ref="A11508"/>
    <hyperlink r:id="rId11566" ref="A11509"/>
    <hyperlink r:id="rId11567" ref="A11510"/>
    <hyperlink r:id="rId11568" ref="A11511"/>
    <hyperlink r:id="rId11569" ref="A11512"/>
    <hyperlink r:id="rId11570" ref="A11513"/>
    <hyperlink r:id="rId11571" ref="A11514"/>
    <hyperlink r:id="rId11572" ref="A11515"/>
    <hyperlink r:id="rId11573" ref="A11516"/>
    <hyperlink r:id="rId11574" ref="A11517"/>
    <hyperlink r:id="rId11575" ref="A11518"/>
    <hyperlink r:id="rId11576" ref="A11519"/>
    <hyperlink r:id="rId11577" ref="A11520"/>
    <hyperlink r:id="rId11578" ref="A11521"/>
    <hyperlink r:id="rId11579" ref="A11522"/>
    <hyperlink r:id="rId11580" ref="A11523"/>
    <hyperlink r:id="rId11581" ref="A11524"/>
    <hyperlink r:id="rId11582" ref="A11525"/>
    <hyperlink r:id="rId11583" ref="A11526"/>
    <hyperlink r:id="rId11584" ref="A11527"/>
    <hyperlink r:id="rId11585" ref="A11528"/>
    <hyperlink r:id="rId11586" ref="A11529"/>
    <hyperlink r:id="rId11587" ref="A11530"/>
    <hyperlink r:id="rId11588" ref="A11531"/>
    <hyperlink r:id="rId11589" ref="A11532"/>
    <hyperlink r:id="rId11590" ref="A11533"/>
    <hyperlink r:id="rId11591" ref="A11534"/>
    <hyperlink r:id="rId11592" ref="A11535"/>
    <hyperlink r:id="rId11593" ref="A11536"/>
    <hyperlink r:id="rId11594" ref="A11537"/>
    <hyperlink r:id="rId11595" ref="A11538"/>
    <hyperlink r:id="rId11596" ref="A11539"/>
    <hyperlink r:id="rId11597" ref="A11540"/>
    <hyperlink r:id="rId11598" ref="A11541"/>
    <hyperlink r:id="rId11599" ref="A11542"/>
    <hyperlink r:id="rId11600" ref="A11543"/>
    <hyperlink r:id="rId11601" ref="A11544"/>
    <hyperlink r:id="rId11602" ref="A11545"/>
    <hyperlink r:id="rId11603" ref="A11546"/>
    <hyperlink r:id="rId11604" ref="A11547"/>
    <hyperlink r:id="rId11605" ref="A11548"/>
    <hyperlink r:id="rId11606" ref="A11549"/>
    <hyperlink r:id="rId11607" ref="A11550"/>
    <hyperlink r:id="rId11608" ref="A11551"/>
    <hyperlink r:id="rId11609" ref="A11552"/>
    <hyperlink r:id="rId11610" ref="A11553"/>
    <hyperlink r:id="rId11611" ref="A11554"/>
    <hyperlink r:id="rId11612" ref="A11555"/>
    <hyperlink r:id="rId11613" ref="A11556"/>
    <hyperlink r:id="rId11614" ref="A11557"/>
    <hyperlink r:id="rId11615" ref="A11558"/>
    <hyperlink r:id="rId11616" ref="A11559"/>
    <hyperlink r:id="rId11617" ref="A11560"/>
    <hyperlink r:id="rId11618" ref="A11561"/>
    <hyperlink r:id="rId11619" ref="A11562"/>
    <hyperlink r:id="rId11620" ref="A11563"/>
    <hyperlink r:id="rId11621" ref="A11564"/>
    <hyperlink r:id="rId11622" ref="A11565"/>
    <hyperlink r:id="rId11623" ref="A11566"/>
    <hyperlink r:id="rId11624" ref="A11567"/>
    <hyperlink r:id="rId11625" ref="A11568"/>
    <hyperlink r:id="rId11626" ref="A11569"/>
    <hyperlink r:id="rId11627" ref="A11570"/>
    <hyperlink r:id="rId11628" ref="A11571"/>
    <hyperlink r:id="rId11629" ref="A11572"/>
    <hyperlink r:id="rId11630" ref="A11573"/>
    <hyperlink r:id="rId11631" ref="A11574"/>
    <hyperlink r:id="rId11632" ref="A11575"/>
    <hyperlink r:id="rId11633" ref="A11576"/>
    <hyperlink r:id="rId11634" ref="A11577"/>
    <hyperlink r:id="rId11635" ref="A11578"/>
    <hyperlink r:id="rId11636" ref="A11579"/>
    <hyperlink r:id="rId11637" ref="A11580"/>
    <hyperlink r:id="rId11638" ref="A11581"/>
    <hyperlink r:id="rId11639" ref="A11582"/>
    <hyperlink r:id="rId11640" ref="A11583"/>
    <hyperlink r:id="rId11641" ref="A11584"/>
    <hyperlink r:id="rId11642" ref="A11585"/>
    <hyperlink r:id="rId11643" ref="A11586"/>
    <hyperlink r:id="rId11644" ref="A11587"/>
    <hyperlink r:id="rId11645" ref="A11588"/>
    <hyperlink r:id="rId11646" ref="A11589"/>
    <hyperlink r:id="rId11647" ref="A11590"/>
    <hyperlink r:id="rId11648" ref="A11591"/>
    <hyperlink r:id="rId11649" ref="A11592"/>
    <hyperlink r:id="rId11650" ref="A11593"/>
    <hyperlink r:id="rId11651" ref="A11594"/>
    <hyperlink r:id="rId11652" ref="A11595"/>
    <hyperlink r:id="rId11653" ref="A11596"/>
    <hyperlink r:id="rId11654" ref="A11597"/>
    <hyperlink r:id="rId11655" ref="A11598"/>
    <hyperlink r:id="rId11656" ref="A11599"/>
    <hyperlink r:id="rId11657" ref="A11600"/>
    <hyperlink r:id="rId11658" ref="A11601"/>
    <hyperlink r:id="rId11659" ref="A11602"/>
    <hyperlink r:id="rId11660" ref="A11603"/>
    <hyperlink r:id="rId11661" ref="A11604"/>
    <hyperlink r:id="rId11662" ref="A11605"/>
    <hyperlink r:id="rId11663" ref="A11606"/>
    <hyperlink r:id="rId11664" ref="A11607"/>
    <hyperlink r:id="rId11665" ref="A11608"/>
    <hyperlink r:id="rId11666" ref="A11609"/>
    <hyperlink r:id="rId11667" ref="A11610"/>
    <hyperlink r:id="rId11668" ref="A11611"/>
    <hyperlink r:id="rId11669" ref="A11612"/>
    <hyperlink r:id="rId11670" ref="A11613"/>
    <hyperlink r:id="rId11671" ref="A11614"/>
    <hyperlink r:id="rId11672" ref="A11615"/>
    <hyperlink r:id="rId11673" ref="A11616"/>
    <hyperlink r:id="rId11674" ref="A11617"/>
    <hyperlink r:id="rId11675" ref="A11618"/>
    <hyperlink r:id="rId11676" ref="A11619"/>
    <hyperlink r:id="rId11677" ref="A11621"/>
    <hyperlink r:id="rId11678" ref="A11623"/>
    <hyperlink r:id="rId11679" ref="A11624"/>
    <hyperlink r:id="rId11680" ref="A11625"/>
    <hyperlink r:id="rId11681" ref="A11626"/>
    <hyperlink r:id="rId11682" ref="A11627"/>
    <hyperlink r:id="rId11683" ref="A11628"/>
    <hyperlink r:id="rId11684" ref="A11629"/>
    <hyperlink r:id="rId11685" ref="A11630"/>
    <hyperlink r:id="rId11686" ref="A11631"/>
    <hyperlink r:id="rId11687" ref="A11632"/>
    <hyperlink r:id="rId11688" ref="A11633"/>
    <hyperlink r:id="rId11689" ref="A11634"/>
    <hyperlink r:id="rId11690" ref="A11635"/>
    <hyperlink r:id="rId11691" ref="A11636"/>
    <hyperlink r:id="rId11692" ref="A11637"/>
    <hyperlink r:id="rId11693" ref="A11638"/>
    <hyperlink r:id="rId11694" ref="A11639"/>
    <hyperlink r:id="rId11695" ref="A11640"/>
    <hyperlink r:id="rId11696" ref="A11641"/>
    <hyperlink r:id="rId11697" ref="A11642"/>
    <hyperlink r:id="rId11698" ref="A11643"/>
    <hyperlink r:id="rId11699" ref="A11644"/>
    <hyperlink r:id="rId11700" ref="A11645"/>
    <hyperlink r:id="rId11701" ref="A11646"/>
    <hyperlink r:id="rId11702" ref="A11647"/>
    <hyperlink r:id="rId11703" ref="A11648"/>
    <hyperlink r:id="rId11704" ref="A11649"/>
    <hyperlink r:id="rId11705" ref="A11650"/>
    <hyperlink r:id="rId11706" ref="A11651"/>
    <hyperlink r:id="rId11707" ref="A11652"/>
    <hyperlink r:id="rId11708" ref="A11653"/>
    <hyperlink r:id="rId11709" ref="A11654"/>
    <hyperlink r:id="rId11710" ref="A11655"/>
    <hyperlink r:id="rId11711" ref="A11656"/>
    <hyperlink r:id="rId11712" ref="A11657"/>
    <hyperlink r:id="rId11713" ref="A11658"/>
    <hyperlink r:id="rId11714" ref="A11659"/>
    <hyperlink r:id="rId11715" ref="A11660"/>
    <hyperlink r:id="rId11716" ref="A11661"/>
    <hyperlink r:id="rId11717" ref="A11662"/>
    <hyperlink r:id="rId11718" ref="A11663"/>
    <hyperlink r:id="rId11719" ref="A11664"/>
    <hyperlink r:id="rId11720" ref="A11665"/>
    <hyperlink r:id="rId11721" ref="A11666"/>
    <hyperlink r:id="rId11722" ref="A11667"/>
    <hyperlink r:id="rId11723" ref="A11668"/>
    <hyperlink r:id="rId11724" ref="A11669"/>
    <hyperlink r:id="rId11725" ref="A11670"/>
    <hyperlink r:id="rId11726" ref="A11671"/>
    <hyperlink r:id="rId11727" ref="A11672"/>
    <hyperlink r:id="rId11728" ref="A11673"/>
    <hyperlink r:id="rId11729" ref="A11674"/>
    <hyperlink r:id="rId11730" ref="A11675"/>
    <hyperlink r:id="rId11731" ref="A11677"/>
    <hyperlink r:id="rId11732" ref="A11678"/>
    <hyperlink r:id="rId11733" ref="A11679"/>
    <hyperlink r:id="rId11734" ref="A11680"/>
    <hyperlink r:id="rId11735" ref="A11681"/>
    <hyperlink r:id="rId11736" ref="A11682"/>
    <hyperlink r:id="rId11737" ref="A11683"/>
    <hyperlink r:id="rId11738" ref="A11684"/>
    <hyperlink r:id="rId11739" ref="A11685"/>
    <hyperlink r:id="rId11740" ref="A11686"/>
    <hyperlink r:id="rId11741" ref="A11687"/>
    <hyperlink r:id="rId11742" ref="A11688"/>
    <hyperlink r:id="rId11743" ref="A11689"/>
    <hyperlink r:id="rId11744" ref="A11690"/>
    <hyperlink r:id="rId11745" ref="A11691"/>
    <hyperlink r:id="rId11746" ref="A11692"/>
    <hyperlink r:id="rId11747" ref="A11694"/>
    <hyperlink r:id="rId11748" ref="A11695"/>
    <hyperlink r:id="rId11749" ref="A11696"/>
    <hyperlink r:id="rId11750" ref="A11697"/>
    <hyperlink r:id="rId11751" ref="A11698"/>
    <hyperlink r:id="rId11752" ref="A11699"/>
    <hyperlink r:id="rId11753" ref="A11700"/>
    <hyperlink r:id="rId11754" ref="A11701"/>
    <hyperlink r:id="rId11755" ref="A11702"/>
    <hyperlink r:id="rId11756" ref="A11703"/>
    <hyperlink r:id="rId11757" ref="A11704"/>
    <hyperlink r:id="rId11758" ref="A11705"/>
    <hyperlink r:id="rId11759" ref="A11706"/>
    <hyperlink r:id="rId11760" ref="A11707"/>
    <hyperlink r:id="rId11761" ref="A11708"/>
    <hyperlink r:id="rId11762" ref="A11709"/>
    <hyperlink r:id="rId11763" ref="A11710"/>
    <hyperlink r:id="rId11764" ref="A11711"/>
    <hyperlink r:id="rId11765" ref="A11712"/>
    <hyperlink r:id="rId11766" ref="A11713"/>
    <hyperlink r:id="rId11767" ref="A11714"/>
    <hyperlink r:id="rId11768" ref="A11715"/>
    <hyperlink r:id="rId11769" ref="A11716"/>
    <hyperlink r:id="rId11770" ref="A11717"/>
    <hyperlink r:id="rId11771" ref="A11718"/>
    <hyperlink r:id="rId11772" ref="A11719"/>
    <hyperlink r:id="rId11773" ref="A11720"/>
    <hyperlink r:id="rId11774" ref="A11721"/>
    <hyperlink r:id="rId11775" ref="A11722"/>
    <hyperlink r:id="rId11776" ref="A11723"/>
    <hyperlink r:id="rId11777" ref="A11724"/>
    <hyperlink r:id="rId11778" ref="A11725"/>
    <hyperlink r:id="rId11779" ref="A11726"/>
    <hyperlink r:id="rId11780" ref="A11727"/>
    <hyperlink r:id="rId11781" ref="A11728"/>
    <hyperlink r:id="rId11782" ref="A11730"/>
    <hyperlink r:id="rId11783" ref="A11732"/>
    <hyperlink r:id="rId11784" ref="A11733"/>
    <hyperlink r:id="rId11785" ref="A11734"/>
    <hyperlink r:id="rId11786" ref="A11735"/>
    <hyperlink r:id="rId11787" ref="A11736"/>
    <hyperlink r:id="rId11788" ref="A11737"/>
    <hyperlink r:id="rId11789" ref="A11738"/>
    <hyperlink r:id="rId11790" ref="A11739"/>
    <hyperlink r:id="rId11791" ref="A11740"/>
    <hyperlink r:id="rId11792" ref="A11741"/>
    <hyperlink r:id="rId11793" ref="A11742"/>
    <hyperlink r:id="rId11794" ref="A11744"/>
    <hyperlink r:id="rId11795" ref="A11745"/>
    <hyperlink r:id="rId11796" ref="A11746"/>
    <hyperlink r:id="rId11797" ref="A11747"/>
    <hyperlink r:id="rId11798" ref="A11748"/>
    <hyperlink r:id="rId11799" ref="A11749"/>
    <hyperlink r:id="rId11800" ref="A11750"/>
    <hyperlink r:id="rId11801" ref="A11751"/>
    <hyperlink r:id="rId11802" ref="A11752"/>
    <hyperlink r:id="rId11803" ref="A11753"/>
    <hyperlink r:id="rId11804" ref="A11754"/>
    <hyperlink r:id="rId11805" ref="A11755"/>
    <hyperlink r:id="rId11806" ref="A11756"/>
    <hyperlink r:id="rId11807" ref="A11757"/>
    <hyperlink r:id="rId11808" ref="A11758"/>
    <hyperlink r:id="rId11809" ref="A11759"/>
    <hyperlink r:id="rId11810" ref="A11760"/>
    <hyperlink r:id="rId11811" ref="A11761"/>
    <hyperlink r:id="rId11812" ref="A11762"/>
    <hyperlink r:id="rId11813" ref="A11763"/>
    <hyperlink r:id="rId11814" ref="A11764"/>
    <hyperlink r:id="rId11815" ref="A11765"/>
    <hyperlink r:id="rId11816" ref="A11766"/>
    <hyperlink r:id="rId11817" ref="A11767"/>
    <hyperlink r:id="rId11818" ref="A11768"/>
    <hyperlink r:id="rId11819" ref="A11769"/>
    <hyperlink r:id="rId11820" ref="A11770"/>
    <hyperlink r:id="rId11821" ref="A11771"/>
    <hyperlink r:id="rId11822" ref="A11772"/>
    <hyperlink r:id="rId11823" ref="A11773"/>
    <hyperlink r:id="rId11824" ref="A11774"/>
    <hyperlink r:id="rId11825" ref="A11775"/>
    <hyperlink r:id="rId11826" ref="A11776"/>
    <hyperlink r:id="rId11827" ref="A11777"/>
    <hyperlink r:id="rId11828" ref="A11778"/>
    <hyperlink r:id="rId11829" ref="A11779"/>
    <hyperlink r:id="rId11830" ref="A11780"/>
    <hyperlink r:id="rId11831" ref="A11781"/>
    <hyperlink r:id="rId11832" ref="A11782"/>
    <hyperlink r:id="rId11833" ref="A11783"/>
    <hyperlink r:id="rId11834" ref="A11784"/>
    <hyperlink r:id="rId11835" ref="A11785"/>
    <hyperlink r:id="rId11836" ref="A11786"/>
    <hyperlink r:id="rId11837" ref="A11787"/>
    <hyperlink r:id="rId11838" ref="A11788"/>
    <hyperlink r:id="rId11839" ref="A11789"/>
    <hyperlink r:id="rId11840" ref="A11790"/>
    <hyperlink r:id="rId11841" ref="A11791"/>
    <hyperlink r:id="rId11842" ref="A11792"/>
    <hyperlink r:id="rId11843" ref="A11793"/>
    <hyperlink r:id="rId11844" ref="A11794"/>
    <hyperlink r:id="rId11845" ref="A11795"/>
    <hyperlink r:id="rId11846" ref="A11796"/>
    <hyperlink r:id="rId11847" ref="A11797"/>
    <hyperlink r:id="rId11848" ref="A11798"/>
    <hyperlink r:id="rId11849" ref="A11799"/>
    <hyperlink r:id="rId11850" ref="A11800"/>
    <hyperlink r:id="rId11851" ref="A11801"/>
    <hyperlink r:id="rId11852" ref="A11802"/>
    <hyperlink r:id="rId11853" ref="A11803"/>
    <hyperlink r:id="rId11854" ref="A11804"/>
    <hyperlink r:id="rId11855" ref="A11805"/>
    <hyperlink r:id="rId11856" ref="A11806"/>
    <hyperlink r:id="rId11857" ref="A11807"/>
    <hyperlink r:id="rId11858" ref="A11808"/>
    <hyperlink r:id="rId11859" ref="A11809"/>
    <hyperlink r:id="rId11860" ref="A11810"/>
    <hyperlink r:id="rId11861" ref="A11811"/>
    <hyperlink r:id="rId11862" ref="A11812"/>
    <hyperlink r:id="rId11863" ref="A11813"/>
    <hyperlink r:id="rId11864" ref="A11814"/>
    <hyperlink r:id="rId11865" ref="A11815"/>
    <hyperlink r:id="rId11866" ref="A11816"/>
    <hyperlink r:id="rId11867" ref="A11817"/>
    <hyperlink r:id="rId11868" ref="A11818"/>
    <hyperlink r:id="rId11869" ref="A11819"/>
    <hyperlink r:id="rId11870" ref="A11820"/>
    <hyperlink r:id="rId11871" ref="A11821"/>
    <hyperlink r:id="rId11872" ref="A11822"/>
    <hyperlink r:id="rId11873" ref="A11823"/>
    <hyperlink r:id="rId11874" ref="A11824"/>
    <hyperlink r:id="rId11875" ref="A11825"/>
    <hyperlink r:id="rId11876" ref="A11826"/>
    <hyperlink r:id="rId11877" ref="A11827"/>
    <hyperlink r:id="rId11878" ref="A11828"/>
    <hyperlink r:id="rId11879" ref="A11829"/>
    <hyperlink r:id="rId11880" ref="A11830"/>
    <hyperlink r:id="rId11881" ref="A11831"/>
    <hyperlink r:id="rId11882" ref="A11832"/>
    <hyperlink r:id="rId11883" ref="A11833"/>
    <hyperlink r:id="rId11884" ref="A11834"/>
    <hyperlink r:id="rId11885" ref="A11835"/>
    <hyperlink r:id="rId11886" ref="A11836"/>
    <hyperlink r:id="rId11887" ref="A11837"/>
    <hyperlink r:id="rId11888" ref="A11838"/>
    <hyperlink r:id="rId11889" ref="A11839"/>
    <hyperlink r:id="rId11890" ref="A11840"/>
    <hyperlink r:id="rId11891" ref="A11841"/>
    <hyperlink r:id="rId11892" ref="A11842"/>
    <hyperlink r:id="rId11893" ref="A11843"/>
    <hyperlink r:id="rId11894" ref="A11844"/>
    <hyperlink r:id="rId11895" ref="A11845"/>
    <hyperlink r:id="rId11896" ref="A11846"/>
    <hyperlink r:id="rId11897" ref="A11847"/>
    <hyperlink r:id="rId11898" ref="A11848"/>
    <hyperlink r:id="rId11899" ref="A11849"/>
    <hyperlink r:id="rId11900" ref="A11850"/>
    <hyperlink r:id="rId11901" ref="A11851"/>
    <hyperlink r:id="rId11902" ref="A11852"/>
    <hyperlink r:id="rId11903" ref="A11853"/>
    <hyperlink r:id="rId11904" ref="A11854"/>
    <hyperlink r:id="rId11905" ref="A11855"/>
    <hyperlink r:id="rId11906" ref="A11856"/>
    <hyperlink r:id="rId11907" ref="A11857"/>
    <hyperlink r:id="rId11908" ref="A11858"/>
    <hyperlink r:id="rId11909" ref="A11859"/>
    <hyperlink r:id="rId11910" ref="A11860"/>
    <hyperlink r:id="rId11911" ref="A11861"/>
    <hyperlink r:id="rId11912" ref="A11862"/>
    <hyperlink r:id="rId11913" ref="A11863"/>
    <hyperlink r:id="rId11914" ref="A11864"/>
    <hyperlink r:id="rId11915" ref="A11865"/>
    <hyperlink r:id="rId11916" ref="A11866"/>
    <hyperlink r:id="rId11917" ref="A11867"/>
    <hyperlink r:id="rId11918" ref="A11868"/>
    <hyperlink r:id="rId11919" ref="A11869"/>
    <hyperlink r:id="rId11920" ref="A11870"/>
    <hyperlink r:id="rId11921" ref="A11871"/>
    <hyperlink r:id="rId11922" ref="A11872"/>
    <hyperlink r:id="rId11923" ref="A11873"/>
    <hyperlink r:id="rId11924" ref="A11874"/>
    <hyperlink r:id="rId11925" ref="A11875"/>
    <hyperlink r:id="rId11926" ref="A11876"/>
    <hyperlink r:id="rId11927" ref="A11877"/>
    <hyperlink r:id="rId11928" ref="A11878"/>
    <hyperlink r:id="rId11929" ref="A11879"/>
    <hyperlink r:id="rId11930" ref="A11880"/>
    <hyperlink r:id="rId11931" ref="A11881"/>
    <hyperlink r:id="rId11932" ref="A11882"/>
    <hyperlink r:id="rId11933" ref="A11883"/>
    <hyperlink r:id="rId11934" ref="A11884"/>
    <hyperlink r:id="rId11935" ref="A11885"/>
    <hyperlink r:id="rId11936" ref="A11887"/>
    <hyperlink r:id="rId11937" ref="A11888"/>
    <hyperlink r:id="rId11938" ref="A11889"/>
    <hyperlink r:id="rId11939" ref="A11890"/>
    <hyperlink r:id="rId11940" ref="A11891"/>
    <hyperlink r:id="rId11941" ref="A11892"/>
    <hyperlink r:id="rId11942" ref="A11893"/>
    <hyperlink r:id="rId11943" ref="A11894"/>
    <hyperlink r:id="rId11944" ref="A11895"/>
    <hyperlink r:id="rId11945" ref="A11896"/>
    <hyperlink r:id="rId11946" ref="A11897"/>
    <hyperlink r:id="rId11947" ref="A11898"/>
    <hyperlink r:id="rId11948" ref="A11899"/>
    <hyperlink r:id="rId11949" ref="A11900"/>
    <hyperlink r:id="rId11950" ref="A11901"/>
    <hyperlink r:id="rId11951" ref="A11902"/>
    <hyperlink r:id="rId11952" ref="A11903"/>
    <hyperlink r:id="rId11953" ref="A11904"/>
    <hyperlink r:id="rId11954" ref="A11905"/>
    <hyperlink r:id="rId11955" ref="A11906"/>
    <hyperlink r:id="rId11956" ref="A11907"/>
    <hyperlink r:id="rId11957" ref="A11908"/>
    <hyperlink r:id="rId11958" ref="A11909"/>
    <hyperlink r:id="rId11959" ref="A11910"/>
    <hyperlink r:id="rId11960" ref="A11911"/>
    <hyperlink r:id="rId11961" ref="A11912"/>
    <hyperlink r:id="rId11962" ref="A11913"/>
    <hyperlink r:id="rId11963" ref="A11914"/>
    <hyperlink r:id="rId11964" ref="A11915"/>
    <hyperlink r:id="rId11965" ref="A11917"/>
    <hyperlink r:id="rId11966" ref="A11918"/>
    <hyperlink r:id="rId11967" ref="A11919"/>
    <hyperlink r:id="rId11968" ref="A11920"/>
    <hyperlink r:id="rId11969" ref="A11921"/>
    <hyperlink r:id="rId11970" ref="A11922"/>
    <hyperlink r:id="rId11971" ref="A11923"/>
    <hyperlink r:id="rId11972" ref="A11924"/>
    <hyperlink r:id="rId11973" ref="A11925"/>
    <hyperlink r:id="rId11974" ref="A11926"/>
    <hyperlink r:id="rId11975" ref="A11927"/>
    <hyperlink r:id="rId11976" ref="A11928"/>
    <hyperlink r:id="rId11977" ref="A11929"/>
    <hyperlink r:id="rId11978" ref="A11930"/>
    <hyperlink r:id="rId11979" ref="A11931"/>
    <hyperlink r:id="rId11980" ref="A11932"/>
    <hyperlink r:id="rId11981" ref="A11933"/>
    <hyperlink r:id="rId11982" ref="A11934"/>
    <hyperlink r:id="rId11983" ref="A11935"/>
    <hyperlink r:id="rId11984" ref="A11936"/>
    <hyperlink r:id="rId11985" ref="A11937"/>
    <hyperlink r:id="rId11986" ref="A11938"/>
    <hyperlink r:id="rId11987" ref="A11939"/>
    <hyperlink r:id="rId11988" ref="A11940"/>
    <hyperlink r:id="rId11989" ref="A11941"/>
    <hyperlink r:id="rId11990" ref="A11942"/>
    <hyperlink r:id="rId11991" ref="A11944"/>
    <hyperlink r:id="rId11992" ref="A11945"/>
    <hyperlink r:id="rId11993" ref="A11946"/>
    <hyperlink r:id="rId11994" ref="A11947"/>
    <hyperlink r:id="rId11995" ref="A11948"/>
    <hyperlink r:id="rId11996" ref="A11949"/>
    <hyperlink r:id="rId11997" ref="A11950"/>
    <hyperlink r:id="rId11998" ref="A11951"/>
    <hyperlink r:id="rId11999" ref="A11952"/>
    <hyperlink r:id="rId12000" ref="A11953"/>
    <hyperlink r:id="rId12001" ref="A11954"/>
    <hyperlink r:id="rId12002" ref="A11956"/>
    <hyperlink r:id="rId12003" ref="A11957"/>
    <hyperlink r:id="rId12004" ref="A11958"/>
    <hyperlink r:id="rId12005" ref="A11959"/>
    <hyperlink r:id="rId12006" ref="A11960"/>
    <hyperlink r:id="rId12007" ref="A11961"/>
    <hyperlink r:id="rId12008" ref="A11962"/>
    <hyperlink r:id="rId12009" ref="A11963"/>
    <hyperlink r:id="rId12010" ref="A11964"/>
    <hyperlink r:id="rId12011" ref="A11965"/>
    <hyperlink r:id="rId12012" ref="A11966"/>
    <hyperlink r:id="rId12013" ref="A11967"/>
    <hyperlink r:id="rId12014" ref="A11969"/>
    <hyperlink r:id="rId12015" ref="A11970"/>
    <hyperlink r:id="rId12016" ref="A11971"/>
    <hyperlink r:id="rId12017" ref="A11972"/>
    <hyperlink r:id="rId12018" ref="A11973"/>
    <hyperlink r:id="rId12019" ref="A11974"/>
    <hyperlink r:id="rId12020" ref="A11975"/>
    <hyperlink r:id="rId12021" ref="A11976"/>
    <hyperlink r:id="rId12022" ref="A11977"/>
    <hyperlink r:id="rId12023" ref="A11978"/>
    <hyperlink r:id="rId12024" ref="A11979"/>
    <hyperlink r:id="rId12025" ref="A11980"/>
    <hyperlink r:id="rId12026" ref="A11981"/>
    <hyperlink r:id="rId12027" ref="A11982"/>
    <hyperlink r:id="rId12028" ref="A11983"/>
    <hyperlink r:id="rId12029" ref="A11984"/>
    <hyperlink r:id="rId12030" ref="A11985"/>
    <hyperlink r:id="rId12031" ref="A11986"/>
    <hyperlink r:id="rId12032" ref="A11987"/>
    <hyperlink r:id="rId12033" ref="A11988"/>
    <hyperlink r:id="rId12034" ref="A11989"/>
    <hyperlink r:id="rId12035" ref="A11990"/>
    <hyperlink r:id="rId12036" ref="A11991"/>
    <hyperlink r:id="rId12037" ref="A11992"/>
    <hyperlink r:id="rId12038" ref="A11993"/>
    <hyperlink r:id="rId12039" ref="A11994"/>
    <hyperlink r:id="rId12040" ref="A11995"/>
    <hyperlink r:id="rId12041" ref="A11996"/>
    <hyperlink r:id="rId12042" ref="A11997"/>
    <hyperlink r:id="rId12043" ref="A11998"/>
    <hyperlink r:id="rId12044" ref="A11999"/>
    <hyperlink r:id="rId12045" ref="A12000"/>
    <hyperlink r:id="rId12046" ref="A12001"/>
    <hyperlink r:id="rId12047" ref="A12002"/>
    <hyperlink r:id="rId12048" ref="A12003"/>
    <hyperlink r:id="rId12049" ref="A12004"/>
    <hyperlink r:id="rId12050" ref="A12005"/>
    <hyperlink r:id="rId12051" ref="A12006"/>
    <hyperlink r:id="rId12052" ref="A12007"/>
    <hyperlink r:id="rId12053" ref="A12008"/>
    <hyperlink r:id="rId12054" ref="A12009"/>
    <hyperlink r:id="rId12055" ref="A12010"/>
    <hyperlink r:id="rId12056" ref="A12011"/>
    <hyperlink r:id="rId12057" ref="A12012"/>
    <hyperlink r:id="rId12058" ref="A12013"/>
    <hyperlink r:id="rId12059" ref="A12014"/>
    <hyperlink r:id="rId12060" ref="A12016"/>
    <hyperlink r:id="rId12061" ref="A12017"/>
    <hyperlink r:id="rId12062" ref="A12018"/>
    <hyperlink r:id="rId12063" ref="A12019"/>
    <hyperlink r:id="rId12064" ref="A12020"/>
    <hyperlink r:id="rId12065" ref="A12021"/>
    <hyperlink r:id="rId12066" ref="A12022"/>
    <hyperlink r:id="rId12067" ref="A12023"/>
    <hyperlink r:id="rId12068" ref="A12024"/>
    <hyperlink r:id="rId12069" ref="A12025"/>
    <hyperlink r:id="rId12070" ref="A12026"/>
    <hyperlink r:id="rId12071" ref="A12027"/>
    <hyperlink r:id="rId12072" ref="A12028"/>
    <hyperlink r:id="rId12073" ref="A12029"/>
    <hyperlink r:id="rId12074" ref="A12030"/>
    <hyperlink r:id="rId12075" ref="A12032"/>
    <hyperlink r:id="rId12076" ref="A12033"/>
    <hyperlink r:id="rId12077" ref="A12034"/>
    <hyperlink r:id="rId12078" ref="A12035"/>
    <hyperlink r:id="rId12079" ref="A12036"/>
    <hyperlink r:id="rId12080" ref="A12037"/>
    <hyperlink r:id="rId12081" ref="A12038"/>
    <hyperlink r:id="rId12082" ref="A12039"/>
    <hyperlink r:id="rId12083" ref="A12040"/>
    <hyperlink r:id="rId12084" ref="A12041"/>
    <hyperlink r:id="rId12085" ref="A12042"/>
    <hyperlink r:id="rId12086" ref="A12043"/>
    <hyperlink r:id="rId12087" ref="A12044"/>
    <hyperlink r:id="rId12088" ref="A12045"/>
    <hyperlink r:id="rId12089" ref="A12046"/>
    <hyperlink r:id="rId12090" ref="A12047"/>
    <hyperlink r:id="rId12091" ref="A12048"/>
    <hyperlink r:id="rId12092" ref="A12049"/>
    <hyperlink r:id="rId12093" ref="A12050"/>
    <hyperlink r:id="rId12094" ref="A12051"/>
    <hyperlink r:id="rId12095" ref="A12052"/>
    <hyperlink r:id="rId12096" ref="A12053"/>
    <hyperlink r:id="rId12097" ref="A12054"/>
    <hyperlink r:id="rId12098" ref="A12055"/>
    <hyperlink r:id="rId12099" ref="A12056"/>
    <hyperlink r:id="rId12100" ref="A12057"/>
    <hyperlink r:id="rId12101" ref="A12058"/>
    <hyperlink r:id="rId12102" ref="A12059"/>
    <hyperlink r:id="rId12103" ref="A12060"/>
    <hyperlink r:id="rId12104" ref="A12061"/>
    <hyperlink r:id="rId12105" ref="A12062"/>
    <hyperlink r:id="rId12106" ref="A12063"/>
    <hyperlink r:id="rId12107" ref="A12064"/>
    <hyperlink r:id="rId12108" ref="A12065"/>
    <hyperlink r:id="rId12109" ref="A12066"/>
    <hyperlink r:id="rId12110" ref="A12067"/>
    <hyperlink r:id="rId12111" ref="A12068"/>
    <hyperlink r:id="rId12112" ref="A12069"/>
    <hyperlink r:id="rId12113" ref="A12070"/>
    <hyperlink r:id="rId12114" ref="A12071"/>
    <hyperlink r:id="rId12115" ref="A12072"/>
    <hyperlink r:id="rId12116" ref="A12073"/>
    <hyperlink r:id="rId12117" ref="A12074"/>
    <hyperlink r:id="rId12118" ref="A12075"/>
    <hyperlink r:id="rId12119" ref="A12076"/>
    <hyperlink r:id="rId12120" ref="A12077"/>
    <hyperlink r:id="rId12121" ref="A12078"/>
    <hyperlink r:id="rId12122" ref="A12079"/>
    <hyperlink r:id="rId12123" ref="A12080"/>
    <hyperlink r:id="rId12124" ref="A12081"/>
    <hyperlink r:id="rId12125" ref="A12082"/>
    <hyperlink r:id="rId12126" ref="A12083"/>
    <hyperlink r:id="rId12127" ref="A12084"/>
    <hyperlink r:id="rId12128" ref="A12085"/>
    <hyperlink r:id="rId12129" ref="A12086"/>
    <hyperlink r:id="rId12130" ref="A12087"/>
    <hyperlink r:id="rId12131" ref="A12088"/>
    <hyperlink r:id="rId12132" ref="A12089"/>
    <hyperlink r:id="rId12133" ref="A12090"/>
    <hyperlink r:id="rId12134" ref="A12091"/>
    <hyperlink r:id="rId12135" ref="A12092"/>
    <hyperlink r:id="rId12136" ref="A12093"/>
    <hyperlink r:id="rId12137" ref="A12094"/>
    <hyperlink r:id="rId12138" ref="A12095"/>
    <hyperlink r:id="rId12139" ref="A12096"/>
    <hyperlink r:id="rId12140" ref="A12097"/>
    <hyperlink r:id="rId12141" ref="A12098"/>
    <hyperlink r:id="rId12142" ref="A12099"/>
    <hyperlink r:id="rId12143" ref="A12100"/>
    <hyperlink r:id="rId12144" ref="A12101"/>
    <hyperlink r:id="rId12145" ref="A12102"/>
    <hyperlink r:id="rId12146" ref="A12103"/>
    <hyperlink r:id="rId12147" ref="A12104"/>
    <hyperlink r:id="rId12148" ref="A12105"/>
    <hyperlink r:id="rId12149" ref="A12106"/>
    <hyperlink r:id="rId12150" ref="A12107"/>
    <hyperlink r:id="rId12151" ref="A12108"/>
    <hyperlink r:id="rId12152" ref="A12109"/>
    <hyperlink r:id="rId12153" ref="A12110"/>
    <hyperlink r:id="rId12154" ref="A12111"/>
    <hyperlink r:id="rId12155" ref="A12112"/>
    <hyperlink r:id="rId12156" ref="A12113"/>
    <hyperlink r:id="rId12157" ref="A12114"/>
    <hyperlink r:id="rId12158" ref="A12115"/>
    <hyperlink r:id="rId12159" ref="A12116"/>
    <hyperlink r:id="rId12160" ref="A12117"/>
    <hyperlink r:id="rId12161" ref="A12118"/>
    <hyperlink r:id="rId12162" ref="A12119"/>
    <hyperlink r:id="rId12163" ref="A12120"/>
    <hyperlink r:id="rId12164" ref="A12121"/>
    <hyperlink r:id="rId12165" ref="A12122"/>
    <hyperlink r:id="rId12166" ref="A12123"/>
    <hyperlink r:id="rId12167" ref="A12124"/>
    <hyperlink r:id="rId12168" ref="A12125"/>
    <hyperlink r:id="rId12169" ref="A12126"/>
    <hyperlink r:id="rId12170" ref="A12127"/>
    <hyperlink r:id="rId12171" ref="A12128"/>
    <hyperlink r:id="rId12172" ref="A12129"/>
    <hyperlink r:id="rId12173" ref="A12130"/>
    <hyperlink r:id="rId12174" ref="A12131"/>
    <hyperlink r:id="rId12175" ref="A12132"/>
    <hyperlink r:id="rId12176" ref="A12133"/>
    <hyperlink r:id="rId12177" ref="A12135"/>
    <hyperlink r:id="rId12178" ref="A12136"/>
    <hyperlink r:id="rId12179" ref="A12137"/>
    <hyperlink r:id="rId12180" ref="A12138"/>
    <hyperlink r:id="rId12181" ref="A12139"/>
    <hyperlink r:id="rId12182" ref="A12140"/>
    <hyperlink r:id="rId12183" ref="A12141"/>
    <hyperlink r:id="rId12184" ref="A12142"/>
    <hyperlink r:id="rId12185" ref="A12143"/>
    <hyperlink r:id="rId12186" ref="A12144"/>
    <hyperlink r:id="rId12187" ref="A12145"/>
    <hyperlink r:id="rId12188" ref="A12146"/>
    <hyperlink r:id="rId12189" ref="A12147"/>
    <hyperlink r:id="rId12190" ref="A12148"/>
    <hyperlink r:id="rId12191" ref="A12149"/>
    <hyperlink r:id="rId12192" ref="A12150"/>
    <hyperlink r:id="rId12193" ref="A12151"/>
    <hyperlink r:id="rId12194" ref="A12152"/>
    <hyperlink r:id="rId12195" ref="A12153"/>
    <hyperlink r:id="rId12196" ref="A12154"/>
    <hyperlink r:id="rId12197" ref="A12155"/>
    <hyperlink r:id="rId12198" ref="A12156"/>
    <hyperlink r:id="rId12199" ref="A12157"/>
    <hyperlink r:id="rId12200" ref="A12158"/>
    <hyperlink r:id="rId12201" ref="A12159"/>
    <hyperlink r:id="rId12202" ref="A12160"/>
    <hyperlink r:id="rId12203" ref="A12161"/>
    <hyperlink r:id="rId12204" ref="A12162"/>
    <hyperlink r:id="rId12205" ref="A12163"/>
    <hyperlink r:id="rId12206" ref="A12164"/>
    <hyperlink r:id="rId12207" ref="A12165"/>
    <hyperlink r:id="rId12208" ref="A12166"/>
    <hyperlink r:id="rId12209" ref="A12167"/>
    <hyperlink r:id="rId12210" ref="A12168"/>
    <hyperlink r:id="rId12211" ref="A12169"/>
    <hyperlink r:id="rId12212" ref="A12170"/>
    <hyperlink r:id="rId12213" ref="A12172"/>
    <hyperlink r:id="rId12214" ref="A12173"/>
    <hyperlink r:id="rId12215" ref="A12174"/>
    <hyperlink r:id="rId12216" ref="A12175"/>
    <hyperlink r:id="rId12217" ref="A12176"/>
    <hyperlink r:id="rId12218" ref="A12177"/>
    <hyperlink r:id="rId12219" ref="A12178"/>
    <hyperlink r:id="rId12220" ref="A12179"/>
    <hyperlink r:id="rId12221" ref="A12180"/>
    <hyperlink r:id="rId12222" ref="A12181"/>
    <hyperlink r:id="rId12223" ref="A12182"/>
    <hyperlink r:id="rId12224" ref="A12183"/>
    <hyperlink r:id="rId12225" ref="A12184"/>
    <hyperlink r:id="rId12226" ref="A12185"/>
    <hyperlink r:id="rId12227" ref="A12186"/>
    <hyperlink r:id="rId12228" ref="A12187"/>
    <hyperlink r:id="rId12229" ref="A12188"/>
    <hyperlink r:id="rId12230" ref="A12189"/>
    <hyperlink r:id="rId12231" ref="A12190"/>
    <hyperlink r:id="rId12232" ref="A12191"/>
    <hyperlink r:id="rId12233" ref="A12192"/>
    <hyperlink r:id="rId12234" ref="A12193"/>
    <hyperlink r:id="rId12235" ref="A12194"/>
    <hyperlink r:id="rId12236" ref="A12195"/>
    <hyperlink r:id="rId12237" ref="A12196"/>
    <hyperlink r:id="rId12238" ref="A12197"/>
    <hyperlink r:id="rId12239" ref="A12198"/>
    <hyperlink r:id="rId12240" ref="A12199"/>
    <hyperlink r:id="rId12241" ref="A12200"/>
    <hyperlink r:id="rId12242" ref="A12201"/>
    <hyperlink r:id="rId12243" ref="A12202"/>
    <hyperlink r:id="rId12244" ref="A12203"/>
    <hyperlink r:id="rId12245" ref="A12204"/>
    <hyperlink r:id="rId12246" ref="A12205"/>
    <hyperlink r:id="rId12247" ref="A12206"/>
    <hyperlink r:id="rId12248" ref="A12207"/>
    <hyperlink r:id="rId12249" ref="A12208"/>
    <hyperlink r:id="rId12250" ref="A12209"/>
    <hyperlink r:id="rId12251" ref="A12210"/>
    <hyperlink r:id="rId12252" ref="A12211"/>
    <hyperlink r:id="rId12253" ref="A12212"/>
    <hyperlink r:id="rId12254" ref="A12213"/>
    <hyperlink r:id="rId12255" ref="A12214"/>
    <hyperlink r:id="rId12256" ref="A12215"/>
    <hyperlink r:id="rId12257" ref="A12216"/>
    <hyperlink r:id="rId12258" ref="A12217"/>
    <hyperlink r:id="rId12259" ref="A12218"/>
    <hyperlink r:id="rId12260" ref="A12219"/>
    <hyperlink r:id="rId12261" ref="A12220"/>
    <hyperlink r:id="rId12262" ref="A12221"/>
    <hyperlink r:id="rId12263" ref="A12222"/>
    <hyperlink r:id="rId12264" ref="A12223"/>
    <hyperlink r:id="rId12265" ref="A12224"/>
    <hyperlink r:id="rId12266" ref="A12225"/>
    <hyperlink r:id="rId12267" ref="A12226"/>
    <hyperlink r:id="rId12268" ref="A12227"/>
    <hyperlink r:id="rId12269" ref="A12228"/>
    <hyperlink r:id="rId12270" ref="A12229"/>
    <hyperlink r:id="rId12271" ref="A12230"/>
    <hyperlink r:id="rId12272" ref="A12231"/>
    <hyperlink r:id="rId12273" ref="A12232"/>
    <hyperlink r:id="rId12274" ref="A12233"/>
    <hyperlink r:id="rId12275" ref="A12234"/>
    <hyperlink r:id="rId12276" ref="A12235"/>
    <hyperlink r:id="rId12277" ref="A12236"/>
    <hyperlink r:id="rId12278" ref="A12237"/>
    <hyperlink r:id="rId12279" ref="A12238"/>
    <hyperlink r:id="rId12280" ref="A12239"/>
    <hyperlink r:id="rId12281" ref="A12240"/>
    <hyperlink r:id="rId12282" ref="A12241"/>
    <hyperlink r:id="rId12283" ref="A12242"/>
    <hyperlink r:id="rId12284" ref="A12243"/>
    <hyperlink r:id="rId12285" ref="A12244"/>
    <hyperlink r:id="rId12286" ref="A12245"/>
    <hyperlink r:id="rId12287" ref="A12246"/>
    <hyperlink r:id="rId12288" ref="A12247"/>
    <hyperlink r:id="rId12289" ref="A12248"/>
    <hyperlink r:id="rId12290" ref="A12249"/>
    <hyperlink r:id="rId12291" ref="A12250"/>
    <hyperlink r:id="rId12292" ref="A12251"/>
    <hyperlink r:id="rId12293" ref="A12252"/>
    <hyperlink r:id="rId12294" ref="A12253"/>
    <hyperlink r:id="rId12295" ref="A12254"/>
    <hyperlink r:id="rId12296" ref="A12255"/>
    <hyperlink r:id="rId12297" ref="A12256"/>
    <hyperlink r:id="rId12298" ref="A12257"/>
    <hyperlink r:id="rId12299" ref="A12258"/>
    <hyperlink r:id="rId12300" ref="A12259"/>
    <hyperlink r:id="rId12301" ref="A12260"/>
    <hyperlink r:id="rId12302" ref="A12261"/>
    <hyperlink r:id="rId12303" ref="A12262"/>
    <hyperlink r:id="rId12304" ref="A12263"/>
    <hyperlink r:id="rId12305" ref="A12264"/>
    <hyperlink r:id="rId12306" ref="A12265"/>
    <hyperlink r:id="rId12307" ref="A12266"/>
    <hyperlink r:id="rId12308" ref="A12267"/>
    <hyperlink r:id="rId12309" ref="A12268"/>
    <hyperlink r:id="rId12310" ref="A12269"/>
    <hyperlink r:id="rId12311" ref="A12270"/>
    <hyperlink r:id="rId12312" ref="A12271"/>
    <hyperlink r:id="rId12313" ref="A12272"/>
    <hyperlink r:id="rId12314" ref="A12273"/>
    <hyperlink r:id="rId12315" ref="A12274"/>
    <hyperlink r:id="rId12316" ref="A12275"/>
    <hyperlink r:id="rId12317" ref="A12276"/>
    <hyperlink r:id="rId12318" ref="A12277"/>
    <hyperlink r:id="rId12319" ref="A12278"/>
    <hyperlink r:id="rId12320" ref="A12279"/>
    <hyperlink r:id="rId12321" ref="A12280"/>
    <hyperlink r:id="rId12322" ref="A12281"/>
    <hyperlink r:id="rId12323" ref="A12282"/>
    <hyperlink r:id="rId12324" ref="A12283"/>
    <hyperlink r:id="rId12325" ref="A12284"/>
    <hyperlink r:id="rId12326" ref="A12285"/>
    <hyperlink r:id="rId12327" ref="A12286"/>
    <hyperlink r:id="rId12328" ref="A12287"/>
    <hyperlink r:id="rId12329" ref="A12288"/>
    <hyperlink r:id="rId12330" ref="A12289"/>
    <hyperlink r:id="rId12331" ref="A12290"/>
    <hyperlink r:id="rId12332" ref="A12291"/>
    <hyperlink r:id="rId12333" ref="A12292"/>
    <hyperlink r:id="rId12334" ref="A12293"/>
    <hyperlink r:id="rId12335" ref="A12294"/>
    <hyperlink r:id="rId12336" ref="A12295"/>
    <hyperlink r:id="rId12337" ref="A12296"/>
    <hyperlink r:id="rId12338" ref="A12297"/>
    <hyperlink r:id="rId12339" ref="A12298"/>
    <hyperlink r:id="rId12340" ref="A12299"/>
    <hyperlink r:id="rId12341" ref="A12300"/>
    <hyperlink r:id="rId12342" ref="A12301"/>
    <hyperlink r:id="rId12343" ref="A12302"/>
    <hyperlink r:id="rId12344" ref="A12303"/>
    <hyperlink r:id="rId12345" ref="A12304"/>
    <hyperlink r:id="rId12346" ref="A12305"/>
    <hyperlink r:id="rId12347" ref="A12306"/>
    <hyperlink r:id="rId12348" ref="A12307"/>
    <hyperlink r:id="rId12349" ref="A12308"/>
    <hyperlink r:id="rId12350" ref="A12309"/>
    <hyperlink r:id="rId12351" ref="A12310"/>
    <hyperlink r:id="rId12352" ref="A12311"/>
    <hyperlink r:id="rId12353" ref="A12312"/>
    <hyperlink r:id="rId12354" ref="A12313"/>
    <hyperlink r:id="rId12355" ref="A12314"/>
    <hyperlink r:id="rId12356" ref="A12315"/>
    <hyperlink r:id="rId12357" ref="A12316"/>
    <hyperlink r:id="rId12358" ref="A12317"/>
    <hyperlink r:id="rId12359" ref="A12318"/>
    <hyperlink r:id="rId12360" ref="A12319"/>
    <hyperlink r:id="rId12361" ref="A12320"/>
    <hyperlink r:id="rId12362" ref="A12321"/>
    <hyperlink r:id="rId12363" ref="A12322"/>
    <hyperlink r:id="rId12364" ref="A12323"/>
    <hyperlink r:id="rId12365" ref="A12324"/>
    <hyperlink r:id="rId12366" ref="A12325"/>
    <hyperlink r:id="rId12367" ref="A12326"/>
    <hyperlink r:id="rId12368" ref="A12327"/>
    <hyperlink r:id="rId12369" ref="A12328"/>
    <hyperlink r:id="rId12370" ref="A12329"/>
    <hyperlink r:id="rId12371" ref="A12330"/>
    <hyperlink r:id="rId12372" ref="A12331"/>
    <hyperlink r:id="rId12373" ref="A12332"/>
    <hyperlink r:id="rId12374" ref="A12333"/>
    <hyperlink r:id="rId12375" ref="A12334"/>
    <hyperlink r:id="rId12376" ref="A12335"/>
    <hyperlink r:id="rId12377" ref="A12336"/>
    <hyperlink r:id="rId12378" ref="A12337"/>
    <hyperlink r:id="rId12379" ref="A12338"/>
    <hyperlink r:id="rId12380" ref="A12339"/>
    <hyperlink r:id="rId12381" ref="A12340"/>
    <hyperlink r:id="rId12382" ref="A12341"/>
    <hyperlink r:id="rId12383" ref="A12342"/>
    <hyperlink r:id="rId12384" ref="A12343"/>
    <hyperlink r:id="rId12385" ref="A12344"/>
    <hyperlink r:id="rId12386" ref="A12345"/>
    <hyperlink r:id="rId12387" ref="A12346"/>
    <hyperlink r:id="rId12388" ref="A12347"/>
    <hyperlink r:id="rId12389" ref="A12348"/>
    <hyperlink r:id="rId12390" ref="A12349"/>
    <hyperlink r:id="rId12391" ref="A12350"/>
    <hyperlink r:id="rId12392" ref="A12351"/>
    <hyperlink r:id="rId12393" ref="A12352"/>
    <hyperlink r:id="rId12394" ref="A12353"/>
    <hyperlink r:id="rId12395" ref="A12354"/>
    <hyperlink r:id="rId12396" ref="A12355"/>
    <hyperlink r:id="rId12397" ref="A12356"/>
    <hyperlink r:id="rId12398" ref="A12357"/>
    <hyperlink r:id="rId12399" ref="A12358"/>
    <hyperlink r:id="rId12400" ref="A12359"/>
    <hyperlink r:id="rId12401" ref="A12360"/>
    <hyperlink r:id="rId12402" ref="A12361"/>
    <hyperlink r:id="rId12403" ref="A12362"/>
    <hyperlink r:id="rId12404" ref="A12363"/>
    <hyperlink r:id="rId12405" ref="A12364"/>
    <hyperlink r:id="rId12406" ref="A12365"/>
    <hyperlink r:id="rId12407" ref="A12366"/>
    <hyperlink r:id="rId12408" ref="A12367"/>
    <hyperlink r:id="rId12409" ref="A12368"/>
    <hyperlink r:id="rId12410" ref="A12369"/>
    <hyperlink r:id="rId12411" ref="A12370"/>
    <hyperlink r:id="rId12412" ref="A12371"/>
    <hyperlink r:id="rId12413" ref="A12372"/>
    <hyperlink r:id="rId12414" ref="A12373"/>
    <hyperlink r:id="rId12415" ref="A12374"/>
    <hyperlink r:id="rId12416" ref="A12375"/>
    <hyperlink r:id="rId12417" ref="A12376"/>
    <hyperlink r:id="rId12418" ref="A12377"/>
    <hyperlink r:id="rId12419" ref="A12378"/>
    <hyperlink r:id="rId12420" ref="A12379"/>
    <hyperlink r:id="rId12421" ref="A12380"/>
    <hyperlink r:id="rId12422" ref="A12381"/>
    <hyperlink r:id="rId12423" ref="A12382"/>
    <hyperlink r:id="rId12424" ref="A12383"/>
    <hyperlink r:id="rId12425" ref="A12384"/>
    <hyperlink r:id="rId12426" ref="A12385"/>
    <hyperlink r:id="rId12427" ref="A12386"/>
    <hyperlink r:id="rId12428" ref="A12387"/>
    <hyperlink r:id="rId12429" ref="A12388"/>
    <hyperlink r:id="rId12430" ref="A12389"/>
    <hyperlink r:id="rId12431" ref="A12390"/>
    <hyperlink r:id="rId12432" ref="A12391"/>
    <hyperlink r:id="rId12433" ref="A12392"/>
    <hyperlink r:id="rId12434" ref="A12393"/>
    <hyperlink r:id="rId12435" ref="A12394"/>
    <hyperlink r:id="rId12436" ref="A12395"/>
    <hyperlink r:id="rId12437" ref="A12396"/>
    <hyperlink r:id="rId12438" ref="A12397"/>
    <hyperlink r:id="rId12439" ref="A12398"/>
    <hyperlink r:id="rId12440" ref="A12399"/>
    <hyperlink r:id="rId12441" ref="A12400"/>
    <hyperlink r:id="rId12442" ref="A12401"/>
    <hyperlink r:id="rId12443" ref="A12402"/>
    <hyperlink r:id="rId12444" ref="A12403"/>
    <hyperlink r:id="rId12445" ref="A12404"/>
    <hyperlink r:id="rId12446" ref="A12405"/>
    <hyperlink r:id="rId12447" ref="A12406"/>
    <hyperlink r:id="rId12448" ref="A12407"/>
    <hyperlink r:id="rId12449" ref="A12408"/>
    <hyperlink r:id="rId12450" ref="A12409"/>
    <hyperlink r:id="rId12451" ref="A12410"/>
    <hyperlink r:id="rId12452" ref="A12411"/>
    <hyperlink r:id="rId12453" ref="A12412"/>
    <hyperlink r:id="rId12454" ref="A12413"/>
    <hyperlink r:id="rId12455" ref="A12414"/>
    <hyperlink r:id="rId12456" ref="A12415"/>
    <hyperlink r:id="rId12457" ref="A12416"/>
    <hyperlink r:id="rId12458" ref="A12417"/>
    <hyperlink r:id="rId12459" ref="A12418"/>
    <hyperlink r:id="rId12460" ref="A12419"/>
    <hyperlink r:id="rId12461" ref="A12420"/>
    <hyperlink r:id="rId12462" ref="A12421"/>
    <hyperlink r:id="rId12463" ref="A12422"/>
    <hyperlink r:id="rId12464" ref="A12423"/>
    <hyperlink r:id="rId12465" ref="A12424"/>
    <hyperlink r:id="rId12466" ref="A12425"/>
    <hyperlink r:id="rId12467" ref="A12426"/>
    <hyperlink r:id="rId12468" ref="A12427"/>
    <hyperlink r:id="rId12469" ref="A12428"/>
    <hyperlink r:id="rId12470" ref="A12429"/>
    <hyperlink r:id="rId12471" ref="A12430"/>
    <hyperlink r:id="rId12472" ref="A12431"/>
    <hyperlink r:id="rId12473" ref="A12432"/>
    <hyperlink r:id="rId12474" ref="A12433"/>
    <hyperlink r:id="rId12475" ref="A12434"/>
    <hyperlink r:id="rId12476" ref="A12435"/>
    <hyperlink r:id="rId12477" ref="A12436"/>
    <hyperlink r:id="rId12478" ref="A12437"/>
    <hyperlink r:id="rId12479" ref="A12438"/>
    <hyperlink r:id="rId12480" ref="A12439"/>
    <hyperlink r:id="rId12481" ref="A12440"/>
    <hyperlink r:id="rId12482" ref="A12441"/>
    <hyperlink r:id="rId12483" ref="A12442"/>
    <hyperlink r:id="rId12484" ref="A12443"/>
    <hyperlink r:id="rId12485" ref="A12444"/>
    <hyperlink r:id="rId12486" ref="A12445"/>
    <hyperlink r:id="rId12487" ref="A12446"/>
    <hyperlink r:id="rId12488" ref="A12447"/>
    <hyperlink r:id="rId12489" ref="A12448"/>
    <hyperlink r:id="rId12490" ref="A12449"/>
    <hyperlink r:id="rId12491" ref="A12450"/>
    <hyperlink r:id="rId12492" ref="A12451"/>
    <hyperlink r:id="rId12493" ref="A12452"/>
    <hyperlink r:id="rId12494" ref="A12453"/>
    <hyperlink r:id="rId12495" ref="A12454"/>
    <hyperlink r:id="rId12496" ref="A12455"/>
    <hyperlink r:id="rId12497" ref="A12456"/>
    <hyperlink r:id="rId12498" ref="A12457"/>
    <hyperlink r:id="rId12499" ref="A12458"/>
    <hyperlink r:id="rId12500" ref="A12459"/>
    <hyperlink r:id="rId12501" ref="A12460"/>
    <hyperlink r:id="rId12502" ref="A12461"/>
    <hyperlink r:id="rId12503" ref="A12462"/>
    <hyperlink r:id="rId12504" ref="A12463"/>
    <hyperlink r:id="rId12505" ref="A12464"/>
    <hyperlink r:id="rId12506" ref="A12465"/>
    <hyperlink r:id="rId12507" ref="A12466"/>
    <hyperlink r:id="rId12508" ref="A12467"/>
    <hyperlink r:id="rId12509" ref="A12468"/>
    <hyperlink r:id="rId12510" ref="A12469"/>
    <hyperlink r:id="rId12511" ref="A12470"/>
    <hyperlink r:id="rId12512" ref="A12471"/>
    <hyperlink r:id="rId12513" ref="A12472"/>
    <hyperlink r:id="rId12514" ref="A12473"/>
    <hyperlink r:id="rId12515" ref="A12474"/>
    <hyperlink r:id="rId12516" ref="A12475"/>
    <hyperlink r:id="rId12517" ref="A12476"/>
    <hyperlink r:id="rId12518" ref="A12477"/>
    <hyperlink r:id="rId12519" ref="A12478"/>
    <hyperlink r:id="rId12520" ref="A12479"/>
    <hyperlink r:id="rId12521" ref="A12480"/>
    <hyperlink r:id="rId12522" ref="A12481"/>
    <hyperlink r:id="rId12523" ref="A12482"/>
    <hyperlink r:id="rId12524" ref="A12483"/>
    <hyperlink r:id="rId12525" ref="A12484"/>
    <hyperlink r:id="rId12526" ref="A12485"/>
    <hyperlink r:id="rId12527" ref="A12486"/>
    <hyperlink r:id="rId12528" ref="A12487"/>
    <hyperlink r:id="rId12529" ref="A12488"/>
    <hyperlink r:id="rId12530" ref="A12489"/>
    <hyperlink r:id="rId12531" ref="A12490"/>
    <hyperlink r:id="rId12532" ref="A12491"/>
    <hyperlink r:id="rId12533" ref="A12492"/>
    <hyperlink r:id="rId12534" ref="A12493"/>
    <hyperlink r:id="rId12535" ref="A12494"/>
    <hyperlink r:id="rId12536" ref="A12495"/>
    <hyperlink r:id="rId12537" ref="A12496"/>
    <hyperlink r:id="rId12538" ref="A12497"/>
    <hyperlink r:id="rId12539" ref="A12498"/>
    <hyperlink r:id="rId12540" ref="A12499"/>
    <hyperlink r:id="rId12541" ref="A12500"/>
    <hyperlink r:id="rId12542" ref="A12501"/>
    <hyperlink r:id="rId12543" ref="A12502"/>
    <hyperlink r:id="rId12544" ref="A12503"/>
    <hyperlink r:id="rId12545" ref="A12504"/>
    <hyperlink r:id="rId12546" ref="A12505"/>
    <hyperlink r:id="rId12547" ref="A12506"/>
    <hyperlink r:id="rId12548" ref="A12507"/>
    <hyperlink r:id="rId12549" ref="A12508"/>
    <hyperlink r:id="rId12550" ref="A12509"/>
    <hyperlink r:id="rId12551" ref="A12510"/>
    <hyperlink r:id="rId12552" ref="A12511"/>
    <hyperlink r:id="rId12553" ref="A12512"/>
    <hyperlink r:id="rId12554" ref="A12513"/>
    <hyperlink r:id="rId12555" ref="A12514"/>
    <hyperlink r:id="rId12556" ref="A12515"/>
    <hyperlink r:id="rId12557" ref="A12516"/>
    <hyperlink r:id="rId12558" ref="A12517"/>
    <hyperlink r:id="rId12559" ref="A12518"/>
    <hyperlink r:id="rId12560" ref="A12519"/>
    <hyperlink r:id="rId12561" ref="A12520"/>
    <hyperlink r:id="rId12562" ref="A12521"/>
    <hyperlink r:id="rId12563" ref="A12522"/>
    <hyperlink r:id="rId12564" ref="A12523"/>
    <hyperlink r:id="rId12565" ref="A12524"/>
    <hyperlink r:id="rId12566" ref="A12525"/>
    <hyperlink r:id="rId12567" ref="A12526"/>
    <hyperlink r:id="rId12568" ref="A12527"/>
    <hyperlink r:id="rId12569" ref="A12528"/>
    <hyperlink r:id="rId12570" ref="A12529"/>
    <hyperlink r:id="rId12571" ref="A12530"/>
    <hyperlink r:id="rId12572" ref="A12531"/>
    <hyperlink r:id="rId12573" ref="A12532"/>
    <hyperlink r:id="rId12574" ref="A12533"/>
    <hyperlink r:id="rId12575" ref="A12534"/>
    <hyperlink r:id="rId12576" ref="A12535"/>
    <hyperlink r:id="rId12577" ref="A12536"/>
    <hyperlink r:id="rId12578" ref="A12537"/>
    <hyperlink r:id="rId12579" ref="A12538"/>
    <hyperlink r:id="rId12580" ref="A12539"/>
    <hyperlink r:id="rId12581" ref="A12540"/>
    <hyperlink r:id="rId12582" ref="A12541"/>
    <hyperlink r:id="rId12583" ref="A12542"/>
    <hyperlink r:id="rId12584" ref="A12543"/>
    <hyperlink r:id="rId12585" ref="A12544"/>
    <hyperlink r:id="rId12586" ref="A12545"/>
    <hyperlink r:id="rId12587" ref="A12546"/>
    <hyperlink r:id="rId12588" ref="A12547"/>
    <hyperlink r:id="rId12589" ref="A12548"/>
    <hyperlink r:id="rId12590" ref="A12549"/>
    <hyperlink r:id="rId12591" ref="A12550"/>
    <hyperlink r:id="rId12592" ref="A12551"/>
    <hyperlink r:id="rId12593" ref="A12552"/>
    <hyperlink r:id="rId12594" ref="A12553"/>
    <hyperlink r:id="rId12595" ref="A12554"/>
    <hyperlink r:id="rId12596" ref="A12555"/>
    <hyperlink r:id="rId12597" ref="A12556"/>
    <hyperlink r:id="rId12598" ref="A12557"/>
    <hyperlink r:id="rId12599" ref="A12558"/>
    <hyperlink r:id="rId12600" ref="A12559"/>
    <hyperlink r:id="rId12601" ref="A12560"/>
    <hyperlink r:id="rId12602" ref="A12561"/>
    <hyperlink r:id="rId12603" ref="A12562"/>
    <hyperlink r:id="rId12604" ref="A12563"/>
    <hyperlink r:id="rId12605" ref="A12564"/>
    <hyperlink r:id="rId12606" ref="A12565"/>
    <hyperlink r:id="rId12607" ref="A12566"/>
    <hyperlink r:id="rId12608" ref="A12567"/>
    <hyperlink r:id="rId12609" ref="A12568"/>
    <hyperlink r:id="rId12610" ref="A12569"/>
    <hyperlink r:id="rId12611" ref="A12570"/>
    <hyperlink r:id="rId12612" ref="A12571"/>
    <hyperlink r:id="rId12613" ref="A12572"/>
    <hyperlink r:id="rId12614" ref="A12573"/>
    <hyperlink r:id="rId12615" ref="A12574"/>
    <hyperlink r:id="rId12616" ref="A12575"/>
    <hyperlink r:id="rId12617" ref="A12576"/>
    <hyperlink r:id="rId12618" ref="A12577"/>
    <hyperlink r:id="rId12619" ref="A12578"/>
    <hyperlink r:id="rId12620" ref="A12579"/>
    <hyperlink r:id="rId12621" ref="A12580"/>
    <hyperlink r:id="rId12622" ref="A12581"/>
    <hyperlink r:id="rId12623" ref="A12582"/>
    <hyperlink r:id="rId12624" ref="A12583"/>
    <hyperlink r:id="rId12625" ref="A12584"/>
    <hyperlink r:id="rId12626" ref="A12585"/>
    <hyperlink r:id="rId12627" ref="A12586"/>
    <hyperlink r:id="rId12628" ref="A12587"/>
    <hyperlink r:id="rId12629" ref="A12588"/>
    <hyperlink r:id="rId12630" ref="A12589"/>
    <hyperlink r:id="rId12631" ref="A12590"/>
    <hyperlink r:id="rId12632" ref="A12591"/>
    <hyperlink r:id="rId12633" ref="A12592"/>
    <hyperlink r:id="rId12634" ref="A12593"/>
    <hyperlink r:id="rId12635" ref="A12594"/>
    <hyperlink r:id="rId12636" ref="A12595"/>
    <hyperlink r:id="rId12637" ref="A12596"/>
    <hyperlink r:id="rId12638" ref="A12597"/>
    <hyperlink r:id="rId12639" ref="A12598"/>
    <hyperlink r:id="rId12640" ref="A12599"/>
    <hyperlink r:id="rId12641" ref="A12600"/>
    <hyperlink r:id="rId12642" ref="A12601"/>
    <hyperlink r:id="rId12643" ref="A12602"/>
    <hyperlink r:id="rId12644" ref="A12603"/>
    <hyperlink r:id="rId12645" ref="A12604"/>
    <hyperlink r:id="rId12646" ref="A12605"/>
    <hyperlink r:id="rId12647" ref="A12606"/>
    <hyperlink r:id="rId12648" ref="A12607"/>
    <hyperlink r:id="rId12649" ref="A12608"/>
    <hyperlink r:id="rId12650" ref="A12609"/>
    <hyperlink r:id="rId12651" ref="A12610"/>
    <hyperlink r:id="rId12652" ref="A12611"/>
    <hyperlink r:id="rId12653" ref="A12612"/>
    <hyperlink r:id="rId12654" ref="A12613"/>
    <hyperlink r:id="rId12655" ref="A12614"/>
    <hyperlink r:id="rId12656" ref="A12615"/>
    <hyperlink r:id="rId12657" ref="A12616"/>
    <hyperlink r:id="rId12658" ref="A12617"/>
    <hyperlink r:id="rId12659" ref="A12618"/>
    <hyperlink r:id="rId12660" ref="A12619"/>
    <hyperlink r:id="rId12661" ref="A12620"/>
    <hyperlink r:id="rId12662" ref="A12621"/>
    <hyperlink r:id="rId12663" ref="A12622"/>
    <hyperlink r:id="rId12664" ref="A12623"/>
    <hyperlink r:id="rId12665" ref="A12624"/>
    <hyperlink r:id="rId12666" ref="A12625"/>
    <hyperlink r:id="rId12667" ref="A12626"/>
    <hyperlink r:id="rId12668" ref="A12627"/>
    <hyperlink r:id="rId12669" ref="A12628"/>
    <hyperlink r:id="rId12670" ref="A12629"/>
    <hyperlink r:id="rId12671" ref="A12630"/>
    <hyperlink r:id="rId12672" ref="A12631"/>
    <hyperlink r:id="rId12673" ref="A12632"/>
    <hyperlink r:id="rId12674" ref="A12633"/>
    <hyperlink r:id="rId12675" ref="A12634"/>
    <hyperlink r:id="rId12676" ref="A12635"/>
    <hyperlink r:id="rId12677" ref="A12636"/>
    <hyperlink r:id="rId12678" ref="A12637"/>
    <hyperlink r:id="rId12679" ref="A12638"/>
    <hyperlink r:id="rId12680" ref="A12639"/>
    <hyperlink r:id="rId12681" ref="A12640"/>
    <hyperlink r:id="rId12682" ref="A12641"/>
    <hyperlink r:id="rId12683" ref="A12642"/>
    <hyperlink r:id="rId12684" ref="A12643"/>
    <hyperlink r:id="rId12685" ref="A12644"/>
    <hyperlink r:id="rId12686" ref="A12645"/>
    <hyperlink r:id="rId12687" ref="A12646"/>
    <hyperlink r:id="rId12688" ref="A12647"/>
    <hyperlink r:id="rId12689" ref="A12648"/>
    <hyperlink r:id="rId12690" ref="A12649"/>
    <hyperlink r:id="rId12691" ref="A12650"/>
    <hyperlink r:id="rId12692" ref="A12651"/>
    <hyperlink r:id="rId12693" ref="A12652"/>
    <hyperlink r:id="rId12694" ref="A12653"/>
    <hyperlink r:id="rId12695" ref="A12654"/>
    <hyperlink r:id="rId12696" ref="A12655"/>
    <hyperlink r:id="rId12697" ref="A12656"/>
    <hyperlink r:id="rId12698" ref="A12657"/>
    <hyperlink r:id="rId12699" ref="A12658"/>
    <hyperlink r:id="rId12700" ref="A12659"/>
    <hyperlink r:id="rId12701" ref="A12660"/>
    <hyperlink r:id="rId12702" ref="A12661"/>
    <hyperlink r:id="rId12703" ref="A12662"/>
    <hyperlink r:id="rId12704" ref="A12663"/>
    <hyperlink r:id="rId12705" ref="A12664"/>
    <hyperlink r:id="rId12706" ref="A12665"/>
    <hyperlink r:id="rId12707" ref="A12666"/>
    <hyperlink r:id="rId12708" ref="A12667"/>
    <hyperlink r:id="rId12709" ref="A12668"/>
    <hyperlink r:id="rId12710" ref="A12669"/>
    <hyperlink r:id="rId12711" ref="A12670"/>
    <hyperlink r:id="rId12712" ref="A12671"/>
    <hyperlink r:id="rId12713" ref="A12672"/>
    <hyperlink r:id="rId12714" ref="A12673"/>
    <hyperlink r:id="rId12715" ref="A12674"/>
    <hyperlink r:id="rId12716" ref="A12675"/>
    <hyperlink r:id="rId12717" ref="A12676"/>
    <hyperlink r:id="rId12718" ref="A12677"/>
    <hyperlink r:id="rId12719" ref="A12678"/>
    <hyperlink r:id="rId12720" ref="A12679"/>
    <hyperlink r:id="rId12721" ref="A12680"/>
    <hyperlink r:id="rId12722" ref="A12681"/>
    <hyperlink r:id="rId12723" ref="A12682"/>
    <hyperlink r:id="rId12724" ref="A12683"/>
    <hyperlink r:id="rId12725" ref="A12684"/>
    <hyperlink r:id="rId12726" ref="A12685"/>
    <hyperlink r:id="rId12727" ref="A12686"/>
    <hyperlink r:id="rId12728" ref="A12687"/>
    <hyperlink r:id="rId12729" ref="A12688"/>
    <hyperlink r:id="rId12730" ref="A12689"/>
    <hyperlink r:id="rId12731" ref="A12690"/>
    <hyperlink r:id="rId12732" ref="A12691"/>
    <hyperlink r:id="rId12733" ref="A12692"/>
    <hyperlink r:id="rId12734" ref="A12693"/>
    <hyperlink r:id="rId12735" ref="A12694"/>
    <hyperlink r:id="rId12736" ref="A12695"/>
    <hyperlink r:id="rId12737" ref="A12696"/>
    <hyperlink r:id="rId12738" ref="A12697"/>
    <hyperlink r:id="rId12739" ref="A12698"/>
    <hyperlink r:id="rId12740" ref="A12699"/>
    <hyperlink r:id="rId12741" ref="A12700"/>
    <hyperlink r:id="rId12742" ref="A12701"/>
    <hyperlink r:id="rId12743" ref="A12702"/>
    <hyperlink r:id="rId12744" ref="A12703"/>
    <hyperlink r:id="rId12745" ref="A12704"/>
    <hyperlink r:id="rId12746" ref="A12705"/>
    <hyperlink r:id="rId12747" ref="A12706"/>
    <hyperlink r:id="rId12748" ref="A12707"/>
    <hyperlink r:id="rId12749" ref="A12708"/>
    <hyperlink r:id="rId12750" ref="A12709"/>
    <hyperlink r:id="rId12751" ref="A12710"/>
    <hyperlink r:id="rId12752" ref="A12711"/>
    <hyperlink r:id="rId12753" ref="A12712"/>
    <hyperlink r:id="rId12754" ref="A12713"/>
    <hyperlink r:id="rId12755" ref="A12714"/>
    <hyperlink r:id="rId12756" ref="A12715"/>
    <hyperlink r:id="rId12757" ref="A12716"/>
    <hyperlink r:id="rId12758" ref="A12717"/>
    <hyperlink r:id="rId12759" ref="A12718"/>
    <hyperlink r:id="rId12760" ref="A12719"/>
    <hyperlink r:id="rId12761" ref="A12720"/>
    <hyperlink r:id="rId12762" ref="A12721"/>
    <hyperlink r:id="rId12763" ref="A12722"/>
    <hyperlink r:id="rId12764" ref="A12723"/>
    <hyperlink r:id="rId12765" ref="A12724"/>
    <hyperlink r:id="rId12766" ref="A12725"/>
    <hyperlink r:id="rId12767" ref="A12726"/>
    <hyperlink r:id="rId12768" ref="A12727"/>
    <hyperlink r:id="rId12769" ref="A12728"/>
    <hyperlink r:id="rId12770" ref="A12729"/>
    <hyperlink r:id="rId12771" ref="A12730"/>
    <hyperlink r:id="rId12772" ref="A12731"/>
    <hyperlink r:id="rId12773" ref="A12732"/>
    <hyperlink r:id="rId12774" ref="A12733"/>
    <hyperlink r:id="rId12775" ref="A12734"/>
    <hyperlink r:id="rId12776" ref="A12735"/>
    <hyperlink r:id="rId12777" ref="A12736"/>
    <hyperlink r:id="rId12778" ref="A12737"/>
    <hyperlink r:id="rId12779" ref="A12738"/>
    <hyperlink r:id="rId12780" ref="A12739"/>
    <hyperlink r:id="rId12781" ref="A12740"/>
    <hyperlink r:id="rId12782" ref="A12741"/>
    <hyperlink r:id="rId12783" ref="A12742"/>
    <hyperlink r:id="rId12784" ref="A12743"/>
    <hyperlink r:id="rId12785" ref="A12744"/>
    <hyperlink r:id="rId12786" ref="A12745"/>
    <hyperlink r:id="rId12787" ref="A12746"/>
    <hyperlink r:id="rId12788" ref="A12747"/>
    <hyperlink r:id="rId12789" ref="A12748"/>
    <hyperlink r:id="rId12790" ref="A12749"/>
    <hyperlink r:id="rId12791" ref="A12750"/>
    <hyperlink r:id="rId12792" ref="A12751"/>
    <hyperlink r:id="rId12793" ref="A12752"/>
    <hyperlink r:id="rId12794" ref="A12753"/>
    <hyperlink r:id="rId12795" ref="A12754"/>
    <hyperlink r:id="rId12796" ref="A12755"/>
    <hyperlink r:id="rId12797" ref="A12756"/>
    <hyperlink r:id="rId12798" ref="A12757"/>
    <hyperlink r:id="rId12799" ref="A12758"/>
    <hyperlink r:id="rId12800" ref="A12759"/>
    <hyperlink r:id="rId12801" ref="A12760"/>
    <hyperlink r:id="rId12802" ref="A12761"/>
    <hyperlink r:id="rId12803" ref="A12762"/>
    <hyperlink r:id="rId12804" ref="A12763"/>
    <hyperlink r:id="rId12805" ref="A12764"/>
    <hyperlink r:id="rId12806" ref="A12765"/>
    <hyperlink r:id="rId12807" ref="A12766"/>
    <hyperlink r:id="rId12808" ref="A12767"/>
    <hyperlink r:id="rId12809" ref="A12768"/>
    <hyperlink r:id="rId12810" ref="A12769"/>
    <hyperlink r:id="rId12811" ref="A12770"/>
    <hyperlink r:id="rId12812" ref="A12771"/>
    <hyperlink r:id="rId12813" ref="A12772"/>
    <hyperlink r:id="rId12814" ref="A12773"/>
    <hyperlink r:id="rId12815" ref="A12774"/>
    <hyperlink r:id="rId12816" ref="A12775"/>
    <hyperlink r:id="rId12817" ref="A12776"/>
    <hyperlink r:id="rId12818" ref="A12777"/>
    <hyperlink r:id="rId12819" ref="A12778"/>
    <hyperlink r:id="rId12820" ref="A12779"/>
    <hyperlink r:id="rId12821" ref="A12780"/>
    <hyperlink r:id="rId12822" ref="A12781"/>
    <hyperlink r:id="rId12823" ref="A12782"/>
    <hyperlink r:id="rId12824" ref="A12783"/>
    <hyperlink r:id="rId12825" ref="A12784"/>
    <hyperlink r:id="rId12826" ref="A12785"/>
    <hyperlink r:id="rId12827" ref="A12786"/>
    <hyperlink r:id="rId12828" ref="A12787"/>
    <hyperlink r:id="rId12829" ref="A12788"/>
    <hyperlink r:id="rId12830" ref="A12789"/>
    <hyperlink r:id="rId12831" ref="A12790"/>
    <hyperlink r:id="rId12832" ref="A12791"/>
    <hyperlink r:id="rId12833" ref="A12792"/>
    <hyperlink r:id="rId12834" ref="A12793"/>
    <hyperlink r:id="rId12835" ref="A12794"/>
    <hyperlink r:id="rId12836" ref="A12795"/>
    <hyperlink r:id="rId12837" ref="A12796"/>
    <hyperlink r:id="rId12838" ref="A12797"/>
    <hyperlink r:id="rId12839" ref="A12798"/>
    <hyperlink r:id="rId12840" ref="A12799"/>
    <hyperlink r:id="rId12841" ref="A12800"/>
    <hyperlink r:id="rId12842" ref="A12801"/>
    <hyperlink r:id="rId12843" ref="A12802"/>
    <hyperlink r:id="rId12844" ref="A12803"/>
    <hyperlink r:id="rId12845" ref="A12804"/>
    <hyperlink r:id="rId12846" ref="A12805"/>
    <hyperlink r:id="rId12847" ref="A12806"/>
    <hyperlink r:id="rId12848" ref="A12807"/>
    <hyperlink r:id="rId12849" ref="A12808"/>
    <hyperlink r:id="rId12850" ref="A12809"/>
    <hyperlink r:id="rId12851" ref="A12810"/>
    <hyperlink r:id="rId12852" ref="A12811"/>
    <hyperlink r:id="rId12853" ref="A12812"/>
    <hyperlink r:id="rId12854" ref="A12813"/>
    <hyperlink r:id="rId12855" ref="A12814"/>
    <hyperlink r:id="rId12856" ref="A12815"/>
    <hyperlink r:id="rId12857" ref="A12816"/>
    <hyperlink r:id="rId12858" ref="A12817"/>
    <hyperlink r:id="rId12859" ref="A12818"/>
    <hyperlink r:id="rId12860" ref="A12819"/>
    <hyperlink r:id="rId12861" ref="A12820"/>
    <hyperlink r:id="rId12862" ref="A12821"/>
    <hyperlink r:id="rId12863" ref="A12822"/>
    <hyperlink r:id="rId12864" ref="A12823"/>
    <hyperlink r:id="rId12865" ref="A12824"/>
    <hyperlink r:id="rId12866" ref="A12825"/>
    <hyperlink r:id="rId12867" ref="A12826"/>
    <hyperlink r:id="rId12868" ref="A12827"/>
    <hyperlink r:id="rId12869" ref="A12828"/>
    <hyperlink r:id="rId12870" ref="A12829"/>
    <hyperlink r:id="rId12871" ref="A12830"/>
    <hyperlink r:id="rId12872" ref="A12831"/>
    <hyperlink r:id="rId12873" ref="A12832"/>
    <hyperlink r:id="rId12874" ref="A12833"/>
    <hyperlink r:id="rId12875" ref="A12834"/>
    <hyperlink r:id="rId12876" ref="A12835"/>
    <hyperlink r:id="rId12877" ref="A12836"/>
    <hyperlink r:id="rId12878" ref="A12837"/>
    <hyperlink r:id="rId12879" ref="A12838"/>
    <hyperlink r:id="rId12880" ref="A12839"/>
    <hyperlink r:id="rId12881" ref="A12840"/>
    <hyperlink r:id="rId12882" ref="A12841"/>
    <hyperlink r:id="rId12883" ref="A12842"/>
    <hyperlink r:id="rId12884" ref="A12843"/>
    <hyperlink r:id="rId12885" ref="A12844"/>
    <hyperlink r:id="rId12886" ref="A12845"/>
    <hyperlink r:id="rId12887" ref="A12846"/>
    <hyperlink r:id="rId12888" ref="A12847"/>
    <hyperlink r:id="rId12889" ref="A12848"/>
    <hyperlink r:id="rId12890" ref="A12849"/>
    <hyperlink r:id="rId12891" ref="A12850"/>
    <hyperlink r:id="rId12892" ref="A12851"/>
    <hyperlink r:id="rId12893" ref="A12852"/>
    <hyperlink r:id="rId12894" ref="A12853"/>
    <hyperlink r:id="rId12895" ref="A12854"/>
    <hyperlink r:id="rId12896" ref="A12855"/>
    <hyperlink r:id="rId12897" ref="A12856"/>
    <hyperlink r:id="rId12898" ref="A12857"/>
    <hyperlink r:id="rId12899" ref="A12858"/>
    <hyperlink r:id="rId12900" ref="A12859"/>
    <hyperlink r:id="rId12901" ref="A12860"/>
    <hyperlink r:id="rId12902" ref="A12861"/>
    <hyperlink r:id="rId12903" ref="A12862"/>
    <hyperlink r:id="rId12904" ref="A12863"/>
    <hyperlink r:id="rId12905" ref="A12864"/>
    <hyperlink r:id="rId12906" ref="A12865"/>
    <hyperlink r:id="rId12907" ref="A12866"/>
    <hyperlink r:id="rId12908" ref="A12867"/>
    <hyperlink r:id="rId12909" ref="A12868"/>
    <hyperlink r:id="rId12910" ref="A12869"/>
    <hyperlink r:id="rId12911" ref="A12870"/>
    <hyperlink r:id="rId12912" ref="A12871"/>
    <hyperlink r:id="rId12913" ref="A12872"/>
    <hyperlink r:id="rId12914" ref="A12873"/>
    <hyperlink r:id="rId12915" ref="A12874"/>
    <hyperlink r:id="rId12916" ref="A12875"/>
    <hyperlink r:id="rId12917" ref="A12876"/>
    <hyperlink r:id="rId12918" ref="A12877"/>
    <hyperlink r:id="rId12919" ref="A12878"/>
    <hyperlink r:id="rId12920" ref="A12879"/>
    <hyperlink r:id="rId12921" ref="A12880"/>
    <hyperlink r:id="rId12922" ref="A12881"/>
    <hyperlink r:id="rId12923" ref="A12882"/>
    <hyperlink r:id="rId12924" ref="A12883"/>
    <hyperlink r:id="rId12925" ref="A12884"/>
    <hyperlink r:id="rId12926" ref="A12885"/>
    <hyperlink r:id="rId12927" ref="A12886"/>
    <hyperlink r:id="rId12928" ref="A12887"/>
    <hyperlink r:id="rId12929" ref="A12888"/>
    <hyperlink r:id="rId12930" ref="A12889"/>
    <hyperlink r:id="rId12931" ref="A12890"/>
    <hyperlink r:id="rId12932" ref="A12891"/>
    <hyperlink r:id="rId12933" ref="A12892"/>
    <hyperlink r:id="rId12934" ref="A12893"/>
    <hyperlink r:id="rId12935" ref="A12894"/>
    <hyperlink r:id="rId12936" ref="A12895"/>
    <hyperlink r:id="rId12937" ref="A12896"/>
    <hyperlink r:id="rId12938" ref="A12897"/>
    <hyperlink r:id="rId12939" ref="A12898"/>
    <hyperlink r:id="rId12940" ref="A12899"/>
    <hyperlink r:id="rId12941" ref="A12900"/>
    <hyperlink r:id="rId12942" ref="A12901"/>
    <hyperlink r:id="rId12943" ref="A12902"/>
    <hyperlink r:id="rId12944" ref="A12903"/>
    <hyperlink r:id="rId12945" ref="A12904"/>
    <hyperlink r:id="rId12946" ref="A12905"/>
    <hyperlink r:id="rId12947" ref="A12906"/>
    <hyperlink r:id="rId12948" ref="A12907"/>
    <hyperlink r:id="rId12949" ref="A12908"/>
    <hyperlink r:id="rId12950" ref="A12909"/>
    <hyperlink r:id="rId12951" ref="A12910"/>
    <hyperlink r:id="rId12952" ref="A12911"/>
    <hyperlink r:id="rId12953" ref="A12912"/>
    <hyperlink r:id="rId12954" ref="A12913"/>
    <hyperlink r:id="rId12955" ref="A12914"/>
    <hyperlink r:id="rId12956" ref="A12915"/>
    <hyperlink r:id="rId12957" ref="A12916"/>
    <hyperlink r:id="rId12958" ref="A12917"/>
    <hyperlink r:id="rId12959" ref="A12918"/>
    <hyperlink r:id="rId12960" ref="A12919"/>
    <hyperlink r:id="rId12961" ref="A12920"/>
    <hyperlink r:id="rId12962" ref="A12921"/>
    <hyperlink r:id="rId12963" ref="A12922"/>
    <hyperlink r:id="rId12964" ref="A12923"/>
    <hyperlink r:id="rId12965" ref="A12924"/>
    <hyperlink r:id="rId12966" ref="A12925"/>
    <hyperlink r:id="rId12967" ref="A12926"/>
    <hyperlink r:id="rId12968" ref="A12927"/>
    <hyperlink r:id="rId12969" ref="A12928"/>
    <hyperlink r:id="rId12970" ref="A12929"/>
    <hyperlink r:id="rId12971" ref="A12930"/>
    <hyperlink r:id="rId12972" ref="A12931"/>
    <hyperlink r:id="rId12973" ref="A12932"/>
    <hyperlink r:id="rId12974" ref="A12933"/>
    <hyperlink r:id="rId12975" ref="A12934"/>
    <hyperlink r:id="rId12976" ref="A12935"/>
    <hyperlink r:id="rId12977" ref="A12936"/>
    <hyperlink r:id="rId12978" ref="A12937"/>
    <hyperlink r:id="rId12979" ref="A12938"/>
    <hyperlink r:id="rId12980" ref="A12939"/>
    <hyperlink r:id="rId12981" ref="A12940"/>
    <hyperlink r:id="rId12982" ref="A12941"/>
    <hyperlink r:id="rId12983" ref="A12942"/>
    <hyperlink r:id="rId12984" ref="A12943"/>
    <hyperlink r:id="rId12985" ref="A12944"/>
    <hyperlink r:id="rId12986" ref="A12945"/>
    <hyperlink r:id="rId12987" ref="A12946"/>
    <hyperlink r:id="rId12988" ref="A12947"/>
    <hyperlink r:id="rId12989" ref="A12948"/>
    <hyperlink r:id="rId12990" ref="A12949"/>
    <hyperlink r:id="rId12991" ref="A12950"/>
    <hyperlink r:id="rId12992" ref="A12951"/>
    <hyperlink r:id="rId12993" ref="A12952"/>
    <hyperlink r:id="rId12994" ref="A12953"/>
    <hyperlink r:id="rId12995" ref="A12954"/>
    <hyperlink r:id="rId12996" ref="A12955"/>
    <hyperlink r:id="rId12997" ref="A12956"/>
    <hyperlink r:id="rId12998" ref="A12957"/>
    <hyperlink r:id="rId12999" ref="A12958"/>
    <hyperlink r:id="rId13000" ref="A12959"/>
    <hyperlink r:id="rId13001" ref="A12960"/>
    <hyperlink r:id="rId13002" ref="A12961"/>
    <hyperlink r:id="rId13003" ref="A12962"/>
    <hyperlink r:id="rId13004" ref="A12963"/>
    <hyperlink r:id="rId13005" ref="A12964"/>
    <hyperlink r:id="rId13006" ref="A12965"/>
    <hyperlink r:id="rId13007" ref="A12966"/>
    <hyperlink r:id="rId13008" ref="A12967"/>
    <hyperlink r:id="rId13009" ref="A12968"/>
    <hyperlink r:id="rId13010" ref="A12969"/>
    <hyperlink r:id="rId13011" ref="A12970"/>
    <hyperlink r:id="rId13012" ref="A12971"/>
    <hyperlink r:id="rId13013" ref="A12972"/>
    <hyperlink r:id="rId13014" ref="A12973"/>
    <hyperlink r:id="rId13015" ref="A12974"/>
    <hyperlink r:id="rId13016" ref="A12975"/>
    <hyperlink r:id="rId13017" ref="A12976"/>
    <hyperlink r:id="rId13018" ref="A12977"/>
    <hyperlink r:id="rId13019" ref="A12978"/>
    <hyperlink r:id="rId13020" ref="A12979"/>
    <hyperlink r:id="rId13021" ref="A12980"/>
    <hyperlink r:id="rId13022" ref="A12981"/>
    <hyperlink r:id="rId13023" ref="A12982"/>
    <hyperlink r:id="rId13024" ref="A12983"/>
    <hyperlink r:id="rId13025" ref="A12984"/>
    <hyperlink r:id="rId13026" ref="A12985"/>
    <hyperlink r:id="rId13027" ref="A12986"/>
    <hyperlink r:id="rId13028" ref="A12987"/>
    <hyperlink r:id="rId13029" ref="A12988"/>
    <hyperlink r:id="rId13030" ref="A12989"/>
    <hyperlink r:id="rId13031" ref="A12990"/>
    <hyperlink r:id="rId13032" ref="A12991"/>
    <hyperlink r:id="rId13033" ref="A12992"/>
    <hyperlink r:id="rId13034" ref="A12993"/>
    <hyperlink r:id="rId13035" ref="A12994"/>
    <hyperlink r:id="rId13036" ref="A12995"/>
    <hyperlink r:id="rId13037" ref="A12996"/>
    <hyperlink r:id="rId13038" ref="A12997"/>
    <hyperlink r:id="rId13039" ref="A12998"/>
    <hyperlink r:id="rId13040" ref="A12999"/>
    <hyperlink r:id="rId13041" ref="A13000"/>
    <hyperlink r:id="rId13042" ref="A13001"/>
    <hyperlink r:id="rId13043" ref="A13002"/>
    <hyperlink r:id="rId13044" ref="A13003"/>
    <hyperlink r:id="rId13045" ref="A13004"/>
    <hyperlink r:id="rId13046" ref="A13005"/>
    <hyperlink r:id="rId13047" ref="A13006"/>
    <hyperlink r:id="rId13048" ref="A13007"/>
    <hyperlink r:id="rId13049" ref="A13008"/>
    <hyperlink r:id="rId13050" ref="A13009"/>
    <hyperlink r:id="rId13051" ref="A13010"/>
    <hyperlink r:id="rId13052" ref="A13011"/>
    <hyperlink r:id="rId13053" ref="A13012"/>
    <hyperlink r:id="rId13054" ref="A13013"/>
    <hyperlink r:id="rId13055" ref="A13014"/>
    <hyperlink r:id="rId13056" ref="A13015"/>
    <hyperlink r:id="rId13057" ref="A13016"/>
    <hyperlink r:id="rId13058" ref="A13017"/>
    <hyperlink r:id="rId13059" ref="A13018"/>
    <hyperlink r:id="rId13060" ref="A13019"/>
    <hyperlink r:id="rId13061" ref="A13020"/>
    <hyperlink r:id="rId13062" ref="A13021"/>
    <hyperlink r:id="rId13063" ref="A13022"/>
    <hyperlink r:id="rId13064" ref="A13023"/>
    <hyperlink r:id="rId13065" ref="A13024"/>
    <hyperlink r:id="rId13066" ref="A13025"/>
    <hyperlink r:id="rId13067" ref="A13026"/>
    <hyperlink r:id="rId13068" ref="A13027"/>
    <hyperlink r:id="rId13069" ref="A13028"/>
    <hyperlink r:id="rId13070" ref="A13029"/>
    <hyperlink r:id="rId13071" ref="A13030"/>
    <hyperlink r:id="rId13072" ref="A13031"/>
    <hyperlink r:id="rId13073" ref="A13032"/>
    <hyperlink r:id="rId13074" ref="A13033"/>
    <hyperlink r:id="rId13075" ref="A13034"/>
    <hyperlink r:id="rId13076" ref="A13035"/>
    <hyperlink r:id="rId13077" ref="A13036"/>
    <hyperlink r:id="rId13078" ref="A13037"/>
    <hyperlink r:id="rId13079" ref="A13038"/>
    <hyperlink r:id="rId13080" ref="A13039"/>
    <hyperlink r:id="rId13081" ref="A13040"/>
    <hyperlink r:id="rId13082" ref="A13041"/>
    <hyperlink r:id="rId13083" ref="A13042"/>
    <hyperlink r:id="rId13084" ref="A13043"/>
    <hyperlink r:id="rId13085" ref="A13044"/>
    <hyperlink r:id="rId13086" ref="A13045"/>
    <hyperlink r:id="rId13087" ref="A13046"/>
    <hyperlink r:id="rId13088" ref="A13047"/>
    <hyperlink r:id="rId13089" ref="A13048"/>
    <hyperlink r:id="rId13090" ref="A13049"/>
    <hyperlink r:id="rId13091" ref="A13050"/>
    <hyperlink r:id="rId13092" ref="A13051"/>
    <hyperlink r:id="rId13093" ref="A13052"/>
    <hyperlink r:id="rId13094" ref="A13053"/>
    <hyperlink r:id="rId13095" ref="A13054"/>
    <hyperlink r:id="rId13096" ref="A13055"/>
    <hyperlink r:id="rId13097" ref="A13056"/>
    <hyperlink r:id="rId13098" ref="A13057"/>
    <hyperlink r:id="rId13099" ref="A13058"/>
    <hyperlink r:id="rId13100" ref="A13059"/>
    <hyperlink r:id="rId13101" ref="A13060"/>
    <hyperlink r:id="rId13102" ref="A13061"/>
    <hyperlink r:id="rId13103" ref="A13062"/>
    <hyperlink r:id="rId13104" ref="A13063"/>
    <hyperlink r:id="rId13105" ref="A13064"/>
    <hyperlink r:id="rId13106" ref="A13065"/>
    <hyperlink r:id="rId13107" ref="A13066"/>
    <hyperlink r:id="rId13108" ref="A13067"/>
    <hyperlink r:id="rId13109" ref="A13068"/>
    <hyperlink r:id="rId13110" ref="A13069"/>
    <hyperlink r:id="rId13111" ref="A13070"/>
    <hyperlink r:id="rId13112" ref="A13071"/>
    <hyperlink r:id="rId13113" ref="A13072"/>
    <hyperlink r:id="rId13114" ref="A13073"/>
    <hyperlink r:id="rId13115" ref="A13074"/>
    <hyperlink r:id="rId13116" ref="A13075"/>
    <hyperlink r:id="rId13117" ref="A13076"/>
    <hyperlink r:id="rId13118" ref="A13077"/>
    <hyperlink r:id="rId13119" ref="A13078"/>
    <hyperlink r:id="rId13120" ref="A13079"/>
    <hyperlink r:id="rId13121" ref="A13080"/>
    <hyperlink r:id="rId13122" ref="A13081"/>
    <hyperlink r:id="rId13123" ref="A13082"/>
    <hyperlink r:id="rId13124" ref="A13083"/>
    <hyperlink r:id="rId13125" ref="A13084"/>
    <hyperlink r:id="rId13126" ref="A13085"/>
    <hyperlink r:id="rId13127" ref="A13086"/>
    <hyperlink r:id="rId13128" ref="A13087"/>
    <hyperlink r:id="rId13129" ref="A13088"/>
    <hyperlink r:id="rId13130" ref="A13089"/>
    <hyperlink r:id="rId13131" ref="A13090"/>
    <hyperlink r:id="rId13132" ref="A13091"/>
    <hyperlink r:id="rId13133" ref="A13092"/>
    <hyperlink r:id="rId13134" ref="A13093"/>
    <hyperlink r:id="rId13135" ref="A13094"/>
    <hyperlink r:id="rId13136" ref="A13095"/>
    <hyperlink r:id="rId13137" ref="A13096"/>
    <hyperlink r:id="rId13138" ref="A13097"/>
    <hyperlink r:id="rId13139" ref="A13098"/>
    <hyperlink r:id="rId13140" ref="A13099"/>
    <hyperlink r:id="rId13141" ref="A13100"/>
    <hyperlink r:id="rId13142" ref="A13101"/>
    <hyperlink r:id="rId13143" ref="A13102"/>
    <hyperlink r:id="rId13144" ref="A13103"/>
    <hyperlink r:id="rId13145" ref="A13104"/>
    <hyperlink r:id="rId13146" ref="A13105"/>
    <hyperlink r:id="rId13147" ref="A13106"/>
    <hyperlink r:id="rId13148" ref="A13107"/>
    <hyperlink r:id="rId13149" ref="A13108"/>
    <hyperlink r:id="rId13150" ref="A13109"/>
    <hyperlink r:id="rId13151" ref="A13110"/>
    <hyperlink r:id="rId13152" ref="A13111"/>
    <hyperlink r:id="rId13153" ref="A13112"/>
    <hyperlink r:id="rId13154" ref="A13113"/>
    <hyperlink r:id="rId13155" ref="A13114"/>
    <hyperlink r:id="rId13156" ref="A13115"/>
    <hyperlink r:id="rId13157" ref="A13116"/>
    <hyperlink r:id="rId13158" ref="A13117"/>
    <hyperlink r:id="rId13159" ref="A13118"/>
    <hyperlink r:id="rId13160" ref="A13119"/>
    <hyperlink r:id="rId13161" ref="A13120"/>
    <hyperlink r:id="rId13162" ref="A13121"/>
    <hyperlink r:id="rId13163" ref="A13122"/>
    <hyperlink r:id="rId13164" ref="A13123"/>
    <hyperlink r:id="rId13165" ref="A13124"/>
    <hyperlink r:id="rId13166" ref="A13125"/>
    <hyperlink r:id="rId13167" ref="A13126"/>
    <hyperlink r:id="rId13168" ref="A13127"/>
    <hyperlink r:id="rId13169" ref="A13128"/>
    <hyperlink r:id="rId13170" ref="A13129"/>
    <hyperlink r:id="rId13171" ref="A13130"/>
    <hyperlink r:id="rId13172" ref="A13131"/>
    <hyperlink r:id="rId13173" ref="A13132"/>
    <hyperlink r:id="rId13174" ref="A13133"/>
    <hyperlink r:id="rId13175" ref="A13134"/>
    <hyperlink r:id="rId13176" ref="A13135"/>
    <hyperlink r:id="rId13177" ref="A13136"/>
    <hyperlink r:id="rId13178" ref="A13137"/>
    <hyperlink r:id="rId13179" ref="A13138"/>
    <hyperlink r:id="rId13180" ref="A13139"/>
    <hyperlink r:id="rId13181" ref="A13140"/>
    <hyperlink r:id="rId13182" ref="A13141"/>
    <hyperlink r:id="rId13183" ref="A13142"/>
    <hyperlink r:id="rId13184" ref="A13143"/>
    <hyperlink r:id="rId13185" ref="A13144"/>
    <hyperlink r:id="rId13186" ref="A13145"/>
    <hyperlink r:id="rId13187" ref="A13146"/>
    <hyperlink r:id="rId13188" ref="A13147"/>
    <hyperlink r:id="rId13189" ref="A13148"/>
    <hyperlink r:id="rId13190" ref="A13149"/>
    <hyperlink r:id="rId13191" ref="A13150"/>
    <hyperlink r:id="rId13192" ref="A13151"/>
    <hyperlink r:id="rId13193" ref="A13152"/>
    <hyperlink r:id="rId13194" ref="A13153"/>
    <hyperlink r:id="rId13195" ref="A13154"/>
    <hyperlink r:id="rId13196" ref="A13155"/>
    <hyperlink r:id="rId13197" ref="A13156"/>
    <hyperlink r:id="rId13198" ref="A13157"/>
    <hyperlink r:id="rId13199" ref="A13158"/>
    <hyperlink r:id="rId13200" ref="A13159"/>
    <hyperlink r:id="rId13201" ref="A13160"/>
    <hyperlink r:id="rId13202" ref="A13161"/>
    <hyperlink r:id="rId13203" ref="A13162"/>
    <hyperlink r:id="rId13204" ref="A13163"/>
    <hyperlink r:id="rId13205" ref="A13164"/>
    <hyperlink r:id="rId13206" ref="A13165"/>
    <hyperlink r:id="rId13207" ref="A13166"/>
    <hyperlink r:id="rId13208" ref="A13167"/>
    <hyperlink r:id="rId13209" ref="A13168"/>
    <hyperlink r:id="rId13210" ref="A13169"/>
    <hyperlink r:id="rId13211" ref="A13170"/>
    <hyperlink r:id="rId13212" ref="A13171"/>
    <hyperlink r:id="rId13213" ref="A13172"/>
    <hyperlink r:id="rId13214" ref="A13173"/>
    <hyperlink r:id="rId13215" ref="A13174"/>
    <hyperlink r:id="rId13216" ref="A13175"/>
    <hyperlink r:id="rId13217" ref="A13176"/>
    <hyperlink r:id="rId13218" ref="A13177"/>
    <hyperlink r:id="rId13219" ref="A13178"/>
    <hyperlink r:id="rId13220" ref="A13179"/>
    <hyperlink r:id="rId13221" ref="A13180"/>
    <hyperlink r:id="rId13222" ref="A13181"/>
    <hyperlink r:id="rId13223" ref="A13182"/>
    <hyperlink r:id="rId13224" ref="A13183"/>
    <hyperlink r:id="rId13225" ref="A13184"/>
    <hyperlink r:id="rId13226" ref="A13185"/>
    <hyperlink r:id="rId13227" ref="A13186"/>
    <hyperlink r:id="rId13228" ref="A13187"/>
    <hyperlink r:id="rId13229" ref="A13188"/>
    <hyperlink r:id="rId13230" ref="A13189"/>
    <hyperlink r:id="rId13231" ref="A13190"/>
    <hyperlink r:id="rId13232" ref="A13191"/>
    <hyperlink r:id="rId13233" ref="A13192"/>
    <hyperlink r:id="rId13234" ref="A13193"/>
    <hyperlink r:id="rId13235" ref="A13194"/>
    <hyperlink r:id="rId13236" ref="A13195"/>
    <hyperlink r:id="rId13237" ref="A13196"/>
    <hyperlink r:id="rId13238" ref="A13197"/>
    <hyperlink r:id="rId13239" ref="A13198"/>
    <hyperlink r:id="rId13240" ref="A13199"/>
    <hyperlink r:id="rId13241" ref="A13200"/>
    <hyperlink r:id="rId13242" ref="A13201"/>
    <hyperlink r:id="rId13243" ref="A13202"/>
    <hyperlink r:id="rId13244" ref="A13203"/>
    <hyperlink r:id="rId13245" ref="A13204"/>
    <hyperlink r:id="rId13246" ref="A13205"/>
    <hyperlink r:id="rId13247" ref="A13206"/>
    <hyperlink r:id="rId13248" ref="A13207"/>
    <hyperlink r:id="rId13249" ref="A13208"/>
    <hyperlink r:id="rId13250" ref="A13209"/>
    <hyperlink r:id="rId13251" ref="A13210"/>
    <hyperlink r:id="rId13252" ref="A13211"/>
    <hyperlink r:id="rId13253" ref="A13212"/>
    <hyperlink r:id="rId13254" ref="A13213"/>
    <hyperlink r:id="rId13255" ref="A13214"/>
    <hyperlink r:id="rId13256" ref="A13215"/>
    <hyperlink r:id="rId13257" ref="A13216"/>
    <hyperlink r:id="rId13258" ref="A13217"/>
    <hyperlink r:id="rId13259" ref="A13218"/>
    <hyperlink r:id="rId13260" ref="A13219"/>
    <hyperlink r:id="rId13261" ref="A13220"/>
    <hyperlink r:id="rId13262" ref="A13221"/>
    <hyperlink r:id="rId13263" ref="A13222"/>
    <hyperlink r:id="rId13264" ref="A13223"/>
    <hyperlink r:id="rId13265" ref="A13224"/>
    <hyperlink r:id="rId13266" ref="A13225"/>
    <hyperlink r:id="rId13267" ref="A13226"/>
    <hyperlink r:id="rId13268" ref="A13227"/>
    <hyperlink r:id="rId13269" ref="A13228"/>
    <hyperlink r:id="rId13270" ref="A13229"/>
    <hyperlink r:id="rId13271" ref="A13230"/>
    <hyperlink r:id="rId13272" ref="A13231"/>
    <hyperlink r:id="rId13273" ref="A13232"/>
    <hyperlink r:id="rId13274" ref="A13233"/>
    <hyperlink r:id="rId13275" ref="A13234"/>
    <hyperlink r:id="rId13276" ref="A13235"/>
    <hyperlink r:id="rId13277" ref="A13236"/>
    <hyperlink r:id="rId13278" ref="A13237"/>
    <hyperlink r:id="rId13279" ref="A13238"/>
    <hyperlink r:id="rId13280" ref="A13239"/>
    <hyperlink r:id="rId13281" ref="A13240"/>
    <hyperlink r:id="rId13282" ref="A13241"/>
    <hyperlink r:id="rId13283" ref="A13242"/>
    <hyperlink r:id="rId13284" ref="A13243"/>
    <hyperlink r:id="rId13285" ref="A13244"/>
    <hyperlink r:id="rId13286" ref="A13245"/>
    <hyperlink r:id="rId13287" ref="A13246"/>
    <hyperlink r:id="rId13288" ref="A13247"/>
    <hyperlink r:id="rId13289" ref="A13248"/>
    <hyperlink r:id="rId13290" ref="A13249"/>
    <hyperlink r:id="rId13291" ref="A13250"/>
    <hyperlink r:id="rId13292" ref="A13251"/>
    <hyperlink r:id="rId13293" ref="A13252"/>
    <hyperlink r:id="rId13294" ref="A13253"/>
    <hyperlink r:id="rId13295" ref="A13254"/>
    <hyperlink r:id="rId13296" ref="A13255"/>
    <hyperlink r:id="rId13297" ref="A13256"/>
    <hyperlink r:id="rId13298" ref="A13257"/>
    <hyperlink r:id="rId13299" ref="A13258"/>
    <hyperlink r:id="rId13300" ref="A13259"/>
    <hyperlink r:id="rId13301" ref="A13260"/>
    <hyperlink r:id="rId13302" ref="A13261"/>
    <hyperlink r:id="rId13303" ref="A13262"/>
    <hyperlink r:id="rId13304" ref="A13263"/>
    <hyperlink r:id="rId13305" ref="A13264"/>
    <hyperlink r:id="rId13306" ref="A13265"/>
    <hyperlink r:id="rId13307" ref="A13266"/>
    <hyperlink r:id="rId13308" ref="A13267"/>
    <hyperlink r:id="rId13309" ref="A13268"/>
    <hyperlink r:id="rId13310" ref="A13269"/>
    <hyperlink r:id="rId13311" ref="A13270"/>
    <hyperlink r:id="rId13312" ref="A13271"/>
    <hyperlink r:id="rId13313" ref="A13272"/>
    <hyperlink r:id="rId13314" ref="A13273"/>
    <hyperlink r:id="rId13315" ref="A13274"/>
    <hyperlink r:id="rId13316" ref="A13275"/>
    <hyperlink r:id="rId13317" ref="A13276"/>
    <hyperlink r:id="rId13318" ref="A13277"/>
    <hyperlink r:id="rId13319" ref="A13278"/>
    <hyperlink r:id="rId13320" ref="A13279"/>
    <hyperlink r:id="rId13321" ref="A13280"/>
    <hyperlink r:id="rId13322" ref="A13281"/>
    <hyperlink r:id="rId13323" ref="A13282"/>
    <hyperlink r:id="rId13324" ref="A13283"/>
    <hyperlink r:id="rId13325" ref="A13284"/>
    <hyperlink r:id="rId13326" ref="A13285"/>
    <hyperlink r:id="rId13327" ref="A13286"/>
    <hyperlink r:id="rId13328" ref="A13287"/>
    <hyperlink r:id="rId13329" ref="A13288"/>
    <hyperlink r:id="rId13330" ref="A13289"/>
    <hyperlink r:id="rId13331" ref="A13290"/>
    <hyperlink r:id="rId13332" ref="A13291"/>
    <hyperlink r:id="rId13333" ref="A13292"/>
    <hyperlink r:id="rId13334" ref="A13293"/>
    <hyperlink r:id="rId13335" ref="A13294"/>
    <hyperlink r:id="rId13336" ref="A13295"/>
    <hyperlink r:id="rId13337" ref="A13296"/>
    <hyperlink r:id="rId13338" ref="A13297"/>
    <hyperlink r:id="rId13339" ref="A13298"/>
    <hyperlink r:id="rId13340" ref="A13299"/>
    <hyperlink r:id="rId13341" ref="A13300"/>
    <hyperlink r:id="rId13342" ref="A13301"/>
    <hyperlink r:id="rId13343" ref="A13302"/>
    <hyperlink r:id="rId13344" ref="A13303"/>
    <hyperlink r:id="rId13345" ref="A13304"/>
    <hyperlink r:id="rId13346" ref="A13305"/>
    <hyperlink r:id="rId13347" ref="A13306"/>
    <hyperlink r:id="rId13348" ref="A13307"/>
    <hyperlink r:id="rId13349" ref="A13308"/>
    <hyperlink r:id="rId13350" ref="A13309"/>
    <hyperlink r:id="rId13351" ref="A13310"/>
    <hyperlink r:id="rId13352" ref="A13311"/>
    <hyperlink r:id="rId13353" ref="A13312"/>
    <hyperlink r:id="rId13354" ref="A13313"/>
    <hyperlink r:id="rId13355" ref="A13314"/>
    <hyperlink r:id="rId13356" ref="A13315"/>
    <hyperlink r:id="rId13357" ref="A13316"/>
    <hyperlink r:id="rId13358" ref="A13317"/>
    <hyperlink r:id="rId13359" ref="A13318"/>
    <hyperlink r:id="rId13360" ref="A13319"/>
    <hyperlink r:id="rId13361" ref="A13320"/>
    <hyperlink r:id="rId13362" ref="A13321"/>
    <hyperlink r:id="rId13363" ref="A13322"/>
    <hyperlink r:id="rId13364" ref="A13323"/>
    <hyperlink r:id="rId13365" ref="A13324"/>
    <hyperlink r:id="rId13366" ref="A13325"/>
    <hyperlink r:id="rId13367" ref="A13326"/>
    <hyperlink r:id="rId13368" ref="A13327"/>
    <hyperlink r:id="rId13369" ref="A13328"/>
    <hyperlink r:id="rId13370" ref="A13329"/>
    <hyperlink r:id="rId13371" ref="A13330"/>
    <hyperlink r:id="rId13372" ref="A13331"/>
    <hyperlink r:id="rId13373" ref="A13332"/>
    <hyperlink r:id="rId13374" ref="A13333"/>
    <hyperlink r:id="rId13375" ref="A13334"/>
    <hyperlink r:id="rId13376" ref="A13335"/>
    <hyperlink r:id="rId13377" ref="A13336"/>
    <hyperlink r:id="rId13378" ref="A13337"/>
    <hyperlink r:id="rId13379" ref="A13338"/>
    <hyperlink r:id="rId13380" ref="A13339"/>
    <hyperlink r:id="rId13381" ref="A13340"/>
    <hyperlink r:id="rId13382" ref="A13341"/>
    <hyperlink r:id="rId13383" ref="A13342"/>
    <hyperlink r:id="rId13384" ref="A13343"/>
    <hyperlink r:id="rId13385" ref="A13344"/>
    <hyperlink r:id="rId13386" ref="A13345"/>
    <hyperlink r:id="rId13387" ref="A13346"/>
    <hyperlink r:id="rId13388" ref="A13347"/>
    <hyperlink r:id="rId13389" ref="A13348"/>
    <hyperlink r:id="rId13390" ref="A13349"/>
    <hyperlink r:id="rId13391" ref="A13350"/>
    <hyperlink r:id="rId13392" ref="A13351"/>
    <hyperlink r:id="rId13393" ref="A13352"/>
    <hyperlink r:id="rId13394" ref="A13353"/>
    <hyperlink r:id="rId13395" ref="A13354"/>
    <hyperlink r:id="rId13396" ref="A13355"/>
    <hyperlink r:id="rId13397" ref="A13356"/>
    <hyperlink r:id="rId13398" ref="A13357"/>
    <hyperlink r:id="rId13399" ref="A13358"/>
    <hyperlink r:id="rId13400" ref="A13359"/>
    <hyperlink r:id="rId13401" ref="A13360"/>
    <hyperlink r:id="rId13402" ref="A13361"/>
    <hyperlink r:id="rId13403" ref="A13362"/>
    <hyperlink r:id="rId13404" ref="A13363"/>
    <hyperlink r:id="rId13405" ref="A13364"/>
    <hyperlink r:id="rId13406" ref="A13365"/>
    <hyperlink r:id="rId13407" ref="A13366"/>
    <hyperlink r:id="rId13408" ref="A13367"/>
    <hyperlink r:id="rId13409" ref="A13368"/>
    <hyperlink r:id="rId13410" ref="A13369"/>
    <hyperlink r:id="rId13411" ref="A13370"/>
    <hyperlink r:id="rId13412" ref="A13371"/>
    <hyperlink r:id="rId13413" ref="A13372"/>
    <hyperlink r:id="rId13414" ref="A13373"/>
    <hyperlink r:id="rId13415" ref="A13374"/>
    <hyperlink r:id="rId13416" ref="A13375"/>
    <hyperlink r:id="rId13417" ref="A13376"/>
    <hyperlink r:id="rId13418" ref="A13377"/>
    <hyperlink r:id="rId13419" ref="A13378"/>
    <hyperlink r:id="rId13420" ref="A13379"/>
    <hyperlink r:id="rId13421" ref="A13380"/>
    <hyperlink r:id="rId13422" ref="A13381"/>
    <hyperlink r:id="rId13423" ref="A13382"/>
    <hyperlink r:id="rId13424" ref="A13383"/>
    <hyperlink r:id="rId13425" ref="A13384"/>
    <hyperlink r:id="rId13426" ref="A13385"/>
    <hyperlink r:id="rId13427" ref="A13386"/>
    <hyperlink r:id="rId13428" ref="A13387"/>
    <hyperlink r:id="rId13429" ref="A13388"/>
    <hyperlink r:id="rId13430" ref="A13389"/>
    <hyperlink r:id="rId13431" ref="A13390"/>
    <hyperlink r:id="rId13432" ref="A13391"/>
    <hyperlink r:id="rId13433" ref="A13392"/>
    <hyperlink r:id="rId13434" ref="A13393"/>
    <hyperlink r:id="rId13435" ref="A13394"/>
    <hyperlink r:id="rId13436" ref="A13395"/>
    <hyperlink r:id="rId13437" ref="A13396"/>
    <hyperlink r:id="rId13438" ref="A13397"/>
    <hyperlink r:id="rId13439" ref="A13398"/>
    <hyperlink r:id="rId13440" ref="A13399"/>
    <hyperlink r:id="rId13441" ref="A13400"/>
    <hyperlink r:id="rId13442" ref="A13401"/>
    <hyperlink r:id="rId13443" ref="A13402"/>
    <hyperlink r:id="rId13444" ref="A13403"/>
    <hyperlink r:id="rId13445" ref="A13404"/>
    <hyperlink r:id="rId13446" ref="A13405"/>
    <hyperlink r:id="rId13447" ref="A13406"/>
    <hyperlink r:id="rId13448" ref="A13407"/>
    <hyperlink r:id="rId13449" ref="A13408"/>
    <hyperlink r:id="rId13450" ref="A13409"/>
    <hyperlink r:id="rId13451" ref="A13410"/>
    <hyperlink r:id="rId13452" ref="A13411"/>
    <hyperlink r:id="rId13453" ref="A13412"/>
    <hyperlink r:id="rId13454" ref="A13413"/>
    <hyperlink r:id="rId13455" ref="A13414"/>
    <hyperlink r:id="rId13456" ref="A13415"/>
    <hyperlink r:id="rId13457" ref="A13416"/>
    <hyperlink r:id="rId13458" ref="A13417"/>
    <hyperlink r:id="rId13459" ref="A13418"/>
    <hyperlink r:id="rId13460" ref="A13419"/>
    <hyperlink r:id="rId13461" ref="A13420"/>
    <hyperlink r:id="rId13462" ref="A13421"/>
    <hyperlink r:id="rId13463" ref="A13422"/>
    <hyperlink r:id="rId13464" ref="A13423"/>
    <hyperlink r:id="rId13465" ref="A13424"/>
    <hyperlink r:id="rId13466" ref="A13425"/>
    <hyperlink r:id="rId13467" ref="A13426"/>
    <hyperlink r:id="rId13468" ref="A13427"/>
    <hyperlink r:id="rId13469" ref="A13428"/>
    <hyperlink r:id="rId13470" ref="A13429"/>
    <hyperlink r:id="rId13471" ref="A13430"/>
    <hyperlink r:id="rId13472" ref="A13431"/>
    <hyperlink r:id="rId13473" ref="A13432"/>
    <hyperlink r:id="rId13474" ref="A13433"/>
    <hyperlink r:id="rId13475" ref="A13434"/>
    <hyperlink r:id="rId13476" ref="A13435"/>
    <hyperlink r:id="rId13477" ref="A13436"/>
    <hyperlink r:id="rId13478" ref="A13437"/>
    <hyperlink r:id="rId13479" ref="A13438"/>
    <hyperlink r:id="rId13480" ref="A13439"/>
    <hyperlink r:id="rId13481" ref="A13440"/>
    <hyperlink r:id="rId13482" ref="A13441"/>
    <hyperlink r:id="rId13483" ref="A13442"/>
    <hyperlink r:id="rId13484" ref="A13443"/>
    <hyperlink r:id="rId13485" ref="A13444"/>
    <hyperlink r:id="rId13486" ref="A13445"/>
    <hyperlink r:id="rId13487" ref="A13446"/>
    <hyperlink r:id="rId13488" ref="A13447"/>
    <hyperlink r:id="rId13489" ref="A13448"/>
    <hyperlink r:id="rId13490" ref="A13449"/>
    <hyperlink r:id="rId13491" ref="A13450"/>
    <hyperlink r:id="rId13492" ref="A13451"/>
    <hyperlink r:id="rId13493" ref="A13452"/>
    <hyperlink r:id="rId13494" ref="A13453"/>
    <hyperlink r:id="rId13495" ref="A13454"/>
    <hyperlink r:id="rId13496" ref="A13455"/>
    <hyperlink r:id="rId13497" ref="A13456"/>
    <hyperlink r:id="rId13498" ref="A13457"/>
    <hyperlink r:id="rId13499" ref="A13458"/>
    <hyperlink r:id="rId13500" ref="A13459"/>
    <hyperlink r:id="rId13501" ref="A13460"/>
    <hyperlink r:id="rId13502" ref="A13461"/>
    <hyperlink r:id="rId13503" ref="A13462"/>
    <hyperlink r:id="rId13504" ref="A13463"/>
    <hyperlink r:id="rId13505" ref="A13464"/>
    <hyperlink r:id="rId13506" ref="A13465"/>
    <hyperlink r:id="rId13507" ref="A13466"/>
    <hyperlink r:id="rId13508" ref="A13467"/>
    <hyperlink r:id="rId13509" ref="A13468"/>
    <hyperlink r:id="rId13510" ref="A13469"/>
    <hyperlink r:id="rId13511" ref="A13470"/>
    <hyperlink r:id="rId13512" ref="A13471"/>
    <hyperlink r:id="rId13513" ref="A13472"/>
    <hyperlink r:id="rId13514" ref="A13473"/>
    <hyperlink r:id="rId13515" ref="A13474"/>
    <hyperlink r:id="rId13516" ref="A13475"/>
    <hyperlink r:id="rId13517" ref="A13476"/>
    <hyperlink r:id="rId13518" ref="A13477"/>
    <hyperlink r:id="rId13519" ref="A13478"/>
    <hyperlink r:id="rId13520" ref="A13479"/>
    <hyperlink r:id="rId13521" ref="A13480"/>
    <hyperlink r:id="rId13522" ref="A13481"/>
    <hyperlink r:id="rId13523" ref="A13482"/>
    <hyperlink r:id="rId13524" ref="A13483"/>
    <hyperlink r:id="rId13525" ref="A13484"/>
    <hyperlink r:id="rId13526" ref="A13485"/>
    <hyperlink r:id="rId13527" ref="A13486"/>
    <hyperlink r:id="rId13528" ref="A13487"/>
    <hyperlink r:id="rId13529" ref="A13488"/>
    <hyperlink r:id="rId13530" ref="A13489"/>
    <hyperlink r:id="rId13531" ref="A13490"/>
    <hyperlink r:id="rId13532" ref="A13491"/>
    <hyperlink r:id="rId13533" ref="A13492"/>
    <hyperlink r:id="rId13534" ref="A13493"/>
    <hyperlink r:id="rId13535" ref="A13494"/>
    <hyperlink r:id="rId13536" ref="A13495"/>
    <hyperlink r:id="rId13537" ref="A13496"/>
    <hyperlink r:id="rId13538" ref="A13497"/>
    <hyperlink r:id="rId13539" ref="A13498"/>
    <hyperlink r:id="rId13540" ref="A13499"/>
    <hyperlink r:id="rId13541" ref="A13500"/>
    <hyperlink r:id="rId13542" ref="A13501"/>
    <hyperlink r:id="rId13543" ref="A13502"/>
    <hyperlink r:id="rId13544" ref="A13503"/>
    <hyperlink r:id="rId13545" ref="A13504"/>
    <hyperlink r:id="rId13546" ref="A13505"/>
    <hyperlink r:id="rId13547" ref="A13506"/>
    <hyperlink r:id="rId13548" ref="A13507"/>
    <hyperlink r:id="rId13549" ref="A13508"/>
    <hyperlink r:id="rId13550" ref="A13509"/>
    <hyperlink r:id="rId13551" ref="A13510"/>
    <hyperlink r:id="rId13552" ref="A13511"/>
    <hyperlink r:id="rId13553" ref="A13512"/>
    <hyperlink r:id="rId13554" ref="A13513"/>
    <hyperlink r:id="rId13555" ref="A13514"/>
    <hyperlink r:id="rId13556" ref="A13515"/>
    <hyperlink r:id="rId13557" ref="A13516"/>
    <hyperlink r:id="rId13558" ref="A13517"/>
    <hyperlink r:id="rId13559" ref="A13518"/>
    <hyperlink r:id="rId13560" ref="A13519"/>
    <hyperlink r:id="rId13561" ref="A13520"/>
    <hyperlink r:id="rId13562" ref="A13521"/>
    <hyperlink r:id="rId13563" ref="A13522"/>
    <hyperlink r:id="rId13564" ref="A13523"/>
    <hyperlink r:id="rId13565" ref="A13524"/>
    <hyperlink r:id="rId13566" ref="A13525"/>
    <hyperlink r:id="rId13567" ref="A13526"/>
    <hyperlink r:id="rId13568" ref="A13527"/>
    <hyperlink r:id="rId13569" ref="A13528"/>
    <hyperlink r:id="rId13570" ref="A13529"/>
    <hyperlink r:id="rId13571" ref="A13530"/>
    <hyperlink r:id="rId13572" ref="A13531"/>
    <hyperlink r:id="rId13573" ref="A13532"/>
    <hyperlink r:id="rId13574" ref="A13533"/>
    <hyperlink r:id="rId13575" ref="A13534"/>
    <hyperlink r:id="rId13576" ref="A13535"/>
    <hyperlink r:id="rId13577" ref="A13536"/>
    <hyperlink r:id="rId13578" ref="A13537"/>
    <hyperlink r:id="rId13579" ref="A13538"/>
    <hyperlink r:id="rId13580" ref="A13539"/>
    <hyperlink r:id="rId13581" ref="A13540"/>
    <hyperlink r:id="rId13582" ref="A13541"/>
    <hyperlink r:id="rId13583" ref="A13542"/>
    <hyperlink r:id="rId13584" ref="A13543"/>
    <hyperlink r:id="rId13585" ref="A13544"/>
    <hyperlink r:id="rId13586" ref="A13545"/>
    <hyperlink r:id="rId13587" ref="A13546"/>
    <hyperlink r:id="rId13588" ref="A13547"/>
    <hyperlink r:id="rId13589" ref="A13548"/>
    <hyperlink r:id="rId13590" ref="A13549"/>
    <hyperlink r:id="rId13591" ref="A13550"/>
    <hyperlink r:id="rId13592" ref="A13551"/>
    <hyperlink r:id="rId13593" ref="A13552"/>
    <hyperlink r:id="rId13594" ref="A13553"/>
    <hyperlink r:id="rId13595" ref="A13554"/>
    <hyperlink r:id="rId13596" ref="A13555"/>
    <hyperlink r:id="rId13597" ref="A13556"/>
    <hyperlink r:id="rId13598" ref="A13557"/>
    <hyperlink r:id="rId13599" ref="A13558"/>
    <hyperlink r:id="rId13600" ref="A13559"/>
    <hyperlink r:id="rId13601" ref="A13560"/>
    <hyperlink r:id="rId13602" ref="A13561"/>
    <hyperlink r:id="rId13603" ref="A13562"/>
    <hyperlink r:id="rId13604" ref="A13563"/>
    <hyperlink r:id="rId13605" ref="A13564"/>
    <hyperlink r:id="rId13606" ref="A13565"/>
    <hyperlink r:id="rId13607" ref="A13566"/>
    <hyperlink r:id="rId13608" ref="A13567"/>
    <hyperlink r:id="rId13609" ref="A13568"/>
    <hyperlink r:id="rId13610" ref="A13569"/>
    <hyperlink r:id="rId13611" ref="A13570"/>
    <hyperlink r:id="rId13612" ref="A13571"/>
    <hyperlink r:id="rId13613" ref="A13572"/>
    <hyperlink r:id="rId13614" ref="A13573"/>
    <hyperlink r:id="rId13615" ref="A13574"/>
    <hyperlink r:id="rId13616" ref="A13575"/>
    <hyperlink r:id="rId13617" ref="A13576"/>
    <hyperlink r:id="rId13618" ref="A13577"/>
    <hyperlink r:id="rId13619" ref="A13578"/>
    <hyperlink r:id="rId13620" ref="A13579"/>
    <hyperlink r:id="rId13621" ref="A13580"/>
    <hyperlink r:id="rId13622" ref="A13581"/>
    <hyperlink r:id="rId13623" ref="A13582"/>
    <hyperlink r:id="rId13624" ref="A13583"/>
    <hyperlink r:id="rId13625" ref="A13584"/>
    <hyperlink r:id="rId13626" ref="A13585"/>
    <hyperlink r:id="rId13627" ref="A13586"/>
    <hyperlink r:id="rId13628" ref="A13587"/>
    <hyperlink r:id="rId13629" ref="A13588"/>
    <hyperlink r:id="rId13630" ref="A13589"/>
    <hyperlink r:id="rId13631" ref="A13590"/>
    <hyperlink r:id="rId13632" ref="A13591"/>
    <hyperlink r:id="rId13633" ref="A13592"/>
    <hyperlink r:id="rId13634" ref="A13593"/>
    <hyperlink r:id="rId13635" ref="A13594"/>
    <hyperlink r:id="rId13636" ref="A13595"/>
    <hyperlink r:id="rId13637" ref="A13596"/>
    <hyperlink r:id="rId13638" ref="A13597"/>
    <hyperlink r:id="rId13639" ref="A13598"/>
    <hyperlink r:id="rId13640" ref="A13599"/>
    <hyperlink r:id="rId13641" ref="A13600"/>
    <hyperlink r:id="rId13642" ref="A13601"/>
    <hyperlink r:id="rId13643" ref="A13602"/>
    <hyperlink r:id="rId13644" ref="A13603"/>
    <hyperlink r:id="rId13645" ref="A13604"/>
    <hyperlink r:id="rId13646" ref="A13605"/>
    <hyperlink r:id="rId13647" ref="A13606"/>
    <hyperlink r:id="rId13648" ref="A13607"/>
    <hyperlink r:id="rId13649" ref="A13608"/>
    <hyperlink r:id="rId13650" ref="A13609"/>
    <hyperlink r:id="rId13651" ref="A13610"/>
    <hyperlink r:id="rId13652" ref="A13611"/>
    <hyperlink r:id="rId13653" ref="A13612"/>
    <hyperlink r:id="rId13654" ref="A13613"/>
    <hyperlink r:id="rId13655" ref="A13614"/>
    <hyperlink r:id="rId13656" ref="A13615"/>
    <hyperlink r:id="rId13657" ref="A13616"/>
    <hyperlink r:id="rId13658" ref="A13617"/>
    <hyperlink r:id="rId13659" ref="A13618"/>
    <hyperlink r:id="rId13660" ref="A13619"/>
    <hyperlink r:id="rId13661" ref="A13620"/>
    <hyperlink r:id="rId13662" ref="A13621"/>
    <hyperlink r:id="rId13663" ref="A13622"/>
    <hyperlink r:id="rId13664" ref="A13623"/>
    <hyperlink r:id="rId13665" ref="A13624"/>
    <hyperlink r:id="rId13666" ref="A13625"/>
    <hyperlink r:id="rId13667" ref="A13626"/>
    <hyperlink r:id="rId13668" ref="A13627"/>
    <hyperlink r:id="rId13669" ref="A13628"/>
    <hyperlink r:id="rId13670" ref="A13629"/>
    <hyperlink r:id="rId13671" ref="A13630"/>
    <hyperlink r:id="rId13672" ref="A13631"/>
    <hyperlink r:id="rId13673" ref="A13632"/>
    <hyperlink r:id="rId13674" ref="A13633"/>
    <hyperlink r:id="rId13675" ref="A13634"/>
    <hyperlink r:id="rId13676" ref="A13635"/>
    <hyperlink r:id="rId13677" ref="A13636"/>
    <hyperlink r:id="rId13678" ref="A13637"/>
    <hyperlink r:id="rId13679" ref="A13638"/>
    <hyperlink r:id="rId13680" ref="A13639"/>
    <hyperlink r:id="rId13681" ref="A13640"/>
    <hyperlink r:id="rId13682" ref="A13641"/>
    <hyperlink r:id="rId13683" ref="A13642"/>
    <hyperlink r:id="rId13684" ref="A13643"/>
    <hyperlink r:id="rId13685" ref="A13644"/>
    <hyperlink r:id="rId13686" ref="A13645"/>
    <hyperlink r:id="rId13687" ref="A13646"/>
    <hyperlink r:id="rId13688" ref="A13647"/>
    <hyperlink r:id="rId13689" ref="A13648"/>
    <hyperlink r:id="rId13690" ref="A13649"/>
    <hyperlink r:id="rId13691" ref="A13650"/>
    <hyperlink r:id="rId13692" ref="A13651"/>
    <hyperlink r:id="rId13693" ref="A13652"/>
    <hyperlink r:id="rId13694" ref="A13653"/>
    <hyperlink r:id="rId13695" ref="A13654"/>
    <hyperlink r:id="rId13696" ref="A13655"/>
    <hyperlink r:id="rId13697" ref="A13656"/>
    <hyperlink r:id="rId13698" ref="A13657"/>
    <hyperlink r:id="rId13699" ref="A13658"/>
    <hyperlink r:id="rId13700" ref="A13659"/>
    <hyperlink r:id="rId13701" ref="A13660"/>
    <hyperlink r:id="rId13702" ref="A13661"/>
    <hyperlink r:id="rId13703" ref="A13662"/>
    <hyperlink r:id="rId13704" ref="A13663"/>
    <hyperlink r:id="rId13705" ref="A13664"/>
    <hyperlink r:id="rId13706" ref="A13665"/>
    <hyperlink r:id="rId13707" ref="A13666"/>
    <hyperlink r:id="rId13708" ref="A13667"/>
    <hyperlink r:id="rId13709" ref="A13668"/>
    <hyperlink r:id="rId13710" ref="A13669"/>
    <hyperlink r:id="rId13711" ref="A13670"/>
    <hyperlink r:id="rId13712" ref="A13671"/>
    <hyperlink r:id="rId13713" ref="A13672"/>
    <hyperlink r:id="rId13714" ref="A13673"/>
    <hyperlink r:id="rId13715" ref="A13674"/>
    <hyperlink r:id="rId13716" ref="A13675"/>
    <hyperlink r:id="rId13717" ref="A13676"/>
    <hyperlink r:id="rId13718" ref="A13677"/>
    <hyperlink r:id="rId13719" ref="A13678"/>
    <hyperlink r:id="rId13720" ref="A13679"/>
    <hyperlink r:id="rId13721" ref="A13680"/>
    <hyperlink r:id="rId13722" ref="A13681"/>
    <hyperlink r:id="rId13723" ref="A13682"/>
    <hyperlink r:id="rId13724" ref="A13683"/>
    <hyperlink r:id="rId13725" ref="A13684"/>
    <hyperlink r:id="rId13726" ref="A13685"/>
    <hyperlink r:id="rId13727" ref="A13686"/>
    <hyperlink r:id="rId13728" ref="A13687"/>
    <hyperlink r:id="rId13729" ref="A13688"/>
    <hyperlink r:id="rId13730" ref="A13689"/>
    <hyperlink r:id="rId13731" ref="A13690"/>
    <hyperlink r:id="rId13732" ref="A13691"/>
    <hyperlink r:id="rId13733" ref="A13692"/>
    <hyperlink r:id="rId13734" ref="A13693"/>
    <hyperlink r:id="rId13735" ref="A13694"/>
    <hyperlink r:id="rId13736" ref="A13695"/>
    <hyperlink r:id="rId13737" ref="A13696"/>
    <hyperlink r:id="rId13738" ref="A13697"/>
    <hyperlink r:id="rId13739" ref="A13698"/>
    <hyperlink r:id="rId13740" ref="A13699"/>
    <hyperlink r:id="rId13741" ref="A13700"/>
    <hyperlink r:id="rId13742" ref="A13701"/>
    <hyperlink r:id="rId13743" ref="A13702"/>
    <hyperlink r:id="rId13744" ref="A13703"/>
    <hyperlink r:id="rId13745" ref="A13704"/>
    <hyperlink r:id="rId13746" ref="A13705"/>
    <hyperlink r:id="rId13747" ref="A13706"/>
    <hyperlink r:id="rId13748" ref="A13707"/>
    <hyperlink r:id="rId13749" ref="A13708"/>
    <hyperlink r:id="rId13750" ref="A13709"/>
    <hyperlink r:id="rId13751" ref="A13710"/>
    <hyperlink r:id="rId13752" ref="A13711"/>
    <hyperlink r:id="rId13753" ref="A13712"/>
    <hyperlink r:id="rId13754" ref="A13713"/>
    <hyperlink r:id="rId13755" ref="A13714"/>
    <hyperlink r:id="rId13756" ref="A13715"/>
    <hyperlink r:id="rId13757" ref="A13716"/>
    <hyperlink r:id="rId13758" ref="A13717"/>
    <hyperlink r:id="rId13759" ref="A13718"/>
    <hyperlink r:id="rId13760" ref="A13719"/>
    <hyperlink r:id="rId13761" ref="A13720"/>
    <hyperlink r:id="rId13762" ref="A13721"/>
    <hyperlink r:id="rId13763" ref="A13722"/>
    <hyperlink r:id="rId13764" ref="A13723"/>
    <hyperlink r:id="rId13765" ref="A13724"/>
    <hyperlink r:id="rId13766" ref="A13725"/>
    <hyperlink r:id="rId13767" ref="A13726"/>
    <hyperlink r:id="rId13768" ref="A13727"/>
    <hyperlink r:id="rId13769" ref="A13728"/>
    <hyperlink r:id="rId13770" ref="A13729"/>
    <hyperlink r:id="rId13771" ref="A13730"/>
    <hyperlink r:id="rId13772" ref="A13731"/>
    <hyperlink r:id="rId13773" ref="A13732"/>
    <hyperlink r:id="rId13774" ref="A13733"/>
    <hyperlink r:id="rId13775" ref="A13734"/>
    <hyperlink r:id="rId13776" ref="A13735"/>
    <hyperlink r:id="rId13777" ref="A13736"/>
    <hyperlink r:id="rId13778" ref="A13737"/>
    <hyperlink r:id="rId13779" ref="A13738"/>
    <hyperlink r:id="rId13780" ref="A13739"/>
    <hyperlink r:id="rId13781" ref="A13740"/>
    <hyperlink r:id="rId13782" ref="A13741"/>
    <hyperlink r:id="rId13783" ref="A13742"/>
    <hyperlink r:id="rId13784" ref="A13743"/>
    <hyperlink r:id="rId13785" ref="A13744"/>
    <hyperlink r:id="rId13786" ref="A13745"/>
    <hyperlink r:id="rId13787" ref="A13746"/>
    <hyperlink r:id="rId13788" ref="A13747"/>
    <hyperlink r:id="rId13789" ref="A13748"/>
    <hyperlink r:id="rId13790" ref="A13749"/>
    <hyperlink r:id="rId13791" ref="A13750"/>
    <hyperlink r:id="rId13792" ref="A13751"/>
    <hyperlink r:id="rId13793" ref="A13752"/>
    <hyperlink r:id="rId13794" ref="A13753"/>
    <hyperlink r:id="rId13795" ref="A13754"/>
    <hyperlink r:id="rId13796" ref="A13755"/>
    <hyperlink r:id="rId13797" ref="A13756"/>
    <hyperlink r:id="rId13798" ref="A13757"/>
    <hyperlink r:id="rId13799" ref="A13758"/>
    <hyperlink r:id="rId13800" ref="A13759"/>
    <hyperlink r:id="rId13801" ref="A13760"/>
    <hyperlink r:id="rId13802" ref="A13761"/>
    <hyperlink r:id="rId13803" ref="A13762"/>
    <hyperlink r:id="rId13804" ref="A13763"/>
    <hyperlink r:id="rId13805" ref="A13764"/>
    <hyperlink r:id="rId13806" ref="A13765"/>
    <hyperlink r:id="rId13807" ref="A13766"/>
    <hyperlink r:id="rId13808" ref="A13767"/>
    <hyperlink r:id="rId13809" ref="A13768"/>
    <hyperlink r:id="rId13810" ref="A13769"/>
    <hyperlink r:id="rId13811" ref="A13770"/>
    <hyperlink r:id="rId13812" ref="A13771"/>
    <hyperlink r:id="rId13813" ref="A13772"/>
    <hyperlink r:id="rId13814" ref="A13773"/>
    <hyperlink r:id="rId13815" ref="A13774"/>
    <hyperlink r:id="rId13816" ref="A13775"/>
    <hyperlink r:id="rId13817" ref="A13776"/>
    <hyperlink r:id="rId13818" ref="A13777"/>
    <hyperlink r:id="rId13819" ref="A13778"/>
    <hyperlink r:id="rId13820" ref="A13779"/>
    <hyperlink r:id="rId13821" ref="A13780"/>
    <hyperlink r:id="rId13822" ref="A13781"/>
    <hyperlink r:id="rId13823" ref="A13782"/>
    <hyperlink r:id="rId13824" ref="A13783"/>
    <hyperlink r:id="rId13825" ref="A13784"/>
    <hyperlink r:id="rId13826" ref="A13785"/>
    <hyperlink r:id="rId13827" ref="A13786"/>
    <hyperlink r:id="rId13828" ref="A13787"/>
    <hyperlink r:id="rId13829" ref="A13788"/>
    <hyperlink r:id="rId13830" ref="A13789"/>
    <hyperlink r:id="rId13831" ref="A13790"/>
    <hyperlink r:id="rId13832" ref="A13791"/>
    <hyperlink r:id="rId13833" ref="A13792"/>
    <hyperlink r:id="rId13834" ref="A13793"/>
    <hyperlink r:id="rId13835" ref="A13794"/>
    <hyperlink r:id="rId13836" ref="A13795"/>
    <hyperlink r:id="rId13837" ref="A13796"/>
    <hyperlink r:id="rId13838" ref="A13797"/>
    <hyperlink r:id="rId13839" ref="A13798"/>
    <hyperlink r:id="rId13840" ref="A13799"/>
    <hyperlink r:id="rId13841" ref="A13800"/>
    <hyperlink r:id="rId13842" ref="A13801"/>
    <hyperlink r:id="rId13843" ref="A13802"/>
    <hyperlink r:id="rId13844" ref="A13803"/>
    <hyperlink r:id="rId13845" ref="A13804"/>
    <hyperlink r:id="rId13846" ref="A13805"/>
    <hyperlink r:id="rId13847" ref="A13806"/>
    <hyperlink r:id="rId13848" ref="A13807"/>
    <hyperlink r:id="rId13849" ref="A13808"/>
    <hyperlink r:id="rId13850" ref="A13809"/>
    <hyperlink r:id="rId13851" ref="A13810"/>
    <hyperlink r:id="rId13852" ref="A13811"/>
    <hyperlink r:id="rId13853" ref="A13812"/>
    <hyperlink r:id="rId13854" ref="A13813"/>
    <hyperlink r:id="rId13855" ref="A13814"/>
    <hyperlink r:id="rId13856" ref="A13815"/>
    <hyperlink r:id="rId13857" ref="A13816"/>
    <hyperlink r:id="rId13858" ref="A13817"/>
    <hyperlink r:id="rId13859" ref="A13818"/>
    <hyperlink r:id="rId13860" ref="A13819"/>
    <hyperlink r:id="rId13861" ref="A13820"/>
    <hyperlink r:id="rId13862" ref="A13821"/>
    <hyperlink r:id="rId13863" ref="A13822"/>
    <hyperlink r:id="rId13864" ref="A13823"/>
    <hyperlink r:id="rId13865" ref="A13824"/>
    <hyperlink r:id="rId13866" ref="A13825"/>
    <hyperlink r:id="rId13867" ref="A13826"/>
    <hyperlink r:id="rId13868" ref="A13827"/>
    <hyperlink r:id="rId13869" ref="A13828"/>
    <hyperlink r:id="rId13870" ref="A13829"/>
    <hyperlink r:id="rId13871" ref="A13830"/>
    <hyperlink r:id="rId13872" ref="A13831"/>
    <hyperlink r:id="rId13873" ref="A13832"/>
    <hyperlink r:id="rId13874" ref="A13833"/>
    <hyperlink r:id="rId13875" ref="A13834"/>
    <hyperlink r:id="rId13876" ref="A13835"/>
    <hyperlink r:id="rId13877" ref="A13836"/>
    <hyperlink r:id="rId13878" ref="A13837"/>
    <hyperlink r:id="rId13879" ref="A13838"/>
    <hyperlink r:id="rId13880" ref="A13839"/>
    <hyperlink r:id="rId13881" ref="A13840"/>
    <hyperlink r:id="rId13882" ref="A13841"/>
    <hyperlink r:id="rId13883" ref="A13842"/>
    <hyperlink r:id="rId13884" ref="A13843"/>
    <hyperlink r:id="rId13885" ref="A13844"/>
    <hyperlink r:id="rId13886" ref="A13845"/>
    <hyperlink r:id="rId13887" ref="A13846"/>
    <hyperlink r:id="rId13888" ref="A13847"/>
    <hyperlink r:id="rId13889" ref="A13848"/>
    <hyperlink r:id="rId13890" ref="A13849"/>
    <hyperlink r:id="rId13891" ref="A13850"/>
    <hyperlink r:id="rId13892" ref="A13851"/>
    <hyperlink r:id="rId13893" ref="A13852"/>
    <hyperlink r:id="rId13894" ref="A13853"/>
    <hyperlink r:id="rId13895" ref="A13854"/>
    <hyperlink r:id="rId13896" ref="A13855"/>
    <hyperlink r:id="rId13897" ref="A13856"/>
    <hyperlink r:id="rId13898" ref="A13857"/>
    <hyperlink r:id="rId13899" ref="A13858"/>
    <hyperlink r:id="rId13900" ref="A13859"/>
    <hyperlink r:id="rId13901" ref="A13860"/>
    <hyperlink r:id="rId13902" ref="A13861"/>
    <hyperlink r:id="rId13903" ref="A13862"/>
    <hyperlink r:id="rId13904" ref="A13863"/>
    <hyperlink r:id="rId13905" ref="A13864"/>
    <hyperlink r:id="rId13906" ref="A13865"/>
    <hyperlink r:id="rId13907" ref="A13866"/>
    <hyperlink r:id="rId13908" ref="A13867"/>
    <hyperlink r:id="rId13909" ref="A13868"/>
    <hyperlink r:id="rId13910" ref="A13869"/>
    <hyperlink r:id="rId13911" ref="A13870"/>
    <hyperlink r:id="rId13912" ref="A13871"/>
    <hyperlink r:id="rId13913" ref="A13872"/>
    <hyperlink r:id="rId13914" ref="A13873"/>
    <hyperlink r:id="rId13915" ref="A13874"/>
    <hyperlink r:id="rId13916" ref="A13875"/>
    <hyperlink r:id="rId13917" ref="A13876"/>
    <hyperlink r:id="rId13918" ref="A13877"/>
    <hyperlink r:id="rId13919" ref="A13878"/>
    <hyperlink r:id="rId13920" ref="A13879"/>
    <hyperlink r:id="rId13921" ref="A13880"/>
    <hyperlink r:id="rId13922" ref="A13881"/>
    <hyperlink r:id="rId13923" ref="A13882"/>
    <hyperlink r:id="rId13924" ref="A13883"/>
    <hyperlink r:id="rId13925" ref="A13884"/>
    <hyperlink r:id="rId13926" ref="A13885"/>
    <hyperlink r:id="rId13927" ref="A13886"/>
    <hyperlink r:id="rId13928" ref="A13887"/>
    <hyperlink r:id="rId13929" ref="A13888"/>
    <hyperlink r:id="rId13930" ref="A13889"/>
    <hyperlink r:id="rId13931" ref="A13890"/>
    <hyperlink r:id="rId13932" ref="A13891"/>
    <hyperlink r:id="rId13933" ref="A13892"/>
    <hyperlink r:id="rId13934" ref="A13893"/>
    <hyperlink r:id="rId13935" ref="A13894"/>
    <hyperlink r:id="rId13936" ref="A13895"/>
    <hyperlink r:id="rId13937" ref="A13896"/>
    <hyperlink r:id="rId13938" ref="A13897"/>
    <hyperlink r:id="rId13939" ref="A13898"/>
    <hyperlink r:id="rId13940" ref="A13899"/>
    <hyperlink r:id="rId13941" ref="A13900"/>
    <hyperlink r:id="rId13942" ref="A13901"/>
    <hyperlink r:id="rId13943" ref="A13902"/>
    <hyperlink r:id="rId13944" ref="A13903"/>
    <hyperlink r:id="rId13945" ref="A13904"/>
    <hyperlink r:id="rId13946" ref="A13905"/>
    <hyperlink r:id="rId13947" ref="A13906"/>
    <hyperlink r:id="rId13948" ref="A13907"/>
    <hyperlink r:id="rId13949" ref="A13908"/>
    <hyperlink r:id="rId13950" ref="A13909"/>
    <hyperlink r:id="rId13951" ref="A13910"/>
    <hyperlink r:id="rId13952" ref="A13911"/>
    <hyperlink r:id="rId13953" ref="A13912"/>
    <hyperlink r:id="rId13954" ref="A13913"/>
    <hyperlink r:id="rId13955" ref="A13914"/>
    <hyperlink r:id="rId13956" ref="A13915"/>
    <hyperlink r:id="rId13957" ref="A13916"/>
    <hyperlink r:id="rId13958" ref="A13917"/>
    <hyperlink r:id="rId13959" ref="A13918"/>
    <hyperlink r:id="rId13960" ref="A13919"/>
    <hyperlink r:id="rId13961" ref="A13920"/>
    <hyperlink r:id="rId13962" ref="A13921"/>
    <hyperlink r:id="rId13963" ref="A13922"/>
    <hyperlink r:id="rId13964" ref="A13923"/>
    <hyperlink r:id="rId13965" ref="A13924"/>
    <hyperlink r:id="rId13966" ref="A13925"/>
    <hyperlink r:id="rId13967" ref="A13926"/>
    <hyperlink r:id="rId13968" ref="A13927"/>
    <hyperlink r:id="rId13969" ref="A13928"/>
    <hyperlink r:id="rId13970" ref="A13929"/>
    <hyperlink r:id="rId13971" ref="A13930"/>
    <hyperlink r:id="rId13972" ref="A13931"/>
    <hyperlink r:id="rId13973" ref="A13932"/>
    <hyperlink r:id="rId13974" ref="A13933"/>
    <hyperlink r:id="rId13975" ref="A13934"/>
    <hyperlink r:id="rId13976" ref="A13935"/>
    <hyperlink r:id="rId13977" ref="A13936"/>
    <hyperlink r:id="rId13978" ref="A13937"/>
    <hyperlink r:id="rId13979" ref="A13938"/>
    <hyperlink r:id="rId13980" ref="A13939"/>
    <hyperlink r:id="rId13981" ref="A13940"/>
    <hyperlink r:id="rId13982" ref="A13941"/>
    <hyperlink r:id="rId13983" ref="A13942"/>
    <hyperlink r:id="rId13984" ref="A13943"/>
    <hyperlink r:id="rId13985" ref="A13944"/>
    <hyperlink r:id="rId13986" ref="A13945"/>
    <hyperlink r:id="rId13987" ref="A13946"/>
    <hyperlink r:id="rId13988" ref="A13947"/>
    <hyperlink r:id="rId13989" ref="A13948"/>
    <hyperlink r:id="rId13990" ref="A13949"/>
    <hyperlink r:id="rId13991" ref="A13950"/>
    <hyperlink r:id="rId13992" ref="A13951"/>
    <hyperlink r:id="rId13993" ref="A13952"/>
    <hyperlink r:id="rId13994" ref="A13953"/>
    <hyperlink r:id="rId13995" ref="A13954"/>
    <hyperlink r:id="rId13996" ref="A13955"/>
    <hyperlink r:id="rId13997" ref="A13956"/>
    <hyperlink r:id="rId13998" ref="A13957"/>
    <hyperlink r:id="rId13999" ref="A13958"/>
    <hyperlink r:id="rId14000" ref="A13959"/>
    <hyperlink r:id="rId14001" ref="A13960"/>
    <hyperlink r:id="rId14002" ref="A13961"/>
    <hyperlink r:id="rId14003" ref="A13962"/>
    <hyperlink r:id="rId14004" ref="A13963"/>
    <hyperlink r:id="rId14005" ref="A13964"/>
    <hyperlink r:id="rId14006" ref="A13965"/>
    <hyperlink r:id="rId14007" ref="A13966"/>
    <hyperlink r:id="rId14008" ref="A13967"/>
    <hyperlink r:id="rId14009" ref="A13968"/>
    <hyperlink r:id="rId14010" ref="A13969"/>
    <hyperlink r:id="rId14011" ref="A13970"/>
    <hyperlink r:id="rId14012" ref="A13971"/>
    <hyperlink r:id="rId14013" ref="A13972"/>
    <hyperlink r:id="rId14014" ref="A13973"/>
    <hyperlink r:id="rId14015" ref="A13974"/>
    <hyperlink r:id="rId14016" ref="A13975"/>
    <hyperlink r:id="rId14017" ref="A13976"/>
    <hyperlink r:id="rId14018" ref="A13977"/>
    <hyperlink r:id="rId14019" ref="A13978"/>
    <hyperlink r:id="rId14020" ref="A13979"/>
    <hyperlink r:id="rId14021" ref="A13980"/>
    <hyperlink r:id="rId14022" ref="A13981"/>
    <hyperlink r:id="rId14023" ref="A13982"/>
    <hyperlink r:id="rId14024" ref="A13983"/>
    <hyperlink r:id="rId14025" ref="A13984"/>
    <hyperlink r:id="rId14026" ref="A13985"/>
    <hyperlink r:id="rId14027" ref="A13986"/>
    <hyperlink r:id="rId14028" ref="A13987"/>
    <hyperlink r:id="rId14029" ref="A13988"/>
    <hyperlink r:id="rId14030" ref="A13989"/>
    <hyperlink r:id="rId14031" ref="A13990"/>
    <hyperlink r:id="rId14032" ref="A13991"/>
    <hyperlink r:id="rId14033" ref="A13992"/>
    <hyperlink r:id="rId14034" ref="A13993"/>
    <hyperlink r:id="rId14035" ref="A13994"/>
    <hyperlink r:id="rId14036" ref="A13995"/>
    <hyperlink r:id="rId14037" ref="A13996"/>
    <hyperlink r:id="rId14038" ref="A13997"/>
    <hyperlink r:id="rId14039" ref="A13998"/>
    <hyperlink r:id="rId14040" ref="A13999"/>
    <hyperlink r:id="rId14041" ref="A14000"/>
    <hyperlink r:id="rId14042" ref="A14001"/>
    <hyperlink r:id="rId14043" ref="A14002"/>
    <hyperlink r:id="rId14044" ref="A14003"/>
    <hyperlink r:id="rId14045" ref="A14004"/>
    <hyperlink r:id="rId14046" ref="A14005"/>
    <hyperlink r:id="rId14047" ref="A14006"/>
    <hyperlink r:id="rId14048" ref="A14007"/>
    <hyperlink r:id="rId14049" ref="A14008"/>
    <hyperlink r:id="rId14050" ref="A14009"/>
    <hyperlink r:id="rId14051" ref="A14010"/>
    <hyperlink r:id="rId14052" ref="A14011"/>
    <hyperlink r:id="rId14053" ref="A14012"/>
    <hyperlink r:id="rId14054" ref="A14013"/>
    <hyperlink r:id="rId14055" ref="A14014"/>
    <hyperlink r:id="rId14056" ref="A14015"/>
    <hyperlink r:id="rId14057" ref="A14016"/>
    <hyperlink r:id="rId14058" ref="A14017"/>
    <hyperlink r:id="rId14059" ref="A14018"/>
    <hyperlink r:id="rId14060" ref="A14019"/>
    <hyperlink r:id="rId14061" ref="A14020"/>
    <hyperlink r:id="rId14062" ref="A14021"/>
    <hyperlink r:id="rId14063" ref="A14022"/>
    <hyperlink r:id="rId14064" ref="A14023"/>
    <hyperlink r:id="rId14065" ref="A14024"/>
    <hyperlink r:id="rId14066" ref="A14025"/>
    <hyperlink r:id="rId14067" ref="A14026"/>
    <hyperlink r:id="rId14068" ref="A14027"/>
    <hyperlink r:id="rId14069" ref="A14028"/>
    <hyperlink r:id="rId14070" ref="A14029"/>
    <hyperlink r:id="rId14071" ref="A14030"/>
    <hyperlink r:id="rId14072" ref="A14031"/>
    <hyperlink r:id="rId14073" ref="A14032"/>
    <hyperlink r:id="rId14074" ref="A14033"/>
    <hyperlink r:id="rId14075" ref="A14034"/>
    <hyperlink r:id="rId14076" ref="A14035"/>
    <hyperlink r:id="rId14077" ref="A14036"/>
    <hyperlink r:id="rId14078" ref="A14037"/>
    <hyperlink r:id="rId14079" ref="A14038"/>
    <hyperlink r:id="rId14080" ref="A14039"/>
    <hyperlink r:id="rId14081" ref="A14040"/>
    <hyperlink r:id="rId14082" ref="A14041"/>
    <hyperlink r:id="rId14083" ref="A14042"/>
    <hyperlink r:id="rId14084" ref="A14043"/>
    <hyperlink r:id="rId14085" ref="A14044"/>
    <hyperlink r:id="rId14086" ref="A14045"/>
    <hyperlink r:id="rId14087" ref="A14046"/>
    <hyperlink r:id="rId14088" ref="A14047"/>
    <hyperlink r:id="rId14089" ref="A14048"/>
    <hyperlink r:id="rId14090" ref="A14049"/>
    <hyperlink r:id="rId14091" ref="A14050"/>
    <hyperlink r:id="rId14092" ref="A14051"/>
    <hyperlink r:id="rId14093" ref="A14052"/>
    <hyperlink r:id="rId14094" ref="A14053"/>
    <hyperlink r:id="rId14095" ref="A14054"/>
    <hyperlink r:id="rId14096" ref="A14055"/>
    <hyperlink r:id="rId14097" ref="A14056"/>
    <hyperlink r:id="rId14098" ref="A14057"/>
    <hyperlink r:id="rId14099" ref="A14058"/>
    <hyperlink r:id="rId14100" ref="A14059"/>
    <hyperlink r:id="rId14101" ref="A14060"/>
    <hyperlink r:id="rId14102" ref="A14061"/>
    <hyperlink r:id="rId14103" ref="A14062"/>
    <hyperlink r:id="rId14104" ref="A14063"/>
    <hyperlink r:id="rId14105" ref="A14064"/>
    <hyperlink r:id="rId14106" ref="A14065"/>
    <hyperlink r:id="rId14107" ref="A14066"/>
    <hyperlink r:id="rId14108" ref="A14067"/>
    <hyperlink r:id="rId14109" ref="A14068"/>
    <hyperlink r:id="rId14110" ref="A14069"/>
    <hyperlink r:id="rId14111" ref="A14070"/>
    <hyperlink r:id="rId14112" ref="A14071"/>
    <hyperlink r:id="rId14113" ref="A14072"/>
    <hyperlink r:id="rId14114" ref="A14073"/>
    <hyperlink r:id="rId14115" ref="A14074"/>
    <hyperlink r:id="rId14116" ref="A14075"/>
    <hyperlink r:id="rId14117" ref="A14076"/>
    <hyperlink r:id="rId14118" ref="A14077"/>
    <hyperlink r:id="rId14119" ref="A14078"/>
    <hyperlink r:id="rId14120" ref="A14079"/>
    <hyperlink r:id="rId14121" ref="A14080"/>
    <hyperlink r:id="rId14122" ref="A14081"/>
    <hyperlink r:id="rId14123" ref="A14082"/>
    <hyperlink r:id="rId14124" ref="A14083"/>
    <hyperlink r:id="rId14125" ref="A14084"/>
    <hyperlink r:id="rId14126" ref="A14085"/>
    <hyperlink r:id="rId14127" ref="A14086"/>
    <hyperlink r:id="rId14128" ref="A14087"/>
    <hyperlink r:id="rId14129" ref="A14088"/>
    <hyperlink r:id="rId14130" ref="A14089"/>
    <hyperlink r:id="rId14131" ref="A14090"/>
    <hyperlink r:id="rId14132" ref="A14091"/>
    <hyperlink r:id="rId14133" ref="A14092"/>
    <hyperlink r:id="rId14134" ref="A14093"/>
    <hyperlink r:id="rId14135" ref="A14094"/>
    <hyperlink r:id="rId14136" ref="A14095"/>
    <hyperlink r:id="rId14137" ref="A14096"/>
    <hyperlink r:id="rId14138" ref="A14097"/>
    <hyperlink r:id="rId14139" ref="A14098"/>
    <hyperlink r:id="rId14140" ref="A14099"/>
    <hyperlink r:id="rId14141" ref="A14100"/>
    <hyperlink r:id="rId14142" ref="A14101"/>
    <hyperlink r:id="rId14143" ref="A14102"/>
    <hyperlink r:id="rId14144" ref="A14103"/>
    <hyperlink r:id="rId14145" ref="A14104"/>
    <hyperlink r:id="rId14146" ref="A14105"/>
    <hyperlink r:id="rId14147" ref="A14106"/>
    <hyperlink r:id="rId14148" ref="A14107"/>
    <hyperlink r:id="rId14149" ref="A14108"/>
    <hyperlink r:id="rId14150" ref="A14109"/>
    <hyperlink r:id="rId14151" ref="A14110"/>
    <hyperlink r:id="rId14152" ref="A14111"/>
    <hyperlink r:id="rId14153" ref="A14112"/>
    <hyperlink r:id="rId14154" ref="A14113"/>
    <hyperlink r:id="rId14155" ref="A14114"/>
    <hyperlink r:id="rId14156" ref="A14115"/>
    <hyperlink r:id="rId14157" ref="A14116"/>
    <hyperlink r:id="rId14158" ref="A14117"/>
    <hyperlink r:id="rId14159" ref="A14118"/>
    <hyperlink r:id="rId14160" ref="A14119"/>
    <hyperlink r:id="rId14161" ref="A14120"/>
    <hyperlink r:id="rId14162" ref="A14121"/>
    <hyperlink r:id="rId14163" ref="A14122"/>
    <hyperlink r:id="rId14164" ref="A14123"/>
    <hyperlink r:id="rId14165" ref="A14124"/>
    <hyperlink r:id="rId14166" ref="A14125"/>
    <hyperlink r:id="rId14167" ref="A14126"/>
    <hyperlink r:id="rId14168" ref="A14127"/>
    <hyperlink r:id="rId14169" ref="A14128"/>
    <hyperlink r:id="rId14170" ref="A14129"/>
    <hyperlink r:id="rId14171" ref="A14130"/>
    <hyperlink r:id="rId14172" ref="A14131"/>
    <hyperlink r:id="rId14173" ref="A14132"/>
    <hyperlink r:id="rId14174" ref="A14133"/>
    <hyperlink r:id="rId14175" ref="A14134"/>
    <hyperlink r:id="rId14176" ref="A14135"/>
    <hyperlink r:id="rId14177" ref="A14136"/>
    <hyperlink r:id="rId14178" ref="A14137"/>
    <hyperlink r:id="rId14179" ref="A14138"/>
    <hyperlink r:id="rId14180" ref="A14139"/>
    <hyperlink r:id="rId14181" ref="A14140"/>
    <hyperlink r:id="rId14182" ref="A14141"/>
    <hyperlink r:id="rId14183" ref="A14142"/>
    <hyperlink r:id="rId14184" ref="A14143"/>
    <hyperlink r:id="rId14185" ref="A14144"/>
    <hyperlink r:id="rId14186" ref="A14145"/>
    <hyperlink r:id="rId14187" ref="A14146"/>
    <hyperlink r:id="rId14188" ref="A14147"/>
    <hyperlink r:id="rId14189" ref="A14148"/>
    <hyperlink r:id="rId14190" ref="A14149"/>
    <hyperlink r:id="rId14191" ref="A14150"/>
    <hyperlink r:id="rId14192" ref="A14151"/>
    <hyperlink r:id="rId14193" ref="A14152"/>
    <hyperlink r:id="rId14194" ref="A14153"/>
    <hyperlink r:id="rId14195" ref="A14154"/>
    <hyperlink r:id="rId14196" ref="A14155"/>
    <hyperlink r:id="rId14197" ref="A14156"/>
    <hyperlink r:id="rId14198" ref="A14157"/>
    <hyperlink r:id="rId14199" ref="A14158"/>
    <hyperlink r:id="rId14200" ref="A14159"/>
    <hyperlink r:id="rId14201" ref="A14160"/>
    <hyperlink r:id="rId14202" ref="A14161"/>
    <hyperlink r:id="rId14203" ref="A14162"/>
    <hyperlink r:id="rId14204" ref="A14163"/>
    <hyperlink r:id="rId14205" ref="A14164"/>
    <hyperlink r:id="rId14206" ref="A14165"/>
    <hyperlink r:id="rId14207" ref="A14166"/>
    <hyperlink r:id="rId14208" ref="A14167"/>
    <hyperlink r:id="rId14209" ref="A14168"/>
    <hyperlink r:id="rId14210" ref="A14169"/>
    <hyperlink r:id="rId14211" ref="A14170"/>
    <hyperlink r:id="rId14212" ref="A14171"/>
    <hyperlink r:id="rId14213" ref="A14172"/>
    <hyperlink r:id="rId14214" ref="A14173"/>
    <hyperlink r:id="rId14215" ref="A14174"/>
    <hyperlink r:id="rId14216" ref="A14175"/>
    <hyperlink r:id="rId14217" ref="A14176"/>
    <hyperlink r:id="rId14218" ref="A14177"/>
    <hyperlink r:id="rId14219" ref="A14178"/>
    <hyperlink r:id="rId14220" ref="A14179"/>
    <hyperlink r:id="rId14221" ref="A14180"/>
    <hyperlink r:id="rId14222" ref="A14181"/>
    <hyperlink r:id="rId14223" ref="A14182"/>
    <hyperlink r:id="rId14224" ref="A14183"/>
    <hyperlink r:id="rId14225" ref="A14184"/>
    <hyperlink r:id="rId14226" ref="A14185"/>
    <hyperlink r:id="rId14227" ref="A14186"/>
    <hyperlink r:id="rId14228" ref="A14187"/>
    <hyperlink r:id="rId14229" ref="A14188"/>
    <hyperlink r:id="rId14230" ref="A14189"/>
    <hyperlink r:id="rId14231" ref="A14190"/>
    <hyperlink r:id="rId14232" ref="A14191"/>
    <hyperlink r:id="rId14233" ref="A14192"/>
    <hyperlink r:id="rId14234" ref="A14193"/>
    <hyperlink r:id="rId14235" ref="A14194"/>
    <hyperlink r:id="rId14236" ref="A14195"/>
    <hyperlink r:id="rId14237" ref="A14196"/>
    <hyperlink r:id="rId14238" ref="A14197"/>
    <hyperlink r:id="rId14239" ref="A14198"/>
    <hyperlink r:id="rId14240" ref="A14199"/>
    <hyperlink r:id="rId14241" ref="A14200"/>
    <hyperlink r:id="rId14242" ref="A14201"/>
    <hyperlink r:id="rId14243" ref="A14202"/>
    <hyperlink r:id="rId14244" ref="A14203"/>
    <hyperlink r:id="rId14245" ref="A14204"/>
    <hyperlink r:id="rId14246" ref="A14205"/>
    <hyperlink r:id="rId14247" ref="A14206"/>
    <hyperlink r:id="rId14248" ref="A14207"/>
    <hyperlink r:id="rId14249" ref="A14208"/>
    <hyperlink r:id="rId14250" ref="A14209"/>
    <hyperlink r:id="rId14251" ref="A14210"/>
    <hyperlink r:id="rId14252" ref="A14211"/>
    <hyperlink r:id="rId14253" ref="A14212"/>
    <hyperlink r:id="rId14254" ref="A14213"/>
    <hyperlink r:id="rId14255" ref="A14214"/>
    <hyperlink r:id="rId14256" ref="A14215"/>
    <hyperlink r:id="rId14257" ref="A14216"/>
    <hyperlink r:id="rId14258" ref="A14217"/>
    <hyperlink r:id="rId14259" ref="A14218"/>
    <hyperlink r:id="rId14260" ref="A14219"/>
    <hyperlink r:id="rId14261" ref="A14220"/>
    <hyperlink r:id="rId14262" ref="A14221"/>
    <hyperlink r:id="rId14263" ref="A14222"/>
    <hyperlink r:id="rId14264" ref="A14223"/>
    <hyperlink r:id="rId14265" ref="A14224"/>
    <hyperlink r:id="rId14266" ref="A14225"/>
    <hyperlink r:id="rId14267" ref="A14226"/>
    <hyperlink r:id="rId14268" ref="A14227"/>
    <hyperlink r:id="rId14269" ref="A14228"/>
    <hyperlink r:id="rId14270" ref="A14229"/>
    <hyperlink r:id="rId14271" ref="A14230"/>
    <hyperlink r:id="rId14272" ref="A14231"/>
    <hyperlink r:id="rId14273" ref="A14232"/>
    <hyperlink r:id="rId14274" ref="A14233"/>
    <hyperlink r:id="rId14275" ref="A14234"/>
    <hyperlink r:id="rId14276" ref="A14235"/>
    <hyperlink r:id="rId14277" ref="A14236"/>
    <hyperlink r:id="rId14278" ref="A14237"/>
    <hyperlink r:id="rId14279" ref="A14238"/>
    <hyperlink r:id="rId14280" ref="A14239"/>
    <hyperlink r:id="rId14281" ref="A14240"/>
    <hyperlink r:id="rId14282" ref="A14241"/>
    <hyperlink r:id="rId14283" ref="A14242"/>
    <hyperlink r:id="rId14284" ref="A14243"/>
    <hyperlink r:id="rId14285" ref="A14244"/>
    <hyperlink r:id="rId14286" ref="A14245"/>
    <hyperlink r:id="rId14287" ref="A14246"/>
    <hyperlink r:id="rId14288" ref="A14247"/>
    <hyperlink r:id="rId14289" ref="A14248"/>
    <hyperlink r:id="rId14290" ref="A14249"/>
    <hyperlink r:id="rId14291" ref="A14250"/>
    <hyperlink r:id="rId14292" ref="A14251"/>
    <hyperlink r:id="rId14293" ref="A14252"/>
    <hyperlink r:id="rId14294" ref="A14253"/>
    <hyperlink r:id="rId14295" ref="A14254"/>
    <hyperlink r:id="rId14296" ref="A14255"/>
    <hyperlink r:id="rId14297" ref="A14256"/>
    <hyperlink r:id="rId14298" ref="A14257"/>
    <hyperlink r:id="rId14299" ref="A14258"/>
    <hyperlink r:id="rId14300" ref="A14259"/>
    <hyperlink r:id="rId14301" ref="A14260"/>
    <hyperlink r:id="rId14302" ref="A14261"/>
    <hyperlink r:id="rId14303" ref="A14262"/>
    <hyperlink r:id="rId14304" ref="A14263"/>
    <hyperlink r:id="rId14305" ref="A14264"/>
    <hyperlink r:id="rId14306" ref="A14265"/>
    <hyperlink r:id="rId14307" ref="A14266"/>
    <hyperlink r:id="rId14308" ref="A14267"/>
    <hyperlink r:id="rId14309" ref="A14268"/>
    <hyperlink r:id="rId14310" ref="A14269"/>
    <hyperlink r:id="rId14311" ref="A14270"/>
    <hyperlink r:id="rId14312" ref="A14271"/>
    <hyperlink r:id="rId14313" ref="A14272"/>
    <hyperlink r:id="rId14314" ref="A14273"/>
    <hyperlink r:id="rId14315" ref="A14274"/>
    <hyperlink r:id="rId14316" ref="A14275"/>
    <hyperlink r:id="rId14317" ref="A14276"/>
    <hyperlink r:id="rId14318" ref="A14277"/>
    <hyperlink r:id="rId14319" ref="A14278"/>
    <hyperlink r:id="rId14320" ref="A14279"/>
    <hyperlink r:id="rId14321" ref="A14280"/>
    <hyperlink r:id="rId14322" ref="A14281"/>
    <hyperlink r:id="rId14323" ref="A14282"/>
    <hyperlink r:id="rId14324" ref="A14283"/>
    <hyperlink r:id="rId14325" ref="A14284"/>
    <hyperlink r:id="rId14326" ref="A14285"/>
    <hyperlink r:id="rId14327" ref="A14286"/>
    <hyperlink r:id="rId14328" ref="A14287"/>
    <hyperlink r:id="rId14329" ref="A14288"/>
    <hyperlink r:id="rId14330" ref="A14289"/>
    <hyperlink r:id="rId14331" ref="A14290"/>
    <hyperlink r:id="rId14332" ref="A14291"/>
    <hyperlink r:id="rId14333" ref="A14292"/>
    <hyperlink r:id="rId14334" ref="A14293"/>
    <hyperlink r:id="rId14335" ref="A14294"/>
    <hyperlink r:id="rId14336" ref="A14295"/>
    <hyperlink r:id="rId14337" ref="A14296"/>
    <hyperlink r:id="rId14338" ref="A14297"/>
    <hyperlink r:id="rId14339" ref="A14298"/>
    <hyperlink r:id="rId14340" ref="A14299"/>
    <hyperlink r:id="rId14341" ref="A14300"/>
    <hyperlink r:id="rId14342" ref="A14301"/>
    <hyperlink r:id="rId14343" ref="A14302"/>
    <hyperlink r:id="rId14344" ref="A14303"/>
    <hyperlink r:id="rId14345" ref="A14304"/>
    <hyperlink r:id="rId14346" ref="A14305"/>
    <hyperlink r:id="rId14347" ref="A14306"/>
    <hyperlink r:id="rId14348" ref="A14307"/>
    <hyperlink r:id="rId14349" ref="A14308"/>
    <hyperlink r:id="rId14350" ref="A14309"/>
    <hyperlink r:id="rId14351" ref="A14310"/>
    <hyperlink r:id="rId14352" ref="A14311"/>
    <hyperlink r:id="rId14353" ref="A14312"/>
    <hyperlink r:id="rId14354" ref="A14313"/>
    <hyperlink r:id="rId14355" ref="A14314"/>
    <hyperlink r:id="rId14356" ref="A14315"/>
    <hyperlink r:id="rId14357" ref="A14316"/>
    <hyperlink r:id="rId14358" ref="A14317"/>
    <hyperlink r:id="rId14359" ref="A14318"/>
    <hyperlink r:id="rId14360" ref="A14319"/>
    <hyperlink r:id="rId14361" ref="A14320"/>
    <hyperlink r:id="rId14362" ref="A14321"/>
    <hyperlink r:id="rId14363" ref="A14322"/>
    <hyperlink r:id="rId14364" ref="A14323"/>
    <hyperlink r:id="rId14365" ref="A14324"/>
    <hyperlink r:id="rId14366" ref="A14325"/>
    <hyperlink r:id="rId14367" ref="A14326"/>
    <hyperlink r:id="rId14368" ref="A14327"/>
    <hyperlink r:id="rId14369" ref="A14328"/>
    <hyperlink r:id="rId14370" ref="A14329"/>
    <hyperlink r:id="rId14371" ref="A14330"/>
    <hyperlink r:id="rId14372" ref="A14331"/>
    <hyperlink r:id="rId14373" ref="A14332"/>
    <hyperlink r:id="rId14374" ref="A14333"/>
    <hyperlink r:id="rId14375" ref="A14334"/>
    <hyperlink r:id="rId14376" ref="A14335"/>
    <hyperlink r:id="rId14377" ref="A14336"/>
    <hyperlink r:id="rId14378" ref="A14337"/>
    <hyperlink r:id="rId14379" ref="A14338"/>
    <hyperlink r:id="rId14380" ref="A14339"/>
    <hyperlink r:id="rId14381" ref="A14340"/>
    <hyperlink r:id="rId14382" ref="A14341"/>
    <hyperlink r:id="rId14383" ref="A14342"/>
    <hyperlink r:id="rId14384" ref="A14343"/>
    <hyperlink r:id="rId14385" ref="A14344"/>
    <hyperlink r:id="rId14386" ref="A14345"/>
    <hyperlink r:id="rId14387" ref="A14346"/>
    <hyperlink r:id="rId14388" ref="A14347"/>
    <hyperlink r:id="rId14389" ref="A14348"/>
    <hyperlink r:id="rId14390" ref="A14349"/>
    <hyperlink r:id="rId14391" ref="A14350"/>
    <hyperlink r:id="rId14392" ref="A14351"/>
    <hyperlink r:id="rId14393" ref="A14352"/>
    <hyperlink r:id="rId14394" ref="A14353"/>
    <hyperlink r:id="rId14395" ref="A14354"/>
    <hyperlink r:id="rId14396" ref="A14355"/>
    <hyperlink r:id="rId14397" ref="A14356"/>
    <hyperlink r:id="rId14398" ref="A14357"/>
    <hyperlink r:id="rId14399" ref="A14358"/>
    <hyperlink r:id="rId14400" ref="A14359"/>
    <hyperlink r:id="rId14401" ref="A14360"/>
    <hyperlink r:id="rId14402" ref="A14361"/>
    <hyperlink r:id="rId14403" ref="A14362"/>
    <hyperlink r:id="rId14404" ref="A14363"/>
    <hyperlink r:id="rId14405" ref="A14364"/>
    <hyperlink r:id="rId14406" ref="A14365"/>
    <hyperlink r:id="rId14407" ref="A14366"/>
    <hyperlink r:id="rId14408" ref="A14367"/>
    <hyperlink r:id="rId14409" ref="A14368"/>
    <hyperlink r:id="rId14410" ref="A14369"/>
    <hyperlink r:id="rId14411" ref="A14370"/>
    <hyperlink r:id="rId14412" ref="A14371"/>
    <hyperlink r:id="rId14413" ref="A14372"/>
    <hyperlink r:id="rId14414" ref="A14373"/>
    <hyperlink r:id="rId14415" ref="A14374"/>
    <hyperlink r:id="rId14416" ref="A14375"/>
    <hyperlink r:id="rId14417" ref="A14376"/>
    <hyperlink r:id="rId14418" ref="A14377"/>
    <hyperlink r:id="rId14419" ref="A14378"/>
    <hyperlink r:id="rId14420" ref="A14379"/>
    <hyperlink r:id="rId14421" ref="A14380"/>
    <hyperlink r:id="rId14422" ref="A14381"/>
    <hyperlink r:id="rId14423" ref="A14382"/>
    <hyperlink r:id="rId14424" ref="A14383"/>
    <hyperlink r:id="rId14425" ref="A14384"/>
    <hyperlink r:id="rId14426" ref="A14385"/>
    <hyperlink r:id="rId14427" ref="A14386"/>
    <hyperlink r:id="rId14428" ref="A14387"/>
    <hyperlink r:id="rId14429" ref="A14388"/>
    <hyperlink r:id="rId14430" ref="A14389"/>
    <hyperlink r:id="rId14431" ref="A14390"/>
    <hyperlink r:id="rId14432" ref="A14391"/>
    <hyperlink r:id="rId14433" ref="A14392"/>
    <hyperlink r:id="rId14434" ref="A14393"/>
    <hyperlink r:id="rId14435" ref="A14394"/>
    <hyperlink r:id="rId14436" ref="A14395"/>
    <hyperlink r:id="rId14437" ref="A14396"/>
    <hyperlink r:id="rId14438" ref="A14397"/>
    <hyperlink r:id="rId14439" ref="A14398"/>
    <hyperlink r:id="rId14440" ref="A14399"/>
    <hyperlink r:id="rId14441" ref="A14400"/>
    <hyperlink r:id="rId14442" ref="A14401"/>
    <hyperlink r:id="rId14443" ref="A14402"/>
    <hyperlink r:id="rId14444" ref="A14403"/>
    <hyperlink r:id="rId14445" ref="A14404"/>
    <hyperlink r:id="rId14446" ref="A14405"/>
    <hyperlink r:id="rId14447" ref="A14406"/>
    <hyperlink r:id="rId14448" ref="A14407"/>
    <hyperlink r:id="rId14449" ref="A14408"/>
    <hyperlink r:id="rId14450" ref="A14409"/>
    <hyperlink r:id="rId14451" ref="A14410"/>
    <hyperlink r:id="rId14452" ref="A14411"/>
    <hyperlink r:id="rId14453" ref="A14412"/>
    <hyperlink r:id="rId14454" ref="A14413"/>
    <hyperlink r:id="rId14455" ref="A14414"/>
    <hyperlink r:id="rId14456" ref="A14415"/>
    <hyperlink r:id="rId14457" ref="A14416"/>
    <hyperlink r:id="rId14458" ref="A14417"/>
    <hyperlink r:id="rId14459" ref="A14418"/>
    <hyperlink r:id="rId14460" ref="A14419"/>
    <hyperlink r:id="rId14461" ref="A14420"/>
    <hyperlink r:id="rId14462" ref="A14421"/>
    <hyperlink r:id="rId14463" ref="A14422"/>
    <hyperlink r:id="rId14464" ref="A14423"/>
    <hyperlink r:id="rId14465" ref="A14424"/>
    <hyperlink r:id="rId14466" ref="A14425"/>
    <hyperlink r:id="rId14467" ref="A14426"/>
    <hyperlink r:id="rId14468" ref="A14427"/>
    <hyperlink r:id="rId14469" ref="A14428"/>
    <hyperlink r:id="rId14470" ref="A14429"/>
    <hyperlink r:id="rId14471" ref="A14430"/>
    <hyperlink r:id="rId14472" ref="A14431"/>
    <hyperlink r:id="rId14473" ref="A14432"/>
    <hyperlink r:id="rId14474" ref="A14433"/>
    <hyperlink r:id="rId14475" ref="A14434"/>
    <hyperlink r:id="rId14476" ref="A14435"/>
    <hyperlink r:id="rId14477" ref="A14436"/>
    <hyperlink r:id="rId14478" ref="A14437"/>
    <hyperlink r:id="rId14479" ref="A14438"/>
    <hyperlink r:id="rId14480" ref="A14439"/>
    <hyperlink r:id="rId14481" ref="A14440"/>
    <hyperlink r:id="rId14482" ref="A14441"/>
    <hyperlink r:id="rId14483" ref="A14442"/>
    <hyperlink r:id="rId14484" ref="A14443"/>
    <hyperlink r:id="rId14485" ref="A14444"/>
    <hyperlink r:id="rId14486" ref="A14445"/>
    <hyperlink r:id="rId14487" ref="A14446"/>
    <hyperlink r:id="rId14488" ref="A14447"/>
    <hyperlink r:id="rId14489" ref="A14448"/>
    <hyperlink r:id="rId14490" ref="A14449"/>
    <hyperlink r:id="rId14491" ref="A14450"/>
    <hyperlink r:id="rId14492" ref="A14451"/>
    <hyperlink r:id="rId14493" ref="A14452"/>
    <hyperlink r:id="rId14494" ref="A14453"/>
    <hyperlink r:id="rId14495" ref="A14454"/>
    <hyperlink r:id="rId14496" ref="A14455"/>
    <hyperlink r:id="rId14497" ref="A14456"/>
    <hyperlink r:id="rId14498" ref="A14457"/>
    <hyperlink r:id="rId14499" ref="A14458"/>
    <hyperlink r:id="rId14500" ref="A14459"/>
    <hyperlink r:id="rId14501" ref="A14460"/>
    <hyperlink r:id="rId14502" ref="A14461"/>
    <hyperlink r:id="rId14503" ref="A14462"/>
    <hyperlink r:id="rId14504" ref="A14463"/>
    <hyperlink r:id="rId14505" ref="A14464"/>
    <hyperlink r:id="rId14506" ref="A14465"/>
    <hyperlink r:id="rId14507" ref="A14466"/>
    <hyperlink r:id="rId14508" ref="A14467"/>
    <hyperlink r:id="rId14509" ref="A14468"/>
    <hyperlink r:id="rId14510" ref="A14469"/>
    <hyperlink r:id="rId14511" ref="A14470"/>
    <hyperlink r:id="rId14512" ref="A14471"/>
    <hyperlink r:id="rId14513" ref="A14472"/>
    <hyperlink r:id="rId14514" ref="A14473"/>
    <hyperlink r:id="rId14515" ref="A14474"/>
    <hyperlink r:id="rId14516" ref="A14475"/>
    <hyperlink r:id="rId14517" ref="A14476"/>
    <hyperlink r:id="rId14518" ref="A14477"/>
    <hyperlink r:id="rId14519" ref="A14478"/>
    <hyperlink r:id="rId14520" ref="A14479"/>
    <hyperlink r:id="rId14521" ref="A14480"/>
    <hyperlink r:id="rId14522" ref="A14481"/>
    <hyperlink r:id="rId14523" ref="A14482"/>
    <hyperlink r:id="rId14524" ref="A14483"/>
    <hyperlink r:id="rId14525" ref="A14484"/>
    <hyperlink r:id="rId14526" ref="A14485"/>
    <hyperlink r:id="rId14527" ref="A14486"/>
    <hyperlink r:id="rId14528" ref="A14487"/>
    <hyperlink r:id="rId14529" ref="A14488"/>
    <hyperlink r:id="rId14530" ref="A14489"/>
    <hyperlink r:id="rId14531" ref="A14490"/>
    <hyperlink r:id="rId14532" ref="A14491"/>
    <hyperlink r:id="rId14533" ref="A14492"/>
    <hyperlink r:id="rId14534" ref="A14493"/>
    <hyperlink r:id="rId14535" ref="A14494"/>
    <hyperlink r:id="rId14536" ref="A14495"/>
    <hyperlink r:id="rId14537" ref="A14496"/>
    <hyperlink r:id="rId14538" ref="A14497"/>
    <hyperlink r:id="rId14539" ref="A14498"/>
    <hyperlink r:id="rId14540" ref="A14499"/>
    <hyperlink r:id="rId14541" ref="A14500"/>
    <hyperlink r:id="rId14542" ref="A14501"/>
    <hyperlink r:id="rId14543" ref="A14502"/>
    <hyperlink r:id="rId14544" ref="A14503"/>
    <hyperlink r:id="rId14545" ref="A14504"/>
    <hyperlink r:id="rId14546" ref="A14505"/>
    <hyperlink r:id="rId14547" ref="A14506"/>
    <hyperlink r:id="rId14548" ref="A14507"/>
    <hyperlink r:id="rId14549" ref="A14508"/>
    <hyperlink r:id="rId14550" ref="A14509"/>
    <hyperlink r:id="rId14551" ref="A14510"/>
    <hyperlink r:id="rId14552" ref="A14511"/>
    <hyperlink r:id="rId14553" ref="A14512"/>
    <hyperlink r:id="rId14554" ref="A14513"/>
    <hyperlink r:id="rId14555" ref="A14514"/>
    <hyperlink r:id="rId14556" ref="A14515"/>
    <hyperlink r:id="rId14557" ref="A14516"/>
    <hyperlink r:id="rId14558" ref="A14517"/>
    <hyperlink r:id="rId14559" ref="A14518"/>
    <hyperlink r:id="rId14560" ref="A14519"/>
    <hyperlink r:id="rId14561" ref="A14520"/>
    <hyperlink r:id="rId14562" ref="A14521"/>
    <hyperlink r:id="rId14563" ref="A14522"/>
    <hyperlink r:id="rId14564" ref="A14523"/>
    <hyperlink r:id="rId14565" ref="A14524"/>
    <hyperlink r:id="rId14566" ref="A14525"/>
    <hyperlink r:id="rId14567" ref="A14526"/>
    <hyperlink r:id="rId14568" ref="A14527"/>
    <hyperlink r:id="rId14569" ref="A14528"/>
    <hyperlink r:id="rId14570" ref="A14529"/>
    <hyperlink r:id="rId14571" ref="A14530"/>
    <hyperlink r:id="rId14572" ref="A14531"/>
    <hyperlink r:id="rId14573" ref="A14532"/>
    <hyperlink r:id="rId14574" ref="A14533"/>
    <hyperlink r:id="rId14575" ref="A14534"/>
    <hyperlink r:id="rId14576" ref="A14535"/>
    <hyperlink r:id="rId14577" ref="A14536"/>
    <hyperlink r:id="rId14578" ref="A14537"/>
    <hyperlink r:id="rId14579" ref="A14538"/>
    <hyperlink r:id="rId14580" ref="A14539"/>
    <hyperlink r:id="rId14581" ref="A14540"/>
    <hyperlink r:id="rId14582" ref="A14541"/>
    <hyperlink r:id="rId14583" ref="A14542"/>
    <hyperlink r:id="rId14584" ref="A14543"/>
    <hyperlink r:id="rId14585" ref="A14544"/>
    <hyperlink r:id="rId14586" ref="A14545"/>
    <hyperlink r:id="rId14587" ref="A14546"/>
    <hyperlink r:id="rId14588" ref="A14547"/>
    <hyperlink r:id="rId14589" ref="A14548"/>
    <hyperlink r:id="rId14590" ref="A14549"/>
    <hyperlink r:id="rId14591" ref="A14550"/>
    <hyperlink r:id="rId14592" ref="A14551"/>
    <hyperlink r:id="rId14593" ref="A14552"/>
    <hyperlink r:id="rId14594" ref="A14553"/>
    <hyperlink r:id="rId14595" ref="A14554"/>
    <hyperlink r:id="rId14596" ref="A14555"/>
    <hyperlink r:id="rId14597" ref="A14556"/>
    <hyperlink r:id="rId14598" ref="A14557"/>
    <hyperlink r:id="rId14599" ref="A14558"/>
    <hyperlink r:id="rId14600" ref="A14559"/>
    <hyperlink r:id="rId14601" ref="A14560"/>
    <hyperlink r:id="rId14602" ref="A14561"/>
    <hyperlink r:id="rId14603" ref="A14562"/>
    <hyperlink r:id="rId14604" ref="A14563"/>
    <hyperlink r:id="rId14605" ref="A14564"/>
    <hyperlink r:id="rId14606" ref="A14565"/>
    <hyperlink r:id="rId14607" ref="A14566"/>
    <hyperlink r:id="rId14608" ref="A14567"/>
    <hyperlink r:id="rId14609" ref="A14568"/>
    <hyperlink r:id="rId14610" ref="A14569"/>
    <hyperlink r:id="rId14611" ref="A14570"/>
    <hyperlink r:id="rId14612" ref="A14571"/>
    <hyperlink r:id="rId14613" ref="A14572"/>
    <hyperlink r:id="rId14614" ref="A14573"/>
    <hyperlink r:id="rId14615" ref="A14574"/>
    <hyperlink r:id="rId14616" ref="A14575"/>
    <hyperlink r:id="rId14617" ref="A14576"/>
    <hyperlink r:id="rId14618" ref="A14577"/>
    <hyperlink r:id="rId14619" ref="A14578"/>
    <hyperlink r:id="rId14620" ref="A14579"/>
    <hyperlink r:id="rId14621" ref="A14580"/>
    <hyperlink r:id="rId14622" ref="A14581"/>
    <hyperlink r:id="rId14623" ref="A14582"/>
    <hyperlink r:id="rId14624" ref="A14583"/>
    <hyperlink r:id="rId14625" ref="A14584"/>
    <hyperlink r:id="rId14626" ref="A14585"/>
    <hyperlink r:id="rId14627" ref="A14586"/>
    <hyperlink r:id="rId14628" ref="A14587"/>
    <hyperlink r:id="rId14629" ref="A14588"/>
    <hyperlink r:id="rId14630" ref="A14589"/>
    <hyperlink r:id="rId14631" ref="A14590"/>
    <hyperlink r:id="rId14632" ref="A14591"/>
    <hyperlink r:id="rId14633" ref="A14592"/>
    <hyperlink r:id="rId14634" ref="A14593"/>
    <hyperlink r:id="rId14635" ref="A14594"/>
    <hyperlink r:id="rId14636" ref="A14595"/>
    <hyperlink r:id="rId14637" ref="A14596"/>
    <hyperlink r:id="rId14638" ref="A14597"/>
    <hyperlink r:id="rId14639" ref="A14598"/>
    <hyperlink r:id="rId14640" ref="A14599"/>
    <hyperlink r:id="rId14641" ref="A14600"/>
    <hyperlink r:id="rId14642" ref="A14601"/>
    <hyperlink r:id="rId14643" ref="A14602"/>
    <hyperlink r:id="rId14644" ref="A14603"/>
    <hyperlink r:id="rId14645" ref="A14604"/>
    <hyperlink r:id="rId14646" ref="A14605"/>
    <hyperlink r:id="rId14647" ref="A14606"/>
    <hyperlink r:id="rId14648" ref="A14607"/>
    <hyperlink r:id="rId14649" ref="A14608"/>
    <hyperlink r:id="rId14650" ref="A14609"/>
    <hyperlink r:id="rId14651" ref="A14610"/>
    <hyperlink r:id="rId14652" ref="A14611"/>
    <hyperlink r:id="rId14653" ref="A14612"/>
    <hyperlink r:id="rId14654" ref="A14613"/>
    <hyperlink r:id="rId14655" ref="A14614"/>
    <hyperlink r:id="rId14656" ref="A14615"/>
    <hyperlink r:id="rId14657" ref="A14616"/>
    <hyperlink r:id="rId14658" ref="A14617"/>
    <hyperlink r:id="rId14659" ref="A14618"/>
    <hyperlink r:id="rId14660" ref="A14619"/>
    <hyperlink r:id="rId14661" ref="A14620"/>
    <hyperlink r:id="rId14662" ref="A14621"/>
    <hyperlink r:id="rId14663" ref="A14622"/>
    <hyperlink r:id="rId14664" ref="A14623"/>
    <hyperlink r:id="rId14665" ref="A14624"/>
    <hyperlink r:id="rId14666" ref="A14625"/>
    <hyperlink r:id="rId14667" ref="A14626"/>
    <hyperlink r:id="rId14668" ref="A14627"/>
    <hyperlink r:id="rId14669" ref="A14628"/>
    <hyperlink r:id="rId14670" ref="A14629"/>
    <hyperlink r:id="rId14671" ref="A14630"/>
    <hyperlink r:id="rId14672" ref="A14631"/>
    <hyperlink r:id="rId14673" ref="A14632"/>
    <hyperlink r:id="rId14674" ref="A14633"/>
    <hyperlink r:id="rId14675" ref="A14634"/>
    <hyperlink r:id="rId14676" ref="A14635"/>
    <hyperlink r:id="rId14677" ref="A14636"/>
    <hyperlink r:id="rId14678" ref="A14637"/>
    <hyperlink r:id="rId14679" ref="A14638"/>
    <hyperlink r:id="rId14680" ref="A14639"/>
    <hyperlink r:id="rId14681" ref="A14640"/>
    <hyperlink r:id="rId14682" ref="A14641"/>
    <hyperlink r:id="rId14683" ref="A14642"/>
    <hyperlink r:id="rId14684" ref="A14643"/>
    <hyperlink r:id="rId14685" ref="A14644"/>
    <hyperlink r:id="rId14686" ref="A14645"/>
    <hyperlink r:id="rId14687" ref="A14646"/>
    <hyperlink r:id="rId14688" ref="A14647"/>
    <hyperlink r:id="rId14689" ref="A14648"/>
    <hyperlink r:id="rId14690" ref="A14649"/>
    <hyperlink r:id="rId14691" ref="A14650"/>
    <hyperlink r:id="rId14692" ref="A14651"/>
    <hyperlink r:id="rId14693" ref="A14652"/>
    <hyperlink r:id="rId14694" ref="A14653"/>
    <hyperlink r:id="rId14695" ref="A14654"/>
    <hyperlink r:id="rId14696" ref="A14655"/>
    <hyperlink r:id="rId14697" ref="A14656"/>
    <hyperlink r:id="rId14698" ref="A14657"/>
    <hyperlink r:id="rId14699" ref="A14658"/>
    <hyperlink r:id="rId14700" ref="A14659"/>
    <hyperlink r:id="rId14701" ref="A14660"/>
    <hyperlink r:id="rId14702" ref="A14661"/>
    <hyperlink r:id="rId14703" ref="A14662"/>
    <hyperlink r:id="rId14704" ref="A14663"/>
    <hyperlink r:id="rId14705" ref="A14664"/>
    <hyperlink r:id="rId14706" ref="A14665"/>
    <hyperlink r:id="rId14707" ref="A14666"/>
    <hyperlink r:id="rId14708" ref="A14667"/>
    <hyperlink r:id="rId14709" ref="A14668"/>
    <hyperlink r:id="rId14710" ref="A14669"/>
    <hyperlink r:id="rId14711" ref="A14670"/>
    <hyperlink r:id="rId14712" ref="A14671"/>
    <hyperlink r:id="rId14713" ref="A14672"/>
    <hyperlink r:id="rId14714" ref="A14673"/>
    <hyperlink r:id="rId14715" ref="A14674"/>
    <hyperlink r:id="rId14716" ref="A14675"/>
    <hyperlink r:id="rId14717" ref="A14676"/>
    <hyperlink r:id="rId14718" ref="A14677"/>
    <hyperlink r:id="rId14719" ref="A14678"/>
    <hyperlink r:id="rId14720" ref="A14679"/>
    <hyperlink r:id="rId14721" ref="A14680"/>
    <hyperlink r:id="rId14722" ref="A14681"/>
    <hyperlink r:id="rId14723" ref="A14682"/>
    <hyperlink r:id="rId14724" ref="A14683"/>
    <hyperlink r:id="rId14725" ref="A14684"/>
    <hyperlink r:id="rId14726" ref="A14685"/>
    <hyperlink r:id="rId14727" ref="A14686"/>
    <hyperlink r:id="rId14728" ref="A14687"/>
    <hyperlink r:id="rId14729" ref="A14688"/>
    <hyperlink r:id="rId14730" ref="A14689"/>
    <hyperlink r:id="rId14731" ref="A14690"/>
    <hyperlink r:id="rId14732" ref="A14691"/>
    <hyperlink r:id="rId14733" ref="A14692"/>
    <hyperlink r:id="rId14734" ref="A14693"/>
    <hyperlink r:id="rId14735" ref="A14694"/>
    <hyperlink r:id="rId14736" ref="A14695"/>
    <hyperlink r:id="rId14737" ref="A14696"/>
    <hyperlink r:id="rId14738" ref="A14697"/>
    <hyperlink r:id="rId14739" ref="A14698"/>
    <hyperlink r:id="rId14740" ref="A14699"/>
    <hyperlink r:id="rId14741" ref="A14700"/>
    <hyperlink r:id="rId14742" ref="A14701"/>
    <hyperlink r:id="rId14743" ref="A14702"/>
    <hyperlink r:id="rId14744" ref="A14703"/>
    <hyperlink r:id="rId14745" ref="A14704"/>
    <hyperlink r:id="rId14746" ref="A14705"/>
    <hyperlink r:id="rId14747" ref="A14706"/>
    <hyperlink r:id="rId14748" ref="A14707"/>
    <hyperlink r:id="rId14749" ref="A14708"/>
    <hyperlink r:id="rId14750" ref="A14709"/>
    <hyperlink r:id="rId14751" ref="A14710"/>
    <hyperlink r:id="rId14752" ref="A14711"/>
    <hyperlink r:id="rId14753" ref="A14712"/>
    <hyperlink r:id="rId14754" ref="A14713"/>
    <hyperlink r:id="rId14755" ref="A14714"/>
    <hyperlink r:id="rId14756" ref="A14715"/>
    <hyperlink r:id="rId14757" ref="A14716"/>
    <hyperlink r:id="rId14758" ref="A14717"/>
    <hyperlink r:id="rId14759" ref="A14718"/>
    <hyperlink r:id="rId14760" ref="A14719"/>
    <hyperlink r:id="rId14761" ref="A14720"/>
    <hyperlink r:id="rId14762" ref="A14721"/>
    <hyperlink r:id="rId14763" ref="A14722"/>
    <hyperlink r:id="rId14764" ref="A14723"/>
    <hyperlink r:id="rId14765" ref="A14724"/>
    <hyperlink r:id="rId14766" ref="A14725"/>
    <hyperlink r:id="rId14767" ref="A14726"/>
    <hyperlink r:id="rId14768" ref="A14727"/>
    <hyperlink r:id="rId14769" ref="A14728"/>
    <hyperlink r:id="rId14770" ref="A14729"/>
    <hyperlink r:id="rId14771" ref="A14730"/>
    <hyperlink r:id="rId14772" ref="A14731"/>
    <hyperlink r:id="rId14773" ref="A14732"/>
    <hyperlink r:id="rId14774" ref="A14733"/>
    <hyperlink r:id="rId14775" ref="A14734"/>
    <hyperlink r:id="rId14776" ref="A14735"/>
    <hyperlink r:id="rId14777" ref="A14736"/>
    <hyperlink r:id="rId14778" ref="A14737"/>
    <hyperlink r:id="rId14779" ref="A14738"/>
    <hyperlink r:id="rId14780" ref="A14739"/>
    <hyperlink r:id="rId14781" ref="A14740"/>
    <hyperlink r:id="rId14782" ref="A14741"/>
    <hyperlink r:id="rId14783" ref="A14742"/>
    <hyperlink r:id="rId14784" ref="A14743"/>
    <hyperlink r:id="rId14785" ref="A14744"/>
    <hyperlink r:id="rId14786" ref="A14745"/>
    <hyperlink r:id="rId14787" ref="A14746"/>
    <hyperlink r:id="rId14788" ref="A14747"/>
    <hyperlink r:id="rId14789" ref="A14748"/>
    <hyperlink r:id="rId14790" ref="A14749"/>
    <hyperlink r:id="rId14791" ref="A14750"/>
    <hyperlink r:id="rId14792" ref="A14751"/>
    <hyperlink r:id="rId14793" ref="A14752"/>
    <hyperlink r:id="rId14794" ref="A14753"/>
    <hyperlink r:id="rId14795" ref="A14754"/>
    <hyperlink r:id="rId14796" ref="A14755"/>
    <hyperlink r:id="rId14797" ref="A14756"/>
    <hyperlink r:id="rId14798" ref="A14757"/>
    <hyperlink r:id="rId14799" ref="A14758"/>
    <hyperlink r:id="rId14800" ref="A14759"/>
    <hyperlink r:id="rId14801" ref="A14760"/>
    <hyperlink r:id="rId14802" ref="A14761"/>
    <hyperlink r:id="rId14803" ref="A14762"/>
    <hyperlink r:id="rId14804" ref="A14763"/>
    <hyperlink r:id="rId14805" ref="A14764"/>
    <hyperlink r:id="rId14806" ref="A14765"/>
    <hyperlink r:id="rId14807" ref="A14766"/>
    <hyperlink r:id="rId14808" ref="A14767"/>
    <hyperlink r:id="rId14809" ref="A14768"/>
    <hyperlink r:id="rId14810" ref="A14769"/>
    <hyperlink r:id="rId14811" ref="A14770"/>
    <hyperlink r:id="rId14812" ref="A14771"/>
    <hyperlink r:id="rId14813" ref="A14772"/>
    <hyperlink r:id="rId14814" ref="A14773"/>
    <hyperlink r:id="rId14815" ref="A14774"/>
    <hyperlink r:id="rId14816" ref="A14775"/>
    <hyperlink r:id="rId14817" ref="A14776"/>
    <hyperlink r:id="rId14818" ref="A14777"/>
    <hyperlink r:id="rId14819" ref="A14778"/>
    <hyperlink r:id="rId14820" ref="A14779"/>
    <hyperlink r:id="rId14821" ref="A14780"/>
    <hyperlink r:id="rId14822" ref="A14781"/>
    <hyperlink r:id="rId14823" ref="A14782"/>
    <hyperlink r:id="rId14824" ref="A14783"/>
    <hyperlink r:id="rId14825" ref="A14784"/>
    <hyperlink r:id="rId14826" ref="A14785"/>
    <hyperlink r:id="rId14827" ref="A14786"/>
    <hyperlink r:id="rId14828" ref="A14787"/>
    <hyperlink r:id="rId14829" ref="A14788"/>
    <hyperlink r:id="rId14830" ref="A14789"/>
    <hyperlink r:id="rId14831" ref="A14790"/>
    <hyperlink r:id="rId14832" ref="A14791"/>
    <hyperlink r:id="rId14833" ref="A14792"/>
    <hyperlink r:id="rId14834" ref="A14793"/>
    <hyperlink r:id="rId14835" ref="A14794"/>
    <hyperlink r:id="rId14836" ref="A14795"/>
    <hyperlink r:id="rId14837" ref="A14796"/>
    <hyperlink r:id="rId14838" ref="A14797"/>
    <hyperlink r:id="rId14839" ref="A14798"/>
    <hyperlink r:id="rId14840" ref="A14799"/>
    <hyperlink r:id="rId14841" ref="A14800"/>
    <hyperlink r:id="rId14842" ref="A14801"/>
    <hyperlink r:id="rId14843" ref="A14802"/>
    <hyperlink r:id="rId14844" ref="A14803"/>
    <hyperlink r:id="rId14845" ref="A14804"/>
    <hyperlink r:id="rId14846" ref="A14805"/>
    <hyperlink r:id="rId14847" ref="A14806"/>
    <hyperlink r:id="rId14848" ref="A14807"/>
    <hyperlink r:id="rId14849" ref="A14808"/>
    <hyperlink r:id="rId14850" ref="A14809"/>
    <hyperlink r:id="rId14851" ref="A14810"/>
    <hyperlink r:id="rId14852" ref="A14811"/>
    <hyperlink r:id="rId14853" ref="A14812"/>
    <hyperlink r:id="rId14854" ref="A14813"/>
    <hyperlink r:id="rId14855" ref="A14814"/>
    <hyperlink r:id="rId14856" ref="A14815"/>
    <hyperlink r:id="rId14857" ref="A14816"/>
    <hyperlink r:id="rId14858" ref="A14817"/>
    <hyperlink r:id="rId14859" ref="A14818"/>
    <hyperlink r:id="rId14860" ref="A14819"/>
    <hyperlink r:id="rId14861" ref="A14820"/>
    <hyperlink r:id="rId14862" ref="A14821"/>
    <hyperlink r:id="rId14863" ref="A14822"/>
    <hyperlink r:id="rId14864" ref="A14823"/>
    <hyperlink r:id="rId14865" ref="A14824"/>
    <hyperlink r:id="rId14866" ref="A14825"/>
    <hyperlink r:id="rId14867" ref="A14826"/>
    <hyperlink r:id="rId14868" ref="A14827"/>
    <hyperlink r:id="rId14869" ref="A14828"/>
    <hyperlink r:id="rId14870" ref="A14829"/>
    <hyperlink r:id="rId14871" ref="A14830"/>
    <hyperlink r:id="rId14872" ref="A14831"/>
    <hyperlink r:id="rId14873" ref="A14832"/>
    <hyperlink r:id="rId14874" ref="A14833"/>
    <hyperlink r:id="rId14875" ref="A14834"/>
    <hyperlink r:id="rId14876" ref="A14835"/>
    <hyperlink r:id="rId14877" ref="A14836"/>
    <hyperlink r:id="rId14878" ref="A14837"/>
    <hyperlink r:id="rId14879" ref="A14838"/>
    <hyperlink r:id="rId14880" ref="A14839"/>
    <hyperlink r:id="rId14881" ref="A14840"/>
    <hyperlink r:id="rId14882" ref="A14841"/>
    <hyperlink r:id="rId14883" ref="A14842"/>
    <hyperlink r:id="rId14884" ref="A14843"/>
    <hyperlink r:id="rId14885" ref="A14844"/>
    <hyperlink r:id="rId14886" ref="A14845"/>
    <hyperlink r:id="rId14887" ref="A14846"/>
    <hyperlink r:id="rId14888" ref="A14847"/>
    <hyperlink r:id="rId14889" ref="A14848"/>
    <hyperlink r:id="rId14890" ref="A14849"/>
    <hyperlink r:id="rId14891" ref="A14850"/>
    <hyperlink r:id="rId14892" ref="A14851"/>
    <hyperlink r:id="rId14893" ref="A14852"/>
    <hyperlink r:id="rId14894" ref="A14853"/>
    <hyperlink r:id="rId14895" ref="A14854"/>
    <hyperlink r:id="rId14896" ref="A14855"/>
    <hyperlink r:id="rId14897" ref="A14856"/>
    <hyperlink r:id="rId14898" ref="A14857"/>
    <hyperlink r:id="rId14899" ref="A14858"/>
    <hyperlink r:id="rId14900" ref="A14859"/>
    <hyperlink r:id="rId14901" ref="A14860"/>
    <hyperlink r:id="rId14902" ref="A14861"/>
    <hyperlink r:id="rId14903" ref="A14862"/>
    <hyperlink r:id="rId14904" ref="A14863"/>
    <hyperlink r:id="rId14905" ref="A14864"/>
    <hyperlink r:id="rId14906" ref="A14865"/>
    <hyperlink r:id="rId14907" ref="A14866"/>
    <hyperlink r:id="rId14908" ref="A14867"/>
    <hyperlink r:id="rId14909" ref="A14868"/>
    <hyperlink r:id="rId14910" ref="A14869"/>
    <hyperlink r:id="rId14911" ref="A14870"/>
    <hyperlink r:id="rId14912" ref="A14871"/>
    <hyperlink r:id="rId14913" ref="A14872"/>
    <hyperlink r:id="rId14914" ref="A14873"/>
    <hyperlink r:id="rId14915" ref="A14874"/>
    <hyperlink r:id="rId14916" ref="A14875"/>
    <hyperlink r:id="rId14917" ref="A14876"/>
    <hyperlink r:id="rId14918" ref="A14877"/>
    <hyperlink r:id="rId14919" ref="A14878"/>
    <hyperlink r:id="rId14920" ref="A14879"/>
    <hyperlink r:id="rId14921" ref="A14880"/>
    <hyperlink r:id="rId14922" ref="A14881"/>
    <hyperlink r:id="rId14923" ref="A14882"/>
    <hyperlink r:id="rId14924" ref="A14883"/>
    <hyperlink r:id="rId14925" ref="A14884"/>
    <hyperlink r:id="rId14926" ref="A14885"/>
    <hyperlink r:id="rId14927" ref="A14886"/>
    <hyperlink r:id="rId14928" ref="A14887"/>
    <hyperlink r:id="rId14929" ref="A14888"/>
    <hyperlink r:id="rId14930" ref="A14889"/>
    <hyperlink r:id="rId14931" ref="A14890"/>
    <hyperlink r:id="rId14932" ref="A14891"/>
    <hyperlink r:id="rId14933" ref="A14892"/>
    <hyperlink r:id="rId14934" ref="A14893"/>
    <hyperlink r:id="rId14935" ref="A14894"/>
    <hyperlink r:id="rId14936" ref="A14895"/>
    <hyperlink r:id="rId14937" ref="A14896"/>
    <hyperlink r:id="rId14938" ref="A14897"/>
    <hyperlink r:id="rId14939" ref="A14898"/>
    <hyperlink r:id="rId14940" ref="A14899"/>
    <hyperlink r:id="rId14941" ref="A14900"/>
    <hyperlink r:id="rId14942" ref="A14901"/>
    <hyperlink r:id="rId14943" ref="A14902"/>
    <hyperlink r:id="rId14944" ref="A14903"/>
    <hyperlink r:id="rId14945" ref="A14904"/>
    <hyperlink r:id="rId14946" ref="A14905"/>
    <hyperlink r:id="rId14947" ref="A14906"/>
    <hyperlink r:id="rId14948" ref="A14907"/>
    <hyperlink r:id="rId14949" ref="A14908"/>
    <hyperlink r:id="rId14950" ref="A14909"/>
    <hyperlink r:id="rId14951" ref="A14910"/>
    <hyperlink r:id="rId14952" ref="A14911"/>
    <hyperlink r:id="rId14953" ref="A14912"/>
    <hyperlink r:id="rId14954" ref="A14913"/>
    <hyperlink r:id="rId14955" ref="A14914"/>
    <hyperlink r:id="rId14956" ref="A14915"/>
    <hyperlink r:id="rId14957" ref="A14916"/>
    <hyperlink r:id="rId14958" ref="A14917"/>
    <hyperlink r:id="rId14959" ref="A14918"/>
    <hyperlink r:id="rId14960" ref="A14919"/>
    <hyperlink r:id="rId14961" ref="A14920"/>
    <hyperlink r:id="rId14962" ref="A14921"/>
    <hyperlink r:id="rId14963" ref="A14922"/>
    <hyperlink r:id="rId14964" ref="A14923"/>
    <hyperlink r:id="rId14965" ref="A14924"/>
    <hyperlink r:id="rId14966" ref="A14925"/>
    <hyperlink r:id="rId14967" ref="A14926"/>
    <hyperlink r:id="rId14968" ref="A14927"/>
    <hyperlink r:id="rId14969" ref="A14928"/>
    <hyperlink r:id="rId14970" ref="A14929"/>
    <hyperlink r:id="rId14971" ref="A14930"/>
    <hyperlink r:id="rId14972" ref="A14931"/>
    <hyperlink r:id="rId14973" ref="A14932"/>
    <hyperlink r:id="rId14974" ref="A14933"/>
    <hyperlink r:id="rId14975" ref="A14934"/>
    <hyperlink r:id="rId14976" ref="A14935"/>
    <hyperlink r:id="rId14977" ref="A14936"/>
    <hyperlink r:id="rId14978" ref="A14937"/>
    <hyperlink r:id="rId14979" ref="A14938"/>
    <hyperlink r:id="rId14980" ref="A14939"/>
    <hyperlink r:id="rId14981" ref="A14940"/>
    <hyperlink r:id="rId14982" ref="A14941"/>
    <hyperlink r:id="rId14983" ref="A14942"/>
    <hyperlink r:id="rId14984" ref="A14943"/>
    <hyperlink r:id="rId14985" ref="A14944"/>
    <hyperlink r:id="rId14986" ref="A14945"/>
    <hyperlink r:id="rId14987" ref="A14946"/>
    <hyperlink r:id="rId14988" ref="A14947"/>
    <hyperlink r:id="rId14989" ref="A14948"/>
    <hyperlink r:id="rId14990" ref="A14949"/>
    <hyperlink r:id="rId14991" ref="A14950"/>
    <hyperlink r:id="rId14992" ref="A14951"/>
    <hyperlink r:id="rId14993" ref="A14952"/>
    <hyperlink r:id="rId14994" ref="A14953"/>
    <hyperlink r:id="rId14995" ref="A14954"/>
    <hyperlink r:id="rId14996" ref="A14955"/>
    <hyperlink r:id="rId14997" ref="A14956"/>
    <hyperlink r:id="rId14998" ref="A14957"/>
    <hyperlink r:id="rId14999" ref="A14958"/>
    <hyperlink r:id="rId15000" ref="A14959"/>
    <hyperlink r:id="rId15001" ref="A14960"/>
    <hyperlink r:id="rId15002" ref="A14961"/>
    <hyperlink r:id="rId15003" ref="A14962"/>
    <hyperlink r:id="rId15004" ref="A14963"/>
    <hyperlink r:id="rId15005" ref="A14964"/>
    <hyperlink r:id="rId15006" ref="A14965"/>
    <hyperlink r:id="rId15007" ref="A14966"/>
    <hyperlink r:id="rId15008" ref="A14967"/>
    <hyperlink r:id="rId15009" ref="A14968"/>
    <hyperlink r:id="rId15010" ref="A14969"/>
    <hyperlink r:id="rId15011" ref="A14970"/>
    <hyperlink r:id="rId15012" ref="A14971"/>
    <hyperlink r:id="rId15013" ref="A14972"/>
    <hyperlink r:id="rId15014" ref="A14973"/>
    <hyperlink r:id="rId15015" ref="A14974"/>
    <hyperlink r:id="rId15016" ref="A14975"/>
    <hyperlink r:id="rId15017" ref="A14976"/>
    <hyperlink r:id="rId15018" ref="A14977"/>
    <hyperlink r:id="rId15019" ref="A14978"/>
    <hyperlink r:id="rId15020" ref="A14979"/>
    <hyperlink r:id="rId15021" ref="A14980"/>
    <hyperlink r:id="rId15022" ref="A14981"/>
    <hyperlink r:id="rId15023" ref="A14982"/>
    <hyperlink r:id="rId15024" ref="A14983"/>
    <hyperlink r:id="rId15025" ref="A14984"/>
    <hyperlink r:id="rId15026" ref="A14985"/>
    <hyperlink r:id="rId15027" ref="A14986"/>
    <hyperlink r:id="rId15028" ref="A14987"/>
    <hyperlink r:id="rId15029" ref="A14988"/>
    <hyperlink r:id="rId15030" ref="A14989"/>
    <hyperlink r:id="rId15031" ref="A14990"/>
    <hyperlink r:id="rId15032" ref="A14991"/>
    <hyperlink r:id="rId15033" ref="A14992"/>
    <hyperlink r:id="rId15034" ref="A14993"/>
    <hyperlink r:id="rId15035" ref="A14994"/>
    <hyperlink r:id="rId15036" ref="A14995"/>
    <hyperlink r:id="rId15037" ref="A14996"/>
    <hyperlink r:id="rId15038" ref="A14997"/>
    <hyperlink r:id="rId15039" ref="A14998"/>
    <hyperlink r:id="rId15040" ref="A14999"/>
    <hyperlink r:id="rId15041" ref="A15000"/>
    <hyperlink r:id="rId15042" ref="A15001"/>
    <hyperlink r:id="rId15043" ref="A15002"/>
    <hyperlink r:id="rId15044" ref="A15003"/>
    <hyperlink r:id="rId15045" ref="A15004"/>
    <hyperlink r:id="rId15046" ref="A15005"/>
    <hyperlink r:id="rId15047" ref="A15006"/>
    <hyperlink r:id="rId15048" ref="A15007"/>
    <hyperlink r:id="rId15049" ref="A15008"/>
    <hyperlink r:id="rId15050" ref="A15009"/>
    <hyperlink r:id="rId15051" ref="A15010"/>
    <hyperlink r:id="rId15052" ref="A15011"/>
    <hyperlink r:id="rId15053" ref="A15012"/>
    <hyperlink r:id="rId15054" ref="A15013"/>
    <hyperlink r:id="rId15055" ref="A15014"/>
    <hyperlink r:id="rId15056" ref="A15015"/>
    <hyperlink r:id="rId15057" ref="A15016"/>
    <hyperlink r:id="rId15058" ref="A15017"/>
    <hyperlink r:id="rId15059" ref="A15018"/>
    <hyperlink r:id="rId15060" ref="A15019"/>
    <hyperlink r:id="rId15061" ref="A15020"/>
    <hyperlink r:id="rId15062" ref="A15021"/>
    <hyperlink r:id="rId15063" ref="A15022"/>
    <hyperlink r:id="rId15064" ref="A15023"/>
    <hyperlink r:id="rId15065" ref="A15024"/>
    <hyperlink r:id="rId15066" ref="A15025"/>
    <hyperlink r:id="rId15067" ref="A15026"/>
    <hyperlink r:id="rId15068" ref="A15027"/>
    <hyperlink r:id="rId15069" ref="A15028"/>
    <hyperlink r:id="rId15070" ref="A15029"/>
    <hyperlink r:id="rId15071" ref="A15030"/>
    <hyperlink r:id="rId15072" ref="A15031"/>
    <hyperlink r:id="rId15073" ref="A15032"/>
    <hyperlink r:id="rId15074" ref="A15033"/>
    <hyperlink r:id="rId15075" ref="A15034"/>
    <hyperlink r:id="rId15076" ref="A15035"/>
    <hyperlink r:id="rId15077" ref="A15036"/>
    <hyperlink r:id="rId15078" ref="A15037"/>
    <hyperlink r:id="rId15079" ref="A15038"/>
    <hyperlink r:id="rId15080" ref="A15039"/>
    <hyperlink r:id="rId15081" ref="A15040"/>
    <hyperlink r:id="rId15082" ref="A15041"/>
    <hyperlink r:id="rId15083" ref="A15042"/>
    <hyperlink r:id="rId15084" ref="A15043"/>
    <hyperlink r:id="rId15085" ref="A15044"/>
    <hyperlink r:id="rId15086" ref="A15045"/>
    <hyperlink r:id="rId15087" ref="A15046"/>
    <hyperlink r:id="rId15088" ref="A15047"/>
    <hyperlink r:id="rId15089" ref="A15048"/>
    <hyperlink r:id="rId15090" ref="A15049"/>
    <hyperlink r:id="rId15091" ref="A15050"/>
    <hyperlink r:id="rId15092" ref="A15051"/>
    <hyperlink r:id="rId15093" ref="A15052"/>
    <hyperlink r:id="rId15094" ref="A15053"/>
    <hyperlink r:id="rId15095" ref="A15054"/>
    <hyperlink r:id="rId15096" ref="A15055"/>
    <hyperlink r:id="rId15097" ref="A15056"/>
    <hyperlink r:id="rId15098" ref="A15057"/>
    <hyperlink r:id="rId15099" ref="A15058"/>
    <hyperlink r:id="rId15100" ref="A15059"/>
    <hyperlink r:id="rId15101" ref="A15060"/>
    <hyperlink r:id="rId15102" ref="A15061"/>
    <hyperlink r:id="rId15103" ref="A15062"/>
    <hyperlink r:id="rId15104" ref="A15063"/>
    <hyperlink r:id="rId15105" ref="A15064"/>
    <hyperlink r:id="rId15106" ref="A15065"/>
    <hyperlink r:id="rId15107" ref="A15066"/>
    <hyperlink r:id="rId15108" ref="A15067"/>
    <hyperlink r:id="rId15109" ref="A15068"/>
    <hyperlink r:id="rId15110" ref="A15069"/>
    <hyperlink r:id="rId15111" ref="A15070"/>
    <hyperlink r:id="rId15112" ref="A15071"/>
    <hyperlink r:id="rId15113" ref="A15072"/>
    <hyperlink r:id="rId15114" ref="A15073"/>
    <hyperlink r:id="rId15115" ref="A15074"/>
    <hyperlink r:id="rId15116" ref="A15075"/>
    <hyperlink r:id="rId15117" ref="A15076"/>
    <hyperlink r:id="rId15118" ref="A15077"/>
    <hyperlink r:id="rId15119" ref="A15078"/>
    <hyperlink r:id="rId15120" ref="A15079"/>
    <hyperlink r:id="rId15121" ref="A15080"/>
    <hyperlink r:id="rId15122" ref="A15081"/>
    <hyperlink r:id="rId15123" ref="A15082"/>
    <hyperlink r:id="rId15124" ref="A15083"/>
    <hyperlink r:id="rId15125" ref="A15084"/>
    <hyperlink r:id="rId15126" ref="A15085"/>
    <hyperlink r:id="rId15127" ref="A15086"/>
    <hyperlink r:id="rId15128" ref="A15087"/>
    <hyperlink r:id="rId15129" ref="A15088"/>
    <hyperlink r:id="rId15130" ref="A15089"/>
    <hyperlink r:id="rId15131" ref="A15090"/>
    <hyperlink r:id="rId15132" ref="A15091"/>
    <hyperlink r:id="rId15133" ref="A15092"/>
    <hyperlink r:id="rId15134" ref="A15093"/>
    <hyperlink r:id="rId15135" ref="A15094"/>
    <hyperlink r:id="rId15136" ref="A15095"/>
    <hyperlink r:id="rId15137" ref="A15096"/>
    <hyperlink r:id="rId15138" ref="A15097"/>
    <hyperlink r:id="rId15139" ref="A15098"/>
    <hyperlink r:id="rId15140" ref="A15099"/>
    <hyperlink r:id="rId15141" ref="A15100"/>
    <hyperlink r:id="rId15142" ref="A15101"/>
    <hyperlink r:id="rId15143" ref="A15102"/>
    <hyperlink r:id="rId15144" ref="A15103"/>
    <hyperlink r:id="rId15145" ref="A15104"/>
    <hyperlink r:id="rId15146" ref="A15105"/>
    <hyperlink r:id="rId15147" ref="A15106"/>
    <hyperlink r:id="rId15148" ref="A15107"/>
    <hyperlink r:id="rId15149" ref="A15108"/>
    <hyperlink r:id="rId15150" ref="A15109"/>
    <hyperlink r:id="rId15151" ref="A15110"/>
    <hyperlink r:id="rId15152" ref="A15111"/>
    <hyperlink r:id="rId15153" ref="A15112"/>
    <hyperlink r:id="rId15154" ref="A15113"/>
    <hyperlink r:id="rId15155" ref="A15114"/>
    <hyperlink r:id="rId15156" ref="A15115"/>
    <hyperlink r:id="rId15157" ref="A15116"/>
    <hyperlink r:id="rId15158" ref="A15117"/>
    <hyperlink r:id="rId15159" ref="A15118"/>
    <hyperlink r:id="rId15160" ref="A15119"/>
    <hyperlink r:id="rId15161" ref="A15120"/>
    <hyperlink r:id="rId15162" ref="A15121"/>
    <hyperlink r:id="rId15163" ref="A15122"/>
    <hyperlink r:id="rId15164" ref="A15123"/>
    <hyperlink r:id="rId15165" ref="A15124"/>
    <hyperlink r:id="rId15166" ref="A15125"/>
    <hyperlink r:id="rId15167" ref="A15126"/>
    <hyperlink r:id="rId15168" ref="A15127"/>
    <hyperlink r:id="rId15169" ref="A15128"/>
    <hyperlink r:id="rId15170" ref="A15129"/>
    <hyperlink r:id="rId15171" ref="A15130"/>
    <hyperlink r:id="rId15172" ref="A15131"/>
    <hyperlink r:id="rId15173" ref="A15132"/>
    <hyperlink r:id="rId15174" ref="A15133"/>
    <hyperlink r:id="rId15175" ref="A15134"/>
    <hyperlink r:id="rId15176" ref="A15135"/>
    <hyperlink r:id="rId15177" ref="A15136"/>
    <hyperlink r:id="rId15178" ref="A15137"/>
    <hyperlink r:id="rId15179" ref="A15138"/>
    <hyperlink r:id="rId15180" ref="A15139"/>
    <hyperlink r:id="rId15181" ref="A15140"/>
    <hyperlink r:id="rId15182" ref="A15141"/>
    <hyperlink r:id="rId15183" ref="A15142"/>
    <hyperlink r:id="rId15184" ref="A15143"/>
    <hyperlink r:id="rId15185" ref="A15144"/>
    <hyperlink r:id="rId15186" ref="A15145"/>
    <hyperlink r:id="rId15187" ref="A15146"/>
    <hyperlink r:id="rId15188" ref="A15147"/>
    <hyperlink r:id="rId15189" ref="A15148"/>
    <hyperlink r:id="rId15190" ref="A15149"/>
    <hyperlink r:id="rId15191" ref="A15150"/>
    <hyperlink r:id="rId15192" ref="A15151"/>
    <hyperlink r:id="rId15193" ref="A15152"/>
    <hyperlink r:id="rId15194" ref="A15153"/>
    <hyperlink r:id="rId15195" ref="A15154"/>
    <hyperlink r:id="rId15196" ref="A15155"/>
    <hyperlink r:id="rId15197" ref="A15156"/>
    <hyperlink r:id="rId15198" ref="A15157"/>
    <hyperlink r:id="rId15199" ref="A15158"/>
    <hyperlink r:id="rId15200" ref="A15159"/>
    <hyperlink r:id="rId15201" ref="A15160"/>
    <hyperlink r:id="rId15202" ref="A15161"/>
    <hyperlink r:id="rId15203" ref="A15162"/>
    <hyperlink r:id="rId15204" ref="A15163"/>
    <hyperlink r:id="rId15205" ref="A15164"/>
    <hyperlink r:id="rId15206" ref="A15165"/>
    <hyperlink r:id="rId15207" ref="A15166"/>
    <hyperlink r:id="rId15208" ref="A15167"/>
    <hyperlink r:id="rId15209" ref="A15168"/>
    <hyperlink r:id="rId15210" ref="A15169"/>
    <hyperlink r:id="rId15211" ref="A15170"/>
    <hyperlink r:id="rId15212" ref="A15171"/>
    <hyperlink r:id="rId15213" ref="A15172"/>
    <hyperlink r:id="rId15214" ref="A15173"/>
    <hyperlink r:id="rId15215" ref="A15174"/>
    <hyperlink r:id="rId15216" ref="A15175"/>
    <hyperlink r:id="rId15217" ref="A15176"/>
    <hyperlink r:id="rId15218" ref="A15177"/>
    <hyperlink r:id="rId15219" ref="A15178"/>
    <hyperlink r:id="rId15220" ref="A15179"/>
    <hyperlink r:id="rId15221" ref="A15180"/>
    <hyperlink r:id="rId15222" ref="A15181"/>
    <hyperlink r:id="rId15223" ref="A15182"/>
    <hyperlink r:id="rId15224" ref="A15183"/>
    <hyperlink r:id="rId15225" ref="A15184"/>
    <hyperlink r:id="rId15226" ref="A15185"/>
    <hyperlink r:id="rId15227" ref="A15186"/>
    <hyperlink r:id="rId15228" ref="A15187"/>
    <hyperlink r:id="rId15229" ref="A15188"/>
    <hyperlink r:id="rId15230" ref="A15189"/>
    <hyperlink r:id="rId15231" ref="A15190"/>
    <hyperlink r:id="rId15232" ref="A15191"/>
    <hyperlink r:id="rId15233" ref="A15192"/>
    <hyperlink r:id="rId15234" ref="A15193"/>
    <hyperlink r:id="rId15235" ref="A15194"/>
    <hyperlink r:id="rId15236" ref="A15195"/>
    <hyperlink r:id="rId15237" ref="A15196"/>
    <hyperlink r:id="rId15238" ref="A15197"/>
    <hyperlink r:id="rId15239" ref="A15198"/>
    <hyperlink r:id="rId15240" ref="A15199"/>
    <hyperlink r:id="rId15241" ref="A15200"/>
    <hyperlink r:id="rId15242" ref="A15201"/>
    <hyperlink r:id="rId15243" ref="A15202"/>
    <hyperlink r:id="rId15244" ref="A15203"/>
    <hyperlink r:id="rId15245" ref="A15204"/>
    <hyperlink r:id="rId15246" ref="A15205"/>
    <hyperlink r:id="rId15247" ref="A15206"/>
    <hyperlink r:id="rId15248" ref="A15207"/>
    <hyperlink r:id="rId15249" ref="A15208"/>
    <hyperlink r:id="rId15250" ref="A15209"/>
    <hyperlink r:id="rId15251" ref="A15210"/>
    <hyperlink r:id="rId15252" ref="A15211"/>
    <hyperlink r:id="rId15253" ref="A15212"/>
    <hyperlink r:id="rId15254" ref="A15213"/>
    <hyperlink r:id="rId15255" ref="A15214"/>
    <hyperlink r:id="rId15256" ref="A15215"/>
    <hyperlink r:id="rId15257" ref="A15216"/>
    <hyperlink r:id="rId15258" ref="A15217"/>
    <hyperlink r:id="rId15259" ref="A15218"/>
    <hyperlink r:id="rId15260" ref="A15219"/>
    <hyperlink r:id="rId15261" ref="A15220"/>
    <hyperlink r:id="rId15262" ref="A15221"/>
    <hyperlink r:id="rId15263" ref="A15222"/>
    <hyperlink r:id="rId15264" ref="A15223"/>
    <hyperlink r:id="rId15265" ref="A15224"/>
    <hyperlink r:id="rId15266" ref="A15225"/>
    <hyperlink r:id="rId15267" ref="A15226"/>
    <hyperlink r:id="rId15268" ref="A15227"/>
    <hyperlink r:id="rId15269" ref="A15228"/>
    <hyperlink r:id="rId15270" ref="A15229"/>
    <hyperlink r:id="rId15271" ref="A15230"/>
    <hyperlink r:id="rId15272" ref="A15231"/>
    <hyperlink r:id="rId15273" ref="A15232"/>
    <hyperlink r:id="rId15274" ref="A15233"/>
    <hyperlink r:id="rId15275" ref="A15234"/>
    <hyperlink r:id="rId15276" ref="A15235"/>
    <hyperlink r:id="rId15277" ref="A15236"/>
    <hyperlink r:id="rId15278" ref="A15237"/>
    <hyperlink r:id="rId15279" ref="A15238"/>
    <hyperlink r:id="rId15280" ref="A15239"/>
    <hyperlink r:id="rId15281" ref="A15240"/>
    <hyperlink r:id="rId15282" ref="A15241"/>
    <hyperlink r:id="rId15283" ref="A15242"/>
    <hyperlink r:id="rId15284" ref="A15243"/>
    <hyperlink r:id="rId15285" ref="A15244"/>
    <hyperlink r:id="rId15286" ref="A15245"/>
    <hyperlink r:id="rId15287" ref="A15246"/>
    <hyperlink r:id="rId15288" ref="A15247"/>
    <hyperlink r:id="rId15289" ref="A15248"/>
    <hyperlink r:id="rId15290" ref="A15249"/>
    <hyperlink r:id="rId15291" ref="A15250"/>
    <hyperlink r:id="rId15292" ref="A15251"/>
    <hyperlink r:id="rId15293" ref="A15252"/>
    <hyperlink r:id="rId15294" ref="A15253"/>
    <hyperlink r:id="rId15295" ref="A15254"/>
    <hyperlink r:id="rId15296" ref="A15255"/>
    <hyperlink r:id="rId15297" ref="A15256"/>
    <hyperlink r:id="rId15298" ref="A15257"/>
    <hyperlink r:id="rId15299" ref="A15258"/>
    <hyperlink r:id="rId15300" ref="A15259"/>
    <hyperlink r:id="rId15301" ref="A15260"/>
    <hyperlink r:id="rId15302" ref="A15261"/>
    <hyperlink r:id="rId15303" ref="A15262"/>
    <hyperlink r:id="rId15304" ref="A15263"/>
    <hyperlink r:id="rId15305" ref="A15264"/>
    <hyperlink r:id="rId15306" ref="A15265"/>
    <hyperlink r:id="rId15307" ref="A15267"/>
    <hyperlink r:id="rId15308" ref="A15268"/>
    <hyperlink r:id="rId15309" ref="A15269"/>
    <hyperlink r:id="rId15310" ref="A15270"/>
    <hyperlink r:id="rId15311" ref="A15271"/>
    <hyperlink r:id="rId15312" ref="A15272"/>
    <hyperlink r:id="rId15313" ref="A15273"/>
    <hyperlink r:id="rId15314" ref="A15274"/>
    <hyperlink r:id="rId15315" ref="A15275"/>
    <hyperlink r:id="rId15316" ref="A15276"/>
    <hyperlink r:id="rId15317" ref="A15277"/>
    <hyperlink r:id="rId15318" ref="A15278"/>
    <hyperlink r:id="rId15319" ref="A15279"/>
    <hyperlink r:id="rId15320" ref="A15280"/>
    <hyperlink r:id="rId15321" ref="A15281"/>
    <hyperlink r:id="rId15322" ref="A15282"/>
    <hyperlink r:id="rId15323" ref="A15283"/>
    <hyperlink r:id="rId15324" ref="A15284"/>
    <hyperlink r:id="rId15325" ref="A15285"/>
    <hyperlink r:id="rId15326" ref="A15286"/>
    <hyperlink r:id="rId15327" ref="A15287"/>
    <hyperlink r:id="rId15328" ref="A15288"/>
    <hyperlink r:id="rId15329" ref="A15289"/>
    <hyperlink r:id="rId15330" ref="A15290"/>
    <hyperlink r:id="rId15331" ref="A15291"/>
    <hyperlink r:id="rId15332" ref="A15292"/>
    <hyperlink r:id="rId15333" ref="A15293"/>
    <hyperlink r:id="rId15334" ref="A15294"/>
    <hyperlink r:id="rId15335" ref="A15295"/>
    <hyperlink r:id="rId15336" ref="A15296"/>
    <hyperlink r:id="rId15337" ref="A15297"/>
    <hyperlink r:id="rId15338" ref="A15298"/>
    <hyperlink r:id="rId15339" ref="A15299"/>
    <hyperlink r:id="rId15340" ref="A15300"/>
    <hyperlink r:id="rId15341" ref="A15301"/>
    <hyperlink r:id="rId15342" ref="A15302"/>
    <hyperlink r:id="rId15343" ref="A15303"/>
    <hyperlink r:id="rId15344" ref="A15304"/>
    <hyperlink r:id="rId15345" ref="A15305"/>
    <hyperlink r:id="rId15346" ref="A15306"/>
    <hyperlink r:id="rId15347" ref="A15307"/>
    <hyperlink r:id="rId15348" ref="A15308"/>
    <hyperlink r:id="rId15349" ref="A15309"/>
    <hyperlink r:id="rId15350" ref="A15310"/>
    <hyperlink r:id="rId15351" ref="A15311"/>
    <hyperlink r:id="rId15352" ref="A15312"/>
    <hyperlink r:id="rId15353" ref="A15313"/>
    <hyperlink r:id="rId15354" ref="A15314"/>
    <hyperlink r:id="rId15355" ref="A15315"/>
    <hyperlink r:id="rId15356" ref="A15316"/>
    <hyperlink r:id="rId15357" ref="A15317"/>
    <hyperlink r:id="rId15358" ref="A15318"/>
    <hyperlink r:id="rId15359" ref="A15319"/>
    <hyperlink r:id="rId15360" ref="A15320"/>
    <hyperlink r:id="rId15361" ref="A15321"/>
    <hyperlink r:id="rId15362" ref="A15322"/>
    <hyperlink r:id="rId15363" ref="A15323"/>
    <hyperlink r:id="rId15364" ref="A15324"/>
    <hyperlink r:id="rId15365" ref="A15325"/>
    <hyperlink r:id="rId15366" ref="A15326"/>
    <hyperlink r:id="rId15367" ref="A15327"/>
    <hyperlink r:id="rId15368" ref="A15328"/>
    <hyperlink r:id="rId15369" ref="A15329"/>
    <hyperlink r:id="rId15370" ref="A15330"/>
    <hyperlink r:id="rId15371" ref="A15331"/>
    <hyperlink r:id="rId15372" ref="A15332"/>
    <hyperlink r:id="rId15373" ref="A15333"/>
    <hyperlink r:id="rId15374" ref="A15334"/>
    <hyperlink r:id="rId15375" ref="A15335"/>
    <hyperlink r:id="rId15376" ref="A15336"/>
    <hyperlink r:id="rId15377" ref="A15337"/>
    <hyperlink r:id="rId15378" ref="A15338"/>
    <hyperlink r:id="rId15379" ref="A15339"/>
    <hyperlink r:id="rId15380" ref="A15340"/>
    <hyperlink r:id="rId15381" ref="A15341"/>
    <hyperlink r:id="rId15382" ref="A15342"/>
    <hyperlink r:id="rId15383" ref="A15343"/>
    <hyperlink r:id="rId15384" ref="A15344"/>
    <hyperlink r:id="rId15385" ref="A15345"/>
    <hyperlink r:id="rId15386" ref="A15346"/>
    <hyperlink r:id="rId15387" ref="A15347"/>
    <hyperlink r:id="rId15388" ref="A15348"/>
    <hyperlink r:id="rId15389" ref="A15349"/>
    <hyperlink r:id="rId15390" ref="A15350"/>
    <hyperlink r:id="rId15391" ref="A15351"/>
    <hyperlink r:id="rId15392" ref="A15352"/>
    <hyperlink r:id="rId15393" ref="A15353"/>
    <hyperlink r:id="rId15394" ref="A15354"/>
    <hyperlink r:id="rId15395" ref="A15355"/>
    <hyperlink r:id="rId15396" ref="A15356"/>
    <hyperlink r:id="rId15397" ref="A15357"/>
    <hyperlink r:id="rId15398" ref="A15358"/>
    <hyperlink r:id="rId15399" ref="A15359"/>
    <hyperlink r:id="rId15400" ref="A15360"/>
    <hyperlink r:id="rId15401" ref="A15361"/>
    <hyperlink r:id="rId15402" ref="A15362"/>
    <hyperlink r:id="rId15403" ref="A15363"/>
    <hyperlink r:id="rId15404" ref="A15364"/>
    <hyperlink r:id="rId15405" ref="A15365"/>
    <hyperlink r:id="rId15406" ref="A15366"/>
    <hyperlink r:id="rId15407" ref="A15367"/>
    <hyperlink r:id="rId15408" ref="A15368"/>
    <hyperlink r:id="rId15409" ref="A15369"/>
    <hyperlink r:id="rId15410" ref="A15370"/>
    <hyperlink r:id="rId15411" ref="A15371"/>
    <hyperlink r:id="rId15412" ref="A15372"/>
    <hyperlink r:id="rId15413" ref="A15373"/>
    <hyperlink r:id="rId15414" ref="A15374"/>
    <hyperlink r:id="rId15415" ref="A15375"/>
    <hyperlink r:id="rId15416" ref="A15376"/>
    <hyperlink r:id="rId15417" ref="A15377"/>
    <hyperlink r:id="rId15418" ref="A15378"/>
    <hyperlink r:id="rId15419" ref="A15379"/>
    <hyperlink r:id="rId15420" ref="A15380"/>
    <hyperlink r:id="rId15421" ref="A15381"/>
    <hyperlink r:id="rId15422" ref="A15382"/>
    <hyperlink r:id="rId15423" ref="A15383"/>
    <hyperlink r:id="rId15424" ref="A15384"/>
    <hyperlink r:id="rId15425" ref="A15385"/>
    <hyperlink r:id="rId15426" ref="A15386"/>
    <hyperlink r:id="rId15427" ref="A15387"/>
    <hyperlink r:id="rId15428" ref="A15388"/>
    <hyperlink r:id="rId15429" ref="A15389"/>
    <hyperlink r:id="rId15430" ref="A15390"/>
    <hyperlink r:id="rId15431" ref="A15391"/>
    <hyperlink r:id="rId15432" ref="A15392"/>
    <hyperlink r:id="rId15433" ref="A15393"/>
    <hyperlink r:id="rId15434" ref="A15394"/>
    <hyperlink r:id="rId15435" ref="A15395"/>
    <hyperlink r:id="rId15436" ref="A15396"/>
    <hyperlink r:id="rId15437" ref="A15397"/>
    <hyperlink r:id="rId15438" ref="A15398"/>
    <hyperlink r:id="rId15439" ref="A15399"/>
    <hyperlink r:id="rId15440" ref="A15400"/>
    <hyperlink r:id="rId15441" ref="A15401"/>
    <hyperlink r:id="rId15442" ref="A15402"/>
    <hyperlink r:id="rId15443" ref="A15403"/>
    <hyperlink r:id="rId15444" ref="A15404"/>
    <hyperlink r:id="rId15445" ref="A15405"/>
    <hyperlink r:id="rId15446" ref="A15406"/>
    <hyperlink r:id="rId15447" ref="A15407"/>
    <hyperlink r:id="rId15448" ref="A15408"/>
    <hyperlink r:id="rId15449" ref="A15409"/>
    <hyperlink r:id="rId15450" ref="A15410"/>
    <hyperlink r:id="rId15451" ref="A15411"/>
    <hyperlink r:id="rId15452" ref="A15412"/>
    <hyperlink r:id="rId15453" ref="A15413"/>
    <hyperlink r:id="rId15454" ref="A15414"/>
    <hyperlink r:id="rId15455" ref="A15415"/>
    <hyperlink r:id="rId15456" ref="A15416"/>
    <hyperlink r:id="rId15457" ref="A15417"/>
    <hyperlink r:id="rId15458" ref="A15418"/>
    <hyperlink r:id="rId15459" ref="A15419"/>
    <hyperlink r:id="rId15460" ref="A15420"/>
    <hyperlink r:id="rId15461" ref="A15421"/>
    <hyperlink r:id="rId15462" ref="A15422"/>
    <hyperlink r:id="rId15463" ref="A15423"/>
    <hyperlink r:id="rId15464" ref="A15424"/>
    <hyperlink r:id="rId15465" ref="A15425"/>
    <hyperlink r:id="rId15466" ref="A15426"/>
    <hyperlink r:id="rId15467" ref="A15427"/>
    <hyperlink r:id="rId15468" ref="A15428"/>
    <hyperlink r:id="rId15469" ref="A15429"/>
    <hyperlink r:id="rId15470" ref="A15430"/>
    <hyperlink r:id="rId15471" ref="A15431"/>
    <hyperlink r:id="rId15472" ref="A15432"/>
    <hyperlink r:id="rId15473" ref="A15433"/>
    <hyperlink r:id="rId15474" ref="A15434"/>
    <hyperlink r:id="rId15475" ref="A15435"/>
    <hyperlink r:id="rId15476" ref="A15436"/>
    <hyperlink r:id="rId15477" ref="A15437"/>
    <hyperlink r:id="rId15478" ref="A15438"/>
    <hyperlink r:id="rId15479" ref="A15439"/>
    <hyperlink r:id="rId15480" ref="A15440"/>
    <hyperlink r:id="rId15481" ref="A15441"/>
    <hyperlink r:id="rId15482" ref="A15442"/>
    <hyperlink r:id="rId15483" ref="A15443"/>
    <hyperlink r:id="rId15484" ref="A15444"/>
    <hyperlink r:id="rId15485" ref="A15445"/>
    <hyperlink r:id="rId15486" ref="A15446"/>
    <hyperlink r:id="rId15487" ref="A15447"/>
    <hyperlink r:id="rId15488" ref="A15448"/>
    <hyperlink r:id="rId15489" ref="A15449"/>
    <hyperlink r:id="rId15490" ref="A15450"/>
    <hyperlink r:id="rId15491" ref="A15451"/>
    <hyperlink r:id="rId15492" ref="A15452"/>
    <hyperlink r:id="rId15493" ref="A15453"/>
    <hyperlink r:id="rId15494" ref="A15454"/>
    <hyperlink r:id="rId15495" ref="A15455"/>
    <hyperlink r:id="rId15496" ref="A15456"/>
    <hyperlink r:id="rId15497" ref="A15457"/>
    <hyperlink r:id="rId15498" ref="A15458"/>
    <hyperlink r:id="rId15499" ref="A15459"/>
    <hyperlink r:id="rId15500" ref="A15460"/>
    <hyperlink r:id="rId15501" ref="A15461"/>
    <hyperlink r:id="rId15502" ref="A15462"/>
    <hyperlink r:id="rId15503" ref="A15463"/>
    <hyperlink r:id="rId15504" ref="A15464"/>
    <hyperlink r:id="rId15505" ref="A15465"/>
    <hyperlink r:id="rId15506" ref="A15466"/>
    <hyperlink r:id="rId15507" ref="A15467"/>
    <hyperlink r:id="rId15508" ref="A15468"/>
    <hyperlink r:id="rId15509" ref="A15469"/>
    <hyperlink r:id="rId15510" ref="A15470"/>
    <hyperlink r:id="rId15511" ref="A15471"/>
    <hyperlink r:id="rId15512" ref="A15472"/>
    <hyperlink r:id="rId15513" ref="A15473"/>
    <hyperlink r:id="rId15514" ref="A15474"/>
    <hyperlink r:id="rId15515" ref="A15475"/>
    <hyperlink r:id="rId15516" ref="A15476"/>
    <hyperlink r:id="rId15517" ref="A15477"/>
    <hyperlink r:id="rId15518" ref="A15478"/>
    <hyperlink r:id="rId15519" ref="A15479"/>
    <hyperlink r:id="rId15520" ref="A15480"/>
    <hyperlink r:id="rId15521" ref="A15481"/>
    <hyperlink r:id="rId15522" ref="A15482"/>
    <hyperlink r:id="rId15523" ref="A15483"/>
    <hyperlink r:id="rId15524" ref="A15484"/>
    <hyperlink r:id="rId15525" ref="A15485"/>
    <hyperlink r:id="rId15526" ref="A15486"/>
    <hyperlink r:id="rId15527" ref="A15487"/>
    <hyperlink r:id="rId15528" ref="A15488"/>
    <hyperlink r:id="rId15529" ref="A15489"/>
    <hyperlink r:id="rId15530" ref="A15490"/>
    <hyperlink r:id="rId15531" ref="A15491"/>
    <hyperlink r:id="rId15532" ref="A15492"/>
    <hyperlink r:id="rId15533" ref="A15493"/>
    <hyperlink r:id="rId15534" ref="A15494"/>
    <hyperlink r:id="rId15535" ref="A15495"/>
    <hyperlink r:id="rId15536" ref="A15496"/>
    <hyperlink r:id="rId15537" ref="A15497"/>
    <hyperlink r:id="rId15538" ref="A15498"/>
    <hyperlink r:id="rId15539" ref="A15499"/>
    <hyperlink r:id="rId15540" ref="A15500"/>
    <hyperlink r:id="rId15541" ref="A15501"/>
    <hyperlink r:id="rId15542" ref="A15502"/>
    <hyperlink r:id="rId15543" ref="A15503"/>
    <hyperlink r:id="rId15544" ref="A15504"/>
    <hyperlink r:id="rId15545" ref="A15505"/>
    <hyperlink r:id="rId15546" ref="A15506"/>
    <hyperlink r:id="rId15547" ref="A15507"/>
    <hyperlink r:id="rId15548" ref="A15508"/>
    <hyperlink r:id="rId15549" ref="A15509"/>
    <hyperlink r:id="rId15550" ref="A15510"/>
    <hyperlink r:id="rId15551" ref="A15511"/>
    <hyperlink r:id="rId15552" ref="A15512"/>
    <hyperlink r:id="rId15553" ref="A15513"/>
    <hyperlink r:id="rId15554" ref="A15514"/>
    <hyperlink r:id="rId15555" ref="A15515"/>
    <hyperlink r:id="rId15556" ref="A15516"/>
    <hyperlink r:id="rId15557" ref="A15517"/>
    <hyperlink r:id="rId15558" ref="A15518"/>
    <hyperlink r:id="rId15559" ref="A15519"/>
    <hyperlink r:id="rId15560" ref="A15520"/>
    <hyperlink r:id="rId15561" ref="A15521"/>
    <hyperlink r:id="rId15562" ref="A15522"/>
    <hyperlink r:id="rId15563" ref="A15523"/>
    <hyperlink r:id="rId15564" ref="A15524"/>
    <hyperlink r:id="rId15565" ref="A15525"/>
    <hyperlink r:id="rId15566" ref="A15526"/>
    <hyperlink r:id="rId15567" ref="A15527"/>
    <hyperlink r:id="rId15568" ref="A15528"/>
    <hyperlink r:id="rId15569" ref="A15529"/>
    <hyperlink r:id="rId15570" ref="A15530"/>
    <hyperlink r:id="rId15571" ref="A15531"/>
    <hyperlink r:id="rId15572" ref="A15532"/>
    <hyperlink r:id="rId15573" ref="A15533"/>
    <hyperlink r:id="rId15574" ref="A15534"/>
    <hyperlink r:id="rId15575" ref="A15535"/>
    <hyperlink r:id="rId15576" ref="A15536"/>
    <hyperlink r:id="rId15577" ref="A15537"/>
    <hyperlink r:id="rId15578" ref="A15538"/>
    <hyperlink r:id="rId15579" ref="A15539"/>
    <hyperlink r:id="rId15580" ref="A15540"/>
    <hyperlink r:id="rId15581" ref="A15541"/>
    <hyperlink r:id="rId15582" ref="A15542"/>
    <hyperlink r:id="rId15583" ref="A15543"/>
    <hyperlink r:id="rId15584" ref="A15544"/>
    <hyperlink r:id="rId15585" ref="A15545"/>
    <hyperlink r:id="rId15586" ref="A15546"/>
    <hyperlink r:id="rId15587" ref="A15547"/>
    <hyperlink r:id="rId15588" ref="A15548"/>
    <hyperlink r:id="rId15589" ref="A15549"/>
    <hyperlink r:id="rId15590" ref="A15550"/>
    <hyperlink r:id="rId15591" ref="A15551"/>
    <hyperlink r:id="rId15592" ref="A15552"/>
    <hyperlink r:id="rId15593" ref="A15553"/>
    <hyperlink r:id="rId15594" ref="A15554"/>
    <hyperlink r:id="rId15595" ref="A15555"/>
    <hyperlink r:id="rId15596" ref="A15556"/>
    <hyperlink r:id="rId15597" ref="A15557"/>
    <hyperlink r:id="rId15598" ref="A15558"/>
    <hyperlink r:id="rId15599" ref="A15559"/>
    <hyperlink r:id="rId15600" ref="A15560"/>
    <hyperlink r:id="rId15601" ref="A15561"/>
    <hyperlink r:id="rId15602" ref="A15562"/>
    <hyperlink r:id="rId15603" ref="A15563"/>
    <hyperlink r:id="rId15604" ref="A15564"/>
    <hyperlink r:id="rId15605" ref="A15565"/>
    <hyperlink r:id="rId15606" ref="A15566"/>
    <hyperlink r:id="rId15607" ref="A15567"/>
    <hyperlink r:id="rId15608" ref="A15568"/>
    <hyperlink r:id="rId15609" ref="A15569"/>
    <hyperlink r:id="rId15610" ref="A15570"/>
    <hyperlink r:id="rId15611" ref="A15571"/>
    <hyperlink r:id="rId15612" ref="A15572"/>
    <hyperlink r:id="rId15613" ref="A15573"/>
    <hyperlink r:id="rId15614" ref="A15574"/>
    <hyperlink r:id="rId15615" ref="A15575"/>
    <hyperlink r:id="rId15616" ref="A15576"/>
    <hyperlink r:id="rId15617" ref="A15577"/>
    <hyperlink r:id="rId15618" ref="A15578"/>
    <hyperlink r:id="rId15619" ref="A15579"/>
    <hyperlink r:id="rId15620" ref="A15580"/>
    <hyperlink r:id="rId15621" ref="A15581"/>
    <hyperlink r:id="rId15622" ref="A15582"/>
    <hyperlink r:id="rId15623" ref="A15583"/>
    <hyperlink r:id="rId15624" ref="A15584"/>
    <hyperlink r:id="rId15625" ref="A15585"/>
    <hyperlink r:id="rId15626" ref="A15586"/>
    <hyperlink r:id="rId15627" ref="A15587"/>
    <hyperlink r:id="rId15628" ref="A15588"/>
    <hyperlink r:id="rId15629" ref="A15589"/>
    <hyperlink r:id="rId15630" ref="A15590"/>
    <hyperlink r:id="rId15631" ref="A15591"/>
    <hyperlink r:id="rId15632" ref="A15592"/>
    <hyperlink r:id="rId15633" ref="A15593"/>
    <hyperlink r:id="rId15634" ref="A15594"/>
    <hyperlink r:id="rId15635" ref="A15595"/>
    <hyperlink r:id="rId15636" ref="A15596"/>
    <hyperlink r:id="rId15637" ref="A15597"/>
    <hyperlink r:id="rId15638" ref="A15598"/>
    <hyperlink r:id="rId15639" ref="A15599"/>
    <hyperlink r:id="rId15640" ref="A15600"/>
    <hyperlink r:id="rId15641" ref="A15601"/>
    <hyperlink r:id="rId15642" ref="A15602"/>
    <hyperlink r:id="rId15643" ref="A15603"/>
    <hyperlink r:id="rId15644" ref="A15604"/>
    <hyperlink r:id="rId15645" ref="A15605"/>
    <hyperlink r:id="rId15646" ref="A15606"/>
    <hyperlink r:id="rId15647" ref="A15607"/>
    <hyperlink r:id="rId15648" ref="A15608"/>
    <hyperlink r:id="rId15649" ref="A15609"/>
    <hyperlink r:id="rId15650" ref="A15610"/>
    <hyperlink r:id="rId15651" ref="A15611"/>
    <hyperlink r:id="rId15652" ref="A15612"/>
    <hyperlink r:id="rId15653" ref="A15613"/>
    <hyperlink r:id="rId15654" ref="A15614"/>
    <hyperlink r:id="rId15655" ref="A15615"/>
    <hyperlink r:id="rId15656" ref="A15616"/>
    <hyperlink r:id="rId15657" ref="A15617"/>
    <hyperlink r:id="rId15658" ref="A15618"/>
    <hyperlink r:id="rId15659" ref="A15619"/>
    <hyperlink r:id="rId15660" ref="A15620"/>
    <hyperlink r:id="rId15661" ref="A15621"/>
    <hyperlink r:id="rId15662" ref="A15622"/>
    <hyperlink r:id="rId15663" ref="A15623"/>
    <hyperlink r:id="rId15664" ref="A15624"/>
    <hyperlink r:id="rId15665" ref="A15625"/>
    <hyperlink r:id="rId15666" ref="A15626"/>
    <hyperlink r:id="rId15667" ref="A15627"/>
    <hyperlink r:id="rId15668" ref="A15628"/>
    <hyperlink r:id="rId15669" ref="A15629"/>
    <hyperlink r:id="rId15670" ref="A15630"/>
    <hyperlink r:id="rId15671" ref="A15631"/>
    <hyperlink r:id="rId15672" ref="A15632"/>
    <hyperlink r:id="rId15673" ref="A15633"/>
    <hyperlink r:id="rId15674" ref="A15634"/>
    <hyperlink r:id="rId15675" ref="A15635"/>
    <hyperlink r:id="rId15676" ref="A15636"/>
    <hyperlink r:id="rId15677" ref="A15637"/>
    <hyperlink r:id="rId15678" ref="A15638"/>
    <hyperlink r:id="rId15679" ref="A15639"/>
    <hyperlink r:id="rId15680" ref="A15640"/>
    <hyperlink r:id="rId15681" ref="A15641"/>
    <hyperlink r:id="rId15682" ref="A15642"/>
    <hyperlink r:id="rId15683" ref="A15663"/>
    <hyperlink r:id="rId15684" ref="A15664"/>
    <hyperlink r:id="rId15685" ref="A15665"/>
    <hyperlink r:id="rId15686" ref="A15666"/>
    <hyperlink r:id="rId15687" ref="A15667"/>
    <hyperlink r:id="rId15688" ref="A15668"/>
    <hyperlink r:id="rId15689" ref="A15669"/>
    <hyperlink r:id="rId15690" ref="A15670"/>
    <hyperlink r:id="rId15691" ref="A15671"/>
    <hyperlink r:id="rId15692" ref="A15672"/>
    <hyperlink r:id="rId15693" ref="A15673"/>
    <hyperlink r:id="rId15694" ref="A15674"/>
    <hyperlink r:id="rId15695" ref="A15675"/>
    <hyperlink r:id="rId15696" ref="A15676"/>
    <hyperlink r:id="rId15697" ref="A15677"/>
    <hyperlink r:id="rId15698" ref="A15678"/>
    <hyperlink r:id="rId15699" ref="A15679"/>
    <hyperlink r:id="rId15700" ref="A15680"/>
    <hyperlink r:id="rId15701" ref="A15681"/>
    <hyperlink r:id="rId15702" ref="A15682"/>
    <hyperlink r:id="rId15703" ref="A15683"/>
    <hyperlink r:id="rId15704" ref="A15684"/>
    <hyperlink r:id="rId15705" ref="A15685"/>
    <hyperlink r:id="rId15706" ref="A15686"/>
    <hyperlink r:id="rId15707" ref="A15687"/>
    <hyperlink r:id="rId15708" ref="A15690"/>
    <hyperlink r:id="rId15709" ref="A15691"/>
    <hyperlink r:id="rId15710" ref="A15692"/>
    <hyperlink r:id="rId15711" ref="A15693"/>
    <hyperlink r:id="rId15712" ref="A15694"/>
    <hyperlink r:id="rId15713" ref="A15695"/>
    <hyperlink r:id="rId15714" ref="A15696"/>
    <hyperlink r:id="rId15715" ref="A15697"/>
    <hyperlink r:id="rId15716" ref="A15698"/>
    <hyperlink r:id="rId15717" ref="A15699"/>
    <hyperlink r:id="rId15718" ref="A15700"/>
    <hyperlink r:id="rId15719" ref="A15701"/>
    <hyperlink r:id="rId15720" ref="A15702"/>
    <hyperlink r:id="rId15721" ref="A15703"/>
    <hyperlink r:id="rId15722" ref="A15704"/>
    <hyperlink r:id="rId15723" ref="A15705"/>
    <hyperlink r:id="rId15724" ref="A15706"/>
    <hyperlink r:id="rId15725" ref="A15707"/>
    <hyperlink r:id="rId15726" ref="A15708"/>
    <hyperlink r:id="rId15727" ref="A15709"/>
    <hyperlink r:id="rId15728" ref="A15710"/>
    <hyperlink r:id="rId15729" ref="A15711"/>
    <hyperlink r:id="rId15730" ref="A15712"/>
    <hyperlink r:id="rId15731" ref="A15713"/>
    <hyperlink r:id="rId15732" ref="A15714"/>
    <hyperlink r:id="rId15733" ref="A15715"/>
    <hyperlink r:id="rId15734" ref="A15716"/>
    <hyperlink r:id="rId15735" ref="A15717"/>
    <hyperlink r:id="rId15736" ref="A15718"/>
    <hyperlink r:id="rId15737" ref="A15719"/>
    <hyperlink r:id="rId15738" ref="A15720"/>
    <hyperlink r:id="rId15739" ref="A15721"/>
    <hyperlink r:id="rId15740" ref="A15722"/>
    <hyperlink r:id="rId15741" ref="A15723"/>
    <hyperlink r:id="rId15742" ref="A15724"/>
    <hyperlink r:id="rId15743" ref="A15725"/>
    <hyperlink r:id="rId15744" ref="A15726"/>
    <hyperlink r:id="rId15745" ref="A15727"/>
    <hyperlink r:id="rId15746" ref="A15728"/>
    <hyperlink r:id="rId15747" ref="A15729"/>
    <hyperlink r:id="rId15748" ref="A15730"/>
    <hyperlink r:id="rId15749" ref="A15731"/>
    <hyperlink r:id="rId15750" ref="A15732"/>
    <hyperlink r:id="rId15751" ref="A15733"/>
    <hyperlink r:id="rId15752" ref="A15734"/>
    <hyperlink r:id="rId15753" ref="A15735"/>
    <hyperlink r:id="rId15754" ref="A15736"/>
    <hyperlink r:id="rId15755" ref="A15737"/>
    <hyperlink r:id="rId15756" ref="A15738"/>
    <hyperlink r:id="rId15757" ref="A15739"/>
    <hyperlink r:id="rId15758" ref="A15740"/>
    <hyperlink r:id="rId15759" ref="A15741"/>
    <hyperlink r:id="rId15760" ref="A15742"/>
    <hyperlink r:id="rId15761" ref="A15743"/>
    <hyperlink r:id="rId15762" ref="A15744"/>
    <hyperlink r:id="rId15763" ref="A15745"/>
    <hyperlink r:id="rId15764" ref="A15746"/>
    <hyperlink r:id="rId15765" ref="A15747"/>
    <hyperlink r:id="rId15766" ref="A15748"/>
    <hyperlink r:id="rId15767" ref="A15749"/>
    <hyperlink r:id="rId15768" ref="A15750"/>
    <hyperlink r:id="rId15769" ref="A15751"/>
    <hyperlink r:id="rId15770" ref="A15752"/>
    <hyperlink r:id="rId15771" ref="A15753"/>
    <hyperlink r:id="rId15772" ref="A15754"/>
    <hyperlink r:id="rId15773" ref="A15755"/>
    <hyperlink r:id="rId15774" ref="A15756"/>
    <hyperlink r:id="rId15775" ref="A15757"/>
    <hyperlink r:id="rId15776" ref="A15758"/>
    <hyperlink r:id="rId15777" ref="A15759"/>
    <hyperlink r:id="rId15778" ref="A15760"/>
    <hyperlink r:id="rId15779" ref="A15761"/>
    <hyperlink r:id="rId15780" ref="A15762"/>
    <hyperlink r:id="rId15781" ref="A15763"/>
    <hyperlink r:id="rId15782" ref="A15764"/>
    <hyperlink r:id="rId15783" ref="A15765"/>
    <hyperlink r:id="rId15784" ref="A15766"/>
    <hyperlink r:id="rId15785" ref="A15767"/>
    <hyperlink r:id="rId15786" ref="A15768"/>
    <hyperlink r:id="rId15787" ref="A15769"/>
    <hyperlink r:id="rId15788" ref="A15770"/>
    <hyperlink r:id="rId15789" ref="A15771"/>
    <hyperlink r:id="rId15790" ref="A15772"/>
    <hyperlink r:id="rId15791" ref="A15773"/>
    <hyperlink r:id="rId15792" ref="A15774"/>
    <hyperlink r:id="rId15793" ref="A15775"/>
    <hyperlink r:id="rId15794" ref="A15776"/>
    <hyperlink r:id="rId15795" ref="A15777"/>
    <hyperlink r:id="rId15796" ref="A15778"/>
    <hyperlink r:id="rId15797" ref="A15779"/>
    <hyperlink r:id="rId15798" ref="A15780"/>
    <hyperlink r:id="rId15799" ref="A15781"/>
    <hyperlink r:id="rId15800" ref="A15782"/>
    <hyperlink r:id="rId15801" ref="A15783"/>
    <hyperlink r:id="rId15802" ref="A15784"/>
    <hyperlink r:id="rId15803" ref="A15785"/>
    <hyperlink r:id="rId15804" ref="A15786"/>
    <hyperlink r:id="rId15805" ref="A15787"/>
    <hyperlink r:id="rId15806" ref="A15788"/>
    <hyperlink r:id="rId15807" ref="A15789"/>
    <hyperlink r:id="rId15808" ref="A15790"/>
    <hyperlink r:id="rId15809" ref="A15791"/>
    <hyperlink r:id="rId15810" ref="A15792"/>
    <hyperlink r:id="rId15811" ref="A15793"/>
    <hyperlink r:id="rId15812" ref="A15794"/>
    <hyperlink r:id="rId15813" ref="A15795"/>
    <hyperlink r:id="rId15814" ref="A15796"/>
    <hyperlink r:id="rId15815" ref="A15797"/>
    <hyperlink r:id="rId15816" ref="A15798"/>
    <hyperlink r:id="rId15817" ref="A15801"/>
    <hyperlink r:id="rId15818" ref="A15802"/>
    <hyperlink r:id="rId15819" ref="A15803"/>
    <hyperlink r:id="rId15820" ref="A15804"/>
    <hyperlink r:id="rId15821" ref="A15805"/>
    <hyperlink r:id="rId15822" ref="A15806"/>
    <hyperlink r:id="rId15823" ref="A15807"/>
    <hyperlink r:id="rId15824" ref="A15808"/>
    <hyperlink r:id="rId15825" ref="A15809"/>
    <hyperlink r:id="rId15826" ref="A15810"/>
    <hyperlink r:id="rId15827" ref="A15811"/>
    <hyperlink r:id="rId15828" ref="A15812"/>
    <hyperlink r:id="rId15829" ref="A15813"/>
    <hyperlink r:id="rId15830" ref="A15814"/>
    <hyperlink r:id="rId15831" ref="A15815"/>
    <hyperlink r:id="rId15832" ref="A15816"/>
    <hyperlink r:id="rId15833" ref="A15817"/>
    <hyperlink r:id="rId15834" ref="A15818"/>
    <hyperlink r:id="rId15835" ref="A15819"/>
    <hyperlink r:id="rId15836" ref="A15820"/>
    <hyperlink r:id="rId15837" ref="A15821"/>
    <hyperlink r:id="rId15838" ref="A15822"/>
    <hyperlink r:id="rId15839" ref="A15823"/>
    <hyperlink r:id="rId15840" ref="A15824"/>
    <hyperlink r:id="rId15841" ref="A15825"/>
    <hyperlink r:id="rId15842" ref="A15826"/>
    <hyperlink r:id="rId15843" ref="A15827"/>
    <hyperlink r:id="rId15844" ref="A15828"/>
    <hyperlink r:id="rId15845" ref="A15829"/>
    <hyperlink r:id="rId15846" ref="A15830"/>
    <hyperlink r:id="rId15847" ref="A15832"/>
    <hyperlink r:id="rId15848" ref="A15833"/>
    <hyperlink r:id="rId15849" ref="A15834"/>
    <hyperlink r:id="rId15850" ref="A15835"/>
    <hyperlink r:id="rId15851" ref="A15836"/>
    <hyperlink r:id="rId15852" ref="A15837"/>
    <hyperlink r:id="rId15853" ref="A15838"/>
    <hyperlink r:id="rId15854" ref="A15839"/>
    <hyperlink r:id="rId15855" ref="A15840"/>
    <hyperlink r:id="rId15856" ref="A15842"/>
    <hyperlink r:id="rId15857" ref="A15843"/>
    <hyperlink r:id="rId15858" ref="A15844"/>
    <hyperlink r:id="rId15859" ref="A15847"/>
    <hyperlink r:id="rId15860" ref="A15848"/>
    <hyperlink r:id="rId15861" ref="A15849"/>
    <hyperlink r:id="rId15862" ref="A15850"/>
    <hyperlink r:id="rId15863" ref="A15851"/>
    <hyperlink r:id="rId15864" ref="A15852"/>
    <hyperlink r:id="rId15865" ref="A15853"/>
    <hyperlink r:id="rId15866" ref="A15854"/>
    <hyperlink r:id="rId15867" ref="A15860"/>
    <hyperlink r:id="rId15868" ref="A15861"/>
    <hyperlink r:id="rId15869" ref="A15862"/>
    <hyperlink r:id="rId15870" ref="A15863"/>
    <hyperlink r:id="rId15871" ref="A15864"/>
    <hyperlink r:id="rId15872" ref="A15865"/>
    <hyperlink r:id="rId15873" ref="A15866"/>
    <hyperlink r:id="rId15874" ref="A15867"/>
    <hyperlink r:id="rId15875" ref="A15868"/>
    <hyperlink r:id="rId15876" ref="A15869"/>
    <hyperlink r:id="rId15877" ref="A15870"/>
    <hyperlink r:id="rId15878" ref="A15871"/>
    <hyperlink r:id="rId15879" ref="A15872"/>
    <hyperlink r:id="rId15880" ref="A15873"/>
    <hyperlink r:id="rId15881" ref="A15874"/>
    <hyperlink r:id="rId15882" ref="A15875"/>
    <hyperlink r:id="rId15883" ref="A15876"/>
    <hyperlink r:id="rId15884" ref="A15877"/>
    <hyperlink r:id="rId15885" ref="A15878"/>
    <hyperlink r:id="rId15886" ref="A15879"/>
    <hyperlink r:id="rId15887" ref="A15880"/>
    <hyperlink r:id="rId15888" ref="A15881"/>
    <hyperlink r:id="rId15889" ref="A15882"/>
    <hyperlink r:id="rId15890" ref="A15883"/>
    <hyperlink r:id="rId15891" ref="A15884"/>
    <hyperlink r:id="rId15892" ref="A15885"/>
    <hyperlink r:id="rId15893" ref="A15886"/>
    <hyperlink r:id="rId15894" ref="A15887"/>
    <hyperlink r:id="rId15895" ref="A15888"/>
    <hyperlink r:id="rId15896" ref="A15889"/>
    <hyperlink r:id="rId15897" ref="A15890"/>
    <hyperlink r:id="rId15898" ref="A15891"/>
    <hyperlink r:id="rId15899" ref="A15892"/>
    <hyperlink r:id="rId15900" ref="A15893"/>
    <hyperlink r:id="rId15901" ref="A15894"/>
    <hyperlink r:id="rId15902" ref="A15895"/>
    <hyperlink r:id="rId15903" ref="A15896"/>
    <hyperlink r:id="rId15904" ref="A15897"/>
    <hyperlink r:id="rId15905" ref="A15898"/>
    <hyperlink r:id="rId15906" ref="A15899"/>
    <hyperlink r:id="rId15907" ref="A15900"/>
    <hyperlink r:id="rId15908" ref="A15901"/>
    <hyperlink r:id="rId15909" ref="A15902"/>
    <hyperlink r:id="rId15910" ref="A15903"/>
    <hyperlink r:id="rId15911" ref="A15904"/>
    <hyperlink r:id="rId15912" ref="A15905"/>
    <hyperlink r:id="rId15913" ref="A15906"/>
    <hyperlink r:id="rId15914" ref="A15907"/>
    <hyperlink r:id="rId15915" ref="A15908"/>
    <hyperlink r:id="rId15916" ref="A15909"/>
    <hyperlink r:id="rId15917" ref="A15910"/>
    <hyperlink r:id="rId15918" ref="A15911"/>
    <hyperlink r:id="rId15919" ref="A15912"/>
    <hyperlink r:id="rId15920" ref="A15913"/>
    <hyperlink r:id="rId15921" ref="A15914"/>
    <hyperlink r:id="rId15922" ref="A15915"/>
    <hyperlink r:id="rId15923" ref="A15916"/>
    <hyperlink r:id="rId15924" ref="A15917"/>
    <hyperlink r:id="rId15925" ref="A15918"/>
    <hyperlink r:id="rId15926" ref="A15919"/>
    <hyperlink r:id="rId15927" ref="A15920"/>
    <hyperlink r:id="rId15928" ref="A15921"/>
    <hyperlink r:id="rId15929" ref="A15922"/>
    <hyperlink r:id="rId15930" ref="A15923"/>
    <hyperlink r:id="rId15931" ref="A15924"/>
    <hyperlink r:id="rId15932" ref="A15925"/>
    <hyperlink r:id="rId15933" ref="A15926"/>
    <hyperlink r:id="rId15934" ref="A15927"/>
    <hyperlink r:id="rId15935" ref="A15928"/>
    <hyperlink r:id="rId15936" ref="A15929"/>
    <hyperlink r:id="rId15937" ref="A15930"/>
    <hyperlink r:id="rId15938" ref="A15931"/>
    <hyperlink r:id="rId15939" ref="A15932"/>
    <hyperlink r:id="rId15940" ref="A15933"/>
    <hyperlink r:id="rId15941" ref="A15934"/>
    <hyperlink r:id="rId15942" ref="A15935"/>
    <hyperlink r:id="rId15943" ref="A15936"/>
    <hyperlink r:id="rId15944" ref="A15937"/>
    <hyperlink r:id="rId15945" ref="A15938"/>
    <hyperlink r:id="rId15946" ref="A15939"/>
    <hyperlink r:id="rId15947" ref="A15940"/>
    <hyperlink r:id="rId15948" ref="A15941"/>
    <hyperlink r:id="rId15949" ref="A15942"/>
    <hyperlink r:id="rId15950" ref="A15943"/>
    <hyperlink r:id="rId15951" ref="A15944"/>
    <hyperlink r:id="rId15952" ref="A15945"/>
    <hyperlink r:id="rId15953" ref="A15946"/>
    <hyperlink r:id="rId15954" ref="A15947"/>
    <hyperlink r:id="rId15955" ref="A15948"/>
    <hyperlink r:id="rId15956" ref="A15949"/>
    <hyperlink r:id="rId15957" ref="A15950"/>
    <hyperlink r:id="rId15958" ref="A15951"/>
    <hyperlink r:id="rId15959" ref="A15952"/>
    <hyperlink r:id="rId15960" ref="A15953"/>
    <hyperlink r:id="rId15961" ref="A15954"/>
    <hyperlink r:id="rId15962" ref="A15955"/>
    <hyperlink r:id="rId15963" ref="A15956"/>
    <hyperlink r:id="rId15964" ref="A15957"/>
    <hyperlink r:id="rId15965" ref="A15958"/>
    <hyperlink r:id="rId15966" ref="A15959"/>
    <hyperlink r:id="rId15967" ref="A15960"/>
    <hyperlink r:id="rId15968" ref="A15961"/>
    <hyperlink r:id="rId15969" ref="A15962"/>
    <hyperlink r:id="rId15970" ref="A15963"/>
    <hyperlink r:id="rId15971" ref="A15964"/>
    <hyperlink r:id="rId15972" ref="A15965"/>
    <hyperlink r:id="rId15973" ref="A15966"/>
    <hyperlink r:id="rId15974" ref="A15967"/>
    <hyperlink r:id="rId15975" ref="A15968"/>
    <hyperlink r:id="rId15976" ref="A15969"/>
    <hyperlink r:id="rId15977" ref="A15970"/>
    <hyperlink r:id="rId15978" ref="A15971"/>
    <hyperlink r:id="rId15979" ref="A15972"/>
    <hyperlink r:id="rId15980" ref="A15973"/>
    <hyperlink r:id="rId15981" ref="A15974"/>
    <hyperlink r:id="rId15982" ref="A15975"/>
    <hyperlink r:id="rId15983" ref="A15976"/>
    <hyperlink r:id="rId15984" ref="A15977"/>
    <hyperlink r:id="rId15985" ref="A15978"/>
    <hyperlink r:id="rId15986" ref="A15979"/>
    <hyperlink r:id="rId15987" ref="A15980"/>
    <hyperlink r:id="rId15988" ref="A15981"/>
    <hyperlink r:id="rId15989" ref="A15982"/>
    <hyperlink r:id="rId15990" ref="A15983"/>
    <hyperlink r:id="rId15991" ref="A15984"/>
    <hyperlink r:id="rId15992" ref="A15985"/>
    <hyperlink r:id="rId15993" ref="A15986"/>
    <hyperlink r:id="rId15994" ref="A15987"/>
    <hyperlink r:id="rId15995" ref="A15988"/>
    <hyperlink r:id="rId15996" ref="A15989"/>
    <hyperlink r:id="rId15997" ref="A15990"/>
    <hyperlink r:id="rId15998" ref="A15991"/>
    <hyperlink r:id="rId15999" ref="A15992"/>
    <hyperlink r:id="rId16000" ref="A15993"/>
    <hyperlink r:id="rId16001" ref="A15994"/>
    <hyperlink r:id="rId16002" ref="A15995"/>
    <hyperlink r:id="rId16003" ref="A15996"/>
    <hyperlink r:id="rId16004" ref="A15997"/>
    <hyperlink r:id="rId16005" ref="A15998"/>
    <hyperlink r:id="rId16006" ref="A15999"/>
    <hyperlink r:id="rId16007" ref="A16000"/>
    <hyperlink r:id="rId16008" ref="A16001"/>
    <hyperlink r:id="rId16009" ref="A16002"/>
    <hyperlink r:id="rId16010" ref="A16003"/>
    <hyperlink r:id="rId16011" ref="A16004"/>
    <hyperlink r:id="rId16012" ref="A16005"/>
    <hyperlink r:id="rId16013" ref="A16006"/>
    <hyperlink r:id="rId16014" ref="A16007"/>
    <hyperlink r:id="rId16015" ref="A16008"/>
    <hyperlink r:id="rId16016" ref="A16009"/>
    <hyperlink r:id="rId16017" ref="A16010"/>
    <hyperlink r:id="rId16018" ref="A16011"/>
    <hyperlink r:id="rId16019" ref="A16012"/>
    <hyperlink r:id="rId16020" ref="A16013"/>
    <hyperlink r:id="rId16021" ref="A16014"/>
    <hyperlink r:id="rId16022" ref="A16015"/>
    <hyperlink r:id="rId16023" ref="A16016"/>
    <hyperlink r:id="rId16024" ref="A16017"/>
    <hyperlink r:id="rId16025" ref="A16018"/>
    <hyperlink r:id="rId16026" ref="A16019"/>
    <hyperlink r:id="rId16027" ref="A16020"/>
    <hyperlink r:id="rId16028" ref="A16021"/>
    <hyperlink r:id="rId16029" ref="A16022"/>
    <hyperlink r:id="rId16030" ref="A16023"/>
    <hyperlink r:id="rId16031" ref="A16024"/>
    <hyperlink r:id="rId16032" ref="A16025"/>
    <hyperlink r:id="rId16033" ref="A16026"/>
    <hyperlink r:id="rId16034" ref="A16027"/>
    <hyperlink r:id="rId16035" ref="A16028"/>
    <hyperlink r:id="rId16036" ref="A16029"/>
    <hyperlink r:id="rId16037" ref="A16030"/>
    <hyperlink r:id="rId16038" ref="A16031"/>
    <hyperlink r:id="rId16039" ref="A16032"/>
    <hyperlink r:id="rId16040" ref="A16033"/>
    <hyperlink r:id="rId16041" ref="A16034"/>
    <hyperlink r:id="rId16042" ref="A16035"/>
    <hyperlink r:id="rId16043" ref="A16036"/>
    <hyperlink r:id="rId16044" ref="A16037"/>
    <hyperlink r:id="rId16045" ref="A16038"/>
    <hyperlink r:id="rId16046" ref="A16039"/>
    <hyperlink r:id="rId16047" ref="A16040"/>
    <hyperlink r:id="rId16048" ref="A16041"/>
    <hyperlink r:id="rId16049" ref="A16042"/>
    <hyperlink r:id="rId16050" ref="A16043"/>
    <hyperlink r:id="rId16051" ref="A16044"/>
    <hyperlink r:id="rId16052" ref="A16045"/>
    <hyperlink r:id="rId16053" ref="A16046"/>
    <hyperlink r:id="rId16054" ref="A16047"/>
    <hyperlink r:id="rId16055" ref="A16048"/>
    <hyperlink r:id="rId16056" ref="A16049"/>
    <hyperlink r:id="rId16057" ref="A16050"/>
    <hyperlink r:id="rId16058" ref="A16051"/>
    <hyperlink r:id="rId16059" ref="A16052"/>
    <hyperlink r:id="rId16060" ref="A16053"/>
    <hyperlink r:id="rId16061" ref="A16054"/>
    <hyperlink r:id="rId16062" ref="A16055"/>
    <hyperlink r:id="rId16063" ref="A16056"/>
    <hyperlink r:id="rId16064" ref="A16057"/>
    <hyperlink r:id="rId16065" ref="A16058"/>
    <hyperlink r:id="rId16066" ref="A16059"/>
    <hyperlink r:id="rId16067" ref="A16060"/>
    <hyperlink r:id="rId16068" ref="A16061"/>
    <hyperlink r:id="rId16069" ref="A16062"/>
    <hyperlink r:id="rId16070" ref="A16063"/>
    <hyperlink r:id="rId16071" ref="A16064"/>
    <hyperlink r:id="rId16072" ref="A16065"/>
    <hyperlink r:id="rId16073" ref="A16066"/>
    <hyperlink r:id="rId16074" ref="A16067"/>
    <hyperlink r:id="rId16075" ref="A16068"/>
    <hyperlink r:id="rId16076" ref="A16069"/>
    <hyperlink r:id="rId16077" ref="A16070"/>
    <hyperlink r:id="rId16078" ref="A16071"/>
    <hyperlink r:id="rId16079" ref="A16072"/>
    <hyperlink r:id="rId16080" ref="A16073"/>
    <hyperlink r:id="rId16081" ref="A16074"/>
    <hyperlink r:id="rId16082" ref="A16075"/>
    <hyperlink r:id="rId16083" ref="A16076"/>
    <hyperlink r:id="rId16084" ref="A16077"/>
    <hyperlink r:id="rId16085" ref="A16078"/>
    <hyperlink r:id="rId16086" ref="A16079"/>
    <hyperlink r:id="rId16087" ref="A16080"/>
    <hyperlink r:id="rId16088" ref="A16081"/>
    <hyperlink r:id="rId16089" ref="A16082"/>
    <hyperlink r:id="rId16090" ref="A16083"/>
    <hyperlink r:id="rId16091" ref="A16084"/>
    <hyperlink r:id="rId16092" ref="A16085"/>
    <hyperlink r:id="rId16093" ref="A16086"/>
    <hyperlink r:id="rId16094" ref="A16087"/>
    <hyperlink r:id="rId16095" ref="A16088"/>
    <hyperlink r:id="rId16096" ref="A16089"/>
    <hyperlink r:id="rId16097" ref="A16090"/>
    <hyperlink r:id="rId16098" ref="A16091"/>
    <hyperlink r:id="rId16099" ref="A16092"/>
    <hyperlink r:id="rId16100" ref="A16093"/>
    <hyperlink r:id="rId16101" ref="A16094"/>
    <hyperlink r:id="rId16102" ref="A16095"/>
    <hyperlink r:id="rId16103" ref="A16096"/>
    <hyperlink r:id="rId16104" ref="A16097"/>
    <hyperlink r:id="rId16105" ref="A16098"/>
    <hyperlink r:id="rId16106" ref="A16099"/>
    <hyperlink r:id="rId16107" ref="A16100"/>
    <hyperlink r:id="rId16108" ref="A16101"/>
    <hyperlink r:id="rId16109" ref="A16102"/>
    <hyperlink r:id="rId16110" ref="A16103"/>
    <hyperlink r:id="rId16111" ref="A16104"/>
    <hyperlink r:id="rId16112" ref="A16105"/>
    <hyperlink r:id="rId16113" ref="A16106"/>
    <hyperlink r:id="rId16114" ref="A16107"/>
    <hyperlink r:id="rId16115" ref="A16108"/>
    <hyperlink r:id="rId16116" ref="A16109"/>
    <hyperlink r:id="rId16117" ref="A16110"/>
    <hyperlink r:id="rId16118" ref="A16111"/>
    <hyperlink r:id="rId16119" ref="A16112"/>
    <hyperlink r:id="rId16120" ref="A16113"/>
    <hyperlink r:id="rId16121" ref="A16114"/>
    <hyperlink r:id="rId16122" ref="A16115"/>
    <hyperlink r:id="rId16123" ref="A16116"/>
    <hyperlink r:id="rId16124" ref="A16117"/>
    <hyperlink r:id="rId16125" ref="A16118"/>
    <hyperlink r:id="rId16126" ref="A16119"/>
    <hyperlink r:id="rId16127" ref="A16120"/>
    <hyperlink r:id="rId16128" ref="A16121"/>
    <hyperlink r:id="rId16129" ref="A16122"/>
    <hyperlink r:id="rId16130" ref="A16123"/>
    <hyperlink r:id="rId16131" ref="A16124"/>
    <hyperlink r:id="rId16132" ref="A16125"/>
    <hyperlink r:id="rId16133" ref="A16126"/>
    <hyperlink r:id="rId16134" ref="A16127"/>
    <hyperlink r:id="rId16135" ref="A16128"/>
    <hyperlink r:id="rId16136" ref="A16129"/>
    <hyperlink r:id="rId16137" ref="A16130"/>
    <hyperlink r:id="rId16138" ref="A16131"/>
    <hyperlink r:id="rId16139" ref="A16132"/>
    <hyperlink r:id="rId16140" ref="A16133"/>
    <hyperlink r:id="rId16141" ref="A16134"/>
    <hyperlink r:id="rId16142" ref="A16135"/>
    <hyperlink r:id="rId16143" ref="A16136"/>
    <hyperlink r:id="rId16144" ref="A16137"/>
    <hyperlink r:id="rId16145" ref="A16138"/>
    <hyperlink r:id="rId16146" ref="A16139"/>
    <hyperlink r:id="rId16147" ref="A16140"/>
    <hyperlink r:id="rId16148" ref="A16141"/>
    <hyperlink r:id="rId16149" ref="A16142"/>
    <hyperlink r:id="rId16150" ref="A16143"/>
    <hyperlink r:id="rId16151" ref="A16144"/>
    <hyperlink r:id="rId16152" ref="A16145"/>
    <hyperlink r:id="rId16153" ref="A16146"/>
    <hyperlink r:id="rId16154" ref="A16147"/>
    <hyperlink r:id="rId16155" ref="A16148"/>
    <hyperlink r:id="rId16156" ref="A16149"/>
    <hyperlink r:id="rId16157" ref="A16150"/>
    <hyperlink r:id="rId16158" ref="A16151"/>
    <hyperlink r:id="rId16159" ref="A16152"/>
    <hyperlink r:id="rId16160" ref="A16153"/>
    <hyperlink r:id="rId16161" ref="A16154"/>
    <hyperlink r:id="rId16162" ref="A16155"/>
    <hyperlink r:id="rId16163" ref="A16156"/>
    <hyperlink r:id="rId16164" ref="A16157"/>
    <hyperlink r:id="rId16165" ref="A16158"/>
    <hyperlink r:id="rId16166" ref="A16159"/>
    <hyperlink r:id="rId16167" ref="A16160"/>
    <hyperlink r:id="rId16168" ref="A16161"/>
    <hyperlink r:id="rId16169" ref="A16162"/>
    <hyperlink r:id="rId16170" ref="A16163"/>
    <hyperlink r:id="rId16171" ref="A16164"/>
    <hyperlink r:id="rId16172" ref="A16165"/>
    <hyperlink r:id="rId16173" ref="A16166"/>
    <hyperlink r:id="rId16174" ref="A16167"/>
    <hyperlink r:id="rId16175" ref="A16168"/>
    <hyperlink r:id="rId16176" ref="A16169"/>
    <hyperlink r:id="rId16177" ref="A16170"/>
    <hyperlink r:id="rId16178" ref="A16171"/>
    <hyperlink r:id="rId16179" ref="A16172"/>
    <hyperlink r:id="rId16180" ref="A16173"/>
    <hyperlink r:id="rId16181" ref="A16174"/>
    <hyperlink r:id="rId16182" ref="A16175"/>
    <hyperlink r:id="rId16183" ref="A16176"/>
    <hyperlink r:id="rId16184" ref="A16177"/>
    <hyperlink r:id="rId16185" ref="A16178"/>
    <hyperlink r:id="rId16186" ref="A16179"/>
    <hyperlink r:id="rId16187" ref="A16180"/>
    <hyperlink r:id="rId16188" ref="A16181"/>
    <hyperlink r:id="rId16189" ref="A16182"/>
    <hyperlink r:id="rId16190" ref="A16183"/>
    <hyperlink r:id="rId16191" ref="A16184"/>
    <hyperlink r:id="rId16192" ref="A16185"/>
    <hyperlink r:id="rId16193" ref="A16186"/>
    <hyperlink r:id="rId16194" ref="A16187"/>
    <hyperlink r:id="rId16195" ref="A16188"/>
    <hyperlink r:id="rId16196" ref="A16189"/>
    <hyperlink r:id="rId16197" ref="A16190"/>
    <hyperlink r:id="rId16198" ref="A16191"/>
    <hyperlink r:id="rId16199" ref="A16192"/>
    <hyperlink r:id="rId16200" ref="A16193"/>
    <hyperlink r:id="rId16201" ref="A16194"/>
    <hyperlink r:id="rId16202" ref="A16195"/>
    <hyperlink r:id="rId16203" ref="A16196"/>
    <hyperlink r:id="rId16204" ref="A16197"/>
    <hyperlink r:id="rId16205" ref="A16198"/>
    <hyperlink r:id="rId16206" ref="A16199"/>
    <hyperlink r:id="rId16207" ref="A16200"/>
    <hyperlink r:id="rId16208" ref="A16201"/>
    <hyperlink r:id="rId16209" ref="A16202"/>
    <hyperlink r:id="rId16210" ref="A16203"/>
    <hyperlink r:id="rId16211" ref="A16204"/>
    <hyperlink r:id="rId16212" ref="A16205"/>
    <hyperlink r:id="rId16213" ref="A16206"/>
    <hyperlink r:id="rId16214" ref="A16207"/>
    <hyperlink r:id="rId16215" ref="A16208"/>
    <hyperlink r:id="rId16216" ref="A16209"/>
    <hyperlink r:id="rId16217" ref="A16210"/>
    <hyperlink r:id="rId16218" ref="A16211"/>
    <hyperlink r:id="rId16219" ref="A16212"/>
    <hyperlink r:id="rId16220" ref="A16213"/>
    <hyperlink r:id="rId16221" ref="A16214"/>
    <hyperlink r:id="rId16222" ref="A16215"/>
    <hyperlink r:id="rId16223" ref="A16216"/>
    <hyperlink r:id="rId16224" ref="A16217"/>
    <hyperlink r:id="rId16225" ref="A16218"/>
    <hyperlink r:id="rId16226" ref="A16219"/>
    <hyperlink r:id="rId16227" ref="A16220"/>
    <hyperlink r:id="rId16228" ref="A16221"/>
    <hyperlink r:id="rId16229" ref="A16222"/>
    <hyperlink r:id="rId16230" ref="A16223"/>
    <hyperlink r:id="rId16231" ref="A16224"/>
    <hyperlink r:id="rId16232" ref="A16225"/>
    <hyperlink r:id="rId16233" ref="A16226"/>
    <hyperlink r:id="rId16234" ref="A16227"/>
    <hyperlink r:id="rId16235" ref="A16228"/>
    <hyperlink r:id="rId16236" ref="A16229"/>
    <hyperlink r:id="rId16237" ref="A16230"/>
    <hyperlink r:id="rId16238" ref="A16231"/>
    <hyperlink r:id="rId16239" ref="A16232"/>
    <hyperlink r:id="rId16240" ref="A16233"/>
    <hyperlink r:id="rId16241" ref="A16234"/>
    <hyperlink r:id="rId16242" ref="A16235"/>
    <hyperlink r:id="rId16243" ref="A16236"/>
    <hyperlink r:id="rId16244" ref="A16237"/>
    <hyperlink r:id="rId16245" ref="A16238"/>
    <hyperlink r:id="rId16246" ref="A16239"/>
    <hyperlink r:id="rId16247" ref="A16240"/>
    <hyperlink r:id="rId16248" ref="A16241"/>
    <hyperlink r:id="rId16249" ref="A16242"/>
    <hyperlink r:id="rId16250" ref="A16243"/>
    <hyperlink r:id="rId16251" ref="A16244"/>
    <hyperlink r:id="rId16252" ref="A16245"/>
    <hyperlink r:id="rId16253" ref="A16246"/>
    <hyperlink r:id="rId16254" ref="A16247"/>
    <hyperlink r:id="rId16255" ref="A16248"/>
    <hyperlink r:id="rId16256" ref="A16249"/>
    <hyperlink r:id="rId16257" ref="A16250"/>
    <hyperlink r:id="rId16258" ref="A16251"/>
    <hyperlink r:id="rId16259" ref="A16252"/>
    <hyperlink r:id="rId16260" ref="A16253"/>
    <hyperlink r:id="rId16261" ref="A16254"/>
    <hyperlink r:id="rId16262" ref="A16255"/>
    <hyperlink r:id="rId16263" ref="A16256"/>
    <hyperlink r:id="rId16264" ref="A16257"/>
    <hyperlink r:id="rId16265" ref="A16258"/>
    <hyperlink r:id="rId16266" ref="A16259"/>
    <hyperlink r:id="rId16267" ref="A16260"/>
    <hyperlink r:id="rId16268" ref="A16261"/>
    <hyperlink r:id="rId16269" ref="A16262"/>
    <hyperlink r:id="rId16270" ref="A16263"/>
    <hyperlink r:id="rId16271" ref="A16264"/>
    <hyperlink r:id="rId16272" ref="A16265"/>
    <hyperlink r:id="rId16273" ref="A16266"/>
    <hyperlink r:id="rId16274" ref="A16267"/>
    <hyperlink r:id="rId16275" ref="A16268"/>
    <hyperlink r:id="rId16276" ref="A16269"/>
    <hyperlink r:id="rId16277" ref="A16270"/>
    <hyperlink r:id="rId16278" ref="A16271"/>
    <hyperlink r:id="rId16279" ref="A16272"/>
    <hyperlink r:id="rId16280" ref="A16273"/>
    <hyperlink r:id="rId16281" ref="A16274"/>
    <hyperlink r:id="rId16282" ref="A16275"/>
    <hyperlink r:id="rId16283" ref="A16276"/>
    <hyperlink r:id="rId16284" ref="A16277"/>
    <hyperlink r:id="rId16285" ref="A16278"/>
    <hyperlink r:id="rId16286" ref="A16279"/>
    <hyperlink r:id="rId16287" ref="A16280"/>
    <hyperlink r:id="rId16288" ref="A16281"/>
    <hyperlink r:id="rId16289" ref="A16282"/>
    <hyperlink r:id="rId16290" ref="A16283"/>
    <hyperlink r:id="rId16291" ref="A16284"/>
    <hyperlink r:id="rId16292" ref="A16285"/>
    <hyperlink r:id="rId16293" ref="A16286"/>
    <hyperlink r:id="rId16294" ref="A16287"/>
    <hyperlink r:id="rId16295" ref="A16288"/>
    <hyperlink r:id="rId16296" ref="A16289"/>
    <hyperlink r:id="rId16297" ref="A16290"/>
    <hyperlink r:id="rId16298" ref="A16291"/>
    <hyperlink r:id="rId16299" ref="A16292"/>
    <hyperlink r:id="rId16300" ref="A16293"/>
    <hyperlink r:id="rId16301" ref="A16294"/>
    <hyperlink r:id="rId16302" ref="A16295"/>
    <hyperlink r:id="rId16303" ref="A16296"/>
    <hyperlink r:id="rId16304" ref="A16297"/>
    <hyperlink r:id="rId16305" ref="A16298"/>
    <hyperlink r:id="rId16306" ref="A16299"/>
    <hyperlink r:id="rId16307" ref="A16300"/>
    <hyperlink r:id="rId16308" ref="A16301"/>
    <hyperlink r:id="rId16309" ref="A16302"/>
    <hyperlink r:id="rId16310" ref="A16303"/>
    <hyperlink r:id="rId16311" ref="A16304"/>
    <hyperlink r:id="rId16312" ref="A16305"/>
    <hyperlink r:id="rId16313" ref="A16306"/>
    <hyperlink r:id="rId16314" ref="A16307"/>
    <hyperlink r:id="rId16315" ref="A16308"/>
    <hyperlink r:id="rId16316" ref="A16309"/>
    <hyperlink r:id="rId16317" ref="A16310"/>
    <hyperlink r:id="rId16318" ref="A16311"/>
    <hyperlink r:id="rId16319" ref="A16312"/>
    <hyperlink r:id="rId16320" ref="A16313"/>
    <hyperlink r:id="rId16321" ref="A16314"/>
    <hyperlink r:id="rId16322" ref="A16315"/>
    <hyperlink r:id="rId16323" ref="A16316"/>
    <hyperlink r:id="rId16324" ref="A16317"/>
    <hyperlink r:id="rId16325" ref="A16318"/>
    <hyperlink r:id="rId16326" ref="A16319"/>
    <hyperlink r:id="rId16327" ref="A16320"/>
    <hyperlink r:id="rId16328" ref="A16321"/>
    <hyperlink r:id="rId16329" ref="A16322"/>
    <hyperlink r:id="rId16330" ref="A16323"/>
    <hyperlink r:id="rId16331" ref="A16324"/>
    <hyperlink r:id="rId16332" ref="A16325"/>
    <hyperlink r:id="rId16333" ref="A16326"/>
    <hyperlink r:id="rId16334" ref="A16327"/>
    <hyperlink r:id="rId16335" ref="A16328"/>
    <hyperlink r:id="rId16336" ref="A16329"/>
    <hyperlink r:id="rId16337" ref="A16330"/>
    <hyperlink r:id="rId16338" ref="A16331"/>
    <hyperlink r:id="rId16339" ref="A16332"/>
    <hyperlink r:id="rId16340" ref="A16333"/>
    <hyperlink r:id="rId16341" ref="A16334"/>
    <hyperlink r:id="rId16342" ref="A16335"/>
    <hyperlink r:id="rId16343" ref="A16336"/>
    <hyperlink r:id="rId16344" ref="A16337"/>
    <hyperlink r:id="rId16345" ref="A16338"/>
    <hyperlink r:id="rId16346" ref="A16339"/>
    <hyperlink r:id="rId16347" ref="A16340"/>
    <hyperlink r:id="rId16348" ref="A16341"/>
    <hyperlink r:id="rId16349" ref="A16342"/>
    <hyperlink r:id="rId16350" ref="A16343"/>
    <hyperlink r:id="rId16351" ref="A16344"/>
    <hyperlink r:id="rId16352" ref="A16345"/>
    <hyperlink r:id="rId16353" ref="A16346"/>
    <hyperlink r:id="rId16354" ref="A16347"/>
    <hyperlink r:id="rId16355" ref="A16348"/>
    <hyperlink r:id="rId16356" ref="A16349"/>
    <hyperlink r:id="rId16357" ref="A16350"/>
    <hyperlink r:id="rId16358" ref="A16351"/>
    <hyperlink r:id="rId16359" ref="A16352"/>
    <hyperlink r:id="rId16360" ref="A16353"/>
    <hyperlink r:id="rId16361" ref="A16354"/>
    <hyperlink r:id="rId16362" ref="A16355"/>
    <hyperlink r:id="rId16363" ref="A16356"/>
    <hyperlink r:id="rId16364" ref="A16357"/>
    <hyperlink r:id="rId16365" ref="A16358"/>
    <hyperlink r:id="rId16366" ref="A16359"/>
    <hyperlink r:id="rId16367" ref="A16360"/>
    <hyperlink r:id="rId16368" ref="A16361"/>
    <hyperlink r:id="rId16369" ref="A16362"/>
    <hyperlink r:id="rId16370" ref="A16363"/>
    <hyperlink r:id="rId16371" ref="A16364"/>
    <hyperlink r:id="rId16372" ref="A16365"/>
    <hyperlink r:id="rId16373" ref="A16366"/>
    <hyperlink r:id="rId16374" ref="A16367"/>
    <hyperlink r:id="rId16375" ref="A16368"/>
    <hyperlink r:id="rId16376" ref="A16369"/>
    <hyperlink r:id="rId16377" ref="A16370"/>
    <hyperlink r:id="rId16378" ref="A16371"/>
    <hyperlink r:id="rId16379" ref="A16372"/>
    <hyperlink r:id="rId16380" ref="A16373"/>
    <hyperlink r:id="rId16381" ref="A16374"/>
    <hyperlink r:id="rId16382" ref="A16375"/>
    <hyperlink r:id="rId16383" ref="A16376"/>
    <hyperlink r:id="rId16384" ref="A16377"/>
    <hyperlink r:id="rId16385" ref="A16378"/>
    <hyperlink r:id="rId16386" ref="A16379"/>
    <hyperlink r:id="rId16387" ref="A16380"/>
    <hyperlink r:id="rId16388" ref="A16381"/>
    <hyperlink r:id="rId16389" ref="A16382"/>
    <hyperlink r:id="rId16390" ref="A16383"/>
    <hyperlink r:id="rId16391" ref="A16384"/>
    <hyperlink r:id="rId16392" ref="A16385"/>
    <hyperlink r:id="rId16393" ref="A16386"/>
    <hyperlink r:id="rId16394" ref="A16387"/>
    <hyperlink r:id="rId16395" ref="A16388"/>
    <hyperlink r:id="rId16396" ref="A16389"/>
    <hyperlink r:id="rId16397" ref="A16390"/>
    <hyperlink r:id="rId16398" ref="A16391"/>
    <hyperlink r:id="rId16399" ref="A16392"/>
    <hyperlink r:id="rId16400" ref="A16393"/>
    <hyperlink r:id="rId16401" ref="A16394"/>
    <hyperlink r:id="rId16402" ref="A16395"/>
    <hyperlink r:id="rId16403" ref="A16396"/>
    <hyperlink r:id="rId16404" ref="A16397"/>
    <hyperlink r:id="rId16405" ref="A16398"/>
    <hyperlink r:id="rId16406" ref="A16399"/>
    <hyperlink r:id="rId16407" ref="A16400"/>
    <hyperlink r:id="rId16408" ref="A16401"/>
    <hyperlink r:id="rId16409" ref="A16402"/>
    <hyperlink r:id="rId16410" ref="A16403"/>
    <hyperlink r:id="rId16411" ref="A16404"/>
    <hyperlink r:id="rId16412" ref="A16405"/>
    <hyperlink r:id="rId16413" ref="A16406"/>
    <hyperlink r:id="rId16414" ref="A16407"/>
    <hyperlink r:id="rId16415" ref="A16408"/>
    <hyperlink r:id="rId16416" ref="A16409"/>
    <hyperlink r:id="rId16417" ref="A16410"/>
    <hyperlink r:id="rId16418" ref="A16411"/>
    <hyperlink r:id="rId16419" ref="A16412"/>
    <hyperlink r:id="rId16420" ref="A16413"/>
    <hyperlink r:id="rId16421" ref="A16414"/>
    <hyperlink r:id="rId16422" ref="A16415"/>
    <hyperlink r:id="rId16423" ref="A16416"/>
    <hyperlink r:id="rId16424" ref="A16417"/>
    <hyperlink r:id="rId16425" ref="A16418"/>
    <hyperlink r:id="rId16426" ref="A16419"/>
    <hyperlink r:id="rId16427" ref="A16420"/>
    <hyperlink r:id="rId16428" ref="A16421"/>
    <hyperlink r:id="rId16429" ref="A16422"/>
    <hyperlink r:id="rId16430" ref="A16423"/>
    <hyperlink r:id="rId16431" ref="A16424"/>
    <hyperlink r:id="rId16432" ref="A16425"/>
    <hyperlink r:id="rId16433" ref="A16426"/>
    <hyperlink r:id="rId16434" ref="A16427"/>
    <hyperlink r:id="rId16435" ref="A16428"/>
    <hyperlink r:id="rId16436" ref="A16429"/>
    <hyperlink r:id="rId16437" ref="A16430"/>
    <hyperlink r:id="rId16438" ref="A16431"/>
    <hyperlink r:id="rId16439" ref="A16432"/>
    <hyperlink r:id="rId16440" ref="A16433"/>
    <hyperlink r:id="rId16441" ref="A16434"/>
    <hyperlink r:id="rId16442" ref="A16435"/>
    <hyperlink r:id="rId16443" ref="A16436"/>
    <hyperlink r:id="rId16444" ref="A16437"/>
    <hyperlink r:id="rId16445" ref="A16438"/>
    <hyperlink r:id="rId16446" ref="A16439"/>
    <hyperlink r:id="rId16447" ref="A16440"/>
    <hyperlink r:id="rId16448" ref="A16441"/>
    <hyperlink r:id="rId16449" ref="A16442"/>
    <hyperlink r:id="rId16450" ref="A16443"/>
    <hyperlink r:id="rId16451" ref="A16444"/>
    <hyperlink r:id="rId16452" ref="A16445"/>
    <hyperlink r:id="rId16453" ref="A16446"/>
    <hyperlink r:id="rId16454" ref="A16447"/>
    <hyperlink r:id="rId16455" ref="A16448"/>
    <hyperlink r:id="rId16456" ref="A16449"/>
    <hyperlink r:id="rId16457" ref="A16450"/>
    <hyperlink r:id="rId16458" ref="A16451"/>
    <hyperlink r:id="rId16459" ref="A16452"/>
    <hyperlink r:id="rId16460" ref="A16453"/>
    <hyperlink r:id="rId16461" ref="A16454"/>
    <hyperlink r:id="rId16462" ref="A16455"/>
    <hyperlink r:id="rId16463" ref="A16456"/>
    <hyperlink r:id="rId16464" ref="A16457"/>
    <hyperlink r:id="rId16465" ref="A16458"/>
    <hyperlink r:id="rId16466" ref="A16459"/>
    <hyperlink r:id="rId16467" ref="A16460"/>
    <hyperlink r:id="rId16468" ref="A16461"/>
    <hyperlink r:id="rId16469" ref="A16462"/>
    <hyperlink r:id="rId16470" ref="A16463"/>
    <hyperlink r:id="rId16471" ref="A16464"/>
    <hyperlink r:id="rId16472" ref="A16465"/>
    <hyperlink r:id="rId16473" ref="A16466"/>
    <hyperlink r:id="rId16474" ref="A16467"/>
    <hyperlink r:id="rId16475" ref="A16468"/>
    <hyperlink r:id="rId16476" ref="A16469"/>
    <hyperlink r:id="rId16477" ref="A16470"/>
    <hyperlink r:id="rId16478" ref="A16471"/>
    <hyperlink r:id="rId16479" ref="A16472"/>
    <hyperlink r:id="rId16480" ref="A16473"/>
    <hyperlink r:id="rId16481" ref="A16474"/>
    <hyperlink r:id="rId16482" ref="A16475"/>
    <hyperlink r:id="rId16483" ref="A16476"/>
    <hyperlink r:id="rId16484" ref="A16477"/>
    <hyperlink r:id="rId16485" ref="A16478"/>
    <hyperlink r:id="rId16486" ref="A16479"/>
    <hyperlink r:id="rId16487" ref="A16480"/>
    <hyperlink r:id="rId16488" ref="A16481"/>
    <hyperlink r:id="rId16489" ref="A16482"/>
    <hyperlink r:id="rId16490" ref="A16483"/>
    <hyperlink r:id="rId16491" ref="A16484"/>
    <hyperlink r:id="rId16492" ref="A16485"/>
    <hyperlink r:id="rId16493" ref="A16486"/>
    <hyperlink r:id="rId16494" ref="A16487"/>
    <hyperlink r:id="rId16495" ref="A16488"/>
    <hyperlink r:id="rId16496" ref="A16489"/>
    <hyperlink r:id="rId16497" ref="A16490"/>
    <hyperlink r:id="rId16498" ref="A16491"/>
    <hyperlink r:id="rId16499" ref="A16492"/>
    <hyperlink r:id="rId16500" ref="A16493"/>
    <hyperlink r:id="rId16501" ref="A16494"/>
    <hyperlink r:id="rId16502" ref="A16495"/>
    <hyperlink r:id="rId16503" ref="A16496"/>
    <hyperlink r:id="rId16504" ref="A16497"/>
    <hyperlink r:id="rId16505" ref="A16498"/>
    <hyperlink r:id="rId16506" ref="A16499"/>
    <hyperlink r:id="rId16507" ref="A16500"/>
    <hyperlink r:id="rId16508" ref="A16501"/>
    <hyperlink r:id="rId16509" ref="A16502"/>
    <hyperlink r:id="rId16510" ref="A16503"/>
    <hyperlink r:id="rId16511" ref="A16504"/>
    <hyperlink r:id="rId16512" ref="A16505"/>
    <hyperlink r:id="rId16513" ref="A16506"/>
    <hyperlink r:id="rId16514" ref="A16507"/>
    <hyperlink r:id="rId16515" ref="A16508"/>
    <hyperlink r:id="rId16516" ref="A16509"/>
    <hyperlink r:id="rId16517" ref="A16510"/>
    <hyperlink r:id="rId16518" ref="A16511"/>
    <hyperlink r:id="rId16519" ref="A16512"/>
    <hyperlink r:id="rId16520" ref="A16513"/>
    <hyperlink r:id="rId16521" ref="A16514"/>
    <hyperlink r:id="rId16522" ref="A16515"/>
    <hyperlink r:id="rId16523" ref="A16516"/>
    <hyperlink r:id="rId16524" ref="A16517"/>
    <hyperlink r:id="rId16525" ref="A16518"/>
    <hyperlink r:id="rId16526" ref="A16519"/>
    <hyperlink r:id="rId16527" ref="A16520"/>
    <hyperlink r:id="rId16528" ref="A16521"/>
    <hyperlink r:id="rId16529" ref="A16522"/>
    <hyperlink r:id="rId16530" ref="A16523"/>
    <hyperlink r:id="rId16531" ref="A16524"/>
    <hyperlink r:id="rId16532" ref="A16525"/>
    <hyperlink r:id="rId16533" ref="A16526"/>
    <hyperlink r:id="rId16534" ref="A16527"/>
    <hyperlink r:id="rId16535" ref="A16528"/>
    <hyperlink r:id="rId16536" ref="A16529"/>
    <hyperlink r:id="rId16537" ref="A16530"/>
    <hyperlink r:id="rId16538" ref="A16531"/>
    <hyperlink r:id="rId16539" ref="A16532"/>
    <hyperlink r:id="rId16540" ref="A16533"/>
    <hyperlink r:id="rId16541" ref="A16534"/>
    <hyperlink r:id="rId16542" ref="A16535"/>
    <hyperlink r:id="rId16543" ref="A16536"/>
    <hyperlink r:id="rId16544" ref="A16537"/>
    <hyperlink r:id="rId16545" ref="A16538"/>
    <hyperlink r:id="rId16546" ref="A16539"/>
    <hyperlink r:id="rId16547" ref="A16540"/>
    <hyperlink r:id="rId16548" ref="A16541"/>
    <hyperlink r:id="rId16549" ref="A16542"/>
    <hyperlink r:id="rId16550" ref="A16543"/>
    <hyperlink r:id="rId16551" ref="A16544"/>
    <hyperlink r:id="rId16552" ref="A16545"/>
    <hyperlink r:id="rId16553" ref="A16546"/>
    <hyperlink r:id="rId16554" ref="A16547"/>
    <hyperlink r:id="rId16555" ref="A16548"/>
    <hyperlink r:id="rId16556" ref="A16549"/>
    <hyperlink r:id="rId16557" ref="A16550"/>
    <hyperlink r:id="rId16558" ref="A16551"/>
    <hyperlink r:id="rId16559" ref="A16552"/>
    <hyperlink r:id="rId16560" ref="A16553"/>
    <hyperlink r:id="rId16561" ref="A16554"/>
    <hyperlink r:id="rId16562" ref="A16555"/>
    <hyperlink r:id="rId16563" ref="A16556"/>
    <hyperlink r:id="rId16564" ref="A16557"/>
    <hyperlink r:id="rId16565" ref="A16558"/>
    <hyperlink r:id="rId16566" ref="A16559"/>
    <hyperlink r:id="rId16567" ref="A16560"/>
    <hyperlink r:id="rId16568" ref="A16561"/>
    <hyperlink r:id="rId16569" ref="A16562"/>
    <hyperlink r:id="rId16570" ref="A16563"/>
    <hyperlink r:id="rId16571" ref="A16564"/>
    <hyperlink r:id="rId16572" ref="A16565"/>
    <hyperlink r:id="rId16573" ref="A16566"/>
    <hyperlink r:id="rId16574" ref="A16567"/>
    <hyperlink r:id="rId16575" ref="A16568"/>
    <hyperlink r:id="rId16576" ref="A16569"/>
    <hyperlink r:id="rId16577" ref="A16570"/>
    <hyperlink r:id="rId16578" ref="A16571"/>
    <hyperlink r:id="rId16579" ref="A16572"/>
    <hyperlink r:id="rId16580" ref="A16573"/>
    <hyperlink r:id="rId16581" ref="A16574"/>
    <hyperlink r:id="rId16582" ref="A16575"/>
    <hyperlink r:id="rId16583" ref="A16576"/>
    <hyperlink r:id="rId16584" ref="A16577"/>
    <hyperlink r:id="rId16585" ref="A16578"/>
    <hyperlink r:id="rId16586" ref="A16579"/>
    <hyperlink r:id="rId16587" ref="A16580"/>
    <hyperlink r:id="rId16588" ref="A16581"/>
    <hyperlink r:id="rId16589" ref="A16582"/>
    <hyperlink r:id="rId16590" ref="A16583"/>
    <hyperlink r:id="rId16591" ref="A16584"/>
    <hyperlink r:id="rId16592" ref="A16585"/>
    <hyperlink r:id="rId16593" ref="A16586"/>
    <hyperlink r:id="rId16594" ref="A16587"/>
    <hyperlink r:id="rId16595" ref="A16588"/>
    <hyperlink r:id="rId16596" ref="A16589"/>
    <hyperlink r:id="rId16597" ref="A16590"/>
    <hyperlink r:id="rId16598" ref="A16591"/>
    <hyperlink r:id="rId16599" ref="A16592"/>
    <hyperlink r:id="rId16600" ref="A16593"/>
    <hyperlink r:id="rId16601" ref="A16594"/>
    <hyperlink r:id="rId16602" ref="A16595"/>
    <hyperlink r:id="rId16603" ref="A16596"/>
    <hyperlink r:id="rId16604" ref="A16597"/>
    <hyperlink r:id="rId16605" ref="A16598"/>
    <hyperlink r:id="rId16606" ref="A16599"/>
    <hyperlink r:id="rId16607" ref="A16600"/>
    <hyperlink r:id="rId16608" ref="A16601"/>
    <hyperlink r:id="rId16609" ref="A16602"/>
    <hyperlink r:id="rId16610" ref="A16603"/>
    <hyperlink r:id="rId16611" ref="A16604"/>
    <hyperlink r:id="rId16612" ref="A16605"/>
    <hyperlink r:id="rId16613" ref="A16606"/>
    <hyperlink r:id="rId16614" ref="A16607"/>
    <hyperlink r:id="rId16615" ref="A16608"/>
    <hyperlink r:id="rId16616" ref="A16609"/>
    <hyperlink r:id="rId16617" ref="A16610"/>
    <hyperlink r:id="rId16618" ref="A16611"/>
    <hyperlink r:id="rId16619" ref="A16612"/>
    <hyperlink r:id="rId16620" ref="A16613"/>
    <hyperlink r:id="rId16621" ref="A16614"/>
    <hyperlink r:id="rId16622" ref="A16615"/>
    <hyperlink r:id="rId16623" ref="A16616"/>
    <hyperlink r:id="rId16624" ref="A16617"/>
    <hyperlink r:id="rId16625" ref="A16618"/>
    <hyperlink r:id="rId16626" ref="A16619"/>
    <hyperlink r:id="rId16627" ref="A16620"/>
    <hyperlink r:id="rId16628" ref="A16621"/>
    <hyperlink r:id="rId16629" ref="A16622"/>
    <hyperlink r:id="rId16630" ref="A16623"/>
    <hyperlink r:id="rId16631" ref="A16624"/>
    <hyperlink r:id="rId16632" ref="A16625"/>
    <hyperlink r:id="rId16633" ref="A16626"/>
    <hyperlink r:id="rId16634" ref="A16627"/>
    <hyperlink r:id="rId16635" ref="A16628"/>
    <hyperlink r:id="rId16636" ref="A16629"/>
    <hyperlink r:id="rId16637" ref="A16630"/>
    <hyperlink r:id="rId16638" ref="A16631"/>
    <hyperlink r:id="rId16639" ref="A16632"/>
    <hyperlink r:id="rId16640" ref="A16633"/>
    <hyperlink r:id="rId16641" ref="A16634"/>
    <hyperlink r:id="rId16642" ref="A16635"/>
    <hyperlink r:id="rId16643" ref="A16636"/>
    <hyperlink r:id="rId16644" ref="A16637"/>
    <hyperlink r:id="rId16645" ref="A16638"/>
    <hyperlink r:id="rId16646" ref="A16639"/>
    <hyperlink r:id="rId16647" ref="A16640"/>
    <hyperlink r:id="rId16648" ref="A16641"/>
    <hyperlink r:id="rId16649" ref="A16642"/>
    <hyperlink r:id="rId16650" ref="A16643"/>
    <hyperlink r:id="rId16651" ref="A16644"/>
    <hyperlink r:id="rId16652" ref="A16645"/>
    <hyperlink r:id="rId16653" ref="A16646"/>
    <hyperlink r:id="rId16654" ref="A16647"/>
    <hyperlink r:id="rId16655" ref="A16648"/>
    <hyperlink r:id="rId16656" ref="A16649"/>
    <hyperlink r:id="rId16657" ref="A16650"/>
    <hyperlink r:id="rId16658" ref="A16651"/>
    <hyperlink r:id="rId16659" ref="A16652"/>
    <hyperlink r:id="rId16660" ref="A16653"/>
    <hyperlink r:id="rId16661" ref="A16654"/>
    <hyperlink r:id="rId16662" ref="A16655"/>
    <hyperlink r:id="rId16663" ref="A16656"/>
    <hyperlink r:id="rId16664" ref="A16657"/>
    <hyperlink r:id="rId16665" ref="A16658"/>
    <hyperlink r:id="rId16666" ref="A16659"/>
    <hyperlink r:id="rId16667" ref="A16660"/>
    <hyperlink r:id="rId16668" ref="A16661"/>
    <hyperlink r:id="rId16669" ref="A16662"/>
    <hyperlink r:id="rId16670" ref="A16663"/>
    <hyperlink r:id="rId16671" ref="A16664"/>
    <hyperlink r:id="rId16672" ref="A16665"/>
    <hyperlink r:id="rId16673" ref="A16666"/>
    <hyperlink r:id="rId16674" ref="A16667"/>
    <hyperlink r:id="rId16675" ref="A16668"/>
    <hyperlink r:id="rId16676" ref="A16669"/>
    <hyperlink r:id="rId16677" ref="A16670"/>
    <hyperlink r:id="rId16678" ref="A16671"/>
    <hyperlink r:id="rId16679" ref="A16672"/>
    <hyperlink r:id="rId16680" ref="A16673"/>
    <hyperlink r:id="rId16681" ref="A16674"/>
    <hyperlink r:id="rId16682" ref="A16675"/>
    <hyperlink r:id="rId16683" ref="A16676"/>
    <hyperlink r:id="rId16684" ref="A16677"/>
    <hyperlink r:id="rId16685" ref="A16678"/>
    <hyperlink r:id="rId16686" ref="A16679"/>
    <hyperlink r:id="rId16687" ref="A16680"/>
    <hyperlink r:id="rId16688" ref="A16681"/>
    <hyperlink r:id="rId16689" ref="A16682"/>
    <hyperlink r:id="rId16690" ref="A16683"/>
    <hyperlink r:id="rId16691" ref="A16684"/>
    <hyperlink r:id="rId16692" ref="A16685"/>
    <hyperlink r:id="rId16693" ref="A16686"/>
    <hyperlink r:id="rId16694" ref="A16687"/>
    <hyperlink r:id="rId16695" ref="A16688"/>
    <hyperlink r:id="rId16696" ref="A16689"/>
    <hyperlink r:id="rId16697" ref="A16690"/>
    <hyperlink r:id="rId16698" ref="A16691"/>
    <hyperlink r:id="rId16699" ref="A16692"/>
    <hyperlink r:id="rId16700" ref="A16693"/>
    <hyperlink r:id="rId16701" ref="A16694"/>
    <hyperlink r:id="rId16702" ref="A16695"/>
    <hyperlink r:id="rId16703" ref="A16696"/>
    <hyperlink r:id="rId16704" ref="A16697"/>
    <hyperlink r:id="rId16705" ref="A16698"/>
    <hyperlink r:id="rId16706" ref="A16699"/>
    <hyperlink r:id="rId16707" ref="A16700"/>
    <hyperlink r:id="rId16708" ref="A16701"/>
    <hyperlink r:id="rId16709" ref="A16702"/>
    <hyperlink r:id="rId16710" ref="A16703"/>
    <hyperlink r:id="rId16711" ref="A16704"/>
    <hyperlink r:id="rId16712" ref="A16705"/>
    <hyperlink r:id="rId16713" ref="A16706"/>
    <hyperlink r:id="rId16714" ref="A16707"/>
    <hyperlink r:id="rId16715" ref="A16708"/>
    <hyperlink r:id="rId16716" ref="A16709"/>
    <hyperlink r:id="rId16717" ref="A16710"/>
    <hyperlink r:id="rId16718" ref="A16711"/>
    <hyperlink r:id="rId16719" ref="A16712"/>
    <hyperlink r:id="rId16720" ref="A16713"/>
    <hyperlink r:id="rId16721" ref="A16714"/>
    <hyperlink r:id="rId16722" ref="A16715"/>
    <hyperlink r:id="rId16723" ref="A16716"/>
    <hyperlink r:id="rId16724" ref="A16717"/>
    <hyperlink r:id="rId16725" ref="A16718"/>
    <hyperlink r:id="rId16726" ref="A16719"/>
    <hyperlink r:id="rId16727" ref="A16720"/>
    <hyperlink r:id="rId16728" ref="A16721"/>
    <hyperlink r:id="rId16729" ref="A16722"/>
    <hyperlink r:id="rId16730" ref="A16723"/>
    <hyperlink r:id="rId16731" ref="A16724"/>
    <hyperlink r:id="rId16732" ref="A16725"/>
    <hyperlink r:id="rId16733" ref="A16726"/>
    <hyperlink r:id="rId16734" ref="A16727"/>
    <hyperlink r:id="rId16735" ref="A16728"/>
    <hyperlink r:id="rId16736" ref="A16729"/>
    <hyperlink r:id="rId16737" ref="A16730"/>
    <hyperlink r:id="rId16738" ref="A16731"/>
    <hyperlink r:id="rId16739" ref="A16732"/>
    <hyperlink r:id="rId16740" ref="A16733"/>
    <hyperlink r:id="rId16741" ref="A16734"/>
    <hyperlink r:id="rId16742" ref="A16735"/>
    <hyperlink r:id="rId16743" ref="A16736"/>
    <hyperlink r:id="rId16744" ref="A16737"/>
    <hyperlink r:id="rId16745" ref="A16738"/>
    <hyperlink r:id="rId16746" ref="A16739"/>
    <hyperlink r:id="rId16747" ref="A16740"/>
    <hyperlink r:id="rId16748" ref="A16741"/>
    <hyperlink r:id="rId16749" ref="A16742"/>
    <hyperlink r:id="rId16750" ref="A16743"/>
    <hyperlink r:id="rId16751" ref="A16744"/>
    <hyperlink r:id="rId16752" ref="A16745"/>
    <hyperlink r:id="rId16753" ref="A16746"/>
    <hyperlink r:id="rId16754" ref="A16747"/>
    <hyperlink r:id="rId16755" ref="A16748"/>
    <hyperlink r:id="rId16756" ref="A16749"/>
    <hyperlink r:id="rId16757" ref="A16750"/>
    <hyperlink r:id="rId16758" ref="A16751"/>
    <hyperlink r:id="rId16759" ref="A16752"/>
    <hyperlink r:id="rId16760" ref="A16753"/>
    <hyperlink r:id="rId16761" ref="A16754"/>
    <hyperlink r:id="rId16762" ref="A16755"/>
    <hyperlink r:id="rId16763" ref="A16756"/>
    <hyperlink r:id="rId16764" ref="A16757"/>
    <hyperlink r:id="rId16765" ref="A16758"/>
    <hyperlink r:id="rId16766" ref="A16759"/>
    <hyperlink r:id="rId16767" ref="A16760"/>
    <hyperlink r:id="rId16768" ref="A16761"/>
    <hyperlink r:id="rId16769" ref="A16762"/>
    <hyperlink r:id="rId16770" ref="A16763"/>
    <hyperlink r:id="rId16771" ref="A16764"/>
    <hyperlink r:id="rId16772" ref="A16765"/>
    <hyperlink r:id="rId16773" ref="A16766"/>
    <hyperlink r:id="rId16774" ref="A16767"/>
    <hyperlink r:id="rId16775" ref="A16768"/>
    <hyperlink r:id="rId16776" ref="A16769"/>
    <hyperlink r:id="rId16777" ref="A16770"/>
    <hyperlink r:id="rId16778" ref="A16771"/>
    <hyperlink r:id="rId16779" ref="A16772"/>
    <hyperlink r:id="rId16780" ref="A16773"/>
    <hyperlink r:id="rId16781" ref="A16774"/>
    <hyperlink r:id="rId16782" ref="A16775"/>
    <hyperlink r:id="rId16783" ref="A16776"/>
    <hyperlink r:id="rId16784" ref="A16777"/>
    <hyperlink r:id="rId16785" ref="A16778"/>
    <hyperlink r:id="rId16786" ref="A16779"/>
    <hyperlink r:id="rId16787" ref="A16780"/>
    <hyperlink r:id="rId16788" ref="A16781"/>
    <hyperlink r:id="rId16789" ref="A16782"/>
    <hyperlink r:id="rId16790" ref="A16783"/>
    <hyperlink r:id="rId16791" ref="A16784"/>
    <hyperlink r:id="rId16792" ref="A16785"/>
    <hyperlink r:id="rId16793" ref="A16786"/>
    <hyperlink r:id="rId16794" ref="A16787"/>
    <hyperlink r:id="rId16795" ref="A16788"/>
    <hyperlink r:id="rId16796" ref="A16789"/>
    <hyperlink r:id="rId16797" ref="A16790"/>
    <hyperlink r:id="rId16798" ref="A16791"/>
    <hyperlink r:id="rId16799" ref="A16792"/>
    <hyperlink r:id="rId16800" ref="A16793"/>
    <hyperlink r:id="rId16801" ref="A16794"/>
    <hyperlink r:id="rId16802" ref="A16795"/>
    <hyperlink r:id="rId16803" ref="A16796"/>
    <hyperlink r:id="rId16804" ref="A16797"/>
    <hyperlink r:id="rId16805" ref="A16798"/>
    <hyperlink r:id="rId16806" ref="A16799"/>
    <hyperlink r:id="rId16807" ref="A16800"/>
    <hyperlink r:id="rId16808" ref="A16801"/>
    <hyperlink r:id="rId16809" ref="A16802"/>
    <hyperlink r:id="rId16810" ref="A16803"/>
    <hyperlink r:id="rId16811" ref="A16804"/>
    <hyperlink r:id="rId16812" ref="A16805"/>
    <hyperlink r:id="rId16813" ref="A16806"/>
    <hyperlink r:id="rId16814" ref="A16807"/>
    <hyperlink r:id="rId16815" ref="A16808"/>
    <hyperlink r:id="rId16816" ref="A16809"/>
    <hyperlink r:id="rId16817" ref="A16810"/>
    <hyperlink r:id="rId16818" ref="A16811"/>
    <hyperlink r:id="rId16819" ref="A16812"/>
    <hyperlink r:id="rId16820" ref="A16813"/>
    <hyperlink r:id="rId16821" ref="A16814"/>
    <hyperlink r:id="rId16822" ref="A16815"/>
    <hyperlink r:id="rId16823" ref="A16816"/>
    <hyperlink r:id="rId16824" ref="A16817"/>
    <hyperlink r:id="rId16825" ref="A16818"/>
    <hyperlink r:id="rId16826" ref="A16819"/>
    <hyperlink r:id="rId16827" ref="A16820"/>
    <hyperlink r:id="rId16828" ref="A16821"/>
    <hyperlink r:id="rId16829" ref="A16822"/>
    <hyperlink r:id="rId16830" ref="A16823"/>
    <hyperlink r:id="rId16831" ref="A16824"/>
    <hyperlink r:id="rId16832" ref="A16825"/>
    <hyperlink r:id="rId16833" ref="A16826"/>
    <hyperlink r:id="rId16834" ref="A16827"/>
    <hyperlink r:id="rId16835" ref="A16828"/>
    <hyperlink r:id="rId16836" ref="A16829"/>
    <hyperlink r:id="rId16837" ref="A16830"/>
    <hyperlink r:id="rId16838" ref="A16831"/>
    <hyperlink r:id="rId16839" ref="A16832"/>
    <hyperlink r:id="rId16840" ref="A16833"/>
    <hyperlink r:id="rId16841" ref="A16834"/>
    <hyperlink r:id="rId16842" ref="A16835"/>
    <hyperlink r:id="rId16843" ref="A16836"/>
    <hyperlink r:id="rId16844" ref="A16837"/>
    <hyperlink r:id="rId16845" ref="A16838"/>
    <hyperlink r:id="rId16846" ref="A16839"/>
    <hyperlink r:id="rId16847" ref="A16840"/>
    <hyperlink r:id="rId16848" ref="A16841"/>
    <hyperlink r:id="rId16849" ref="A16842"/>
    <hyperlink r:id="rId16850" ref="A16843"/>
    <hyperlink r:id="rId16851" ref="A16844"/>
    <hyperlink r:id="rId16852" ref="A16845"/>
    <hyperlink r:id="rId16853" ref="A16846"/>
    <hyperlink r:id="rId16854" ref="A16847"/>
    <hyperlink r:id="rId16855" ref="A16848"/>
    <hyperlink r:id="rId16856" ref="A16849"/>
    <hyperlink r:id="rId16857" ref="A16850"/>
    <hyperlink r:id="rId16858" ref="A16851"/>
    <hyperlink r:id="rId16859" ref="A16852"/>
    <hyperlink r:id="rId16860" ref="A16853"/>
    <hyperlink r:id="rId16861" ref="A16854"/>
    <hyperlink r:id="rId16862" ref="A16855"/>
    <hyperlink r:id="rId16863" ref="A16856"/>
    <hyperlink r:id="rId16864" ref="A16857"/>
    <hyperlink r:id="rId16865" ref="A16858"/>
    <hyperlink r:id="rId16866" ref="A16859"/>
    <hyperlink r:id="rId16867" ref="A16860"/>
    <hyperlink r:id="rId16868" ref="A16861"/>
    <hyperlink r:id="rId16869" ref="A16862"/>
    <hyperlink r:id="rId16870" ref="A16863"/>
    <hyperlink r:id="rId16871" ref="A16864"/>
    <hyperlink r:id="rId16872" ref="A16865"/>
    <hyperlink r:id="rId16873" ref="A16866"/>
    <hyperlink r:id="rId16874" ref="A16867"/>
    <hyperlink r:id="rId16875" ref="A16868"/>
    <hyperlink r:id="rId16876" ref="A16869"/>
    <hyperlink r:id="rId16877" ref="A16870"/>
    <hyperlink r:id="rId16878" ref="A16871"/>
    <hyperlink r:id="rId16879" ref="A16872"/>
    <hyperlink r:id="rId16880" ref="A16873"/>
    <hyperlink r:id="rId16881" ref="A16874"/>
    <hyperlink r:id="rId16882" ref="A16875"/>
    <hyperlink r:id="rId16883" ref="A16876"/>
    <hyperlink r:id="rId16884" ref="A16877"/>
    <hyperlink r:id="rId16885" ref="A16878"/>
    <hyperlink r:id="rId16886" ref="A16879"/>
    <hyperlink r:id="rId16887" ref="A16880"/>
    <hyperlink r:id="rId16888" ref="A16881"/>
    <hyperlink r:id="rId16889" ref="A16882"/>
    <hyperlink r:id="rId16890" ref="A16883"/>
    <hyperlink r:id="rId16891" ref="A16884"/>
    <hyperlink r:id="rId16892" ref="A16885"/>
    <hyperlink r:id="rId16893" ref="A16886"/>
    <hyperlink r:id="rId16894" ref="A16887"/>
    <hyperlink r:id="rId16895" ref="A16888"/>
    <hyperlink r:id="rId16896" ref="A16889"/>
    <hyperlink r:id="rId16897" ref="A16890"/>
    <hyperlink r:id="rId16898" ref="A16891"/>
    <hyperlink r:id="rId16899" ref="A16892"/>
    <hyperlink r:id="rId16900" ref="A16893"/>
    <hyperlink r:id="rId16901" ref="A16894"/>
    <hyperlink r:id="rId16902" ref="A16895"/>
    <hyperlink r:id="rId16903" ref="A16896"/>
    <hyperlink r:id="rId16904" ref="A16897"/>
    <hyperlink r:id="rId16905" ref="A16898"/>
    <hyperlink r:id="rId16906" ref="A16899"/>
    <hyperlink r:id="rId16907" ref="A16900"/>
    <hyperlink r:id="rId16908" ref="A16901"/>
    <hyperlink r:id="rId16909" ref="A16902"/>
    <hyperlink r:id="rId16910" ref="A16903"/>
    <hyperlink r:id="rId16911" ref="A16904"/>
    <hyperlink r:id="rId16912" ref="A16905"/>
    <hyperlink r:id="rId16913" ref="A16906"/>
    <hyperlink r:id="rId16914" ref="A16907"/>
    <hyperlink r:id="rId16915" ref="A16908"/>
    <hyperlink r:id="rId16916" ref="A16909"/>
    <hyperlink r:id="rId16917" ref="A16910"/>
    <hyperlink r:id="rId16918" ref="A16911"/>
    <hyperlink r:id="rId16919" ref="A16912"/>
    <hyperlink r:id="rId16920" ref="A16913"/>
    <hyperlink r:id="rId16921" ref="A16914"/>
    <hyperlink r:id="rId16922" ref="A16915"/>
    <hyperlink r:id="rId16923" ref="A16916"/>
    <hyperlink r:id="rId16924" ref="A16917"/>
    <hyperlink r:id="rId16925" ref="A16918"/>
    <hyperlink r:id="rId16926" ref="A16919"/>
    <hyperlink r:id="rId16927" ref="A16920"/>
    <hyperlink r:id="rId16928" ref="A16921"/>
    <hyperlink r:id="rId16929" ref="A16922"/>
    <hyperlink r:id="rId16930" ref="A16923"/>
    <hyperlink r:id="rId16931" ref="A16924"/>
    <hyperlink r:id="rId16932" ref="A16925"/>
    <hyperlink r:id="rId16933" ref="A16926"/>
    <hyperlink r:id="rId16934" ref="A16927"/>
    <hyperlink r:id="rId16935" ref="A16928"/>
    <hyperlink r:id="rId16936" ref="A16929"/>
    <hyperlink r:id="rId16937" ref="A16930"/>
    <hyperlink r:id="rId16938" ref="A16931"/>
    <hyperlink r:id="rId16939" ref="A16932"/>
    <hyperlink r:id="rId16940" ref="A16933"/>
    <hyperlink r:id="rId16941" ref="A16934"/>
    <hyperlink r:id="rId16942" ref="A16935"/>
    <hyperlink r:id="rId16943" ref="A16936"/>
    <hyperlink r:id="rId16944" ref="A16937"/>
    <hyperlink r:id="rId16945" ref="A16938"/>
    <hyperlink r:id="rId16946" ref="A16939"/>
    <hyperlink r:id="rId16947" ref="A16940"/>
    <hyperlink r:id="rId16948" ref="A16941"/>
    <hyperlink r:id="rId16949" ref="A16942"/>
    <hyperlink r:id="rId16950" ref="A16943"/>
    <hyperlink r:id="rId16951" ref="A16944"/>
    <hyperlink r:id="rId16952" ref="A16945"/>
    <hyperlink r:id="rId16953" ref="A16946"/>
    <hyperlink r:id="rId16954" ref="A16947"/>
    <hyperlink r:id="rId16955" ref="A16948"/>
    <hyperlink r:id="rId16956" ref="A16949"/>
    <hyperlink r:id="rId16957" ref="A16950"/>
    <hyperlink r:id="rId16958" ref="A16951"/>
    <hyperlink r:id="rId16959" ref="A16952"/>
    <hyperlink r:id="rId16960" ref="A16953"/>
    <hyperlink r:id="rId16961" ref="A16954"/>
    <hyperlink r:id="rId16962" ref="A16955"/>
    <hyperlink r:id="rId16963" ref="A16956"/>
    <hyperlink r:id="rId16964" ref="A16957"/>
    <hyperlink r:id="rId16965" ref="A16958"/>
    <hyperlink r:id="rId16966" ref="A16959"/>
    <hyperlink r:id="rId16967" ref="A16960"/>
    <hyperlink r:id="rId16968" ref="A16961"/>
    <hyperlink r:id="rId16969" ref="A16962"/>
    <hyperlink r:id="rId16970" ref="A16963"/>
    <hyperlink r:id="rId16971" ref="A16964"/>
    <hyperlink r:id="rId16972" ref="A16965"/>
    <hyperlink r:id="rId16973" ref="A16966"/>
    <hyperlink r:id="rId16974" ref="A16967"/>
    <hyperlink r:id="rId16975" ref="A16968"/>
    <hyperlink r:id="rId16976" ref="A16969"/>
    <hyperlink r:id="rId16977" ref="A16970"/>
    <hyperlink r:id="rId16978" ref="A16971"/>
    <hyperlink r:id="rId16979" ref="A16972"/>
    <hyperlink r:id="rId16980" ref="A16973"/>
    <hyperlink r:id="rId16981" ref="A16974"/>
    <hyperlink r:id="rId16982" ref="A16975"/>
    <hyperlink r:id="rId16983" ref="A16976"/>
    <hyperlink r:id="rId16984" ref="A16977"/>
    <hyperlink r:id="rId16985" ref="A16978"/>
    <hyperlink r:id="rId16986" ref="A16979"/>
    <hyperlink r:id="rId16987" ref="A16980"/>
    <hyperlink r:id="rId16988" ref="A16981"/>
    <hyperlink r:id="rId16989" ref="A16982"/>
    <hyperlink r:id="rId16990" ref="A16983"/>
    <hyperlink r:id="rId16991" ref="A16984"/>
    <hyperlink r:id="rId16992" ref="A16985"/>
    <hyperlink r:id="rId16993" ref="A16986"/>
    <hyperlink r:id="rId16994" ref="A16987"/>
    <hyperlink r:id="rId16995" ref="A16988"/>
    <hyperlink r:id="rId16996" ref="A16989"/>
    <hyperlink r:id="rId16997" ref="A16990"/>
    <hyperlink r:id="rId16998" ref="A16991"/>
    <hyperlink r:id="rId16999" ref="A16992"/>
    <hyperlink r:id="rId17000" ref="A16993"/>
    <hyperlink r:id="rId17001" ref="A16994"/>
    <hyperlink r:id="rId17002" ref="A16995"/>
    <hyperlink r:id="rId17003" ref="A16996"/>
    <hyperlink r:id="rId17004" ref="A16997"/>
    <hyperlink r:id="rId17005" ref="A16998"/>
    <hyperlink r:id="rId17006" ref="A16999"/>
    <hyperlink r:id="rId17007" ref="A17000"/>
    <hyperlink r:id="rId17008" ref="A17001"/>
    <hyperlink r:id="rId17009" ref="A17002"/>
    <hyperlink r:id="rId17010" ref="A17003"/>
    <hyperlink r:id="rId17011" ref="A17004"/>
    <hyperlink r:id="rId17012" ref="A17005"/>
    <hyperlink r:id="rId17013" ref="A17006"/>
    <hyperlink r:id="rId17014" ref="A17007"/>
    <hyperlink r:id="rId17015" ref="A17008"/>
    <hyperlink r:id="rId17016" ref="A17009"/>
    <hyperlink r:id="rId17017" ref="A17010"/>
    <hyperlink r:id="rId17018" ref="A17011"/>
    <hyperlink r:id="rId17019" ref="A17012"/>
    <hyperlink r:id="rId17020" ref="A17013"/>
    <hyperlink r:id="rId17021" ref="A17014"/>
    <hyperlink r:id="rId17022" ref="A17015"/>
    <hyperlink r:id="rId17023" ref="A17016"/>
    <hyperlink r:id="rId17024" ref="A17017"/>
    <hyperlink r:id="rId17025" ref="A17018"/>
    <hyperlink r:id="rId17026" ref="A17019"/>
    <hyperlink r:id="rId17027" ref="A17020"/>
    <hyperlink r:id="rId17028" ref="A17021"/>
    <hyperlink r:id="rId17029" ref="A17022"/>
    <hyperlink r:id="rId17030" ref="A17023"/>
    <hyperlink r:id="rId17031" ref="A17024"/>
    <hyperlink r:id="rId17032" ref="A17025"/>
    <hyperlink r:id="rId17033" ref="A17026"/>
    <hyperlink r:id="rId17034" ref="A17027"/>
    <hyperlink r:id="rId17035" ref="A17028"/>
    <hyperlink r:id="rId17036" ref="A17029"/>
    <hyperlink r:id="rId17037" ref="A17030"/>
    <hyperlink r:id="rId17038" ref="A17031"/>
    <hyperlink r:id="rId17039" ref="A17032"/>
    <hyperlink r:id="rId17040" ref="A17033"/>
    <hyperlink r:id="rId17041" ref="A17034"/>
    <hyperlink r:id="rId17042" ref="A17035"/>
    <hyperlink r:id="rId17043" ref="A17036"/>
    <hyperlink r:id="rId17044" ref="A17037"/>
    <hyperlink r:id="rId17045" ref="A17038"/>
    <hyperlink r:id="rId17046" ref="A17039"/>
    <hyperlink r:id="rId17047" ref="A17040"/>
    <hyperlink r:id="rId17048" ref="A17041"/>
    <hyperlink r:id="rId17049" ref="A17042"/>
    <hyperlink r:id="rId17050" ref="A17043"/>
    <hyperlink r:id="rId17051" ref="A17044"/>
    <hyperlink r:id="rId17052" ref="A17045"/>
    <hyperlink r:id="rId17053" ref="A17046"/>
    <hyperlink r:id="rId17054" ref="A17047"/>
    <hyperlink r:id="rId17055" ref="A17048"/>
    <hyperlink r:id="rId17056" ref="A17049"/>
    <hyperlink r:id="rId17057" ref="A17050"/>
    <hyperlink r:id="rId17058" ref="A17051"/>
    <hyperlink r:id="rId17059" ref="A17052"/>
    <hyperlink r:id="rId17060" ref="A17053"/>
    <hyperlink r:id="rId17061" ref="A17054"/>
    <hyperlink r:id="rId17062" ref="A17055"/>
    <hyperlink r:id="rId17063" ref="A17056"/>
    <hyperlink r:id="rId17064" ref="A17057"/>
    <hyperlink r:id="rId17065" ref="A17058"/>
    <hyperlink r:id="rId17066" ref="A17059"/>
    <hyperlink r:id="rId17067" ref="A17060"/>
    <hyperlink r:id="rId17068" ref="A17061"/>
    <hyperlink r:id="rId17069" ref="A17062"/>
    <hyperlink r:id="rId17070" ref="A17063"/>
    <hyperlink r:id="rId17071" ref="A17064"/>
    <hyperlink r:id="rId17072" ref="A17065"/>
    <hyperlink r:id="rId17073" ref="A17066"/>
    <hyperlink r:id="rId17074" ref="A17067"/>
    <hyperlink r:id="rId17075" ref="A17068"/>
    <hyperlink r:id="rId17076" ref="A17069"/>
    <hyperlink r:id="rId17077" ref="A17070"/>
    <hyperlink r:id="rId17078" ref="A17071"/>
    <hyperlink r:id="rId17079" ref="A17072"/>
    <hyperlink r:id="rId17080" ref="A17073"/>
    <hyperlink r:id="rId17081" ref="A17074"/>
    <hyperlink r:id="rId17082" ref="A17075"/>
    <hyperlink r:id="rId17083" ref="A17076"/>
    <hyperlink r:id="rId17084" ref="A17077"/>
    <hyperlink r:id="rId17085" ref="A17078"/>
    <hyperlink r:id="rId17086" ref="A17079"/>
    <hyperlink r:id="rId17087" ref="A17080"/>
    <hyperlink r:id="rId17088" ref="A17081"/>
    <hyperlink r:id="rId17089" ref="A17082"/>
    <hyperlink r:id="rId17090" ref="A17083"/>
    <hyperlink r:id="rId17091" ref="A17084"/>
    <hyperlink r:id="rId17092" ref="A17085"/>
    <hyperlink r:id="rId17093" ref="A17086"/>
    <hyperlink r:id="rId17094" ref="A17087"/>
    <hyperlink r:id="rId17095" ref="A17088"/>
    <hyperlink r:id="rId17096" ref="A17089"/>
    <hyperlink r:id="rId17097" ref="A17090"/>
    <hyperlink r:id="rId17098" ref="A17091"/>
    <hyperlink r:id="rId17099" ref="A17092"/>
    <hyperlink r:id="rId17100" ref="A17093"/>
    <hyperlink r:id="rId17101" ref="A17094"/>
    <hyperlink r:id="rId17102" ref="A17095"/>
    <hyperlink r:id="rId17103" ref="A17096"/>
    <hyperlink r:id="rId17104" ref="A17097"/>
    <hyperlink r:id="rId17105" ref="A17098"/>
    <hyperlink r:id="rId17106" ref="A17099"/>
    <hyperlink r:id="rId17107" ref="A17100"/>
    <hyperlink r:id="rId17108" ref="A17101"/>
    <hyperlink r:id="rId17109" ref="A17102"/>
    <hyperlink r:id="rId17110" ref="A17103"/>
    <hyperlink r:id="rId17111" ref="A17104"/>
    <hyperlink r:id="rId17112" ref="A17105"/>
    <hyperlink r:id="rId17113" ref="A17106"/>
    <hyperlink r:id="rId17114" ref="A17107"/>
    <hyperlink r:id="rId17115" ref="A17108"/>
    <hyperlink r:id="rId17116" ref="A17109"/>
    <hyperlink r:id="rId17117" ref="A17110"/>
    <hyperlink r:id="rId17118" ref="A17111"/>
    <hyperlink r:id="rId17119" ref="A17112"/>
    <hyperlink r:id="rId17120" ref="A17113"/>
    <hyperlink r:id="rId17121" ref="A17114"/>
    <hyperlink r:id="rId17122" ref="A17115"/>
    <hyperlink r:id="rId17123" ref="A17116"/>
    <hyperlink r:id="rId17124" ref="A17117"/>
    <hyperlink r:id="rId17125" ref="A17118"/>
    <hyperlink r:id="rId17126" ref="A17119"/>
    <hyperlink r:id="rId17127" ref="A17120"/>
    <hyperlink r:id="rId17128" ref="A17121"/>
    <hyperlink r:id="rId17129" ref="A17122"/>
    <hyperlink r:id="rId17130" ref="A17123"/>
    <hyperlink r:id="rId17131" ref="A17124"/>
    <hyperlink r:id="rId17132" ref="A17125"/>
    <hyperlink r:id="rId17133" ref="A17126"/>
    <hyperlink r:id="rId17134" ref="A17127"/>
    <hyperlink r:id="rId17135" ref="A17128"/>
    <hyperlink r:id="rId17136" ref="A17129"/>
    <hyperlink r:id="rId17137" ref="A17130"/>
    <hyperlink r:id="rId17138" ref="A17131"/>
    <hyperlink r:id="rId17139" ref="A17132"/>
    <hyperlink r:id="rId17140" ref="A17133"/>
    <hyperlink r:id="rId17141" ref="A17134"/>
    <hyperlink r:id="rId17142" ref="A17135"/>
    <hyperlink r:id="rId17143" ref="A17136"/>
    <hyperlink r:id="rId17144" ref="A17137"/>
    <hyperlink r:id="rId17145" ref="A17138"/>
    <hyperlink r:id="rId17146" ref="A17139"/>
    <hyperlink r:id="rId17147" ref="A17140"/>
    <hyperlink r:id="rId17148" ref="A17141"/>
    <hyperlink r:id="rId17149" ref="A17142"/>
    <hyperlink r:id="rId17150" ref="A17143"/>
    <hyperlink r:id="rId17151" ref="A17144"/>
    <hyperlink r:id="rId17152" ref="A17145"/>
    <hyperlink r:id="rId17153" ref="A17146"/>
    <hyperlink r:id="rId17154" ref="A17147"/>
    <hyperlink r:id="rId17155" ref="A17148"/>
    <hyperlink r:id="rId17156" ref="A17149"/>
    <hyperlink r:id="rId17157" ref="A17150"/>
    <hyperlink r:id="rId17158" ref="A17151"/>
    <hyperlink r:id="rId17159" ref="A17152"/>
    <hyperlink r:id="rId17160" ref="A17153"/>
    <hyperlink r:id="rId17161" ref="A17154"/>
    <hyperlink r:id="rId17162" ref="A17155"/>
    <hyperlink r:id="rId17163" ref="A17156"/>
    <hyperlink r:id="rId17164" ref="A17157"/>
    <hyperlink r:id="rId17165" ref="A17158"/>
    <hyperlink r:id="rId17166" ref="A17159"/>
    <hyperlink r:id="rId17167" ref="A17160"/>
    <hyperlink r:id="rId17168" ref="A17161"/>
    <hyperlink r:id="rId17169" ref="A17162"/>
    <hyperlink r:id="rId17170" ref="A17163"/>
    <hyperlink r:id="rId17171" ref="A17164"/>
    <hyperlink r:id="rId17172" ref="A17165"/>
    <hyperlink r:id="rId17173" ref="A17166"/>
    <hyperlink r:id="rId17174" ref="A17167"/>
    <hyperlink r:id="rId17175" ref="A17168"/>
    <hyperlink r:id="rId17176" ref="A17169"/>
    <hyperlink r:id="rId17177" ref="A17170"/>
    <hyperlink r:id="rId17178" ref="A17171"/>
    <hyperlink r:id="rId17179" ref="A17172"/>
    <hyperlink r:id="rId17180" ref="A17173"/>
    <hyperlink r:id="rId17181" ref="A17174"/>
    <hyperlink r:id="rId17182" ref="A17175"/>
    <hyperlink r:id="rId17183" ref="A17176"/>
    <hyperlink r:id="rId17184" ref="A17177"/>
    <hyperlink r:id="rId17185" ref="A17178"/>
    <hyperlink r:id="rId17186" ref="A17179"/>
    <hyperlink r:id="rId17187" ref="A17180"/>
    <hyperlink r:id="rId17188" ref="A17181"/>
    <hyperlink r:id="rId17189" ref="A17182"/>
    <hyperlink r:id="rId17190" ref="A17183"/>
    <hyperlink r:id="rId17191" ref="A17184"/>
    <hyperlink r:id="rId17192" ref="A17185"/>
    <hyperlink r:id="rId17193" ref="A17186"/>
    <hyperlink r:id="rId17194" ref="A17187"/>
    <hyperlink r:id="rId17195" ref="A17188"/>
    <hyperlink r:id="rId17196" ref="A17189"/>
    <hyperlink r:id="rId17197" ref="A17190"/>
    <hyperlink r:id="rId17198" ref="A17191"/>
    <hyperlink r:id="rId17199" ref="A17192"/>
    <hyperlink r:id="rId17200" ref="A17193"/>
    <hyperlink r:id="rId17201" ref="A17194"/>
    <hyperlink r:id="rId17202" ref="A17195"/>
    <hyperlink r:id="rId17203" ref="A17196"/>
    <hyperlink r:id="rId17204" ref="A17197"/>
    <hyperlink r:id="rId17205" ref="A17198"/>
    <hyperlink r:id="rId17206" ref="A17199"/>
    <hyperlink r:id="rId17207" ref="A17200"/>
    <hyperlink r:id="rId17208" ref="A17201"/>
    <hyperlink r:id="rId17209" ref="A17202"/>
    <hyperlink r:id="rId17210" ref="A17203"/>
    <hyperlink r:id="rId17211" ref="A17204"/>
    <hyperlink r:id="rId17212" ref="A17205"/>
    <hyperlink r:id="rId17213" ref="A17206"/>
    <hyperlink r:id="rId17214" ref="A17207"/>
    <hyperlink r:id="rId17215" ref="A17208"/>
    <hyperlink r:id="rId17216" ref="A17209"/>
    <hyperlink r:id="rId17217" ref="A17210"/>
    <hyperlink r:id="rId17218" ref="A17211"/>
    <hyperlink r:id="rId17219" ref="A17212"/>
    <hyperlink r:id="rId17220" ref="A17213"/>
    <hyperlink r:id="rId17221" ref="A17214"/>
    <hyperlink r:id="rId17222" ref="A17215"/>
    <hyperlink r:id="rId17223" ref="A17216"/>
    <hyperlink r:id="rId17224" ref="A17217"/>
    <hyperlink r:id="rId17225" ref="A17218"/>
    <hyperlink r:id="rId17226" ref="A17219"/>
    <hyperlink r:id="rId17227" ref="A17220"/>
    <hyperlink r:id="rId17228" ref="A17221"/>
    <hyperlink r:id="rId17229" ref="A17222"/>
    <hyperlink r:id="rId17230" ref="A17223"/>
    <hyperlink r:id="rId17231" ref="A17224"/>
    <hyperlink r:id="rId17232" ref="A17225"/>
    <hyperlink r:id="rId17233" ref="A17226"/>
    <hyperlink r:id="rId17234" ref="A17227"/>
    <hyperlink r:id="rId17235" ref="A17228"/>
    <hyperlink r:id="rId17236" ref="A17229"/>
    <hyperlink r:id="rId17237" ref="A17230"/>
    <hyperlink r:id="rId17238" ref="A17231"/>
    <hyperlink r:id="rId17239" ref="A17232"/>
    <hyperlink r:id="rId17240" ref="A17233"/>
    <hyperlink r:id="rId17241" ref="A17234"/>
    <hyperlink r:id="rId17242" ref="A17235"/>
    <hyperlink r:id="rId17243" ref="A17236"/>
    <hyperlink r:id="rId17244" ref="A17237"/>
    <hyperlink r:id="rId17245" ref="A17238"/>
    <hyperlink r:id="rId17246" ref="A17239"/>
    <hyperlink r:id="rId17247" ref="A17240"/>
    <hyperlink r:id="rId17248" ref="A17241"/>
    <hyperlink r:id="rId17249" ref="A17242"/>
    <hyperlink r:id="rId17250" ref="A17243"/>
    <hyperlink r:id="rId17251" ref="A17244"/>
    <hyperlink r:id="rId17252" ref="A17245"/>
    <hyperlink r:id="rId17253" ref="A17246"/>
    <hyperlink r:id="rId17254" ref="A17247"/>
    <hyperlink r:id="rId17255" ref="A17248"/>
    <hyperlink r:id="rId17256" ref="A17249"/>
    <hyperlink r:id="rId17257" ref="A17250"/>
    <hyperlink r:id="rId17258" ref="A17251"/>
    <hyperlink r:id="rId17259" ref="A17252"/>
    <hyperlink r:id="rId17260" ref="A17253"/>
    <hyperlink r:id="rId17261" ref="A17254"/>
    <hyperlink r:id="rId17262" ref="A17255"/>
    <hyperlink r:id="rId17263" ref="A17256"/>
    <hyperlink r:id="rId17264" ref="A17257"/>
    <hyperlink r:id="rId17265" ref="A17258"/>
    <hyperlink r:id="rId17266" ref="A17259"/>
    <hyperlink r:id="rId17267" ref="A17260"/>
    <hyperlink r:id="rId17268" ref="A17261"/>
    <hyperlink r:id="rId17269" ref="A17262"/>
    <hyperlink r:id="rId17270" ref="A17263"/>
    <hyperlink r:id="rId17271" ref="A17264"/>
    <hyperlink r:id="rId17272" ref="A17265"/>
    <hyperlink r:id="rId17273" ref="A17266"/>
    <hyperlink r:id="rId17274" ref="A17267"/>
    <hyperlink r:id="rId17275" ref="A17268"/>
    <hyperlink r:id="rId17276" ref="A17269"/>
    <hyperlink r:id="rId17277" ref="A17270"/>
    <hyperlink r:id="rId17278" ref="A17271"/>
    <hyperlink r:id="rId17279" ref="A17272"/>
    <hyperlink r:id="rId17280" ref="A17273"/>
    <hyperlink r:id="rId17281" ref="A17274"/>
    <hyperlink r:id="rId17282" ref="A17275"/>
    <hyperlink r:id="rId17283" ref="A17276"/>
    <hyperlink r:id="rId17284" ref="A17277"/>
    <hyperlink r:id="rId17285" ref="A17278"/>
    <hyperlink r:id="rId17286" ref="A17279"/>
    <hyperlink r:id="rId17287" ref="A17280"/>
    <hyperlink r:id="rId17288" ref="A17281"/>
    <hyperlink r:id="rId17289" ref="A17282"/>
    <hyperlink r:id="rId17290" ref="A17283"/>
    <hyperlink r:id="rId17291" ref="A17284"/>
    <hyperlink r:id="rId17292" ref="A17285"/>
    <hyperlink r:id="rId17293" ref="A17286"/>
    <hyperlink r:id="rId17294" ref="A17287"/>
    <hyperlink r:id="rId17295" ref="A17288"/>
    <hyperlink r:id="rId17296" ref="A17289"/>
    <hyperlink r:id="rId17297" ref="A17290"/>
    <hyperlink r:id="rId17298" ref="A17291"/>
    <hyperlink r:id="rId17299" ref="A17292"/>
    <hyperlink r:id="rId17300" ref="A17293"/>
    <hyperlink r:id="rId17301" ref="A17294"/>
    <hyperlink r:id="rId17302" ref="A17295"/>
    <hyperlink r:id="rId17303" ref="A17296"/>
    <hyperlink r:id="rId17304" ref="A17297"/>
    <hyperlink r:id="rId17305" ref="A17298"/>
    <hyperlink r:id="rId17306" ref="A17299"/>
    <hyperlink r:id="rId17307" ref="A17300"/>
    <hyperlink r:id="rId17308" ref="A17301"/>
    <hyperlink r:id="rId17309" ref="A17302"/>
    <hyperlink r:id="rId17310" ref="A17303"/>
    <hyperlink r:id="rId17311" ref="A17304"/>
    <hyperlink r:id="rId17312" ref="A17305"/>
    <hyperlink r:id="rId17313" ref="A17306"/>
    <hyperlink r:id="rId17314" ref="A17307"/>
    <hyperlink r:id="rId17315" ref="A17308"/>
    <hyperlink r:id="rId17316" ref="A17309"/>
    <hyperlink r:id="rId17317" ref="A17310"/>
    <hyperlink r:id="rId17318" ref="A17311"/>
    <hyperlink r:id="rId17319" ref="A17312"/>
    <hyperlink r:id="rId17320" ref="A17313"/>
    <hyperlink r:id="rId17321" ref="A17314"/>
    <hyperlink r:id="rId17322" ref="A17315"/>
    <hyperlink r:id="rId17323" ref="A17316"/>
    <hyperlink r:id="rId17324" ref="A17317"/>
    <hyperlink r:id="rId17325" ref="A17318"/>
    <hyperlink r:id="rId17326" ref="A17319"/>
    <hyperlink r:id="rId17327" ref="A17320"/>
    <hyperlink r:id="rId17328" ref="A17321"/>
    <hyperlink r:id="rId17329" ref="A17322"/>
    <hyperlink r:id="rId17330" ref="A17323"/>
    <hyperlink r:id="rId17331" ref="A17324"/>
    <hyperlink r:id="rId17332" ref="A17325"/>
    <hyperlink r:id="rId17333" ref="A17326"/>
    <hyperlink r:id="rId17334" ref="A17327"/>
    <hyperlink r:id="rId17335" ref="A17328"/>
    <hyperlink r:id="rId17336" ref="A17329"/>
    <hyperlink r:id="rId17337" ref="A17330"/>
    <hyperlink r:id="rId17338" ref="A17331"/>
    <hyperlink r:id="rId17339" ref="A17332"/>
    <hyperlink r:id="rId17340" ref="A17333"/>
    <hyperlink r:id="rId17341" ref="A17334"/>
    <hyperlink r:id="rId17342" ref="A17335"/>
    <hyperlink r:id="rId17343" ref="A17336"/>
    <hyperlink r:id="rId17344" ref="A17337"/>
    <hyperlink r:id="rId17345" ref="A17338"/>
    <hyperlink r:id="rId17346" ref="A17339"/>
    <hyperlink r:id="rId17347" ref="A17340"/>
    <hyperlink r:id="rId17348" ref="A17341"/>
    <hyperlink r:id="rId17349" ref="A17342"/>
    <hyperlink r:id="rId17350" ref="A17343"/>
    <hyperlink r:id="rId17351" ref="A17344"/>
    <hyperlink r:id="rId17352" ref="A17345"/>
    <hyperlink r:id="rId17353" ref="A17346"/>
    <hyperlink r:id="rId17354" ref="A17347"/>
    <hyperlink r:id="rId17355" ref="A17348"/>
    <hyperlink r:id="rId17356" ref="A17349"/>
    <hyperlink r:id="rId17357" ref="A17350"/>
    <hyperlink r:id="rId17358" ref="A17351"/>
    <hyperlink r:id="rId17359" ref="A17352"/>
    <hyperlink r:id="rId17360" ref="A17353"/>
    <hyperlink r:id="rId17361" ref="A17354"/>
    <hyperlink r:id="rId17362" ref="A17355"/>
    <hyperlink r:id="rId17363" ref="A17356"/>
    <hyperlink r:id="rId17364" ref="A17357"/>
    <hyperlink r:id="rId17365" ref="A17358"/>
    <hyperlink r:id="rId17366" ref="A17359"/>
    <hyperlink r:id="rId17367" ref="A17360"/>
    <hyperlink r:id="rId17368" ref="A17361"/>
    <hyperlink r:id="rId17369" ref="A17362"/>
    <hyperlink r:id="rId17370" ref="A17363"/>
    <hyperlink r:id="rId17371" ref="A17364"/>
    <hyperlink r:id="rId17372" ref="A17365"/>
    <hyperlink r:id="rId17373" ref="A17366"/>
    <hyperlink r:id="rId17374" ref="A17367"/>
    <hyperlink r:id="rId17375" ref="A17368"/>
    <hyperlink r:id="rId17376" ref="A17369"/>
    <hyperlink r:id="rId17377" ref="A17370"/>
    <hyperlink r:id="rId17378" ref="A17371"/>
    <hyperlink r:id="rId17379" ref="A17372"/>
    <hyperlink r:id="rId17380" ref="A17373"/>
    <hyperlink r:id="rId17381" ref="A17374"/>
    <hyperlink r:id="rId17382" ref="A17375"/>
    <hyperlink r:id="rId17383" ref="A17376"/>
    <hyperlink r:id="rId17384" ref="A17377"/>
    <hyperlink r:id="rId17385" ref="A17378"/>
    <hyperlink r:id="rId17386" ref="A17379"/>
    <hyperlink r:id="rId17387" ref="A17380"/>
    <hyperlink r:id="rId17388" ref="A17381"/>
    <hyperlink r:id="rId17389" ref="A17382"/>
    <hyperlink r:id="rId17390" ref="A17383"/>
    <hyperlink r:id="rId17391" ref="A17384"/>
    <hyperlink r:id="rId17392" ref="A17385"/>
    <hyperlink r:id="rId17393" ref="A17386"/>
    <hyperlink r:id="rId17394" ref="A17387"/>
    <hyperlink r:id="rId17395" ref="A17388"/>
    <hyperlink r:id="rId17396" ref="A17389"/>
    <hyperlink r:id="rId17397" ref="A17390"/>
    <hyperlink r:id="rId17398" ref="A17391"/>
    <hyperlink r:id="rId17399" ref="A17392"/>
    <hyperlink r:id="rId17400" ref="A17393"/>
    <hyperlink r:id="rId17401" ref="A17394"/>
    <hyperlink r:id="rId17402" ref="A17395"/>
    <hyperlink r:id="rId17403" ref="A17396"/>
    <hyperlink r:id="rId17404" ref="A17397"/>
    <hyperlink r:id="rId17405" ref="A17398"/>
    <hyperlink r:id="rId17406" ref="A17399"/>
    <hyperlink r:id="rId17407" ref="A17400"/>
    <hyperlink r:id="rId17408" ref="A17401"/>
    <hyperlink r:id="rId17409" ref="A17402"/>
    <hyperlink r:id="rId17410" ref="A17403"/>
    <hyperlink r:id="rId17411" ref="A17404"/>
    <hyperlink r:id="rId17412" ref="A17405"/>
    <hyperlink r:id="rId17413" ref="A17406"/>
    <hyperlink r:id="rId17414" ref="A17407"/>
    <hyperlink r:id="rId17415" ref="A17408"/>
    <hyperlink r:id="rId17416" ref="A17409"/>
    <hyperlink r:id="rId17417" ref="A17410"/>
    <hyperlink r:id="rId17418" ref="A17411"/>
    <hyperlink r:id="rId17419" ref="A17412"/>
    <hyperlink r:id="rId17420" ref="A17413"/>
    <hyperlink r:id="rId17421" ref="A17414"/>
    <hyperlink r:id="rId17422" ref="A17415"/>
    <hyperlink r:id="rId17423" ref="A17416"/>
    <hyperlink r:id="rId17424" ref="A17417"/>
    <hyperlink r:id="rId17425" ref="A17418"/>
    <hyperlink r:id="rId17426" ref="A17419"/>
    <hyperlink r:id="rId17427" ref="A17420"/>
    <hyperlink r:id="rId17428" ref="A17421"/>
    <hyperlink r:id="rId17429" ref="A17422"/>
    <hyperlink r:id="rId17430" ref="A17423"/>
    <hyperlink r:id="rId17431" ref="A17424"/>
    <hyperlink r:id="rId17432" ref="A17425"/>
    <hyperlink r:id="rId17433" ref="A17426"/>
    <hyperlink r:id="rId17434" ref="A17427"/>
    <hyperlink r:id="rId17435" ref="A17428"/>
    <hyperlink r:id="rId17436" ref="A17429"/>
    <hyperlink r:id="rId17437" ref="A17430"/>
    <hyperlink r:id="rId17438" ref="A17431"/>
    <hyperlink r:id="rId17439" ref="A17432"/>
    <hyperlink r:id="rId17440" ref="A17433"/>
    <hyperlink r:id="rId17441" ref="A17434"/>
    <hyperlink r:id="rId17442" ref="A17435"/>
    <hyperlink r:id="rId17443" ref="A17436"/>
    <hyperlink r:id="rId17444" ref="A17437"/>
    <hyperlink r:id="rId17445" ref="A17438"/>
    <hyperlink r:id="rId17446" ref="A17439"/>
    <hyperlink r:id="rId17447" ref="A17440"/>
    <hyperlink r:id="rId17448" ref="A17441"/>
    <hyperlink r:id="rId17449" ref="A17442"/>
    <hyperlink r:id="rId17450" ref="A17443"/>
    <hyperlink r:id="rId17451" ref="A17444"/>
    <hyperlink r:id="rId17452" ref="A17445"/>
    <hyperlink r:id="rId17453" ref="A17446"/>
    <hyperlink r:id="rId17454" ref="A17447"/>
    <hyperlink r:id="rId17455" ref="A17448"/>
    <hyperlink r:id="rId17456" ref="A17449"/>
    <hyperlink r:id="rId17457" ref="A17450"/>
    <hyperlink r:id="rId17458" ref="A17451"/>
    <hyperlink r:id="rId17459" ref="A17452"/>
    <hyperlink r:id="rId17460" ref="A17453"/>
    <hyperlink r:id="rId17461" ref="A17454"/>
    <hyperlink r:id="rId17462" ref="A17455"/>
    <hyperlink r:id="rId17463" ref="A17456"/>
    <hyperlink r:id="rId17464" ref="A17457"/>
    <hyperlink r:id="rId17465" ref="A17458"/>
    <hyperlink r:id="rId17466" ref="A17459"/>
    <hyperlink r:id="rId17467" ref="A17460"/>
    <hyperlink r:id="rId17468" ref="A17461"/>
    <hyperlink r:id="rId17469" ref="A17462"/>
    <hyperlink r:id="rId17470" ref="A17463"/>
    <hyperlink r:id="rId17471" ref="A17464"/>
    <hyperlink r:id="rId17472" ref="A17465"/>
    <hyperlink r:id="rId17473" ref="A17466"/>
    <hyperlink r:id="rId17474" ref="A17467"/>
    <hyperlink r:id="rId17475" ref="A17468"/>
    <hyperlink r:id="rId17476" ref="A17469"/>
    <hyperlink r:id="rId17477" ref="A17470"/>
    <hyperlink r:id="rId17478" ref="A17471"/>
    <hyperlink r:id="rId17479" ref="A17472"/>
    <hyperlink r:id="rId17480" ref="A17473"/>
    <hyperlink r:id="rId17481" ref="A17474"/>
    <hyperlink r:id="rId17482" ref="A17475"/>
    <hyperlink r:id="rId17483" ref="A17476"/>
    <hyperlink r:id="rId17484" ref="A17477"/>
    <hyperlink r:id="rId17485" ref="A17478"/>
    <hyperlink r:id="rId17486" ref="A17479"/>
    <hyperlink r:id="rId17487" ref="A17480"/>
    <hyperlink r:id="rId17488" ref="A17481"/>
    <hyperlink r:id="rId17489" ref="A17482"/>
    <hyperlink r:id="rId17490" ref="A17483"/>
    <hyperlink r:id="rId17491" ref="A17484"/>
    <hyperlink r:id="rId17492" ref="A17485"/>
    <hyperlink r:id="rId17493" ref="A17486"/>
    <hyperlink r:id="rId17494" ref="A17487"/>
    <hyperlink r:id="rId17495" ref="A17488"/>
    <hyperlink r:id="rId17496" ref="A17489"/>
    <hyperlink r:id="rId17497" ref="A17490"/>
    <hyperlink r:id="rId17498" ref="A17491"/>
    <hyperlink r:id="rId17499" ref="A17492"/>
    <hyperlink r:id="rId17500" ref="A17493"/>
    <hyperlink r:id="rId17501" ref="A17494"/>
    <hyperlink r:id="rId17502" ref="A17495"/>
    <hyperlink r:id="rId17503" ref="A17496"/>
    <hyperlink r:id="rId17504" ref="A17497"/>
    <hyperlink r:id="rId17505" ref="A17498"/>
    <hyperlink r:id="rId17506" ref="A17499"/>
    <hyperlink r:id="rId17507" ref="A17500"/>
    <hyperlink r:id="rId17508" ref="A17501"/>
    <hyperlink r:id="rId17509" ref="A17502"/>
    <hyperlink r:id="rId17510" ref="A17503"/>
    <hyperlink r:id="rId17511" ref="A17504"/>
    <hyperlink r:id="rId17512" ref="A17505"/>
    <hyperlink r:id="rId17513" ref="A17506"/>
    <hyperlink r:id="rId17514" ref="A17507"/>
    <hyperlink r:id="rId17515" ref="A17508"/>
    <hyperlink r:id="rId17516" ref="A17509"/>
    <hyperlink r:id="rId17517" ref="A17510"/>
    <hyperlink r:id="rId17518" ref="A17511"/>
    <hyperlink r:id="rId17519" ref="A17512"/>
    <hyperlink r:id="rId17520" ref="A17513"/>
    <hyperlink r:id="rId17521" ref="A17514"/>
    <hyperlink r:id="rId17522" ref="A17515"/>
    <hyperlink r:id="rId17523" ref="A17516"/>
    <hyperlink r:id="rId17524" ref="A17517"/>
    <hyperlink r:id="rId17525" ref="A17518"/>
    <hyperlink r:id="rId17526" ref="A17519"/>
    <hyperlink r:id="rId17527" ref="A17520"/>
    <hyperlink r:id="rId17528" ref="A17521"/>
    <hyperlink r:id="rId17529" ref="A17522"/>
    <hyperlink r:id="rId17530" ref="A17523"/>
    <hyperlink r:id="rId17531" ref="A17524"/>
    <hyperlink r:id="rId17532" ref="A17525"/>
    <hyperlink r:id="rId17533" ref="A17526"/>
    <hyperlink r:id="rId17534" ref="A17527"/>
    <hyperlink r:id="rId17535" ref="A17528"/>
    <hyperlink r:id="rId17536" ref="A17529"/>
    <hyperlink r:id="rId17537" ref="A17530"/>
    <hyperlink r:id="rId17538" ref="A17531"/>
    <hyperlink r:id="rId17539" ref="A17532"/>
    <hyperlink r:id="rId17540" ref="A17533"/>
    <hyperlink r:id="rId17541" ref="A17534"/>
    <hyperlink r:id="rId17542" ref="A17535"/>
    <hyperlink r:id="rId17543" ref="A17536"/>
    <hyperlink r:id="rId17544" ref="A17537"/>
    <hyperlink r:id="rId17545" ref="A17538"/>
    <hyperlink r:id="rId17546" ref="A17539"/>
    <hyperlink r:id="rId17547" ref="A17540"/>
    <hyperlink r:id="rId17548" ref="A17541"/>
    <hyperlink r:id="rId17549" ref="A17542"/>
    <hyperlink r:id="rId17550" ref="A17543"/>
    <hyperlink r:id="rId17551" ref="A17544"/>
    <hyperlink r:id="rId17552" ref="A17545"/>
    <hyperlink r:id="rId17553" ref="A17546"/>
    <hyperlink r:id="rId17554" ref="A17547"/>
    <hyperlink r:id="rId17555" ref="A17548"/>
    <hyperlink r:id="rId17556" ref="A17549"/>
    <hyperlink r:id="rId17557" ref="A17550"/>
    <hyperlink r:id="rId17558" ref="A17551"/>
    <hyperlink r:id="rId17559" ref="A17552"/>
    <hyperlink r:id="rId17560" ref="A17553"/>
    <hyperlink r:id="rId17561" ref="A17554"/>
    <hyperlink r:id="rId17562" ref="A17555"/>
    <hyperlink r:id="rId17563" ref="A17556"/>
    <hyperlink r:id="rId17564" ref="A17557"/>
    <hyperlink r:id="rId17565" ref="A17558"/>
    <hyperlink r:id="rId17566" ref="A17559"/>
    <hyperlink r:id="rId17567" ref="A17560"/>
    <hyperlink r:id="rId17568" ref="A17561"/>
    <hyperlink r:id="rId17569" ref="A17562"/>
    <hyperlink r:id="rId17570" ref="A17563"/>
    <hyperlink r:id="rId17571" ref="A17564"/>
    <hyperlink r:id="rId17572" ref="A17565"/>
    <hyperlink r:id="rId17573" ref="A17566"/>
    <hyperlink r:id="rId17574" ref="A17567"/>
    <hyperlink r:id="rId17575" ref="A17568"/>
    <hyperlink r:id="rId17576" ref="A17569"/>
    <hyperlink r:id="rId17577" ref="A17570"/>
    <hyperlink r:id="rId17578" ref="A17571"/>
    <hyperlink r:id="rId17579" ref="A17572"/>
    <hyperlink r:id="rId17580" ref="A17573"/>
    <hyperlink r:id="rId17581" ref="A17574"/>
    <hyperlink r:id="rId17582" ref="A17575"/>
    <hyperlink r:id="rId17583" ref="A17576"/>
    <hyperlink r:id="rId17584" ref="A17577"/>
    <hyperlink r:id="rId17585" ref="A17578"/>
    <hyperlink r:id="rId17586" ref="A17579"/>
    <hyperlink r:id="rId17587" ref="A17580"/>
    <hyperlink r:id="rId17588" ref="A17581"/>
    <hyperlink r:id="rId17589" ref="A17582"/>
    <hyperlink r:id="rId17590" ref="A17583"/>
    <hyperlink r:id="rId17591" ref="A17584"/>
    <hyperlink r:id="rId17592" ref="A17585"/>
    <hyperlink r:id="rId17593" ref="A17586"/>
    <hyperlink r:id="rId17594" ref="A17587"/>
    <hyperlink r:id="rId17595" ref="A17588"/>
    <hyperlink r:id="rId17596" ref="A17589"/>
    <hyperlink r:id="rId17597" ref="A17590"/>
    <hyperlink r:id="rId17598" ref="A17591"/>
    <hyperlink r:id="rId17599" ref="A17592"/>
    <hyperlink r:id="rId17600" ref="A17593"/>
    <hyperlink r:id="rId17601" ref="A17594"/>
    <hyperlink r:id="rId17602" ref="A17595"/>
    <hyperlink r:id="rId17603" ref="A17596"/>
    <hyperlink r:id="rId17604" ref="A17597"/>
    <hyperlink r:id="rId17605" ref="A17598"/>
    <hyperlink r:id="rId17606" ref="A17599"/>
    <hyperlink r:id="rId17607" ref="A17600"/>
    <hyperlink r:id="rId17608" ref="A17601"/>
    <hyperlink r:id="rId17609" ref="A17602"/>
    <hyperlink r:id="rId17610" ref="A17603"/>
    <hyperlink r:id="rId17611" ref="A17604"/>
    <hyperlink r:id="rId17612" ref="A17605"/>
    <hyperlink r:id="rId17613" ref="A17606"/>
    <hyperlink r:id="rId17614" ref="A17607"/>
    <hyperlink r:id="rId17615" ref="A17608"/>
    <hyperlink r:id="rId17616" ref="A17609"/>
    <hyperlink r:id="rId17617" ref="A17610"/>
    <hyperlink r:id="rId17618" ref="A17611"/>
    <hyperlink r:id="rId17619" ref="A17612"/>
    <hyperlink r:id="rId17620" ref="A17613"/>
    <hyperlink r:id="rId17621" ref="A17614"/>
    <hyperlink r:id="rId17622" ref="A17615"/>
    <hyperlink r:id="rId17623" ref="A17616"/>
    <hyperlink r:id="rId17624" ref="A17617"/>
    <hyperlink r:id="rId17625" ref="A17618"/>
    <hyperlink r:id="rId17626" ref="A17619"/>
    <hyperlink r:id="rId17627" ref="A17620"/>
    <hyperlink r:id="rId17628" ref="A17621"/>
    <hyperlink r:id="rId17629" ref="A17622"/>
    <hyperlink r:id="rId17630" ref="A17623"/>
    <hyperlink r:id="rId17631" ref="A17624"/>
    <hyperlink r:id="rId17632" ref="A17625"/>
    <hyperlink r:id="rId17633" ref="A17626"/>
    <hyperlink r:id="rId17634" ref="A17627"/>
    <hyperlink r:id="rId17635" ref="A17628"/>
    <hyperlink r:id="rId17636" ref="B17628"/>
    <hyperlink r:id="rId17637" ref="A17629"/>
    <hyperlink r:id="rId17638" ref="A17630"/>
    <hyperlink r:id="rId17639" ref="A17631"/>
    <hyperlink r:id="rId17640" ref="A17632"/>
    <hyperlink r:id="rId17641" ref="A17633"/>
    <hyperlink r:id="rId17642" ref="A17634"/>
    <hyperlink r:id="rId17643" ref="A17635"/>
    <hyperlink r:id="rId17644" ref="A17636"/>
    <hyperlink r:id="rId17645" ref="A17637"/>
    <hyperlink r:id="rId17646" ref="A17638"/>
    <hyperlink r:id="rId17647" ref="A17639"/>
    <hyperlink r:id="rId17648" ref="A17640"/>
    <hyperlink r:id="rId17649" ref="A17641"/>
    <hyperlink r:id="rId17650" ref="A17642"/>
    <hyperlink r:id="rId17651" ref="A17643"/>
    <hyperlink r:id="rId17652" ref="A17644"/>
    <hyperlink r:id="rId17653" ref="A17645"/>
    <hyperlink r:id="rId17654" ref="A17646"/>
    <hyperlink r:id="rId17655" ref="A17647"/>
    <hyperlink r:id="rId17656" ref="A17648"/>
    <hyperlink r:id="rId17657" ref="A17649"/>
    <hyperlink r:id="rId17658" ref="A17650"/>
    <hyperlink r:id="rId17659" ref="A17651"/>
    <hyperlink r:id="rId17660" ref="A17652"/>
    <hyperlink r:id="rId17661" ref="A17653"/>
    <hyperlink r:id="rId17662" ref="A17654"/>
    <hyperlink r:id="rId17663" ref="A17655"/>
    <hyperlink r:id="rId17664" ref="A17656"/>
    <hyperlink r:id="rId17665" ref="A17657"/>
    <hyperlink r:id="rId17666" ref="B17657"/>
    <hyperlink r:id="rId17667" ref="A17658"/>
    <hyperlink r:id="rId17668" ref="A17659"/>
    <hyperlink r:id="rId17669" ref="A17660"/>
    <hyperlink r:id="rId17670" ref="A17661"/>
    <hyperlink r:id="rId17671" ref="A17662"/>
    <hyperlink r:id="rId17672" ref="A17663"/>
    <hyperlink r:id="rId17673" ref="A17664"/>
    <hyperlink r:id="rId17674" ref="A17665"/>
    <hyperlink r:id="rId17675" ref="A17666"/>
    <hyperlink r:id="rId17676" ref="A17667"/>
    <hyperlink r:id="rId17677" ref="A17668"/>
    <hyperlink r:id="rId17678" ref="A17669"/>
    <hyperlink r:id="rId17679" ref="A17670"/>
    <hyperlink r:id="rId17680" ref="A17671"/>
    <hyperlink r:id="rId17681" ref="A17672"/>
    <hyperlink r:id="rId17682" ref="A17673"/>
    <hyperlink r:id="rId17683" ref="A17674"/>
    <hyperlink r:id="rId17684" ref="A17692"/>
    <hyperlink r:id="rId17685" ref="A17693"/>
    <hyperlink r:id="rId17686" ref="A17695"/>
    <hyperlink r:id="rId17687" ref="A17700"/>
    <hyperlink r:id="rId17688" ref="A17701"/>
    <hyperlink r:id="rId17689" ref="A17706"/>
    <hyperlink r:id="rId17690" ref="A17707"/>
    <hyperlink r:id="rId17691" ref="A17708"/>
    <hyperlink r:id="rId17692" ref="A17709"/>
    <hyperlink r:id="rId17693" ref="A17710"/>
    <hyperlink r:id="rId17694" ref="A17711"/>
    <hyperlink r:id="rId17695" ref="A17712"/>
    <hyperlink r:id="rId17696" ref="A17713"/>
    <hyperlink r:id="rId17697" ref="A17714"/>
    <hyperlink r:id="rId17698" ref="A17715"/>
    <hyperlink r:id="rId17699" ref="A17716"/>
    <hyperlink r:id="rId17700" ref="A17717"/>
    <hyperlink r:id="rId17701" ref="A17718"/>
    <hyperlink r:id="rId17702" ref="A17719"/>
    <hyperlink r:id="rId17703" ref="A17720"/>
    <hyperlink r:id="rId17704" ref="A17721"/>
    <hyperlink r:id="rId17705" ref="A17722"/>
    <hyperlink r:id="rId17706" ref="A17723"/>
    <hyperlink r:id="rId17707" ref="A17724"/>
    <hyperlink r:id="rId17708" ref="A17725"/>
    <hyperlink r:id="rId17709" ref="A17726"/>
    <hyperlink r:id="rId17710" ref="A17727"/>
    <hyperlink r:id="rId17711" ref="A17728"/>
    <hyperlink r:id="rId17712" ref="A17729"/>
    <hyperlink r:id="rId17713" ref="A17730"/>
    <hyperlink r:id="rId17714" ref="A17731"/>
    <hyperlink r:id="rId17715" ref="A17732"/>
    <hyperlink r:id="rId17716" ref="A17733"/>
    <hyperlink r:id="rId17717" ref="A17734"/>
    <hyperlink r:id="rId17718" ref="A17735"/>
    <hyperlink r:id="rId17719" ref="A17736"/>
    <hyperlink r:id="rId17720" ref="A17737"/>
    <hyperlink r:id="rId17721" ref="A17738"/>
    <hyperlink r:id="rId17722" ref="A17739"/>
    <hyperlink r:id="rId17723" ref="A17740"/>
    <hyperlink r:id="rId17724" ref="A17741"/>
    <hyperlink r:id="rId17725" ref="A17742"/>
    <hyperlink r:id="rId17726" ref="A17743"/>
    <hyperlink r:id="rId17727" ref="A17744"/>
    <hyperlink r:id="rId17728" ref="A17745"/>
    <hyperlink r:id="rId17729" ref="A17746"/>
    <hyperlink r:id="rId17730" ref="A17747"/>
    <hyperlink r:id="rId17731" ref="A17748"/>
    <hyperlink r:id="rId17732" ref="A17749"/>
    <hyperlink r:id="rId17733" ref="A17750"/>
    <hyperlink r:id="rId17734" ref="A17751"/>
    <hyperlink r:id="rId17735" ref="A17752"/>
    <hyperlink r:id="rId17736" ref="A17753"/>
    <hyperlink r:id="rId17737" ref="A17754"/>
    <hyperlink r:id="rId17738" ref="A17755"/>
    <hyperlink r:id="rId17739" ref="A17756"/>
    <hyperlink r:id="rId17740" ref="A17757"/>
    <hyperlink r:id="rId17741" ref="A17758"/>
    <hyperlink r:id="rId17742" ref="A17759"/>
    <hyperlink r:id="rId17743" ref="A17760"/>
    <hyperlink r:id="rId17744" ref="A17761"/>
    <hyperlink r:id="rId17745" ref="A17762"/>
    <hyperlink r:id="rId17746" ref="A17763"/>
    <hyperlink r:id="rId17747" ref="A17764"/>
    <hyperlink r:id="rId17748" ref="A17765"/>
    <hyperlink r:id="rId17749" ref="A17766"/>
    <hyperlink r:id="rId17750" ref="A17767"/>
    <hyperlink r:id="rId17751" ref="A17768"/>
    <hyperlink r:id="rId17752" ref="A17769"/>
    <hyperlink r:id="rId17753" ref="A17770"/>
    <hyperlink r:id="rId17754" ref="A17771"/>
    <hyperlink r:id="rId17755" ref="A17772"/>
    <hyperlink r:id="rId17756" ref="A17773"/>
    <hyperlink r:id="rId17757" ref="A17774"/>
    <hyperlink r:id="rId17758" ref="A17775"/>
    <hyperlink r:id="rId17759" ref="A17776"/>
    <hyperlink r:id="rId17760" ref="A17777"/>
    <hyperlink r:id="rId17761" ref="A17778"/>
    <hyperlink r:id="rId17762" ref="A17779"/>
    <hyperlink r:id="rId17763" ref="A17780"/>
    <hyperlink r:id="rId17764" ref="A17781"/>
    <hyperlink r:id="rId17765" ref="A17782"/>
    <hyperlink r:id="rId17766" ref="A17783"/>
    <hyperlink r:id="rId17767" ref="A17784"/>
    <hyperlink r:id="rId17768" ref="A17785"/>
    <hyperlink r:id="rId17769" ref="A17786"/>
    <hyperlink r:id="rId17770" ref="A17787"/>
    <hyperlink r:id="rId17771" ref="A17788"/>
    <hyperlink r:id="rId17772" ref="A17789"/>
    <hyperlink r:id="rId17773" ref="A17790"/>
    <hyperlink r:id="rId17774" ref="A17791"/>
    <hyperlink r:id="rId17775" ref="A17792"/>
    <hyperlink r:id="rId17776" ref="A17793"/>
    <hyperlink r:id="rId17777" ref="A17794"/>
    <hyperlink r:id="rId17778" ref="A17795"/>
    <hyperlink r:id="rId17779" ref="A17796"/>
    <hyperlink r:id="rId17780" ref="A17797"/>
    <hyperlink r:id="rId17781" ref="A17798"/>
    <hyperlink r:id="rId17782" ref="A17799"/>
    <hyperlink r:id="rId17783" ref="A17800"/>
    <hyperlink r:id="rId17784" ref="A17801"/>
    <hyperlink r:id="rId17785" ref="A17802"/>
    <hyperlink r:id="rId17786" ref="A17803"/>
    <hyperlink r:id="rId17787" ref="A17804"/>
    <hyperlink r:id="rId17788" ref="A17805"/>
    <hyperlink r:id="rId17789" ref="A17806"/>
    <hyperlink r:id="rId17790" ref="A17807"/>
    <hyperlink r:id="rId17791" ref="A17808"/>
    <hyperlink r:id="rId17792" ref="A17809"/>
    <hyperlink r:id="rId17793" ref="A17810"/>
    <hyperlink r:id="rId17794" ref="A17811"/>
    <hyperlink r:id="rId17795" ref="A17812"/>
    <hyperlink r:id="rId17796" ref="A17813"/>
    <hyperlink r:id="rId17797" ref="A17814"/>
    <hyperlink r:id="rId17798" ref="A17815"/>
    <hyperlink r:id="rId17799" ref="A17817"/>
    <hyperlink r:id="rId17800" ref="A17823"/>
    <hyperlink r:id="rId17801" ref="A17824"/>
    <hyperlink r:id="rId17802" ref="A17825"/>
    <hyperlink r:id="rId17803" ref="A17826"/>
    <hyperlink r:id="rId17804" ref="A17827"/>
    <hyperlink r:id="rId17805" ref="A17828"/>
    <hyperlink r:id="rId17806" ref="A17829"/>
    <hyperlink r:id="rId17807" ref="A17830"/>
    <hyperlink r:id="rId17808" ref="A17831"/>
    <hyperlink r:id="rId17809" ref="A17832"/>
    <hyperlink r:id="rId17810" ref="A17833"/>
    <hyperlink r:id="rId17811" ref="A17834"/>
    <hyperlink r:id="rId17812" ref="A17835"/>
    <hyperlink r:id="rId17813" ref="A17836"/>
    <hyperlink r:id="rId17814" ref="A17837"/>
    <hyperlink r:id="rId17815" ref="A17838"/>
    <hyperlink r:id="rId17816" ref="A17839"/>
    <hyperlink r:id="rId17817" ref="A17840"/>
    <hyperlink r:id="rId17818" ref="A17841"/>
    <hyperlink r:id="rId17819" ref="A17842"/>
    <hyperlink r:id="rId17820" ref="A17843"/>
    <hyperlink r:id="rId17821" ref="A17844"/>
    <hyperlink r:id="rId17822" ref="A17845"/>
    <hyperlink r:id="rId17823" ref="A17846"/>
    <hyperlink r:id="rId17824" ref="A17847"/>
    <hyperlink r:id="rId17825" ref="A17848"/>
    <hyperlink r:id="rId17826" ref="A17849"/>
    <hyperlink r:id="rId17827" ref="A17850"/>
    <hyperlink r:id="rId17828" ref="A17851"/>
    <hyperlink r:id="rId17829" ref="A17852"/>
    <hyperlink r:id="rId17830" ref="A17853"/>
    <hyperlink r:id="rId17831" ref="A17854"/>
    <hyperlink r:id="rId17832" ref="A17855"/>
    <hyperlink r:id="rId17833" ref="A17856"/>
    <hyperlink r:id="rId17834" ref="A17857"/>
    <hyperlink r:id="rId17835" ref="A17858"/>
    <hyperlink r:id="rId17836" ref="A17859"/>
    <hyperlink r:id="rId17837" ref="A17860"/>
    <hyperlink r:id="rId17838" ref="A17861"/>
    <hyperlink r:id="rId17839" ref="A17862"/>
    <hyperlink r:id="rId17840" ref="A17863"/>
    <hyperlink r:id="rId17841" ref="A17864"/>
    <hyperlink r:id="rId17842" ref="A17865"/>
    <hyperlink r:id="rId17843" ref="A17866"/>
    <hyperlink r:id="rId17844" ref="A17867"/>
    <hyperlink r:id="rId17845" ref="A17868"/>
    <hyperlink r:id="rId17846" ref="A17869"/>
    <hyperlink r:id="rId17847" ref="A17870"/>
    <hyperlink r:id="rId17848" ref="A17871"/>
    <hyperlink r:id="rId17849" ref="A17872"/>
    <hyperlink r:id="rId17850" ref="A17873"/>
    <hyperlink r:id="rId17851" ref="A17874"/>
    <hyperlink r:id="rId17852" ref="A17875"/>
    <hyperlink r:id="rId17853" ref="A17876"/>
    <hyperlink r:id="rId17854" ref="A17877"/>
    <hyperlink r:id="rId17855" ref="A17878"/>
    <hyperlink r:id="rId17856" ref="A17879"/>
    <hyperlink r:id="rId17857" ref="A17880"/>
    <hyperlink r:id="rId17858" ref="A17881"/>
    <hyperlink r:id="rId17859" ref="A17882"/>
    <hyperlink r:id="rId17860" ref="A17883"/>
    <hyperlink r:id="rId17861" ref="A17884"/>
    <hyperlink r:id="rId17862" ref="A17885"/>
    <hyperlink r:id="rId17863" ref="A17886"/>
    <hyperlink r:id="rId17864" ref="A17887"/>
    <hyperlink r:id="rId17865" ref="A17888"/>
    <hyperlink r:id="rId17866" ref="A17889"/>
    <hyperlink r:id="rId17867" ref="A17890"/>
    <hyperlink r:id="rId17868" ref="A17891"/>
    <hyperlink r:id="rId17869" ref="A17892"/>
    <hyperlink r:id="rId17870" ref="A17893"/>
    <hyperlink r:id="rId17871" ref="A17894"/>
    <hyperlink r:id="rId17872" ref="A17895"/>
    <hyperlink r:id="rId17873" ref="A17896"/>
    <hyperlink r:id="rId17874" ref="A17897"/>
    <hyperlink r:id="rId17875" ref="A17898"/>
    <hyperlink r:id="rId17876" ref="A17899"/>
    <hyperlink r:id="rId17877" ref="A17900"/>
    <hyperlink r:id="rId17878" ref="A17901"/>
    <hyperlink r:id="rId17879" ref="A17902"/>
    <hyperlink r:id="rId17880" ref="A17903"/>
    <hyperlink r:id="rId17881" ref="A17904"/>
    <hyperlink r:id="rId17882" ref="A17905"/>
    <hyperlink r:id="rId17883" ref="A17906"/>
    <hyperlink r:id="rId17884" ref="A17907"/>
    <hyperlink r:id="rId17885" ref="A17908"/>
    <hyperlink r:id="rId17886" ref="A17909"/>
    <hyperlink r:id="rId17887" ref="A17910"/>
    <hyperlink r:id="rId17888" ref="A17911"/>
    <hyperlink r:id="rId17889" ref="A17912"/>
    <hyperlink r:id="rId17890" ref="A17913"/>
    <hyperlink r:id="rId17891" ref="A17914"/>
    <hyperlink r:id="rId17892" ref="A17915"/>
    <hyperlink r:id="rId17893" ref="A17916"/>
    <hyperlink r:id="rId17894" ref="A17917"/>
    <hyperlink r:id="rId17895" ref="A17918"/>
    <hyperlink r:id="rId17896" ref="A17919"/>
    <hyperlink r:id="rId17897" ref="A17920"/>
    <hyperlink r:id="rId17898" ref="A17921"/>
    <hyperlink r:id="rId17899" ref="A17922"/>
    <hyperlink r:id="rId17900" ref="A17923"/>
    <hyperlink r:id="rId17901" ref="A17924"/>
    <hyperlink r:id="rId17902" ref="A17925"/>
    <hyperlink r:id="rId17903" ref="A17926"/>
    <hyperlink r:id="rId17904" ref="A17927"/>
    <hyperlink r:id="rId17905" ref="A17928"/>
    <hyperlink r:id="rId17906" ref="A17929"/>
    <hyperlink r:id="rId17907" ref="A17930"/>
    <hyperlink r:id="rId17908" ref="A17931"/>
    <hyperlink r:id="rId17909" ref="A17932"/>
    <hyperlink r:id="rId17910" ref="A17933"/>
    <hyperlink r:id="rId17911" ref="A17934"/>
    <hyperlink r:id="rId17912" ref="A17935"/>
    <hyperlink r:id="rId17913" ref="A17936"/>
    <hyperlink r:id="rId17914" ref="A17937"/>
    <hyperlink r:id="rId17915" ref="A17938"/>
    <hyperlink r:id="rId17916" ref="A17939"/>
    <hyperlink r:id="rId17917" ref="A17940"/>
    <hyperlink r:id="rId17918" ref="A17941"/>
    <hyperlink r:id="rId17919" ref="A17942"/>
    <hyperlink r:id="rId17920" ref="A17943"/>
    <hyperlink r:id="rId17921" ref="A17944"/>
    <hyperlink r:id="rId17922" ref="A17945"/>
    <hyperlink r:id="rId17923" ref="A17946"/>
    <hyperlink r:id="rId17924" ref="A17947"/>
    <hyperlink r:id="rId17925" ref="A17948"/>
    <hyperlink r:id="rId17926" ref="A17949"/>
    <hyperlink r:id="rId17927" ref="A17950"/>
    <hyperlink r:id="rId17928" ref="A17951"/>
    <hyperlink r:id="rId17929" ref="A17952"/>
    <hyperlink r:id="rId17930" ref="A17953"/>
    <hyperlink r:id="rId17931" ref="A17954"/>
    <hyperlink r:id="rId17932" ref="A17955"/>
    <hyperlink r:id="rId17933" ref="A17956"/>
    <hyperlink r:id="rId17934" ref="A17957"/>
    <hyperlink r:id="rId17935" ref="A17958"/>
    <hyperlink r:id="rId17936" ref="A17959"/>
    <hyperlink r:id="rId17937" ref="A17960"/>
    <hyperlink r:id="rId17938" ref="A17961"/>
    <hyperlink r:id="rId17939" ref="A17962"/>
    <hyperlink r:id="rId17940" ref="A17963"/>
    <hyperlink r:id="rId17941" ref="A17964"/>
    <hyperlink r:id="rId17942" ref="A17965"/>
    <hyperlink r:id="rId17943" ref="A17966"/>
    <hyperlink r:id="rId17944" ref="A17967"/>
    <hyperlink r:id="rId17945" ref="A17968"/>
    <hyperlink r:id="rId17946" ref="A17969"/>
    <hyperlink r:id="rId17947" ref="A17970"/>
    <hyperlink r:id="rId17948" ref="A17971"/>
    <hyperlink r:id="rId17949" ref="A17972"/>
    <hyperlink r:id="rId17950" ref="A17973"/>
    <hyperlink r:id="rId17951" ref="A17974"/>
    <hyperlink r:id="rId17952" ref="A17975"/>
    <hyperlink r:id="rId17953" ref="A17976"/>
    <hyperlink r:id="rId17954" ref="A17977"/>
    <hyperlink r:id="rId17955" ref="A17978"/>
    <hyperlink r:id="rId17956" ref="A17979"/>
    <hyperlink r:id="rId17957" ref="A17980"/>
    <hyperlink r:id="rId17958" ref="A17981"/>
    <hyperlink r:id="rId17959" ref="A17982"/>
    <hyperlink r:id="rId17960" ref="A17983"/>
    <hyperlink r:id="rId17961" ref="A17984"/>
    <hyperlink r:id="rId17962" ref="A17985"/>
    <hyperlink r:id="rId17963" ref="A17986"/>
    <hyperlink r:id="rId17964" ref="A17987"/>
    <hyperlink r:id="rId17965" ref="A17988"/>
    <hyperlink r:id="rId17966" ref="A17989"/>
    <hyperlink r:id="rId17967" ref="A17990"/>
    <hyperlink r:id="rId17968" ref="A17991"/>
    <hyperlink r:id="rId17969" ref="A17992"/>
    <hyperlink r:id="rId17970" ref="A17993"/>
    <hyperlink r:id="rId17971" ref="A17994"/>
    <hyperlink r:id="rId17972" ref="A17995"/>
    <hyperlink r:id="rId17973" ref="A17996"/>
    <hyperlink r:id="rId17974" ref="A17997"/>
    <hyperlink r:id="rId17975" ref="A17998"/>
    <hyperlink r:id="rId17976" ref="A17999"/>
    <hyperlink r:id="rId17977" ref="A18000"/>
    <hyperlink r:id="rId17978" ref="A18001"/>
    <hyperlink r:id="rId17979" ref="A18002"/>
    <hyperlink r:id="rId17980" ref="A18003"/>
    <hyperlink r:id="rId17981" ref="A18004"/>
    <hyperlink r:id="rId17982" ref="A18005"/>
    <hyperlink r:id="rId17983" ref="A18006"/>
    <hyperlink r:id="rId17984" ref="A18007"/>
    <hyperlink r:id="rId17985" ref="A18008"/>
    <hyperlink r:id="rId17986" ref="A18009"/>
    <hyperlink r:id="rId17987" ref="A18010"/>
    <hyperlink r:id="rId17988" ref="A18011"/>
    <hyperlink r:id="rId17989" ref="A18012"/>
    <hyperlink r:id="rId17990" ref="A18013"/>
    <hyperlink r:id="rId17991" ref="A18014"/>
    <hyperlink r:id="rId17992" ref="A18015"/>
    <hyperlink r:id="rId17993" ref="A18016"/>
    <hyperlink r:id="rId17994" ref="A18017"/>
    <hyperlink r:id="rId17995" ref="A18018"/>
    <hyperlink r:id="rId17996" ref="A18019"/>
    <hyperlink r:id="rId17997" ref="A18020"/>
    <hyperlink r:id="rId17998" ref="A18021"/>
    <hyperlink r:id="rId17999" ref="A18022"/>
    <hyperlink r:id="rId18000" ref="A18023"/>
    <hyperlink r:id="rId18001" ref="A18024"/>
    <hyperlink r:id="rId18002" ref="A18025"/>
    <hyperlink r:id="rId18003" ref="A18026"/>
    <hyperlink r:id="rId18004" ref="A18027"/>
    <hyperlink r:id="rId18005" ref="A18028"/>
    <hyperlink r:id="rId18006" ref="A18029"/>
    <hyperlink r:id="rId18007" ref="A18030"/>
    <hyperlink r:id="rId18008" ref="A18031"/>
    <hyperlink r:id="rId18009" ref="A18032"/>
    <hyperlink r:id="rId18010" ref="A18033"/>
    <hyperlink r:id="rId18011" ref="A18034"/>
    <hyperlink r:id="rId18012" ref="A18035"/>
    <hyperlink r:id="rId18013" ref="A18036"/>
    <hyperlink r:id="rId18014" ref="A18037"/>
    <hyperlink r:id="rId18015" ref="A18038"/>
    <hyperlink r:id="rId18016" ref="A18039"/>
    <hyperlink r:id="rId18017" ref="A18040"/>
    <hyperlink r:id="rId18018" ref="A18041"/>
    <hyperlink r:id="rId18019" ref="A18042"/>
    <hyperlink r:id="rId18020" ref="A18043"/>
    <hyperlink r:id="rId18021" ref="A18044"/>
    <hyperlink r:id="rId18022" ref="A18045"/>
    <hyperlink r:id="rId18023" ref="A18046"/>
    <hyperlink r:id="rId18024" ref="A18047"/>
    <hyperlink r:id="rId18025" ref="A18048"/>
    <hyperlink r:id="rId18026" ref="A18049"/>
    <hyperlink r:id="rId18027" ref="A18050"/>
    <hyperlink r:id="rId18028" ref="A18051"/>
    <hyperlink r:id="rId18029" ref="A18052"/>
    <hyperlink r:id="rId18030" ref="A18053"/>
    <hyperlink r:id="rId18031" ref="A18054"/>
    <hyperlink r:id="rId18032" ref="A18055"/>
    <hyperlink r:id="rId18033" ref="A18056"/>
    <hyperlink r:id="rId18034" ref="A18057"/>
    <hyperlink r:id="rId18035" ref="A18058"/>
    <hyperlink r:id="rId18036" ref="A18059"/>
    <hyperlink r:id="rId18037" ref="A18060"/>
    <hyperlink r:id="rId18038" ref="A18061"/>
    <hyperlink r:id="rId18039" ref="A18062"/>
    <hyperlink r:id="rId18040" ref="A18063"/>
    <hyperlink r:id="rId18041" ref="A18064"/>
    <hyperlink r:id="rId18042" ref="A18065"/>
    <hyperlink r:id="rId18043" ref="A18066"/>
    <hyperlink r:id="rId18044" ref="A18067"/>
    <hyperlink r:id="rId18045" ref="A18068"/>
    <hyperlink r:id="rId18046" ref="A18069"/>
    <hyperlink r:id="rId18047" ref="A18070"/>
    <hyperlink r:id="rId18048" ref="A18071"/>
    <hyperlink r:id="rId18049" ref="A18072"/>
    <hyperlink r:id="rId18050" ref="A18073"/>
    <hyperlink r:id="rId18051" ref="A18074"/>
    <hyperlink r:id="rId18052" ref="A18075"/>
    <hyperlink r:id="rId18053" ref="A18076"/>
    <hyperlink r:id="rId18054" ref="A18077"/>
    <hyperlink r:id="rId18055" ref="A18078"/>
    <hyperlink r:id="rId18056" ref="A18079"/>
    <hyperlink r:id="rId18057" ref="A18080"/>
    <hyperlink r:id="rId18058" ref="A18081"/>
    <hyperlink r:id="rId18059" ref="A18082"/>
    <hyperlink r:id="rId18060" ref="A18083"/>
    <hyperlink r:id="rId18061" ref="A18084"/>
    <hyperlink r:id="rId18062" ref="A18085"/>
    <hyperlink r:id="rId18063" ref="A18086"/>
    <hyperlink r:id="rId18064" ref="A18087"/>
    <hyperlink r:id="rId18065" ref="A18088"/>
    <hyperlink r:id="rId18066" ref="A18089"/>
    <hyperlink r:id="rId18067" ref="A18090"/>
    <hyperlink r:id="rId18068" ref="A18091"/>
    <hyperlink r:id="rId18069" ref="A18092"/>
    <hyperlink r:id="rId18070" ref="A18093"/>
    <hyperlink r:id="rId18071" ref="A18094"/>
    <hyperlink r:id="rId18072" ref="A18095"/>
    <hyperlink r:id="rId18073" ref="A18096"/>
    <hyperlink r:id="rId18074" ref="A18097"/>
    <hyperlink r:id="rId18075" ref="A18098"/>
    <hyperlink r:id="rId18076" ref="A18099"/>
    <hyperlink r:id="rId18077" ref="A18100"/>
    <hyperlink r:id="rId18078" ref="A18101"/>
    <hyperlink r:id="rId18079" ref="A18102"/>
    <hyperlink r:id="rId18080" ref="A18103"/>
    <hyperlink r:id="rId18081" ref="A18104"/>
    <hyperlink r:id="rId18082" ref="A18105"/>
    <hyperlink r:id="rId18083" ref="A18106"/>
    <hyperlink r:id="rId18084" ref="A18107"/>
    <hyperlink r:id="rId18085" ref="A18108"/>
    <hyperlink r:id="rId18086" ref="A18109"/>
    <hyperlink r:id="rId18087" ref="A18110"/>
    <hyperlink r:id="rId18088" ref="A18111"/>
    <hyperlink r:id="rId18089" ref="A18112"/>
    <hyperlink r:id="rId18090" ref="A18113"/>
    <hyperlink r:id="rId18091" ref="A18114"/>
    <hyperlink r:id="rId18092" ref="A18115"/>
    <hyperlink r:id="rId18093" ref="A18116"/>
    <hyperlink r:id="rId18094" ref="A18117"/>
    <hyperlink r:id="rId18095" ref="A18118"/>
    <hyperlink r:id="rId18096" ref="A18119"/>
    <hyperlink r:id="rId18097" ref="A18120"/>
    <hyperlink r:id="rId18098" ref="A18121"/>
    <hyperlink r:id="rId18099" ref="A18122"/>
    <hyperlink r:id="rId18100" ref="A18123"/>
    <hyperlink r:id="rId18101" ref="A18124"/>
    <hyperlink r:id="rId18102" ref="A18125"/>
    <hyperlink r:id="rId18103" ref="A18126"/>
    <hyperlink r:id="rId18104" ref="A18127"/>
    <hyperlink r:id="rId18105" ref="A18128"/>
    <hyperlink r:id="rId18106" ref="A18129"/>
    <hyperlink r:id="rId18107" ref="A18130"/>
    <hyperlink r:id="rId18108" ref="A18131"/>
    <hyperlink r:id="rId18109" ref="A18132"/>
    <hyperlink r:id="rId18110" ref="A18133"/>
    <hyperlink r:id="rId18111" ref="A18134"/>
    <hyperlink r:id="rId18112" ref="A18135"/>
    <hyperlink r:id="rId18113" ref="A18136"/>
    <hyperlink r:id="rId18114" ref="A18137"/>
    <hyperlink r:id="rId18115" ref="A18138"/>
    <hyperlink r:id="rId18116" ref="A18140"/>
    <hyperlink r:id="rId18117" ref="A18141"/>
    <hyperlink r:id="rId18118" ref="A18142"/>
    <hyperlink r:id="rId18119" ref="A18143"/>
    <hyperlink r:id="rId18120" ref="A18144"/>
    <hyperlink r:id="rId18121" ref="A18145"/>
    <hyperlink r:id="rId18122" ref="A18146"/>
    <hyperlink r:id="rId18123" ref="A18147"/>
    <hyperlink r:id="rId18124" ref="A18148"/>
    <hyperlink r:id="rId18125" ref="A18149"/>
    <hyperlink r:id="rId18126" ref="A18150"/>
    <hyperlink r:id="rId18127" ref="A18151"/>
    <hyperlink r:id="rId18128" ref="A18152"/>
    <hyperlink r:id="rId18129" ref="A18153"/>
    <hyperlink r:id="rId18130" ref="A18154"/>
    <hyperlink r:id="rId18131" ref="A18155"/>
    <hyperlink r:id="rId18132" ref="A18156"/>
    <hyperlink r:id="rId18133" ref="A18157"/>
    <hyperlink r:id="rId18134" ref="A18158"/>
    <hyperlink r:id="rId18135" ref="A18159"/>
    <hyperlink r:id="rId18136" ref="A18160"/>
    <hyperlink r:id="rId18137" ref="A18161"/>
    <hyperlink r:id="rId18138" ref="A18162"/>
    <hyperlink r:id="rId18139" ref="A18163"/>
    <hyperlink r:id="rId18140" ref="A18164"/>
    <hyperlink r:id="rId18141" ref="A18165"/>
    <hyperlink r:id="rId18142" ref="A18166"/>
    <hyperlink r:id="rId18143" ref="A18167"/>
    <hyperlink r:id="rId18144" ref="A18168"/>
    <hyperlink r:id="rId18145" ref="A18169"/>
    <hyperlink r:id="rId18146" ref="A18170"/>
    <hyperlink r:id="rId18147" ref="A18171"/>
    <hyperlink r:id="rId18148" ref="A18172"/>
    <hyperlink r:id="rId18149" ref="A18173"/>
    <hyperlink r:id="rId18150" ref="A18174"/>
    <hyperlink r:id="rId18151" ref="A18175"/>
    <hyperlink r:id="rId18152" ref="A18176"/>
    <hyperlink r:id="rId18153" ref="A18177"/>
    <hyperlink r:id="rId18154" ref="A18178"/>
    <hyperlink r:id="rId18155" ref="A18179"/>
    <hyperlink r:id="rId18156" ref="A18180"/>
    <hyperlink r:id="rId18157" ref="A18181"/>
    <hyperlink r:id="rId18158" ref="A18182"/>
    <hyperlink r:id="rId18159" ref="A18183"/>
    <hyperlink r:id="rId18160" ref="A18184"/>
    <hyperlink r:id="rId18161" ref="A18185"/>
    <hyperlink r:id="rId18162" ref="A18186"/>
    <hyperlink r:id="rId18163" ref="A18187"/>
    <hyperlink r:id="rId18164" ref="A18188"/>
    <hyperlink r:id="rId18165" ref="A18189"/>
    <hyperlink r:id="rId18166" ref="A18190"/>
    <hyperlink r:id="rId18167" ref="A18191"/>
    <hyperlink r:id="rId18168" ref="A18192"/>
    <hyperlink r:id="rId18169" ref="A18193"/>
    <hyperlink r:id="rId18170" ref="A18194"/>
    <hyperlink r:id="rId18171" ref="A18195"/>
    <hyperlink r:id="rId18172" ref="A18196"/>
    <hyperlink r:id="rId18173" ref="A18197"/>
    <hyperlink r:id="rId18174" ref="A18198"/>
    <hyperlink r:id="rId18175" ref="A18199"/>
    <hyperlink r:id="rId18176" ref="A18200"/>
    <hyperlink r:id="rId18177" ref="A18201"/>
    <hyperlink r:id="rId18178" ref="A18202"/>
    <hyperlink r:id="rId18179" ref="A18203"/>
    <hyperlink r:id="rId18180" ref="A18204"/>
    <hyperlink r:id="rId18181" ref="A18205"/>
    <hyperlink r:id="rId18182" ref="A18206"/>
    <hyperlink r:id="rId18183" ref="A18207"/>
    <hyperlink r:id="rId18184" ref="A18208"/>
    <hyperlink r:id="rId18185" ref="A18209"/>
    <hyperlink r:id="rId18186" ref="A18210"/>
    <hyperlink r:id="rId18187" ref="A18211"/>
    <hyperlink r:id="rId18188" ref="A18212"/>
    <hyperlink r:id="rId18189" ref="A18213"/>
    <hyperlink r:id="rId18190" ref="A18214"/>
    <hyperlink r:id="rId18191" ref="A18215"/>
    <hyperlink r:id="rId18192" ref="A18216"/>
    <hyperlink r:id="rId18193" ref="A18217"/>
    <hyperlink r:id="rId18194" ref="A18218"/>
    <hyperlink r:id="rId18195" ref="A18219"/>
    <hyperlink r:id="rId18196" ref="A18220"/>
    <hyperlink r:id="rId18197" ref="A18221"/>
    <hyperlink r:id="rId18198" ref="A18222"/>
    <hyperlink r:id="rId18199" ref="A18223"/>
    <hyperlink r:id="rId18200" ref="A18224"/>
    <hyperlink r:id="rId18201" ref="A18225"/>
    <hyperlink r:id="rId18202" ref="A18226"/>
    <hyperlink r:id="rId18203" ref="A18227"/>
    <hyperlink r:id="rId18204" ref="A18228"/>
    <hyperlink r:id="rId18205" ref="A18229"/>
    <hyperlink r:id="rId18206" ref="A18230"/>
    <hyperlink r:id="rId18207" ref="A18231"/>
    <hyperlink r:id="rId18208" ref="A18232"/>
    <hyperlink r:id="rId18209" ref="A18233"/>
    <hyperlink r:id="rId18210" ref="A18234"/>
    <hyperlink r:id="rId18211" ref="A18235"/>
    <hyperlink r:id="rId18212" ref="A18236"/>
    <hyperlink r:id="rId18213" ref="A18237"/>
    <hyperlink r:id="rId18214" ref="A18238"/>
    <hyperlink r:id="rId18215" ref="A18239"/>
    <hyperlink r:id="rId18216" ref="A18240"/>
    <hyperlink r:id="rId18217" ref="A18241"/>
    <hyperlink r:id="rId18218" ref="A18242"/>
    <hyperlink r:id="rId18219" ref="A18243"/>
    <hyperlink r:id="rId18220" ref="A18244"/>
    <hyperlink r:id="rId18221" ref="A18245"/>
    <hyperlink r:id="rId18222" ref="A18246"/>
    <hyperlink r:id="rId18223" ref="A18247"/>
    <hyperlink r:id="rId18224" ref="A18248"/>
    <hyperlink r:id="rId18225" ref="A18249"/>
    <hyperlink r:id="rId18226" ref="A18250"/>
    <hyperlink r:id="rId18227" ref="A18251"/>
    <hyperlink r:id="rId18228" ref="A18252"/>
    <hyperlink r:id="rId18229" ref="A18253"/>
    <hyperlink r:id="rId18230" ref="A18254"/>
    <hyperlink r:id="rId18231" ref="A18255"/>
    <hyperlink r:id="rId18232" ref="A18256"/>
    <hyperlink r:id="rId18233" ref="A18257"/>
    <hyperlink r:id="rId18234" ref="A18258"/>
    <hyperlink r:id="rId18235" ref="A18259"/>
    <hyperlink r:id="rId18236" ref="A18260"/>
    <hyperlink r:id="rId18237" ref="A18261"/>
    <hyperlink r:id="rId18238" ref="A18262"/>
    <hyperlink r:id="rId18239" ref="A18263"/>
    <hyperlink r:id="rId18240" ref="A18264"/>
    <hyperlink r:id="rId18241" ref="A18265"/>
    <hyperlink r:id="rId18242" ref="A18266"/>
    <hyperlink r:id="rId18243" ref="A18267"/>
    <hyperlink r:id="rId18244" ref="A18268"/>
    <hyperlink r:id="rId18245" ref="A18269"/>
    <hyperlink r:id="rId18246" ref="A18270"/>
    <hyperlink r:id="rId18247" ref="A18271"/>
    <hyperlink r:id="rId18248" ref="A18272"/>
    <hyperlink r:id="rId18249" ref="A18273"/>
    <hyperlink r:id="rId18250" ref="A18274"/>
    <hyperlink r:id="rId18251" ref="A18275"/>
    <hyperlink r:id="rId18252" ref="A18276"/>
    <hyperlink r:id="rId18253" ref="A18277"/>
    <hyperlink r:id="rId18254" ref="A18278"/>
    <hyperlink r:id="rId18255" ref="A18279"/>
    <hyperlink r:id="rId18256" ref="A18280"/>
    <hyperlink r:id="rId18257" ref="A18281"/>
    <hyperlink r:id="rId18258" ref="A18282"/>
    <hyperlink r:id="rId18259" ref="A18283"/>
    <hyperlink r:id="rId18260" ref="A18284"/>
    <hyperlink r:id="rId18261" ref="A18285"/>
    <hyperlink r:id="rId18262" ref="A18286"/>
    <hyperlink r:id="rId18263" ref="A18287"/>
    <hyperlink r:id="rId18264" ref="A18288"/>
    <hyperlink r:id="rId18265" ref="A18289"/>
    <hyperlink r:id="rId18266" ref="A18290"/>
    <hyperlink r:id="rId18267" ref="A18291"/>
    <hyperlink r:id="rId18268" ref="A18292"/>
    <hyperlink r:id="rId18269" ref="A18293"/>
    <hyperlink r:id="rId18270" ref="A18294"/>
    <hyperlink r:id="rId18271" ref="A18295"/>
    <hyperlink r:id="rId18272" ref="A18296"/>
    <hyperlink r:id="rId18273" ref="A18297"/>
    <hyperlink r:id="rId18274" ref="A18298"/>
    <hyperlink r:id="rId18275" ref="A18299"/>
    <hyperlink r:id="rId18276" ref="A18300"/>
    <hyperlink r:id="rId18277" ref="A18301"/>
    <hyperlink r:id="rId18278" ref="A18302"/>
    <hyperlink r:id="rId18279" ref="A18303"/>
    <hyperlink r:id="rId18280" ref="A18304"/>
    <hyperlink r:id="rId18281" ref="A18305"/>
    <hyperlink r:id="rId18282" ref="A18306"/>
    <hyperlink r:id="rId18283" ref="A18307"/>
    <hyperlink r:id="rId18284" ref="A18308"/>
    <hyperlink r:id="rId18285" ref="A18309"/>
    <hyperlink r:id="rId18286" ref="A18310"/>
    <hyperlink r:id="rId18287" ref="A18311"/>
    <hyperlink r:id="rId18288" ref="A18312"/>
    <hyperlink r:id="rId18289" ref="A18313"/>
    <hyperlink r:id="rId18290" ref="A18314"/>
    <hyperlink r:id="rId18291" ref="A18315"/>
    <hyperlink r:id="rId18292" ref="A18316"/>
    <hyperlink r:id="rId18293" ref="A18317"/>
    <hyperlink r:id="rId18294" ref="A18318"/>
    <hyperlink r:id="rId18295" ref="A18319"/>
    <hyperlink r:id="rId18296" ref="A18320"/>
    <hyperlink r:id="rId18297" ref="A18321"/>
    <hyperlink r:id="rId18298" ref="A18322"/>
    <hyperlink r:id="rId18299" ref="A18323"/>
    <hyperlink r:id="rId18300" ref="A18324"/>
    <hyperlink r:id="rId18301" ref="A18325"/>
    <hyperlink r:id="rId18302" ref="A18326"/>
    <hyperlink r:id="rId18303" ref="A18327"/>
    <hyperlink r:id="rId18304" ref="A18328"/>
    <hyperlink r:id="rId18305" ref="A18329"/>
    <hyperlink r:id="rId18306" ref="A18330"/>
    <hyperlink r:id="rId18307" ref="A18331"/>
    <hyperlink r:id="rId18308" ref="A18332"/>
    <hyperlink r:id="rId18309" ref="A18333"/>
    <hyperlink r:id="rId18310" ref="A18334"/>
    <hyperlink r:id="rId18311" ref="A18335"/>
    <hyperlink r:id="rId18312" ref="A18336"/>
    <hyperlink r:id="rId18313" ref="A18337"/>
    <hyperlink r:id="rId18314" ref="A18338"/>
    <hyperlink r:id="rId18315" ref="A18339"/>
    <hyperlink r:id="rId18316" ref="A18340"/>
    <hyperlink r:id="rId18317" ref="A18341"/>
    <hyperlink r:id="rId18318" ref="A18342"/>
    <hyperlink r:id="rId18319" ref="A18343"/>
    <hyperlink r:id="rId18320" ref="A18344"/>
    <hyperlink r:id="rId18321" ref="A18345"/>
    <hyperlink r:id="rId18322" ref="A18346"/>
    <hyperlink r:id="rId18323" ref="A18347"/>
    <hyperlink r:id="rId18324" ref="A18348"/>
    <hyperlink r:id="rId18325" ref="A18349"/>
    <hyperlink r:id="rId18326" ref="A18350"/>
    <hyperlink r:id="rId18327" ref="A18351"/>
    <hyperlink r:id="rId18328" ref="A18352"/>
    <hyperlink r:id="rId18329" ref="A18353"/>
    <hyperlink r:id="rId18330" ref="A18354"/>
    <hyperlink r:id="rId18331" ref="A18355"/>
    <hyperlink r:id="rId18332" ref="A18356"/>
    <hyperlink r:id="rId18333" ref="A18357"/>
    <hyperlink r:id="rId18334" ref="A18358"/>
    <hyperlink r:id="rId18335" ref="A18359"/>
    <hyperlink r:id="rId18336" ref="A18360"/>
    <hyperlink r:id="rId18337" ref="A18361"/>
    <hyperlink r:id="rId18338" ref="A18362"/>
    <hyperlink r:id="rId18339" ref="A18363"/>
    <hyperlink r:id="rId18340" ref="A18364"/>
    <hyperlink r:id="rId18341" ref="A18365"/>
    <hyperlink r:id="rId18342" ref="A18366"/>
    <hyperlink r:id="rId18343" ref="A18367"/>
    <hyperlink r:id="rId18344" ref="A18368"/>
    <hyperlink r:id="rId18345" ref="A18369"/>
    <hyperlink r:id="rId18346" ref="A18370"/>
    <hyperlink r:id="rId18347" ref="A18371"/>
    <hyperlink r:id="rId18348" ref="A18372"/>
    <hyperlink r:id="rId18349" ref="A18373"/>
    <hyperlink r:id="rId18350" ref="A18374"/>
    <hyperlink r:id="rId18351" ref="A18375"/>
    <hyperlink r:id="rId18352" ref="A18376"/>
    <hyperlink r:id="rId18353" ref="A18377"/>
    <hyperlink r:id="rId18354" ref="A18378"/>
    <hyperlink r:id="rId18355" ref="A18379"/>
    <hyperlink r:id="rId18356" ref="A18380"/>
    <hyperlink r:id="rId18357" ref="A18381"/>
    <hyperlink r:id="rId18358" ref="A18382"/>
    <hyperlink r:id="rId18359" ref="A18383"/>
    <hyperlink r:id="rId18360" ref="A18384"/>
    <hyperlink r:id="rId18361" ref="A18385"/>
    <hyperlink r:id="rId18362" ref="A18386"/>
    <hyperlink r:id="rId18363" ref="A18387"/>
    <hyperlink r:id="rId18364" ref="A18388"/>
    <hyperlink r:id="rId18365" ref="A18389"/>
    <hyperlink r:id="rId18366" ref="A18390"/>
    <hyperlink r:id="rId18367" ref="A18391"/>
    <hyperlink r:id="rId18368" ref="A18392"/>
    <hyperlink r:id="rId18369" ref="A18393"/>
    <hyperlink r:id="rId18370" ref="A18394"/>
    <hyperlink r:id="rId18371" ref="A18395"/>
    <hyperlink r:id="rId18372" ref="A18396"/>
    <hyperlink r:id="rId18373" ref="A18397"/>
    <hyperlink r:id="rId18374" ref="A18398"/>
    <hyperlink r:id="rId18375" ref="A18399"/>
    <hyperlink r:id="rId18376" ref="A18400"/>
    <hyperlink r:id="rId18377" ref="A18401"/>
    <hyperlink r:id="rId18378" ref="A18402"/>
    <hyperlink r:id="rId18379" ref="A18403"/>
    <hyperlink r:id="rId18380" ref="A18404"/>
    <hyperlink r:id="rId18381" ref="A18405"/>
    <hyperlink r:id="rId18382" ref="A18406"/>
    <hyperlink r:id="rId18383" ref="A18407"/>
    <hyperlink r:id="rId18384" ref="A18408"/>
    <hyperlink r:id="rId18385" ref="A18409"/>
    <hyperlink r:id="rId18386" ref="A18410"/>
    <hyperlink r:id="rId18387" ref="A18411"/>
    <hyperlink r:id="rId18388" ref="A18412"/>
    <hyperlink r:id="rId18389" ref="A18413"/>
    <hyperlink r:id="rId18390" ref="A18414"/>
    <hyperlink r:id="rId18391" ref="A18415"/>
    <hyperlink r:id="rId18392" ref="A18416"/>
    <hyperlink r:id="rId18393" ref="A18417"/>
    <hyperlink r:id="rId18394" ref="A18418"/>
    <hyperlink r:id="rId18395" ref="A18419"/>
    <hyperlink r:id="rId18396" ref="A18420"/>
    <hyperlink r:id="rId18397" ref="A18421"/>
    <hyperlink r:id="rId18398" ref="A18422"/>
    <hyperlink r:id="rId18399" ref="A18423"/>
    <hyperlink r:id="rId18400" ref="A18424"/>
    <hyperlink r:id="rId18401" ref="A18425"/>
    <hyperlink r:id="rId18402" ref="A18426"/>
    <hyperlink r:id="rId18403" ref="A18427"/>
    <hyperlink r:id="rId18404" ref="A18428"/>
    <hyperlink r:id="rId18405" ref="A18429"/>
    <hyperlink r:id="rId18406" ref="A18430"/>
    <hyperlink r:id="rId18407" ref="A18431"/>
    <hyperlink r:id="rId18408" ref="A18432"/>
    <hyperlink r:id="rId18409" ref="A18433"/>
    <hyperlink r:id="rId18410" ref="A18434"/>
    <hyperlink r:id="rId18411" ref="A18435"/>
    <hyperlink r:id="rId18412" ref="A18436"/>
    <hyperlink r:id="rId18413" ref="A18437"/>
    <hyperlink r:id="rId18414" ref="A18438"/>
    <hyperlink r:id="rId18415" ref="A18439"/>
    <hyperlink r:id="rId18416" ref="A18440"/>
    <hyperlink r:id="rId18417" ref="A18441"/>
    <hyperlink r:id="rId18418" ref="A18442"/>
    <hyperlink r:id="rId18419" ref="A18443"/>
    <hyperlink r:id="rId18420" ref="A18444"/>
    <hyperlink r:id="rId18421" ref="A18445"/>
    <hyperlink r:id="rId18422" ref="A18446"/>
    <hyperlink r:id="rId18423" ref="A18447"/>
    <hyperlink r:id="rId18424" ref="A18448"/>
    <hyperlink r:id="rId18425" ref="A18449"/>
    <hyperlink r:id="rId18426" ref="A18450"/>
    <hyperlink r:id="rId18427" ref="A18451"/>
    <hyperlink r:id="rId18428" ref="A18452"/>
    <hyperlink r:id="rId18429" ref="A18453"/>
    <hyperlink r:id="rId18430" ref="A18454"/>
    <hyperlink r:id="rId18431" ref="A18455"/>
    <hyperlink r:id="rId18432" ref="A18456"/>
    <hyperlink r:id="rId18433" ref="A18457"/>
    <hyperlink r:id="rId18434" ref="A18458"/>
    <hyperlink r:id="rId18435" ref="A18459"/>
    <hyperlink r:id="rId18436" ref="A18460"/>
    <hyperlink r:id="rId18437" ref="A18461"/>
    <hyperlink r:id="rId18438" ref="A18462"/>
    <hyperlink r:id="rId18439" ref="A18463"/>
    <hyperlink r:id="rId18440" ref="A18464"/>
    <hyperlink r:id="rId18441" ref="A18465"/>
    <hyperlink r:id="rId18442" ref="A18466"/>
    <hyperlink r:id="rId18443" ref="A18467"/>
    <hyperlink r:id="rId18444" ref="A18468"/>
    <hyperlink r:id="rId18445" ref="A18469"/>
    <hyperlink r:id="rId18446" ref="A18470"/>
    <hyperlink r:id="rId18447" ref="A18471"/>
    <hyperlink r:id="rId18448" ref="A18472"/>
    <hyperlink r:id="rId18449" ref="A18473"/>
    <hyperlink r:id="rId18450" ref="A18474"/>
    <hyperlink r:id="rId18451" ref="A18475"/>
    <hyperlink r:id="rId18452" ref="A18476"/>
    <hyperlink r:id="rId18453" ref="A18477"/>
    <hyperlink r:id="rId18454" ref="A18478"/>
    <hyperlink r:id="rId18455" ref="A18479"/>
    <hyperlink r:id="rId18456" ref="A18480"/>
    <hyperlink r:id="rId18457" ref="A18481"/>
    <hyperlink r:id="rId18458" ref="A18482"/>
    <hyperlink r:id="rId18459" ref="A18483"/>
    <hyperlink r:id="rId18460" ref="A18484"/>
    <hyperlink r:id="rId18461" ref="A18485"/>
    <hyperlink r:id="rId18462" ref="A18486"/>
    <hyperlink r:id="rId18463" ref="A18487"/>
    <hyperlink r:id="rId18464" ref="A18488"/>
    <hyperlink r:id="rId18465" ref="A18489"/>
    <hyperlink r:id="rId18466" ref="A18490"/>
    <hyperlink r:id="rId18467" ref="A18491"/>
    <hyperlink r:id="rId18468" ref="A18492"/>
    <hyperlink r:id="rId18469" ref="A18493"/>
    <hyperlink r:id="rId18470" ref="A18494"/>
    <hyperlink r:id="rId18471" ref="A18495"/>
    <hyperlink r:id="rId18472" ref="A18496"/>
    <hyperlink r:id="rId18473" ref="A18497"/>
    <hyperlink r:id="rId18474" ref="A18498"/>
    <hyperlink r:id="rId18475" ref="A18499"/>
    <hyperlink r:id="rId18476" ref="A18500"/>
    <hyperlink r:id="rId18477" ref="A18501"/>
    <hyperlink r:id="rId18478" ref="A18502"/>
    <hyperlink r:id="rId18479" ref="A18503"/>
    <hyperlink r:id="rId18480" ref="A18504"/>
    <hyperlink r:id="rId18481" ref="A18505"/>
    <hyperlink r:id="rId18482" ref="A18506"/>
    <hyperlink r:id="rId18483" ref="A18507"/>
    <hyperlink r:id="rId18484" ref="A18508"/>
    <hyperlink r:id="rId18485" ref="A18509"/>
    <hyperlink r:id="rId18486" ref="A18510"/>
    <hyperlink r:id="rId18487" ref="A18511"/>
    <hyperlink r:id="rId18488" ref="A18512"/>
    <hyperlink r:id="rId18489" ref="A18513"/>
    <hyperlink r:id="rId18490" ref="A18514"/>
    <hyperlink r:id="rId18491" ref="A18515"/>
    <hyperlink r:id="rId18492" ref="A18516"/>
    <hyperlink r:id="rId18493" ref="A18517"/>
    <hyperlink r:id="rId18494" ref="A18518"/>
    <hyperlink r:id="rId18495" ref="A18519"/>
    <hyperlink r:id="rId18496" ref="A18520"/>
    <hyperlink r:id="rId18497" ref="A18521"/>
    <hyperlink r:id="rId18498" ref="A18522"/>
    <hyperlink r:id="rId18499" ref="A18523"/>
    <hyperlink r:id="rId18500" ref="A18524"/>
    <hyperlink r:id="rId18501" ref="A18525"/>
    <hyperlink r:id="rId18502" ref="A18526"/>
    <hyperlink r:id="rId18503" ref="A18527"/>
    <hyperlink r:id="rId18504" ref="A18528"/>
    <hyperlink r:id="rId18505" ref="A18529"/>
    <hyperlink r:id="rId18506" ref="A18530"/>
    <hyperlink r:id="rId18507" ref="A18531"/>
    <hyperlink r:id="rId18508" ref="A18532"/>
    <hyperlink r:id="rId18509" ref="A18533"/>
    <hyperlink r:id="rId18510" ref="A18534"/>
    <hyperlink r:id="rId18511" ref="A18535"/>
    <hyperlink r:id="rId18512" ref="A18536"/>
    <hyperlink r:id="rId18513" ref="A18537"/>
    <hyperlink r:id="rId18514" ref="A18538"/>
    <hyperlink r:id="rId18515" ref="A18539"/>
    <hyperlink r:id="rId18516" ref="A18540"/>
    <hyperlink r:id="rId18517" ref="A18541"/>
    <hyperlink r:id="rId18518" ref="A18542"/>
    <hyperlink r:id="rId18519" ref="A18543"/>
    <hyperlink r:id="rId18520" ref="A18544"/>
    <hyperlink r:id="rId18521" ref="A18545"/>
    <hyperlink r:id="rId18522" ref="A18546"/>
    <hyperlink r:id="rId18523" ref="A18547"/>
    <hyperlink r:id="rId18524" ref="A18548"/>
    <hyperlink r:id="rId18525" ref="A18549"/>
    <hyperlink r:id="rId18526" ref="A18550"/>
    <hyperlink r:id="rId18527" ref="A18551"/>
    <hyperlink r:id="rId18528" ref="A18552"/>
    <hyperlink r:id="rId18529" ref="A18553"/>
    <hyperlink r:id="rId18530" ref="A18554"/>
    <hyperlink r:id="rId18531" ref="A18555"/>
    <hyperlink r:id="rId18532" ref="A18556"/>
    <hyperlink r:id="rId18533" ref="A18557"/>
    <hyperlink r:id="rId18534" ref="A18558"/>
    <hyperlink r:id="rId18535" ref="A18559"/>
    <hyperlink r:id="rId18536" ref="A18560"/>
    <hyperlink r:id="rId18537" ref="A18561"/>
    <hyperlink r:id="rId18538" ref="A18562"/>
    <hyperlink r:id="rId18539" ref="A18563"/>
    <hyperlink r:id="rId18540" ref="A18564"/>
    <hyperlink r:id="rId18541" ref="A18565"/>
    <hyperlink r:id="rId18542" ref="A18566"/>
    <hyperlink r:id="rId18543" ref="A18567"/>
    <hyperlink r:id="rId18544" ref="A18568"/>
    <hyperlink r:id="rId18545" ref="A18569"/>
    <hyperlink r:id="rId18546" ref="A18570"/>
    <hyperlink r:id="rId18547" ref="A18571"/>
    <hyperlink r:id="rId18548" ref="A18572"/>
    <hyperlink r:id="rId18549" ref="A18573"/>
    <hyperlink r:id="rId18550" ref="A18574"/>
    <hyperlink r:id="rId18551" ref="A18575"/>
    <hyperlink r:id="rId18552" ref="A18576"/>
    <hyperlink r:id="rId18553" ref="A18577"/>
    <hyperlink r:id="rId18554" ref="A18578"/>
    <hyperlink r:id="rId18555" ref="A18579"/>
    <hyperlink r:id="rId18556" ref="A18580"/>
    <hyperlink r:id="rId18557" ref="A18581"/>
    <hyperlink r:id="rId18558" ref="A18582"/>
    <hyperlink r:id="rId18559" ref="A18583"/>
    <hyperlink r:id="rId18560" ref="A18584"/>
    <hyperlink r:id="rId18561" ref="A18585"/>
    <hyperlink r:id="rId18562" ref="A18586"/>
    <hyperlink r:id="rId18563" ref="A18587"/>
    <hyperlink r:id="rId18564" ref="A18588"/>
    <hyperlink r:id="rId18565" ref="A18589"/>
    <hyperlink r:id="rId18566" ref="A18590"/>
    <hyperlink r:id="rId18567" ref="A18591"/>
    <hyperlink r:id="rId18568" ref="A18592"/>
    <hyperlink r:id="rId18569" ref="A18593"/>
    <hyperlink r:id="rId18570" ref="A18594"/>
    <hyperlink r:id="rId18571" ref="A18595"/>
    <hyperlink r:id="rId18572" ref="A18596"/>
    <hyperlink r:id="rId18573" ref="A18597"/>
    <hyperlink r:id="rId18574" ref="A18598"/>
    <hyperlink r:id="rId18575" ref="A18599"/>
    <hyperlink r:id="rId18576" ref="A18600"/>
    <hyperlink r:id="rId18577" ref="A18601"/>
    <hyperlink r:id="rId18578" ref="A18602"/>
    <hyperlink r:id="rId18579" ref="A18603"/>
    <hyperlink r:id="rId18580" ref="A18604"/>
    <hyperlink r:id="rId18581" ref="A18605"/>
    <hyperlink r:id="rId18582" ref="A18606"/>
    <hyperlink r:id="rId18583" ref="A18607"/>
    <hyperlink r:id="rId18584" ref="A18608"/>
    <hyperlink r:id="rId18585" ref="A18609"/>
    <hyperlink r:id="rId18586" ref="A18610"/>
    <hyperlink r:id="rId18587" ref="A18611"/>
    <hyperlink r:id="rId18588" ref="A18612"/>
    <hyperlink r:id="rId18589" ref="A18613"/>
    <hyperlink r:id="rId18590" ref="A18614"/>
    <hyperlink r:id="rId18591" ref="A18615"/>
    <hyperlink r:id="rId18592" ref="A18616"/>
    <hyperlink r:id="rId18593" ref="A18617"/>
    <hyperlink r:id="rId18594" ref="A18618"/>
    <hyperlink r:id="rId18595" ref="A18619"/>
    <hyperlink r:id="rId18596" ref="A18620"/>
    <hyperlink r:id="rId18597" ref="A18621"/>
    <hyperlink r:id="rId18598" ref="A18622"/>
    <hyperlink r:id="rId18599" ref="A18623"/>
    <hyperlink r:id="rId18600" ref="A18624"/>
    <hyperlink r:id="rId18601" ref="A18625"/>
    <hyperlink r:id="rId18602" ref="A18626"/>
    <hyperlink r:id="rId18603" ref="A18627"/>
    <hyperlink r:id="rId18604" ref="A18628"/>
    <hyperlink r:id="rId18605" ref="A18629"/>
    <hyperlink r:id="rId18606" ref="A18630"/>
    <hyperlink r:id="rId18607" ref="A18631"/>
    <hyperlink r:id="rId18608" ref="A18632"/>
    <hyperlink r:id="rId18609" ref="A18633"/>
    <hyperlink r:id="rId18610" ref="A18634"/>
    <hyperlink r:id="rId18611" ref="A18635"/>
    <hyperlink r:id="rId18612" ref="A18636"/>
    <hyperlink r:id="rId18613" ref="A18637"/>
    <hyperlink r:id="rId18614" ref="A18638"/>
    <hyperlink r:id="rId18615" ref="A18639"/>
    <hyperlink r:id="rId18616" ref="A18640"/>
    <hyperlink r:id="rId18617" ref="A18641"/>
    <hyperlink r:id="rId18618" ref="A18642"/>
    <hyperlink r:id="rId18619" ref="A18643"/>
    <hyperlink r:id="rId18620" ref="A18644"/>
    <hyperlink r:id="rId18621" ref="A18645"/>
    <hyperlink r:id="rId18622" ref="A18646"/>
    <hyperlink r:id="rId18623" ref="A18647"/>
    <hyperlink r:id="rId18624" ref="A18648"/>
    <hyperlink r:id="rId18625" ref="A18649"/>
    <hyperlink r:id="rId18626" ref="A18650"/>
    <hyperlink r:id="rId18627" ref="A18651"/>
    <hyperlink r:id="rId18628" ref="A18652"/>
    <hyperlink r:id="rId18629" ref="A18653"/>
    <hyperlink r:id="rId18630" ref="A18654"/>
    <hyperlink r:id="rId18631" ref="A18655"/>
    <hyperlink r:id="rId18632" ref="A18656"/>
    <hyperlink r:id="rId18633" ref="A18657"/>
    <hyperlink r:id="rId18634" ref="A18658"/>
    <hyperlink r:id="rId18635" ref="A18659"/>
    <hyperlink r:id="rId18636" ref="A18660"/>
    <hyperlink r:id="rId18637" ref="A18661"/>
    <hyperlink r:id="rId18638" ref="A18662"/>
    <hyperlink r:id="rId18639" ref="A18663"/>
    <hyperlink r:id="rId18640" ref="A18664"/>
    <hyperlink r:id="rId18641" ref="A18665"/>
    <hyperlink r:id="rId18642" ref="A18666"/>
    <hyperlink r:id="rId18643" ref="A18667"/>
    <hyperlink r:id="rId18644" ref="A18668"/>
    <hyperlink r:id="rId18645" ref="A18669"/>
    <hyperlink r:id="rId18646" ref="A18670"/>
    <hyperlink r:id="rId18647" ref="A18671"/>
    <hyperlink r:id="rId18648" ref="A18672"/>
    <hyperlink r:id="rId18649" ref="A18673"/>
    <hyperlink r:id="rId18650" ref="A18674"/>
    <hyperlink r:id="rId18651" ref="A18675"/>
    <hyperlink r:id="rId18652" ref="A18676"/>
    <hyperlink r:id="rId18653" ref="A18677"/>
    <hyperlink r:id="rId18654" ref="A18678"/>
    <hyperlink r:id="rId18655" ref="A18679"/>
    <hyperlink r:id="rId18656" ref="A18680"/>
    <hyperlink r:id="rId18657" ref="A18681"/>
    <hyperlink r:id="rId18658" ref="A18682"/>
    <hyperlink r:id="rId18659" ref="A18683"/>
    <hyperlink r:id="rId18660" ref="A18684"/>
    <hyperlink r:id="rId18661" ref="A18685"/>
    <hyperlink r:id="rId18662" ref="A18686"/>
    <hyperlink r:id="rId18663" ref="A18687"/>
    <hyperlink r:id="rId18664" ref="A18688"/>
    <hyperlink r:id="rId18665" ref="A18689"/>
    <hyperlink r:id="rId18666" ref="A18690"/>
    <hyperlink r:id="rId18667" ref="A18691"/>
    <hyperlink r:id="rId18668" ref="A18692"/>
    <hyperlink r:id="rId18669" ref="A18693"/>
    <hyperlink r:id="rId18670" ref="A18694"/>
    <hyperlink r:id="rId18671" ref="A18695"/>
    <hyperlink r:id="rId18672" ref="A18696"/>
    <hyperlink r:id="rId18673" ref="A18697"/>
    <hyperlink r:id="rId18674" ref="A18698"/>
    <hyperlink r:id="rId18675" ref="A18699"/>
    <hyperlink r:id="rId18676" ref="A18700"/>
    <hyperlink r:id="rId18677" ref="A18721"/>
    <hyperlink r:id="rId18678" ref="A18722"/>
    <hyperlink r:id="rId18679" ref="A18723"/>
    <hyperlink r:id="rId18680" ref="A18724"/>
    <hyperlink r:id="rId18681" ref="A18725"/>
    <hyperlink r:id="rId18682" ref="A18726"/>
    <hyperlink r:id="rId18683" ref="A18727"/>
    <hyperlink r:id="rId18684" ref="A18728"/>
    <hyperlink r:id="rId18685" ref="A18729"/>
    <hyperlink r:id="rId18686" ref="A18730"/>
    <hyperlink r:id="rId18687" ref="A18731"/>
    <hyperlink r:id="rId18688" ref="A18732"/>
    <hyperlink r:id="rId18689" ref="A18733"/>
    <hyperlink r:id="rId18690" ref="A18734"/>
    <hyperlink r:id="rId18691" ref="A18735"/>
    <hyperlink r:id="rId18692" ref="A18736"/>
    <hyperlink r:id="rId18693" ref="A18737"/>
    <hyperlink r:id="rId18694" ref="A18738"/>
    <hyperlink r:id="rId18695" ref="A18739"/>
    <hyperlink r:id="rId18696" ref="A18740"/>
    <hyperlink r:id="rId18697" ref="A18741"/>
    <hyperlink r:id="rId18698" ref="A18742"/>
    <hyperlink r:id="rId18699" ref="A18744"/>
    <hyperlink r:id="rId18700" ref="A18746"/>
    <hyperlink r:id="rId18701" ref="A18747"/>
    <hyperlink r:id="rId18702" ref="A18748"/>
    <hyperlink r:id="rId18703" ref="A18749"/>
    <hyperlink r:id="rId18704" ref="A18750"/>
    <hyperlink r:id="rId18705" ref="A18751"/>
    <hyperlink r:id="rId18706" ref="A18752"/>
    <hyperlink r:id="rId18707" ref="A18753"/>
    <hyperlink r:id="rId18708" ref="A18754"/>
    <hyperlink r:id="rId18709" ref="A18755"/>
    <hyperlink r:id="rId18710" ref="A18756"/>
    <hyperlink r:id="rId18711" ref="A18757"/>
    <hyperlink r:id="rId18712" ref="A18758"/>
    <hyperlink r:id="rId18713" ref="A18759"/>
    <hyperlink r:id="rId18714" ref="A18760"/>
    <hyperlink r:id="rId18715" ref="A18761"/>
    <hyperlink r:id="rId18716" ref="A18762"/>
    <hyperlink r:id="rId18717" ref="A18763"/>
    <hyperlink r:id="rId18718" ref="A18764"/>
    <hyperlink r:id="rId18719" ref="A18765"/>
    <hyperlink r:id="rId18720" ref="A18766"/>
    <hyperlink r:id="rId18721" ref="A18767"/>
    <hyperlink r:id="rId18722" ref="A18768"/>
    <hyperlink r:id="rId18723" ref="A18769"/>
    <hyperlink r:id="rId18724" ref="A18770"/>
    <hyperlink r:id="rId18725" ref="A18771"/>
    <hyperlink r:id="rId18726" ref="A18772"/>
    <hyperlink r:id="rId18727" ref="A18773"/>
    <hyperlink r:id="rId18728" ref="A18774"/>
    <hyperlink r:id="rId18729" ref="A18775"/>
    <hyperlink r:id="rId18730" ref="A18776"/>
    <hyperlink r:id="rId18731" ref="A18777"/>
    <hyperlink r:id="rId18732" ref="A18778"/>
    <hyperlink r:id="rId18733" ref="A18779"/>
    <hyperlink r:id="rId18734" ref="A18780"/>
    <hyperlink r:id="rId18735" ref="A18781"/>
    <hyperlink r:id="rId18736" ref="A18782"/>
    <hyperlink r:id="rId18737" ref="A18783"/>
    <hyperlink r:id="rId18738" ref="A18784"/>
    <hyperlink r:id="rId18739" ref="A18785"/>
    <hyperlink r:id="rId18740" ref="A18786"/>
    <hyperlink r:id="rId18741" ref="A18787"/>
    <hyperlink r:id="rId18742" ref="A18788"/>
    <hyperlink r:id="rId18743" ref="A18789"/>
    <hyperlink r:id="rId18744" ref="A18790"/>
    <hyperlink r:id="rId18745" ref="A18791"/>
    <hyperlink r:id="rId18746" ref="A18792"/>
    <hyperlink r:id="rId18747" ref="A18793"/>
    <hyperlink r:id="rId18748" ref="A18794"/>
    <hyperlink r:id="rId18749" ref="A18795"/>
    <hyperlink r:id="rId18750" ref="A18796"/>
    <hyperlink r:id="rId18751" ref="A18797"/>
    <hyperlink r:id="rId18752" ref="A18798"/>
    <hyperlink r:id="rId18753" ref="A18799"/>
    <hyperlink r:id="rId18754" ref="A18800"/>
    <hyperlink r:id="rId18755" ref="A18801"/>
    <hyperlink r:id="rId18756" ref="A18802"/>
    <hyperlink r:id="rId18757" ref="A18803"/>
    <hyperlink r:id="rId18758" ref="A18804"/>
    <hyperlink r:id="rId18759" ref="A18805"/>
    <hyperlink r:id="rId18760" ref="A18806"/>
    <hyperlink r:id="rId18761" ref="A18807"/>
    <hyperlink r:id="rId18762" ref="A18808"/>
    <hyperlink r:id="rId18763" ref="A18809"/>
    <hyperlink r:id="rId18764" ref="A18810"/>
    <hyperlink r:id="rId18765" ref="A18811"/>
    <hyperlink r:id="rId18766" ref="A18812"/>
    <hyperlink r:id="rId18767" ref="A18813"/>
    <hyperlink r:id="rId18768" ref="A18814"/>
    <hyperlink r:id="rId18769" ref="A18815"/>
    <hyperlink r:id="rId18770" ref="A18816"/>
    <hyperlink r:id="rId18771" ref="A18817"/>
    <hyperlink r:id="rId18772" ref="A18818"/>
    <hyperlink r:id="rId18773" ref="A18819"/>
    <hyperlink r:id="rId18774" ref="A18820"/>
    <hyperlink r:id="rId18775" ref="A18821"/>
    <hyperlink r:id="rId18776" ref="A18822"/>
    <hyperlink r:id="rId18777" ref="A18823"/>
    <hyperlink r:id="rId18778" ref="A18824"/>
    <hyperlink r:id="rId18779" ref="A18825"/>
    <hyperlink r:id="rId18780" ref="A18826"/>
    <hyperlink r:id="rId18781" ref="A18827"/>
    <hyperlink r:id="rId18782" ref="A18828"/>
    <hyperlink r:id="rId18783" ref="A18829"/>
    <hyperlink r:id="rId18784" ref="A18830"/>
    <hyperlink r:id="rId18785" ref="A18831"/>
    <hyperlink r:id="rId18786" ref="A18832"/>
    <hyperlink r:id="rId18787" ref="A18833"/>
    <hyperlink r:id="rId18788" ref="A18834"/>
    <hyperlink r:id="rId18789" ref="A18835"/>
    <hyperlink r:id="rId18790" ref="A18836"/>
    <hyperlink r:id="rId18791" ref="A18837"/>
    <hyperlink r:id="rId18792" ref="A18838"/>
    <hyperlink r:id="rId18793" ref="A18839"/>
    <hyperlink r:id="rId18794" ref="A18840"/>
    <hyperlink r:id="rId18795" ref="A18841"/>
    <hyperlink r:id="rId18796" ref="A18842"/>
    <hyperlink r:id="rId18797" ref="A18843"/>
    <hyperlink r:id="rId18798" ref="A18844"/>
    <hyperlink r:id="rId18799" ref="A18845"/>
    <hyperlink r:id="rId18800" ref="A18846"/>
    <hyperlink r:id="rId18801" ref="A18847"/>
    <hyperlink r:id="rId18802" ref="A18848"/>
    <hyperlink r:id="rId18803" ref="A18849"/>
    <hyperlink r:id="rId18804" ref="A18850"/>
    <hyperlink r:id="rId18805" ref="A18851"/>
    <hyperlink r:id="rId18806" ref="A18852"/>
    <hyperlink r:id="rId18807" ref="A18853"/>
    <hyperlink r:id="rId18808" ref="A18854"/>
    <hyperlink r:id="rId18809" ref="A18855"/>
    <hyperlink r:id="rId18810" ref="A18856"/>
    <hyperlink r:id="rId18811" ref="A18857"/>
    <hyperlink r:id="rId18812" ref="A18858"/>
    <hyperlink r:id="rId18813" ref="A18859"/>
    <hyperlink r:id="rId18814" ref="A18860"/>
    <hyperlink r:id="rId18815" ref="A18861"/>
    <hyperlink r:id="rId18816" ref="A18862"/>
    <hyperlink r:id="rId18817" ref="A18863"/>
    <hyperlink r:id="rId18818" ref="A18864"/>
    <hyperlink r:id="rId18819" ref="A18865"/>
    <hyperlink r:id="rId18820" ref="A18866"/>
    <hyperlink r:id="rId18821" ref="A18867"/>
    <hyperlink r:id="rId18822" ref="A18868"/>
    <hyperlink r:id="rId18823" ref="A18869"/>
    <hyperlink r:id="rId18824" ref="A18870"/>
    <hyperlink r:id="rId18825" ref="A18871"/>
    <hyperlink r:id="rId18826" ref="A18872"/>
    <hyperlink r:id="rId18827" ref="A18873"/>
    <hyperlink r:id="rId18828" ref="A18874"/>
    <hyperlink r:id="rId18829" ref="A18875"/>
    <hyperlink r:id="rId18830" ref="A18876"/>
    <hyperlink r:id="rId18831" ref="A18877"/>
    <hyperlink r:id="rId18832" ref="A18878"/>
    <hyperlink r:id="rId18833" ref="A18879"/>
    <hyperlink r:id="rId18834" ref="A18880"/>
    <hyperlink r:id="rId18835" ref="A18881"/>
    <hyperlink r:id="rId18836" ref="A18882"/>
    <hyperlink r:id="rId18837" ref="A18883"/>
    <hyperlink r:id="rId18838" ref="A18884"/>
    <hyperlink r:id="rId18839" ref="A18885"/>
    <hyperlink r:id="rId18840" ref="A18886"/>
    <hyperlink r:id="rId18841" ref="A18887"/>
    <hyperlink r:id="rId18842" ref="A18888"/>
    <hyperlink r:id="rId18843" ref="A18889"/>
    <hyperlink r:id="rId18844" ref="A18890"/>
    <hyperlink r:id="rId18845" ref="A18891"/>
    <hyperlink r:id="rId18846" ref="A18892"/>
    <hyperlink r:id="rId18847" ref="A18893"/>
    <hyperlink r:id="rId18848" ref="A18894"/>
    <hyperlink r:id="rId18849" ref="A18895"/>
    <hyperlink r:id="rId18850" ref="A18896"/>
    <hyperlink r:id="rId18851" ref="A18897"/>
    <hyperlink r:id="rId18852" ref="A18898"/>
    <hyperlink r:id="rId18853" ref="A18899"/>
    <hyperlink r:id="rId18854" ref="A18900"/>
    <hyperlink r:id="rId18855" ref="A18901"/>
    <hyperlink r:id="rId18856" ref="A18902"/>
    <hyperlink r:id="rId18857" ref="A18903"/>
    <hyperlink r:id="rId18858" ref="A18904"/>
    <hyperlink r:id="rId18859" ref="A18905"/>
    <hyperlink r:id="rId18860" ref="A18906"/>
    <hyperlink r:id="rId18861" ref="A18907"/>
    <hyperlink r:id="rId18862" ref="A18908"/>
    <hyperlink r:id="rId18863" ref="A18909"/>
    <hyperlink r:id="rId18864" ref="A18910"/>
    <hyperlink r:id="rId18865" ref="A18911"/>
    <hyperlink r:id="rId18866" ref="A18912"/>
    <hyperlink r:id="rId18867" ref="A18913"/>
    <hyperlink r:id="rId18868" ref="A18914"/>
    <hyperlink r:id="rId18869" ref="A18915"/>
    <hyperlink r:id="rId18870" ref="A18916"/>
    <hyperlink r:id="rId18871" ref="A18917"/>
    <hyperlink r:id="rId18872" ref="A18918"/>
    <hyperlink r:id="rId18873" ref="A18919"/>
    <hyperlink r:id="rId18874" ref="A18920"/>
    <hyperlink r:id="rId18875" ref="A18921"/>
    <hyperlink r:id="rId18876" ref="A18922"/>
    <hyperlink r:id="rId18877" ref="A18923"/>
    <hyperlink r:id="rId18878" ref="A18924"/>
    <hyperlink r:id="rId18879" ref="A18925"/>
    <hyperlink r:id="rId18880" ref="A18926"/>
    <hyperlink r:id="rId18881" ref="A18927"/>
    <hyperlink r:id="rId18882" ref="A18928"/>
    <hyperlink r:id="rId18883" ref="A18929"/>
    <hyperlink r:id="rId18884" ref="A18930"/>
    <hyperlink r:id="rId18885" ref="A18931"/>
    <hyperlink r:id="rId18886" ref="A18932"/>
    <hyperlink r:id="rId18887" ref="A18933"/>
    <hyperlink r:id="rId18888" ref="A18934"/>
    <hyperlink r:id="rId18889" ref="A18935"/>
    <hyperlink r:id="rId18890" ref="A18936"/>
    <hyperlink r:id="rId18891" ref="A18937"/>
    <hyperlink r:id="rId18892" ref="A18938"/>
    <hyperlink r:id="rId18893" ref="A18939"/>
    <hyperlink r:id="rId18894" ref="A18940"/>
    <hyperlink r:id="rId18895" ref="A18941"/>
    <hyperlink r:id="rId18896" ref="A18942"/>
    <hyperlink r:id="rId18897" ref="A18943"/>
    <hyperlink r:id="rId18898" ref="A18944"/>
    <hyperlink r:id="rId18899" ref="A18945"/>
    <hyperlink r:id="rId18900" ref="A18946"/>
    <hyperlink r:id="rId18901" ref="A18947"/>
    <hyperlink r:id="rId18902" ref="A18948"/>
    <hyperlink r:id="rId18903" ref="A18949"/>
    <hyperlink r:id="rId18904" ref="A18950"/>
    <hyperlink r:id="rId18905" ref="A18951"/>
    <hyperlink r:id="rId18906" ref="A18952"/>
    <hyperlink r:id="rId18907" ref="A18953"/>
    <hyperlink r:id="rId18908" ref="A18954"/>
    <hyperlink r:id="rId18909" ref="A18955"/>
    <hyperlink r:id="rId18910" ref="A18956"/>
    <hyperlink r:id="rId18911" ref="A18957"/>
    <hyperlink r:id="rId18912" ref="A18958"/>
    <hyperlink r:id="rId18913" ref="A18959"/>
    <hyperlink r:id="rId18914" ref="A18960"/>
    <hyperlink r:id="rId18915" ref="A18961"/>
    <hyperlink r:id="rId18916" ref="A18962"/>
    <hyperlink r:id="rId18917" ref="A18963"/>
    <hyperlink r:id="rId18918" ref="A18964"/>
    <hyperlink r:id="rId18919" ref="A18965"/>
    <hyperlink r:id="rId18920" ref="A18966"/>
    <hyperlink r:id="rId18921" ref="A18967"/>
    <hyperlink r:id="rId18922" ref="A18968"/>
    <hyperlink r:id="rId18923" ref="A18969"/>
    <hyperlink r:id="rId18924" ref="A18970"/>
    <hyperlink r:id="rId18925" ref="A18971"/>
    <hyperlink r:id="rId18926" ref="A18972"/>
    <hyperlink r:id="rId18927" ref="A18973"/>
    <hyperlink r:id="rId18928" ref="A18974"/>
    <hyperlink r:id="rId18929" ref="A18975"/>
    <hyperlink r:id="rId18930" ref="A18976"/>
    <hyperlink r:id="rId18931" ref="A18977"/>
    <hyperlink r:id="rId18932" ref="A18978"/>
    <hyperlink r:id="rId18933" ref="A18979"/>
    <hyperlink r:id="rId18934" ref="A18980"/>
    <hyperlink r:id="rId18935" ref="A18981"/>
    <hyperlink r:id="rId18936" ref="A18982"/>
    <hyperlink r:id="rId18937" ref="A18983"/>
    <hyperlink r:id="rId18938" ref="A18984"/>
    <hyperlink r:id="rId18939" ref="A18985"/>
    <hyperlink r:id="rId18940" ref="A18986"/>
    <hyperlink r:id="rId18941" ref="A18987"/>
    <hyperlink r:id="rId18942" ref="A18988"/>
    <hyperlink r:id="rId18943" ref="A18989"/>
    <hyperlink r:id="rId18944" ref="A18990"/>
    <hyperlink r:id="rId18945" ref="A18991"/>
    <hyperlink r:id="rId18946" ref="A18992"/>
    <hyperlink r:id="rId18947" ref="A18993"/>
    <hyperlink r:id="rId18948" ref="A18994"/>
    <hyperlink r:id="rId18949" ref="A18995"/>
    <hyperlink r:id="rId18950" ref="A18996"/>
    <hyperlink r:id="rId18951" ref="A18997"/>
    <hyperlink r:id="rId18952" ref="A18998"/>
    <hyperlink r:id="rId18953" ref="A18999"/>
    <hyperlink r:id="rId18954" ref="A19000"/>
    <hyperlink r:id="rId18955" ref="A19001"/>
    <hyperlink r:id="rId18956" ref="A19002"/>
    <hyperlink r:id="rId18957" ref="A19003"/>
    <hyperlink r:id="rId18958" ref="A19004"/>
    <hyperlink r:id="rId18959" ref="A19005"/>
    <hyperlink r:id="rId18960" ref="A19006"/>
    <hyperlink r:id="rId18961" ref="A19007"/>
    <hyperlink r:id="rId18962" ref="A19008"/>
    <hyperlink r:id="rId18963" ref="A19009"/>
    <hyperlink r:id="rId18964" ref="A19010"/>
    <hyperlink r:id="rId18965" ref="A19011"/>
    <hyperlink r:id="rId18966" ref="A19012"/>
    <hyperlink r:id="rId18967" ref="A19013"/>
    <hyperlink r:id="rId18968" ref="A19014"/>
    <hyperlink r:id="rId18969" ref="A19015"/>
    <hyperlink r:id="rId18970" ref="A19016"/>
    <hyperlink r:id="rId18971" ref="A19017"/>
    <hyperlink r:id="rId18972" ref="A19018"/>
    <hyperlink r:id="rId18973" ref="A19019"/>
    <hyperlink r:id="rId18974" ref="A19020"/>
    <hyperlink r:id="rId18975" ref="A19021"/>
    <hyperlink r:id="rId18976" ref="A19022"/>
    <hyperlink r:id="rId18977" ref="A19023"/>
    <hyperlink r:id="rId18978" ref="A19024"/>
    <hyperlink r:id="rId18979" ref="A19025"/>
    <hyperlink r:id="rId18980" ref="A19026"/>
    <hyperlink r:id="rId18981" ref="A19027"/>
    <hyperlink r:id="rId18982" ref="A19028"/>
    <hyperlink r:id="rId18983" ref="A19029"/>
    <hyperlink r:id="rId18984" ref="A19030"/>
    <hyperlink r:id="rId18985" ref="A19031"/>
    <hyperlink r:id="rId18986" ref="A19032"/>
    <hyperlink r:id="rId18987" ref="A19033"/>
    <hyperlink r:id="rId18988" ref="A19034"/>
    <hyperlink r:id="rId18989" ref="A19035"/>
    <hyperlink r:id="rId18990" ref="A19036"/>
    <hyperlink r:id="rId18991" ref="A19037"/>
    <hyperlink r:id="rId18992" ref="A19038"/>
    <hyperlink r:id="rId18993" ref="A19039"/>
    <hyperlink r:id="rId18994" ref="A19040"/>
    <hyperlink r:id="rId18995" ref="A19041"/>
    <hyperlink r:id="rId18996" ref="A19042"/>
    <hyperlink r:id="rId18997" ref="A19043"/>
    <hyperlink r:id="rId18998" ref="A19044"/>
    <hyperlink r:id="rId18999" ref="A19045"/>
    <hyperlink r:id="rId19000" ref="A19046"/>
    <hyperlink r:id="rId19001" ref="A19047"/>
    <hyperlink r:id="rId19002" ref="A19048"/>
    <hyperlink r:id="rId19003" ref="A19049"/>
    <hyperlink r:id="rId19004" ref="A19050"/>
    <hyperlink r:id="rId19005" ref="A19051"/>
    <hyperlink r:id="rId19006" ref="A19052"/>
    <hyperlink r:id="rId19007" ref="A19053"/>
    <hyperlink r:id="rId19008" ref="A19054"/>
    <hyperlink r:id="rId19009" ref="A19055"/>
    <hyperlink r:id="rId19010" ref="A19056"/>
    <hyperlink r:id="rId19011" ref="A19057"/>
    <hyperlink r:id="rId19012" ref="A19058"/>
    <hyperlink r:id="rId19013" ref="A19059"/>
    <hyperlink r:id="rId19014" ref="A19060"/>
    <hyperlink r:id="rId19015" ref="A19061"/>
    <hyperlink r:id="rId19016" ref="A19062"/>
    <hyperlink r:id="rId19017" ref="A19063"/>
    <hyperlink r:id="rId19018" ref="A19064"/>
    <hyperlink r:id="rId19019" ref="A19065"/>
    <hyperlink r:id="rId19020" ref="A19066"/>
    <hyperlink r:id="rId19021" ref="A19067"/>
    <hyperlink r:id="rId19022" ref="A19068"/>
    <hyperlink r:id="rId19023" ref="A19069"/>
    <hyperlink r:id="rId19024" ref="A19070"/>
    <hyperlink r:id="rId19025" ref="A19071"/>
    <hyperlink r:id="rId19026" ref="A19072"/>
    <hyperlink r:id="rId19027" ref="A19073"/>
    <hyperlink r:id="rId19028" ref="A19074"/>
    <hyperlink r:id="rId19029" ref="A19075"/>
    <hyperlink r:id="rId19030" ref="A19076"/>
    <hyperlink r:id="rId19031" ref="A19077"/>
    <hyperlink r:id="rId19032" ref="A19078"/>
    <hyperlink r:id="rId19033" ref="A19079"/>
    <hyperlink r:id="rId19034" ref="A19080"/>
    <hyperlink r:id="rId19035" ref="A19081"/>
    <hyperlink r:id="rId19036" ref="A19082"/>
    <hyperlink r:id="rId19037" ref="A19083"/>
    <hyperlink r:id="rId19038" ref="A19084"/>
    <hyperlink r:id="rId19039" ref="A19085"/>
    <hyperlink r:id="rId19040" ref="A19086"/>
    <hyperlink r:id="rId19041" ref="A19087"/>
    <hyperlink r:id="rId19042" ref="A19088"/>
    <hyperlink r:id="rId19043" ref="A19089"/>
    <hyperlink r:id="rId19044" ref="A19090"/>
    <hyperlink r:id="rId19045" ref="A19091"/>
    <hyperlink r:id="rId19046" ref="A19092"/>
    <hyperlink r:id="rId19047" ref="A19093"/>
    <hyperlink r:id="rId19048" ref="A19094"/>
    <hyperlink r:id="rId19049" ref="A19095"/>
    <hyperlink r:id="rId19050" ref="A19096"/>
    <hyperlink r:id="rId19051" ref="A19097"/>
    <hyperlink r:id="rId19052" ref="A19098"/>
    <hyperlink r:id="rId19053" ref="A19099"/>
    <hyperlink r:id="rId19054" ref="A19100"/>
    <hyperlink r:id="rId19055" ref="A19101"/>
    <hyperlink r:id="rId19056" ref="A19102"/>
    <hyperlink r:id="rId19057" ref="A19103"/>
    <hyperlink r:id="rId19058" ref="A19104"/>
    <hyperlink r:id="rId19059" ref="A19105"/>
    <hyperlink r:id="rId19060" ref="A19106"/>
    <hyperlink r:id="rId19061" ref="A19107"/>
    <hyperlink r:id="rId19062" ref="A19108"/>
    <hyperlink r:id="rId19063" ref="A19109"/>
    <hyperlink r:id="rId19064" ref="A19110"/>
    <hyperlink r:id="rId19065" ref="A19111"/>
    <hyperlink r:id="rId19066" ref="A19112"/>
    <hyperlink r:id="rId19067" ref="A19113"/>
    <hyperlink r:id="rId19068" ref="A19114"/>
    <hyperlink r:id="rId19069" ref="A19115"/>
    <hyperlink r:id="rId19070" ref="A19116"/>
    <hyperlink r:id="rId19071" ref="A19117"/>
    <hyperlink r:id="rId19072" ref="A19118"/>
    <hyperlink r:id="rId19073" ref="A19119"/>
    <hyperlink r:id="rId19074" ref="A19120"/>
    <hyperlink r:id="rId19075" ref="A19121"/>
    <hyperlink r:id="rId19076" ref="A19122"/>
    <hyperlink r:id="rId19077" ref="A19123"/>
    <hyperlink r:id="rId19078" ref="A19124"/>
    <hyperlink r:id="rId19079" ref="A19125"/>
    <hyperlink r:id="rId19080" ref="A19126"/>
    <hyperlink r:id="rId19081" ref="A19127"/>
    <hyperlink r:id="rId19082" ref="A19128"/>
    <hyperlink r:id="rId19083" ref="A19129"/>
    <hyperlink r:id="rId19084" ref="A19130"/>
    <hyperlink r:id="rId19085" ref="A19131"/>
    <hyperlink r:id="rId19086" ref="A19132"/>
    <hyperlink r:id="rId19087" ref="A19133"/>
    <hyperlink r:id="rId19088" ref="A19134"/>
    <hyperlink r:id="rId19089" ref="A19135"/>
    <hyperlink r:id="rId19090" ref="A19136"/>
    <hyperlink r:id="rId19091" ref="A19137"/>
    <hyperlink r:id="rId19092" ref="A19138"/>
    <hyperlink r:id="rId19093" ref="A19139"/>
    <hyperlink r:id="rId19094" ref="A19140"/>
    <hyperlink r:id="rId19095" ref="A19141"/>
    <hyperlink r:id="rId19096" ref="A19142"/>
    <hyperlink r:id="rId19097" ref="A19143"/>
    <hyperlink r:id="rId19098" ref="A19144"/>
    <hyperlink r:id="rId19099" ref="A19145"/>
    <hyperlink r:id="rId19100" ref="A19146"/>
    <hyperlink r:id="rId19101" ref="A19147"/>
    <hyperlink r:id="rId19102" ref="A19148"/>
    <hyperlink r:id="rId19103" ref="A19149"/>
    <hyperlink r:id="rId19104" ref="A19150"/>
    <hyperlink r:id="rId19105" ref="A19151"/>
    <hyperlink r:id="rId19106" ref="A19152"/>
    <hyperlink r:id="rId19107" ref="A19153"/>
    <hyperlink r:id="rId19108" ref="A19154"/>
    <hyperlink r:id="rId19109" ref="A19155"/>
    <hyperlink r:id="rId19110" ref="A19156"/>
    <hyperlink r:id="rId19111" ref="A19157"/>
    <hyperlink r:id="rId19112" ref="A19158"/>
    <hyperlink r:id="rId19113" ref="A19159"/>
    <hyperlink r:id="rId19114" ref="A19160"/>
    <hyperlink r:id="rId19115" ref="A19161"/>
    <hyperlink r:id="rId19116" ref="A19162"/>
    <hyperlink r:id="rId19117" ref="A19163"/>
    <hyperlink r:id="rId19118" ref="A19164"/>
    <hyperlink r:id="rId19119" ref="A19165"/>
    <hyperlink r:id="rId19120" ref="A19166"/>
    <hyperlink r:id="rId19121" ref="A19167"/>
    <hyperlink r:id="rId19122" ref="A19168"/>
    <hyperlink r:id="rId19123" ref="A19169"/>
    <hyperlink r:id="rId19124" ref="A19170"/>
    <hyperlink r:id="rId19125" ref="A19171"/>
    <hyperlink r:id="rId19126" ref="A19172"/>
    <hyperlink r:id="rId19127" ref="A19173"/>
    <hyperlink r:id="rId19128" ref="A19174"/>
    <hyperlink r:id="rId19129" ref="A19175"/>
    <hyperlink r:id="rId19130" ref="A19176"/>
    <hyperlink r:id="rId19131" ref="A19177"/>
    <hyperlink r:id="rId19132" ref="A19178"/>
    <hyperlink r:id="rId19133" ref="A19179"/>
    <hyperlink r:id="rId19134" ref="A19180"/>
    <hyperlink r:id="rId19135" ref="A19181"/>
    <hyperlink r:id="rId19136" ref="A19182"/>
    <hyperlink r:id="rId19137" ref="A19183"/>
    <hyperlink r:id="rId19138" ref="A19184"/>
    <hyperlink r:id="rId19139" ref="A19185"/>
    <hyperlink r:id="rId19140" ref="A19186"/>
    <hyperlink r:id="rId19141" ref="A19187"/>
    <hyperlink r:id="rId19142" ref="A19188"/>
    <hyperlink r:id="rId19143" ref="A19189"/>
    <hyperlink r:id="rId19144" ref="A19190"/>
    <hyperlink r:id="rId19145" ref="A19191"/>
  </hyperlinks>
  <drawing r:id="rId19146"/>
</worksheet>
</file>

<file path=xl/worksheets/sheet3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outlinePr summaryBelow="0" summaryRight="0"/>
  </sheetPr>
  <sheetViews>
    <sheetView workbookViewId="0">
      <pane ySplit="1.0" topLeftCell="A2" activePane="bottomLeft" state="frozen"/>
      <selection activeCell="B3" sqref="B3" pane="bottomLeft"/>
    </sheetView>
  </sheetViews>
  <sheetFormatPr customHeight="1" defaultColWidth="12.63" defaultRowHeight="15.75"/>
  <cols>
    <col customWidth="1" min="1" max="1" width="28.63"/>
    <col customWidth="1" min="2" max="2" width="16.75"/>
    <col customWidth="1" min="3" max="3" width="12.0"/>
    <col customWidth="1" min="4" max="4" width="16.0"/>
    <col customWidth="1" min="5" max="5" width="22.5"/>
    <col customWidth="1" min="6" max="6" width="25.88"/>
    <col customWidth="1" min="7" max="7" width="16.25"/>
    <col customWidth="1" min="8" max="8" width="29.5"/>
  </cols>
  <sheetData>
    <row r="1" ht="26.25" customHeight="1">
      <c r="A1" s="108" t="s">
        <v>25379</v>
      </c>
      <c r="B1" s="109" t="s">
        <v>25380</v>
      </c>
      <c r="C1" s="109" t="s">
        <v>6</v>
      </c>
      <c r="D1" s="109" t="s">
        <v>25381</v>
      </c>
      <c r="E1" s="109" t="s">
        <v>25382</v>
      </c>
      <c r="F1" s="109" t="s">
        <v>25383</v>
      </c>
      <c r="G1" s="109" t="s">
        <v>25384</v>
      </c>
      <c r="H1" s="110"/>
    </row>
    <row r="2">
      <c r="A2" s="111" t="s">
        <v>1989</v>
      </c>
      <c r="B2" s="112">
        <v>53.0</v>
      </c>
      <c r="C2" s="113" t="s">
        <v>1990</v>
      </c>
      <c r="D2" s="112">
        <v>45.0</v>
      </c>
      <c r="E2" s="114">
        <v>15.0</v>
      </c>
      <c r="F2" s="115">
        <v>25.0</v>
      </c>
      <c r="G2" s="116" t="s">
        <v>25385</v>
      </c>
    </row>
    <row r="3">
      <c r="A3" s="111" t="s">
        <v>2054</v>
      </c>
      <c r="B3" s="112">
        <v>53.0</v>
      </c>
      <c r="C3" s="113" t="s">
        <v>667</v>
      </c>
      <c r="D3" s="112">
        <v>50.0</v>
      </c>
      <c r="E3" s="114">
        <v>15.0</v>
      </c>
      <c r="F3" s="115">
        <v>25.0</v>
      </c>
      <c r="G3" s="116" t="s">
        <v>25385</v>
      </c>
    </row>
    <row r="4">
      <c r="A4" s="111" t="s">
        <v>2062</v>
      </c>
      <c r="B4" s="112">
        <v>56.0</v>
      </c>
      <c r="C4" s="113" t="s">
        <v>2063</v>
      </c>
      <c r="D4" s="112">
        <v>53.0</v>
      </c>
      <c r="E4" s="114">
        <v>15.0</v>
      </c>
      <c r="F4" s="115">
        <v>25.0</v>
      </c>
      <c r="G4" s="116" t="s">
        <v>25385</v>
      </c>
    </row>
    <row r="5">
      <c r="A5" s="117" t="s">
        <v>2071</v>
      </c>
      <c r="B5" s="112">
        <v>55.0</v>
      </c>
      <c r="C5" s="113" t="s">
        <v>2072</v>
      </c>
      <c r="D5" s="112">
        <v>51.0</v>
      </c>
      <c r="E5" s="114">
        <v>15.0</v>
      </c>
      <c r="F5" s="115">
        <v>25.0</v>
      </c>
      <c r="G5" s="116" t="s">
        <v>25385</v>
      </c>
    </row>
    <row r="6">
      <c r="A6" s="111" t="s">
        <v>2077</v>
      </c>
      <c r="B6" s="112">
        <v>55.0</v>
      </c>
      <c r="C6" s="113" t="s">
        <v>2078</v>
      </c>
      <c r="D6" s="112">
        <v>40.0</v>
      </c>
      <c r="E6" s="114">
        <v>15.0</v>
      </c>
      <c r="F6" s="115">
        <v>25.0</v>
      </c>
      <c r="G6" s="116" t="s">
        <v>25385</v>
      </c>
    </row>
    <row r="7">
      <c r="A7" s="111" t="s">
        <v>2097</v>
      </c>
      <c r="B7" s="112">
        <v>60.0</v>
      </c>
      <c r="C7" s="113" t="s">
        <v>2098</v>
      </c>
      <c r="D7" s="112">
        <v>54.0</v>
      </c>
      <c r="E7" s="114">
        <v>15.0</v>
      </c>
      <c r="F7" s="115">
        <v>25.0</v>
      </c>
      <c r="G7" s="116" t="s">
        <v>25385</v>
      </c>
    </row>
    <row r="8">
      <c r="A8" s="111" t="s">
        <v>2108</v>
      </c>
      <c r="B8" s="112">
        <v>61.0</v>
      </c>
      <c r="C8" s="113" t="s">
        <v>2109</v>
      </c>
      <c r="D8" s="112">
        <v>60.0</v>
      </c>
      <c r="E8" s="114">
        <v>15.0</v>
      </c>
      <c r="F8" s="115">
        <v>25.0</v>
      </c>
      <c r="G8" s="116" t="s">
        <v>25385</v>
      </c>
    </row>
    <row r="9">
      <c r="A9" s="111" t="s">
        <v>2115</v>
      </c>
      <c r="B9" s="112">
        <v>54.0</v>
      </c>
      <c r="C9" s="113" t="s">
        <v>672</v>
      </c>
      <c r="D9" s="112">
        <v>52.0</v>
      </c>
      <c r="E9" s="114">
        <v>25.0</v>
      </c>
      <c r="F9" s="115">
        <v>40.0</v>
      </c>
      <c r="G9" s="116" t="s">
        <v>25385</v>
      </c>
    </row>
    <row r="10">
      <c r="A10" s="117" t="s">
        <v>2116</v>
      </c>
      <c r="B10" s="112">
        <v>53.0</v>
      </c>
      <c r="C10" s="113" t="s">
        <v>672</v>
      </c>
      <c r="D10" s="112">
        <v>49.0</v>
      </c>
      <c r="E10" s="114">
        <v>25.0</v>
      </c>
      <c r="F10" s="115">
        <v>40.0</v>
      </c>
      <c r="G10" s="116" t="s">
        <v>25385</v>
      </c>
    </row>
    <row r="11">
      <c r="A11" s="118" t="s">
        <v>2120</v>
      </c>
      <c r="B11" s="112">
        <v>58.0</v>
      </c>
      <c r="C11" s="113" t="s">
        <v>2121</v>
      </c>
      <c r="D11" s="112">
        <v>53.0</v>
      </c>
      <c r="E11" s="114">
        <v>15.0</v>
      </c>
      <c r="F11" s="115">
        <v>25.0</v>
      </c>
      <c r="G11" s="116" t="s">
        <v>25385</v>
      </c>
    </row>
    <row r="12">
      <c r="A12" s="111" t="s">
        <v>2153</v>
      </c>
      <c r="B12" s="112">
        <v>51.0</v>
      </c>
      <c r="C12" s="113" t="s">
        <v>2154</v>
      </c>
      <c r="D12" s="112">
        <v>54.0</v>
      </c>
      <c r="E12" s="114">
        <v>15.0</v>
      </c>
      <c r="F12" s="115">
        <v>25.0</v>
      </c>
      <c r="G12" s="116" t="s">
        <v>25385</v>
      </c>
    </row>
    <row r="13">
      <c r="A13" s="111" t="s">
        <v>2163</v>
      </c>
      <c r="B13" s="112">
        <v>55.0</v>
      </c>
      <c r="C13" s="113" t="s">
        <v>2164</v>
      </c>
      <c r="D13" s="112">
        <v>48.0</v>
      </c>
      <c r="E13" s="114">
        <v>15.0</v>
      </c>
      <c r="F13" s="115">
        <v>25.0</v>
      </c>
      <c r="G13" s="116" t="s">
        <v>25385</v>
      </c>
    </row>
    <row r="14">
      <c r="A14" s="119" t="s">
        <v>2235</v>
      </c>
      <c r="B14" s="112">
        <v>56.0</v>
      </c>
      <c r="C14" s="113" t="s">
        <v>678</v>
      </c>
      <c r="D14" s="112">
        <v>51.0</v>
      </c>
      <c r="E14" s="114">
        <v>15.0</v>
      </c>
      <c r="F14" s="115">
        <v>25.0</v>
      </c>
      <c r="G14" s="116" t="s">
        <v>25385</v>
      </c>
    </row>
    <row r="15">
      <c r="A15" s="119" t="s">
        <v>2243</v>
      </c>
      <c r="B15" s="112">
        <v>54.0</v>
      </c>
      <c r="C15" s="113" t="s">
        <v>2244</v>
      </c>
      <c r="D15" s="112">
        <v>53.0</v>
      </c>
      <c r="E15" s="114">
        <v>15.0</v>
      </c>
      <c r="F15" s="115">
        <v>25.0</v>
      </c>
      <c r="G15" s="116" t="s">
        <v>25385</v>
      </c>
    </row>
    <row r="16">
      <c r="A16" s="120" t="s">
        <v>2247</v>
      </c>
      <c r="B16" s="112">
        <v>54.0</v>
      </c>
      <c r="C16" s="113" t="s">
        <v>2246</v>
      </c>
      <c r="D16" s="112">
        <v>73.0</v>
      </c>
      <c r="E16" s="114">
        <v>15.0</v>
      </c>
      <c r="F16" s="115">
        <v>25.0</v>
      </c>
      <c r="G16" s="116" t="s">
        <v>25385</v>
      </c>
    </row>
    <row r="17">
      <c r="A17" s="119" t="s">
        <v>2254</v>
      </c>
      <c r="B17" s="112">
        <v>60.0</v>
      </c>
      <c r="C17" s="113" t="s">
        <v>2255</v>
      </c>
      <c r="D17" s="112">
        <v>72.0</v>
      </c>
      <c r="E17" s="114">
        <v>25.0</v>
      </c>
      <c r="F17" s="115">
        <v>40.0</v>
      </c>
      <c r="G17" s="116" t="s">
        <v>25385</v>
      </c>
    </row>
    <row r="18">
      <c r="A18" s="121" t="s">
        <v>2276</v>
      </c>
      <c r="B18" s="112">
        <v>55.0</v>
      </c>
      <c r="C18" s="113" t="s">
        <v>1630</v>
      </c>
      <c r="D18" s="112">
        <v>51.0</v>
      </c>
      <c r="E18" s="114">
        <v>15.0</v>
      </c>
      <c r="F18" s="115">
        <v>25.0</v>
      </c>
      <c r="G18" s="116" t="s">
        <v>25385</v>
      </c>
    </row>
    <row r="19">
      <c r="A19" s="117" t="s">
        <v>2277</v>
      </c>
      <c r="B19" s="112">
        <v>61.0</v>
      </c>
      <c r="C19" s="113" t="s">
        <v>2278</v>
      </c>
      <c r="D19" s="112">
        <v>46.0</v>
      </c>
      <c r="E19" s="114">
        <v>15.0</v>
      </c>
      <c r="F19" s="115">
        <v>25.0</v>
      </c>
      <c r="G19" s="116" t="s">
        <v>25385</v>
      </c>
    </row>
    <row r="20">
      <c r="A20" s="111" t="s">
        <v>2299</v>
      </c>
      <c r="B20" s="112">
        <v>53.0</v>
      </c>
      <c r="C20" s="113" t="s">
        <v>1704</v>
      </c>
      <c r="D20" s="112">
        <v>50.0</v>
      </c>
      <c r="E20" s="114">
        <v>15.0</v>
      </c>
      <c r="F20" s="115">
        <v>25.0</v>
      </c>
      <c r="G20" s="116" t="s">
        <v>25385</v>
      </c>
    </row>
    <row r="21">
      <c r="A21" s="111" t="s">
        <v>2303</v>
      </c>
      <c r="B21" s="112">
        <v>53.0</v>
      </c>
      <c r="C21" s="113" t="s">
        <v>1634</v>
      </c>
      <c r="D21" s="112">
        <v>50.0</v>
      </c>
      <c r="E21" s="114">
        <v>15.0</v>
      </c>
      <c r="F21" s="115">
        <v>25.0</v>
      </c>
      <c r="G21" s="116" t="s">
        <v>25385</v>
      </c>
    </row>
    <row r="22">
      <c r="A22" s="111" t="s">
        <v>2304</v>
      </c>
      <c r="B22" s="112">
        <v>51.0</v>
      </c>
      <c r="C22" s="113" t="s">
        <v>2305</v>
      </c>
      <c r="D22" s="112">
        <v>52.0</v>
      </c>
      <c r="E22" s="114">
        <v>15.0</v>
      </c>
      <c r="F22" s="115">
        <v>25.0</v>
      </c>
      <c r="G22" s="116" t="s">
        <v>25385</v>
      </c>
    </row>
    <row r="23">
      <c r="A23" s="111" t="s">
        <v>2306</v>
      </c>
      <c r="B23" s="112">
        <v>50.0</v>
      </c>
      <c r="C23" s="113" t="s">
        <v>2305</v>
      </c>
      <c r="D23" s="112">
        <v>47.0</v>
      </c>
      <c r="E23" s="114">
        <v>15.0</v>
      </c>
      <c r="F23" s="115">
        <v>25.0</v>
      </c>
      <c r="G23" s="116" t="s">
        <v>25385</v>
      </c>
    </row>
    <row r="24">
      <c r="A24" s="120" t="s">
        <v>2328</v>
      </c>
      <c r="B24" s="112">
        <v>54.0</v>
      </c>
      <c r="C24" s="113" t="s">
        <v>2329</v>
      </c>
      <c r="D24" s="112">
        <v>17.0</v>
      </c>
      <c r="E24" s="114">
        <v>15.0</v>
      </c>
      <c r="F24" s="115">
        <v>25.0</v>
      </c>
      <c r="G24" s="116" t="s">
        <v>25385</v>
      </c>
    </row>
    <row r="25">
      <c r="A25" s="120" t="s">
        <v>2019</v>
      </c>
      <c r="B25" s="112">
        <v>54.0</v>
      </c>
      <c r="C25" s="113" t="s">
        <v>2329</v>
      </c>
      <c r="D25" s="112">
        <v>17.0</v>
      </c>
      <c r="E25" s="114">
        <v>15.0</v>
      </c>
      <c r="F25" s="115">
        <v>25.0</v>
      </c>
      <c r="G25" s="116" t="s">
        <v>25385</v>
      </c>
    </row>
    <row r="26">
      <c r="A26" s="117" t="s">
        <v>2333</v>
      </c>
      <c r="B26" s="112">
        <v>71.0</v>
      </c>
      <c r="C26" s="113" t="s">
        <v>2331</v>
      </c>
      <c r="D26" s="112">
        <v>60.0</v>
      </c>
      <c r="E26" s="114">
        <v>25.0</v>
      </c>
      <c r="F26" s="115">
        <v>40.0</v>
      </c>
      <c r="G26" s="116" t="s">
        <v>25385</v>
      </c>
    </row>
    <row r="27">
      <c r="A27" s="111" t="s">
        <v>2330</v>
      </c>
      <c r="B27" s="112">
        <v>63.0</v>
      </c>
      <c r="C27" s="113" t="s">
        <v>2331</v>
      </c>
      <c r="D27" s="112">
        <v>61.0</v>
      </c>
      <c r="E27" s="114">
        <v>15.0</v>
      </c>
      <c r="F27" s="115">
        <v>25.0</v>
      </c>
      <c r="G27" s="116" t="s">
        <v>25385</v>
      </c>
    </row>
    <row r="28">
      <c r="A28" s="120" t="s">
        <v>2336</v>
      </c>
      <c r="B28" s="112">
        <v>61.0</v>
      </c>
      <c r="C28" s="113" t="s">
        <v>1611</v>
      </c>
      <c r="D28" s="112">
        <v>43.0</v>
      </c>
      <c r="E28" s="114">
        <v>15.0</v>
      </c>
      <c r="F28" s="115">
        <v>25.0</v>
      </c>
      <c r="G28" s="116" t="s">
        <v>25385</v>
      </c>
    </row>
    <row r="29">
      <c r="A29" s="111" t="s">
        <v>2337</v>
      </c>
      <c r="B29" s="122">
        <v>58.0</v>
      </c>
      <c r="C29" s="113" t="s">
        <v>1711</v>
      </c>
      <c r="D29" s="112">
        <v>76.0</v>
      </c>
      <c r="E29" s="114">
        <v>15.0</v>
      </c>
      <c r="F29" s="115">
        <v>25.0</v>
      </c>
      <c r="G29" s="116" t="s">
        <v>25385</v>
      </c>
    </row>
    <row r="30">
      <c r="A30" s="117" t="s">
        <v>2347</v>
      </c>
      <c r="B30" s="112">
        <v>53.0</v>
      </c>
      <c r="C30" s="113" t="s">
        <v>2348</v>
      </c>
      <c r="D30" s="112">
        <v>43.0</v>
      </c>
      <c r="E30" s="114">
        <v>15.0</v>
      </c>
      <c r="F30" s="115">
        <v>25.0</v>
      </c>
      <c r="G30" s="116" t="s">
        <v>25385</v>
      </c>
    </row>
    <row r="31">
      <c r="A31" s="123" t="s">
        <v>2359</v>
      </c>
      <c r="B31" s="112">
        <v>60.0</v>
      </c>
      <c r="C31" s="113" t="s">
        <v>2360</v>
      </c>
      <c r="D31" s="112">
        <v>50.0</v>
      </c>
      <c r="E31" s="114">
        <v>15.0</v>
      </c>
      <c r="F31" s="115">
        <v>25.0</v>
      </c>
      <c r="G31" s="116" t="s">
        <v>25385</v>
      </c>
    </row>
    <row r="32">
      <c r="A32" s="117" t="s">
        <v>2368</v>
      </c>
      <c r="B32" s="112">
        <v>60.0</v>
      </c>
      <c r="C32" s="113" t="s">
        <v>2369</v>
      </c>
      <c r="D32" s="112">
        <v>55.0</v>
      </c>
      <c r="E32" s="114">
        <v>15.0</v>
      </c>
      <c r="F32" s="115">
        <v>25.0</v>
      </c>
      <c r="G32" s="116" t="s">
        <v>25385</v>
      </c>
    </row>
    <row r="33">
      <c r="A33" s="117" t="s">
        <v>2373</v>
      </c>
      <c r="B33" s="112">
        <v>54.0</v>
      </c>
      <c r="C33" s="113" t="s">
        <v>2374</v>
      </c>
      <c r="D33" s="112">
        <v>50.0</v>
      </c>
      <c r="E33" s="114">
        <v>15.0</v>
      </c>
      <c r="F33" s="115">
        <v>25.0</v>
      </c>
      <c r="G33" s="116" t="s">
        <v>25385</v>
      </c>
    </row>
    <row r="34">
      <c r="A34" s="117" t="s">
        <v>2392</v>
      </c>
      <c r="B34" s="112">
        <v>53.0</v>
      </c>
      <c r="C34" s="113" t="s">
        <v>2393</v>
      </c>
      <c r="D34" s="112">
        <v>45.0</v>
      </c>
      <c r="E34" s="114">
        <v>15.0</v>
      </c>
      <c r="F34" s="115">
        <v>25.0</v>
      </c>
      <c r="G34" s="116" t="s">
        <v>25385</v>
      </c>
    </row>
    <row r="35">
      <c r="A35" s="117" t="s">
        <v>2410</v>
      </c>
      <c r="B35" s="112">
        <v>60.0</v>
      </c>
      <c r="C35" s="113" t="s">
        <v>2409</v>
      </c>
      <c r="D35" s="112">
        <v>56.0</v>
      </c>
      <c r="E35" s="114">
        <v>15.0</v>
      </c>
      <c r="F35" s="115">
        <v>25.0</v>
      </c>
      <c r="G35" s="116" t="s">
        <v>25385</v>
      </c>
    </row>
    <row r="36">
      <c r="A36" s="120" t="s">
        <v>2431</v>
      </c>
      <c r="B36" s="112">
        <v>62.0</v>
      </c>
      <c r="C36" s="113" t="s">
        <v>2430</v>
      </c>
      <c r="D36" s="112">
        <v>58.0</v>
      </c>
      <c r="E36" s="114">
        <v>15.0</v>
      </c>
      <c r="F36" s="115">
        <v>25.0</v>
      </c>
      <c r="G36" s="116" t="s">
        <v>25385</v>
      </c>
    </row>
    <row r="37">
      <c r="A37" s="111" t="s">
        <v>2429</v>
      </c>
      <c r="B37" s="112">
        <v>60.0</v>
      </c>
      <c r="C37" s="113" t="s">
        <v>2430</v>
      </c>
      <c r="D37" s="112">
        <v>54.0</v>
      </c>
      <c r="E37" s="114">
        <v>15.0</v>
      </c>
      <c r="F37" s="115">
        <v>25.0</v>
      </c>
      <c r="G37" s="116" t="s">
        <v>25385</v>
      </c>
    </row>
    <row r="38">
      <c r="A38" s="111" t="s">
        <v>2441</v>
      </c>
      <c r="B38" s="112">
        <v>65.0</v>
      </c>
      <c r="C38" s="113" t="s">
        <v>2442</v>
      </c>
      <c r="D38" s="112">
        <v>63.0</v>
      </c>
      <c r="E38" s="114">
        <v>15.0</v>
      </c>
      <c r="F38" s="115">
        <v>25.0</v>
      </c>
      <c r="G38" s="116" t="s">
        <v>25385</v>
      </c>
    </row>
    <row r="39">
      <c r="A39" s="111" t="s">
        <v>2443</v>
      </c>
      <c r="B39" s="112">
        <v>60.0</v>
      </c>
      <c r="C39" s="113" t="s">
        <v>2442</v>
      </c>
      <c r="D39" s="112">
        <v>54.0</v>
      </c>
      <c r="E39" s="114">
        <v>15.0</v>
      </c>
      <c r="F39" s="115">
        <v>25.0</v>
      </c>
      <c r="G39" s="116" t="s">
        <v>25385</v>
      </c>
    </row>
    <row r="40">
      <c r="A40" s="111" t="s">
        <v>2445</v>
      </c>
      <c r="B40" s="112">
        <v>54.0</v>
      </c>
      <c r="C40" s="113" t="s">
        <v>684</v>
      </c>
      <c r="D40" s="112">
        <v>40.0</v>
      </c>
      <c r="E40" s="114">
        <v>15.0</v>
      </c>
      <c r="F40" s="115">
        <v>25.0</v>
      </c>
      <c r="G40" s="116" t="s">
        <v>25385</v>
      </c>
    </row>
    <row r="41">
      <c r="A41" s="111" t="s">
        <v>2450</v>
      </c>
      <c r="B41" s="112">
        <v>55.0</v>
      </c>
      <c r="C41" s="113" t="s">
        <v>2451</v>
      </c>
      <c r="D41" s="112">
        <v>50.0</v>
      </c>
      <c r="E41" s="114">
        <v>15.0</v>
      </c>
      <c r="F41" s="115">
        <v>25.0</v>
      </c>
      <c r="G41" s="116" t="s">
        <v>25385</v>
      </c>
    </row>
    <row r="42">
      <c r="A42" s="118" t="s">
        <v>2463</v>
      </c>
      <c r="B42" s="112">
        <v>60.0</v>
      </c>
      <c r="C42" s="113" t="s">
        <v>2464</v>
      </c>
      <c r="D42" s="112">
        <v>53.0</v>
      </c>
      <c r="E42" s="114">
        <v>15.0</v>
      </c>
      <c r="F42" s="115">
        <v>25.0</v>
      </c>
      <c r="G42" s="116" t="s">
        <v>25385</v>
      </c>
    </row>
    <row r="43">
      <c r="A43" s="111" t="s">
        <v>2468</v>
      </c>
      <c r="B43" s="112">
        <v>53.0</v>
      </c>
      <c r="C43" s="113" t="s">
        <v>37</v>
      </c>
      <c r="D43" s="112">
        <v>50.0</v>
      </c>
      <c r="E43" s="114">
        <v>15.0</v>
      </c>
      <c r="F43" s="115">
        <v>25.0</v>
      </c>
      <c r="G43" s="116" t="s">
        <v>25385</v>
      </c>
    </row>
    <row r="44">
      <c r="A44" s="111" t="s">
        <v>2514</v>
      </c>
      <c r="B44" s="112">
        <v>53.0</v>
      </c>
      <c r="C44" s="113" t="s">
        <v>2483</v>
      </c>
      <c r="D44" s="112">
        <v>50.0</v>
      </c>
      <c r="E44" s="114">
        <v>15.0</v>
      </c>
      <c r="F44" s="115">
        <v>25.0</v>
      </c>
      <c r="G44" s="116" t="s">
        <v>25385</v>
      </c>
    </row>
    <row r="45">
      <c r="A45" s="117" t="s">
        <v>2653</v>
      </c>
      <c r="B45" s="112">
        <v>54.0</v>
      </c>
      <c r="C45" s="113" t="s">
        <v>32</v>
      </c>
      <c r="D45" s="112">
        <v>48.0</v>
      </c>
      <c r="E45" s="114">
        <v>25.0</v>
      </c>
      <c r="F45" s="115">
        <v>40.0</v>
      </c>
      <c r="G45" s="116" t="s">
        <v>25385</v>
      </c>
    </row>
    <row r="46">
      <c r="A46" s="117" t="s">
        <v>2648</v>
      </c>
      <c r="B46" s="112">
        <v>55.0</v>
      </c>
      <c r="C46" s="113" t="s">
        <v>32</v>
      </c>
      <c r="D46" s="112">
        <v>52.0</v>
      </c>
      <c r="E46" s="114">
        <v>15.0</v>
      </c>
      <c r="F46" s="115">
        <v>25.0</v>
      </c>
      <c r="G46" s="116" t="s">
        <v>25385</v>
      </c>
    </row>
    <row r="47">
      <c r="A47" s="111" t="s">
        <v>2649</v>
      </c>
      <c r="B47" s="112">
        <v>60.0</v>
      </c>
      <c r="C47" s="113" t="s">
        <v>32</v>
      </c>
      <c r="D47" s="112">
        <v>40.0</v>
      </c>
      <c r="E47" s="114">
        <v>15.0</v>
      </c>
      <c r="F47" s="115">
        <v>25.0</v>
      </c>
      <c r="G47" s="116" t="s">
        <v>25385</v>
      </c>
    </row>
    <row r="48">
      <c r="A48" s="117" t="s">
        <v>2650</v>
      </c>
      <c r="B48" s="112">
        <v>53.0</v>
      </c>
      <c r="C48" s="113" t="s">
        <v>32</v>
      </c>
      <c r="D48" s="112">
        <v>45.0</v>
      </c>
      <c r="E48" s="114">
        <v>15.0</v>
      </c>
      <c r="F48" s="115">
        <v>25.0</v>
      </c>
      <c r="G48" s="116" t="s">
        <v>25385</v>
      </c>
    </row>
    <row r="49">
      <c r="A49" s="111" t="s">
        <v>2651</v>
      </c>
      <c r="B49" s="112">
        <v>53.0</v>
      </c>
      <c r="C49" s="113" t="s">
        <v>32</v>
      </c>
      <c r="D49" s="112">
        <v>51.0</v>
      </c>
      <c r="E49" s="114">
        <v>15.0</v>
      </c>
      <c r="F49" s="115">
        <v>25.0</v>
      </c>
      <c r="G49" s="116" t="s">
        <v>25385</v>
      </c>
    </row>
    <row r="50">
      <c r="A50" s="120" t="s">
        <v>2652</v>
      </c>
      <c r="B50" s="112">
        <v>52.0</v>
      </c>
      <c r="C50" s="113" t="s">
        <v>25</v>
      </c>
      <c r="D50" s="112">
        <v>37.0</v>
      </c>
      <c r="E50" s="114">
        <v>15.0</v>
      </c>
      <c r="F50" s="115">
        <v>25.0</v>
      </c>
      <c r="G50" s="116" t="s">
        <v>25385</v>
      </c>
    </row>
    <row r="51">
      <c r="A51" s="117" t="s">
        <v>2686</v>
      </c>
      <c r="B51" s="112">
        <v>60.0</v>
      </c>
      <c r="C51" s="113" t="s">
        <v>2687</v>
      </c>
      <c r="D51" s="112">
        <v>61.0</v>
      </c>
      <c r="E51" s="114">
        <v>15.0</v>
      </c>
      <c r="F51" s="115">
        <v>25.0</v>
      </c>
      <c r="G51" s="116" t="s">
        <v>25385</v>
      </c>
    </row>
    <row r="52">
      <c r="A52" s="111" t="s">
        <v>2691</v>
      </c>
      <c r="B52" s="112">
        <v>55.0</v>
      </c>
      <c r="C52" s="113" t="s">
        <v>2692</v>
      </c>
      <c r="D52" s="112">
        <v>50.0</v>
      </c>
      <c r="E52" s="114">
        <v>15.0</v>
      </c>
      <c r="F52" s="115">
        <v>25.0</v>
      </c>
      <c r="G52" s="116" t="s">
        <v>25385</v>
      </c>
    </row>
    <row r="53">
      <c r="A53" s="123" t="s">
        <v>2725</v>
      </c>
      <c r="B53" s="112">
        <v>50.0</v>
      </c>
      <c r="C53" s="113" t="s">
        <v>2726</v>
      </c>
      <c r="D53" s="112">
        <v>55.0</v>
      </c>
      <c r="E53" s="114">
        <v>15.0</v>
      </c>
      <c r="F53" s="115">
        <v>25.0</v>
      </c>
      <c r="G53" s="116" t="s">
        <v>25385</v>
      </c>
    </row>
    <row r="54">
      <c r="A54" s="111" t="s">
        <v>2740</v>
      </c>
      <c r="B54" s="112">
        <v>53.0</v>
      </c>
      <c r="C54" s="113" t="s">
        <v>1786</v>
      </c>
      <c r="D54" s="112">
        <v>50.0</v>
      </c>
      <c r="E54" s="114">
        <v>15.0</v>
      </c>
      <c r="F54" s="115">
        <v>25.0</v>
      </c>
      <c r="G54" s="116" t="s">
        <v>25385</v>
      </c>
    </row>
    <row r="55">
      <c r="A55" s="117" t="s">
        <v>2774</v>
      </c>
      <c r="B55" s="112">
        <v>53.0</v>
      </c>
      <c r="C55" s="113" t="s">
        <v>2773</v>
      </c>
      <c r="D55" s="112">
        <v>51.0</v>
      </c>
      <c r="E55" s="114">
        <v>15.0</v>
      </c>
      <c r="F55" s="115">
        <v>25.0</v>
      </c>
      <c r="G55" s="116" t="s">
        <v>25385</v>
      </c>
    </row>
    <row r="56">
      <c r="A56" s="118" t="s">
        <v>2796</v>
      </c>
      <c r="B56" s="112">
        <v>56.0</v>
      </c>
      <c r="C56" s="113" t="s">
        <v>2797</v>
      </c>
      <c r="D56" s="112">
        <v>54.0</v>
      </c>
      <c r="E56" s="114">
        <v>15.0</v>
      </c>
      <c r="F56" s="115">
        <v>25.0</v>
      </c>
      <c r="G56" s="116" t="s">
        <v>25385</v>
      </c>
    </row>
    <row r="57">
      <c r="A57" s="111" t="s">
        <v>2803</v>
      </c>
      <c r="B57" s="112">
        <v>54.0</v>
      </c>
      <c r="C57" s="113" t="s">
        <v>145</v>
      </c>
      <c r="D57" s="112">
        <v>51.0</v>
      </c>
      <c r="E57" s="114">
        <v>15.0</v>
      </c>
      <c r="F57" s="115">
        <v>25.0</v>
      </c>
      <c r="G57" s="116" t="s">
        <v>25385</v>
      </c>
    </row>
    <row r="58">
      <c r="A58" s="111" t="s">
        <v>2821</v>
      </c>
      <c r="B58" s="112">
        <v>55.0</v>
      </c>
      <c r="C58" s="113" t="s">
        <v>493</v>
      </c>
      <c r="D58" s="112">
        <v>50.0</v>
      </c>
      <c r="E58" s="114">
        <v>15.0</v>
      </c>
      <c r="F58" s="115">
        <v>25.0</v>
      </c>
      <c r="G58" s="116" t="s">
        <v>25385</v>
      </c>
    </row>
    <row r="59">
      <c r="A59" s="111" t="s">
        <v>2831</v>
      </c>
      <c r="B59" s="112">
        <v>53.0</v>
      </c>
      <c r="C59" s="113" t="s">
        <v>2832</v>
      </c>
      <c r="D59" s="112">
        <v>53.0</v>
      </c>
      <c r="E59" s="114">
        <v>15.0</v>
      </c>
      <c r="F59" s="115">
        <v>25.0</v>
      </c>
      <c r="G59" s="116" t="s">
        <v>25385</v>
      </c>
    </row>
    <row r="60">
      <c r="A60" s="111" t="s">
        <v>2837</v>
      </c>
      <c r="B60" s="112">
        <v>72.0</v>
      </c>
      <c r="C60" s="113" t="s">
        <v>2836</v>
      </c>
      <c r="D60" s="112">
        <v>60.0</v>
      </c>
      <c r="E60" s="114">
        <v>25.0</v>
      </c>
      <c r="F60" s="115">
        <v>40.0</v>
      </c>
      <c r="G60" s="116" t="s">
        <v>25385</v>
      </c>
    </row>
    <row r="61">
      <c r="A61" s="111" t="s">
        <v>2835</v>
      </c>
      <c r="B61" s="112">
        <v>55.0</v>
      </c>
      <c r="C61" s="113" t="s">
        <v>2836</v>
      </c>
      <c r="D61" s="112">
        <v>54.0</v>
      </c>
      <c r="E61" s="114">
        <v>15.0</v>
      </c>
      <c r="F61" s="115">
        <v>25.0</v>
      </c>
      <c r="G61" s="116" t="s">
        <v>25385</v>
      </c>
    </row>
    <row r="62">
      <c r="A62" s="111" t="s">
        <v>2841</v>
      </c>
      <c r="B62" s="112">
        <v>56.0</v>
      </c>
      <c r="C62" s="113" t="s">
        <v>42</v>
      </c>
      <c r="D62" s="112">
        <v>51.0</v>
      </c>
      <c r="E62" s="114">
        <v>15.0</v>
      </c>
      <c r="F62" s="115">
        <v>25.0</v>
      </c>
      <c r="G62" s="116" t="s">
        <v>25385</v>
      </c>
    </row>
    <row r="63">
      <c r="A63" s="111" t="s">
        <v>2849</v>
      </c>
      <c r="B63" s="112">
        <v>56.0</v>
      </c>
      <c r="C63" s="113" t="s">
        <v>356</v>
      </c>
      <c r="D63" s="112">
        <v>54.0</v>
      </c>
      <c r="E63" s="114">
        <v>15.0</v>
      </c>
      <c r="F63" s="115">
        <v>25.0</v>
      </c>
      <c r="G63" s="116" t="s">
        <v>25385</v>
      </c>
    </row>
    <row r="64">
      <c r="A64" s="117" t="s">
        <v>2850</v>
      </c>
      <c r="B64" s="112">
        <v>53.0</v>
      </c>
      <c r="C64" s="113" t="s">
        <v>754</v>
      </c>
      <c r="D64" s="112">
        <v>50.0</v>
      </c>
      <c r="E64" s="114">
        <v>15.0</v>
      </c>
      <c r="F64" s="115">
        <v>25.0</v>
      </c>
      <c r="G64" s="116" t="s">
        <v>25385</v>
      </c>
    </row>
    <row r="65">
      <c r="A65" s="111" t="s">
        <v>2851</v>
      </c>
      <c r="B65" s="112">
        <v>53.0</v>
      </c>
      <c r="C65" s="113" t="s">
        <v>754</v>
      </c>
      <c r="D65" s="112">
        <v>40.0</v>
      </c>
      <c r="E65" s="114">
        <v>15.0</v>
      </c>
      <c r="F65" s="115">
        <v>25.0</v>
      </c>
      <c r="G65" s="116" t="s">
        <v>25385</v>
      </c>
    </row>
    <row r="66">
      <c r="A66" s="111" t="s">
        <v>2852</v>
      </c>
      <c r="B66" s="112">
        <v>47.0</v>
      </c>
      <c r="C66" s="113" t="s">
        <v>356</v>
      </c>
      <c r="D66" s="112">
        <v>50.0</v>
      </c>
      <c r="E66" s="114">
        <v>15.0</v>
      </c>
      <c r="F66" s="115">
        <v>25.0</v>
      </c>
      <c r="G66" s="116" t="s">
        <v>25385</v>
      </c>
    </row>
    <row r="67">
      <c r="A67" s="111" t="s">
        <v>2856</v>
      </c>
      <c r="B67" s="112">
        <v>60.0</v>
      </c>
      <c r="C67" s="113" t="s">
        <v>2857</v>
      </c>
      <c r="D67" s="112">
        <v>53.0</v>
      </c>
      <c r="E67" s="114">
        <v>15.0</v>
      </c>
      <c r="F67" s="115">
        <v>25.0</v>
      </c>
      <c r="G67" s="116" t="s">
        <v>25385</v>
      </c>
    </row>
    <row r="68">
      <c r="A68" s="117" t="s">
        <v>2861</v>
      </c>
      <c r="B68" s="112">
        <v>55.0</v>
      </c>
      <c r="C68" s="113" t="s">
        <v>114</v>
      </c>
      <c r="D68" s="112">
        <v>50.0</v>
      </c>
      <c r="E68" s="114">
        <v>15.0</v>
      </c>
      <c r="F68" s="115">
        <v>25.0</v>
      </c>
      <c r="G68" s="116" t="s">
        <v>25385</v>
      </c>
    </row>
    <row r="69">
      <c r="A69" s="111" t="s">
        <v>2878</v>
      </c>
      <c r="B69" s="112">
        <v>53.0</v>
      </c>
      <c r="C69" s="113" t="s">
        <v>2879</v>
      </c>
      <c r="D69" s="112">
        <v>44.0</v>
      </c>
      <c r="E69" s="114">
        <v>15.0</v>
      </c>
      <c r="F69" s="115">
        <v>25.0</v>
      </c>
      <c r="G69" s="116" t="s">
        <v>25385</v>
      </c>
    </row>
    <row r="70">
      <c r="A70" s="111" t="s">
        <v>2906</v>
      </c>
      <c r="B70" s="112">
        <v>56.0</v>
      </c>
      <c r="C70" s="113" t="s">
        <v>2882</v>
      </c>
      <c r="D70" s="112">
        <v>39.0</v>
      </c>
      <c r="E70" s="114">
        <v>25.0</v>
      </c>
      <c r="F70" s="115">
        <v>40.0</v>
      </c>
      <c r="G70" s="116" t="s">
        <v>25385</v>
      </c>
    </row>
    <row r="71">
      <c r="A71" s="111" t="s">
        <v>2893</v>
      </c>
      <c r="B71" s="112">
        <v>51.0</v>
      </c>
      <c r="C71" s="113" t="s">
        <v>2882</v>
      </c>
      <c r="D71" s="112">
        <v>41.0</v>
      </c>
      <c r="E71" s="114">
        <v>25.0</v>
      </c>
      <c r="F71" s="115">
        <v>40.0</v>
      </c>
      <c r="G71" s="116" t="s">
        <v>25385</v>
      </c>
    </row>
    <row r="72">
      <c r="A72" s="111" t="s">
        <v>2881</v>
      </c>
      <c r="B72" s="112">
        <v>54.0</v>
      </c>
      <c r="C72" s="113" t="s">
        <v>2882</v>
      </c>
      <c r="D72" s="112">
        <v>52.0</v>
      </c>
      <c r="E72" s="114">
        <v>15.0</v>
      </c>
      <c r="F72" s="115">
        <v>25.0</v>
      </c>
      <c r="G72" s="116" t="s">
        <v>25385</v>
      </c>
    </row>
    <row r="73">
      <c r="A73" s="111" t="s">
        <v>2883</v>
      </c>
      <c r="B73" s="112">
        <v>55.0</v>
      </c>
      <c r="C73" s="113" t="s">
        <v>2882</v>
      </c>
      <c r="D73" s="112">
        <v>51.0</v>
      </c>
      <c r="E73" s="114">
        <v>15.0</v>
      </c>
      <c r="F73" s="115">
        <v>25.0</v>
      </c>
      <c r="G73" s="116" t="s">
        <v>25385</v>
      </c>
    </row>
    <row r="74">
      <c r="A74" s="111" t="s">
        <v>2884</v>
      </c>
      <c r="B74" s="112">
        <v>54.0</v>
      </c>
      <c r="C74" s="113" t="s">
        <v>2882</v>
      </c>
      <c r="D74" s="112">
        <v>50.0</v>
      </c>
      <c r="E74" s="114">
        <v>15.0</v>
      </c>
      <c r="F74" s="115">
        <v>25.0</v>
      </c>
      <c r="G74" s="116" t="s">
        <v>25385</v>
      </c>
    </row>
    <row r="75">
      <c r="A75" s="111" t="s">
        <v>2885</v>
      </c>
      <c r="B75" s="112">
        <v>53.0</v>
      </c>
      <c r="C75" s="113" t="s">
        <v>2882</v>
      </c>
      <c r="D75" s="112">
        <v>50.0</v>
      </c>
      <c r="E75" s="114">
        <v>15.0</v>
      </c>
      <c r="F75" s="115">
        <v>25.0</v>
      </c>
      <c r="G75" s="116" t="s">
        <v>25385</v>
      </c>
    </row>
    <row r="76">
      <c r="A76" s="111" t="s">
        <v>2886</v>
      </c>
      <c r="B76" s="112">
        <v>53.0</v>
      </c>
      <c r="C76" s="113" t="s">
        <v>2882</v>
      </c>
      <c r="D76" s="112">
        <v>53.0</v>
      </c>
      <c r="E76" s="114">
        <v>15.0</v>
      </c>
      <c r="F76" s="115">
        <v>25.0</v>
      </c>
      <c r="G76" s="116" t="s">
        <v>25385</v>
      </c>
    </row>
    <row r="77">
      <c r="A77" s="111" t="s">
        <v>2887</v>
      </c>
      <c r="B77" s="112">
        <v>54.0</v>
      </c>
      <c r="C77" s="113" t="s">
        <v>2882</v>
      </c>
      <c r="D77" s="112">
        <v>54.0</v>
      </c>
      <c r="E77" s="114">
        <v>15.0</v>
      </c>
      <c r="F77" s="115">
        <v>25.0</v>
      </c>
      <c r="G77" s="116" t="s">
        <v>25385</v>
      </c>
    </row>
    <row r="78">
      <c r="A78" s="111" t="s">
        <v>2888</v>
      </c>
      <c r="B78" s="112">
        <v>53.0</v>
      </c>
      <c r="C78" s="113" t="s">
        <v>2882</v>
      </c>
      <c r="D78" s="112">
        <v>40.0</v>
      </c>
      <c r="E78" s="114">
        <v>15.0</v>
      </c>
      <c r="F78" s="115">
        <v>25.0</v>
      </c>
      <c r="G78" s="116" t="s">
        <v>25385</v>
      </c>
    </row>
    <row r="79">
      <c r="A79" s="111" t="s">
        <v>2889</v>
      </c>
      <c r="B79" s="112">
        <v>52.0</v>
      </c>
      <c r="C79" s="113" t="s">
        <v>2882</v>
      </c>
      <c r="D79" s="112">
        <v>40.0</v>
      </c>
      <c r="E79" s="114">
        <v>15.0</v>
      </c>
      <c r="F79" s="115">
        <v>25.0</v>
      </c>
      <c r="G79" s="116" t="s">
        <v>25385</v>
      </c>
    </row>
    <row r="80">
      <c r="A80" s="111" t="s">
        <v>2890</v>
      </c>
      <c r="B80" s="112">
        <v>52.0</v>
      </c>
      <c r="C80" s="113" t="s">
        <v>2882</v>
      </c>
      <c r="D80" s="112">
        <v>53.0</v>
      </c>
      <c r="E80" s="114">
        <v>15.0</v>
      </c>
      <c r="F80" s="115">
        <v>25.0</v>
      </c>
      <c r="G80" s="116" t="s">
        <v>25385</v>
      </c>
    </row>
    <row r="81">
      <c r="A81" s="111" t="s">
        <v>2891</v>
      </c>
      <c r="B81" s="112">
        <v>52.0</v>
      </c>
      <c r="C81" s="113" t="s">
        <v>2882</v>
      </c>
      <c r="D81" s="112">
        <v>52.0</v>
      </c>
      <c r="E81" s="114">
        <v>15.0</v>
      </c>
      <c r="F81" s="115">
        <v>25.0</v>
      </c>
      <c r="G81" s="116" t="s">
        <v>25385</v>
      </c>
    </row>
    <row r="82">
      <c r="A82" s="111" t="s">
        <v>2892</v>
      </c>
      <c r="B82" s="112">
        <v>52.0</v>
      </c>
      <c r="C82" s="113" t="s">
        <v>2882</v>
      </c>
      <c r="D82" s="112">
        <v>50.0</v>
      </c>
      <c r="E82" s="114">
        <v>15.0</v>
      </c>
      <c r="F82" s="115">
        <v>25.0</v>
      </c>
      <c r="G82" s="116" t="s">
        <v>25385</v>
      </c>
    </row>
    <row r="83">
      <c r="A83" s="111" t="s">
        <v>2894</v>
      </c>
      <c r="B83" s="112">
        <v>51.0</v>
      </c>
      <c r="C83" s="113" t="s">
        <v>2882</v>
      </c>
      <c r="D83" s="112">
        <v>52.0</v>
      </c>
      <c r="E83" s="114">
        <v>15.0</v>
      </c>
      <c r="F83" s="115">
        <v>25.0</v>
      </c>
      <c r="G83" s="116" t="s">
        <v>25385</v>
      </c>
    </row>
    <row r="84">
      <c r="A84" s="111" t="s">
        <v>2895</v>
      </c>
      <c r="B84" s="112">
        <v>51.0</v>
      </c>
      <c r="C84" s="113" t="s">
        <v>2882</v>
      </c>
      <c r="D84" s="112">
        <v>46.0</v>
      </c>
      <c r="E84" s="114">
        <v>15.0</v>
      </c>
      <c r="F84" s="115">
        <v>25.0</v>
      </c>
      <c r="G84" s="116" t="s">
        <v>25385</v>
      </c>
    </row>
    <row r="85">
      <c r="A85" s="111" t="s">
        <v>2896</v>
      </c>
      <c r="B85" s="112">
        <v>54.0</v>
      </c>
      <c r="C85" s="113" t="s">
        <v>2882</v>
      </c>
      <c r="D85" s="112">
        <v>52.0</v>
      </c>
      <c r="E85" s="114">
        <v>15.0</v>
      </c>
      <c r="F85" s="115">
        <v>25.0</v>
      </c>
      <c r="G85" s="116" t="s">
        <v>25385</v>
      </c>
    </row>
    <row r="86">
      <c r="A86" s="118" t="s">
        <v>2897</v>
      </c>
      <c r="B86" s="112">
        <v>59.0</v>
      </c>
      <c r="C86" s="113" t="s">
        <v>2882</v>
      </c>
      <c r="D86" s="112">
        <v>54.0</v>
      </c>
      <c r="E86" s="114">
        <v>15.0</v>
      </c>
      <c r="F86" s="115">
        <v>25.0</v>
      </c>
      <c r="G86" s="116" t="s">
        <v>25385</v>
      </c>
    </row>
    <row r="87">
      <c r="A87" s="111" t="s">
        <v>25386</v>
      </c>
      <c r="B87" s="122">
        <v>56.0</v>
      </c>
      <c r="C87" s="113" t="s">
        <v>2882</v>
      </c>
      <c r="D87" s="112">
        <v>55.0</v>
      </c>
      <c r="E87" s="114">
        <v>15.0</v>
      </c>
      <c r="F87" s="115">
        <v>25.0</v>
      </c>
      <c r="G87" s="116" t="s">
        <v>25385</v>
      </c>
    </row>
    <row r="88">
      <c r="A88" s="111" t="s">
        <v>25387</v>
      </c>
      <c r="B88" s="122">
        <v>54.0</v>
      </c>
      <c r="C88" s="113" t="s">
        <v>2882</v>
      </c>
      <c r="D88" s="112">
        <v>53.0</v>
      </c>
      <c r="E88" s="114">
        <v>15.0</v>
      </c>
      <c r="F88" s="115">
        <v>25.0</v>
      </c>
      <c r="G88" s="116" t="s">
        <v>25385</v>
      </c>
    </row>
    <row r="89">
      <c r="A89" s="111" t="s">
        <v>25388</v>
      </c>
      <c r="B89" s="122">
        <v>55.0</v>
      </c>
      <c r="C89" s="113" t="s">
        <v>2882</v>
      </c>
      <c r="D89" s="112">
        <v>52.0</v>
      </c>
      <c r="E89" s="114">
        <v>15.0</v>
      </c>
      <c r="F89" s="115">
        <v>25.0</v>
      </c>
      <c r="G89" s="116" t="s">
        <v>25385</v>
      </c>
    </row>
    <row r="90">
      <c r="A90" s="111" t="s">
        <v>25389</v>
      </c>
      <c r="B90" s="122">
        <v>56.0</v>
      </c>
      <c r="C90" s="113" t="s">
        <v>2882</v>
      </c>
      <c r="D90" s="112">
        <v>54.0</v>
      </c>
      <c r="E90" s="114">
        <v>15.0</v>
      </c>
      <c r="F90" s="115">
        <v>25.0</v>
      </c>
      <c r="G90" s="116" t="s">
        <v>25385</v>
      </c>
    </row>
    <row r="91">
      <c r="A91" s="111" t="s">
        <v>25390</v>
      </c>
      <c r="B91" s="122">
        <v>57.0</v>
      </c>
      <c r="C91" s="113" t="s">
        <v>2882</v>
      </c>
      <c r="D91" s="112">
        <v>53.0</v>
      </c>
      <c r="E91" s="114">
        <v>15.0</v>
      </c>
      <c r="F91" s="115">
        <v>25.0</v>
      </c>
      <c r="G91" s="116" t="s">
        <v>25385</v>
      </c>
    </row>
    <row r="92">
      <c r="A92" s="120" t="s">
        <v>25391</v>
      </c>
      <c r="B92" s="122">
        <v>57.0</v>
      </c>
      <c r="C92" s="113" t="s">
        <v>2882</v>
      </c>
      <c r="D92" s="112">
        <v>52.0</v>
      </c>
      <c r="E92" s="114">
        <v>15.0</v>
      </c>
      <c r="F92" s="115">
        <v>25.0</v>
      </c>
      <c r="G92" s="116" t="s">
        <v>25385</v>
      </c>
    </row>
    <row r="93">
      <c r="A93" s="120" t="s">
        <v>25392</v>
      </c>
      <c r="B93" s="122">
        <v>52.0</v>
      </c>
      <c r="C93" s="113" t="s">
        <v>2882</v>
      </c>
      <c r="D93" s="112">
        <v>52.0</v>
      </c>
      <c r="E93" s="114">
        <v>15.0</v>
      </c>
      <c r="F93" s="115">
        <v>25.0</v>
      </c>
      <c r="G93" s="116" t="s">
        <v>25385</v>
      </c>
    </row>
    <row r="94">
      <c r="A94" s="120" t="s">
        <v>25393</v>
      </c>
      <c r="B94" s="112">
        <v>50.0</v>
      </c>
      <c r="C94" s="113" t="s">
        <v>2882</v>
      </c>
      <c r="D94" s="112">
        <v>53.0</v>
      </c>
      <c r="E94" s="114">
        <v>15.0</v>
      </c>
      <c r="F94" s="115">
        <v>25.0</v>
      </c>
      <c r="G94" s="116" t="s">
        <v>25385</v>
      </c>
    </row>
    <row r="95">
      <c r="A95" s="120" t="s">
        <v>25394</v>
      </c>
      <c r="B95" s="112">
        <v>53.0</v>
      </c>
      <c r="C95" s="113" t="s">
        <v>2882</v>
      </c>
      <c r="D95" s="112">
        <v>21.0</v>
      </c>
      <c r="E95" s="114">
        <v>15.0</v>
      </c>
      <c r="F95" s="115">
        <v>25.0</v>
      </c>
      <c r="G95" s="116" t="s">
        <v>25385</v>
      </c>
    </row>
    <row r="96">
      <c r="A96" s="120" t="s">
        <v>25395</v>
      </c>
      <c r="B96" s="112">
        <v>52.0</v>
      </c>
      <c r="C96" s="113" t="s">
        <v>2882</v>
      </c>
      <c r="D96" s="112">
        <v>10.0</v>
      </c>
      <c r="E96" s="114">
        <v>15.0</v>
      </c>
      <c r="F96" s="115">
        <v>25.0</v>
      </c>
      <c r="G96" s="116" t="s">
        <v>25385</v>
      </c>
    </row>
    <row r="97">
      <c r="A97" s="120" t="s">
        <v>25396</v>
      </c>
      <c r="B97" s="112">
        <v>53.0</v>
      </c>
      <c r="C97" s="113" t="s">
        <v>2882</v>
      </c>
      <c r="D97" s="112">
        <v>11.0</v>
      </c>
      <c r="E97" s="114">
        <v>15.0</v>
      </c>
      <c r="F97" s="115">
        <v>25.0</v>
      </c>
      <c r="G97" s="116" t="s">
        <v>25385</v>
      </c>
    </row>
    <row r="98">
      <c r="A98" s="120" t="s">
        <v>25397</v>
      </c>
      <c r="B98" s="112">
        <v>52.0</v>
      </c>
      <c r="C98" s="113" t="s">
        <v>2882</v>
      </c>
      <c r="D98" s="112">
        <v>10.0</v>
      </c>
      <c r="E98" s="114">
        <v>15.0</v>
      </c>
      <c r="F98" s="115">
        <v>25.0</v>
      </c>
      <c r="G98" s="116" t="s">
        <v>25385</v>
      </c>
    </row>
    <row r="99">
      <c r="A99" s="120" t="s">
        <v>25398</v>
      </c>
      <c r="B99" s="112">
        <v>54.0</v>
      </c>
      <c r="C99" s="113" t="s">
        <v>2882</v>
      </c>
      <c r="D99" s="112">
        <v>9.0</v>
      </c>
      <c r="E99" s="114">
        <v>15.0</v>
      </c>
      <c r="F99" s="115">
        <v>25.0</v>
      </c>
      <c r="G99" s="116" t="s">
        <v>25385</v>
      </c>
    </row>
    <row r="100">
      <c r="A100" s="120" t="s">
        <v>25399</v>
      </c>
      <c r="B100" s="112">
        <v>56.0</v>
      </c>
      <c r="C100" s="113" t="s">
        <v>2882</v>
      </c>
      <c r="D100" s="112">
        <v>2.0</v>
      </c>
      <c r="E100" s="114">
        <v>15.0</v>
      </c>
      <c r="F100" s="115">
        <v>25.0</v>
      </c>
      <c r="G100" s="116" t="s">
        <v>25385</v>
      </c>
    </row>
    <row r="101">
      <c r="A101" s="120" t="s">
        <v>25400</v>
      </c>
      <c r="B101" s="112">
        <v>56.0</v>
      </c>
      <c r="C101" s="113" t="s">
        <v>2882</v>
      </c>
      <c r="D101" s="112">
        <v>2.0</v>
      </c>
      <c r="E101" s="114">
        <v>15.0</v>
      </c>
      <c r="F101" s="115">
        <v>25.0</v>
      </c>
      <c r="G101" s="116" t="s">
        <v>25385</v>
      </c>
    </row>
    <row r="102">
      <c r="A102" s="120" t="s">
        <v>25401</v>
      </c>
      <c r="B102" s="112">
        <v>51.0</v>
      </c>
      <c r="C102" s="113" t="s">
        <v>2882</v>
      </c>
      <c r="D102" s="112">
        <v>11.0</v>
      </c>
      <c r="E102" s="114">
        <v>15.0</v>
      </c>
      <c r="F102" s="115">
        <v>25.0</v>
      </c>
      <c r="G102" s="116" t="s">
        <v>25385</v>
      </c>
    </row>
    <row r="103">
      <c r="A103" s="120" t="s">
        <v>25402</v>
      </c>
      <c r="B103" s="112">
        <v>51.0</v>
      </c>
      <c r="C103" s="113" t="s">
        <v>2882</v>
      </c>
      <c r="D103" s="112">
        <v>11.0</v>
      </c>
      <c r="E103" s="114">
        <v>15.0</v>
      </c>
      <c r="F103" s="115">
        <v>25.0</v>
      </c>
      <c r="G103" s="116" t="s">
        <v>25385</v>
      </c>
    </row>
    <row r="104">
      <c r="A104" s="120" t="s">
        <v>25403</v>
      </c>
      <c r="B104" s="112">
        <v>53.0</v>
      </c>
      <c r="C104" s="113" t="s">
        <v>2882</v>
      </c>
      <c r="D104" s="112">
        <v>11.0</v>
      </c>
      <c r="E104" s="114">
        <v>15.0</v>
      </c>
      <c r="F104" s="115">
        <v>25.0</v>
      </c>
      <c r="G104" s="116" t="s">
        <v>25385</v>
      </c>
    </row>
    <row r="105">
      <c r="A105" s="120" t="s">
        <v>25404</v>
      </c>
      <c r="B105" s="112">
        <v>52.0</v>
      </c>
      <c r="C105" s="113" t="s">
        <v>2882</v>
      </c>
      <c r="D105" s="112">
        <v>10.0</v>
      </c>
      <c r="E105" s="114">
        <v>15.0</v>
      </c>
      <c r="F105" s="115">
        <v>25.0</v>
      </c>
      <c r="G105" s="116" t="s">
        <v>25385</v>
      </c>
    </row>
    <row r="106">
      <c r="A106" s="120" t="s">
        <v>2898</v>
      </c>
      <c r="B106" s="112">
        <v>39.0</v>
      </c>
      <c r="C106" s="113" t="s">
        <v>2882</v>
      </c>
      <c r="D106" s="112">
        <v>10.0</v>
      </c>
      <c r="E106" s="114">
        <v>15.0</v>
      </c>
      <c r="F106" s="115">
        <v>25.0</v>
      </c>
      <c r="G106" s="116" t="s">
        <v>25385</v>
      </c>
    </row>
    <row r="107">
      <c r="A107" s="120" t="s">
        <v>2899</v>
      </c>
      <c r="B107" s="112">
        <v>38.0</v>
      </c>
      <c r="C107" s="113" t="s">
        <v>2882</v>
      </c>
      <c r="D107" s="112">
        <v>11.0</v>
      </c>
      <c r="E107" s="114">
        <v>15.0</v>
      </c>
      <c r="F107" s="115">
        <v>25.0</v>
      </c>
      <c r="G107" s="116" t="s">
        <v>25385</v>
      </c>
    </row>
    <row r="108">
      <c r="A108" s="120" t="s">
        <v>25405</v>
      </c>
      <c r="B108" s="112">
        <v>52.0</v>
      </c>
      <c r="C108" s="113" t="s">
        <v>2882</v>
      </c>
      <c r="D108" s="112">
        <v>10.0</v>
      </c>
      <c r="E108" s="114">
        <v>15.0</v>
      </c>
      <c r="F108" s="115">
        <v>25.0</v>
      </c>
      <c r="G108" s="116" t="s">
        <v>25385</v>
      </c>
    </row>
    <row r="109">
      <c r="A109" s="124" t="s">
        <v>2900</v>
      </c>
      <c r="B109" s="112">
        <v>52.0</v>
      </c>
      <c r="C109" s="113" t="s">
        <v>2882</v>
      </c>
      <c r="D109" s="112">
        <v>10.0</v>
      </c>
      <c r="E109" s="114">
        <v>15.0</v>
      </c>
      <c r="F109" s="115">
        <v>25.0</v>
      </c>
      <c r="G109" s="116" t="s">
        <v>25385</v>
      </c>
    </row>
    <row r="110">
      <c r="A110" s="120" t="s">
        <v>2901</v>
      </c>
      <c r="B110" s="112">
        <v>53.0</v>
      </c>
      <c r="C110" s="113" t="s">
        <v>2882</v>
      </c>
      <c r="D110" s="112">
        <v>12.0</v>
      </c>
      <c r="E110" s="114">
        <v>15.0</v>
      </c>
      <c r="F110" s="115">
        <v>25.0</v>
      </c>
      <c r="G110" s="116" t="s">
        <v>25385</v>
      </c>
    </row>
    <row r="111">
      <c r="A111" s="125" t="s">
        <v>2902</v>
      </c>
      <c r="B111" s="112">
        <v>51.0</v>
      </c>
      <c r="C111" s="113" t="s">
        <v>2882</v>
      </c>
      <c r="D111" s="112">
        <v>12.0</v>
      </c>
      <c r="E111" s="114">
        <v>15.0</v>
      </c>
      <c r="F111" s="115">
        <v>25.0</v>
      </c>
      <c r="G111" s="116" t="s">
        <v>25385</v>
      </c>
    </row>
    <row r="112">
      <c r="A112" s="120" t="s">
        <v>2903</v>
      </c>
      <c r="B112" s="112">
        <v>54.0</v>
      </c>
      <c r="C112" s="113" t="s">
        <v>2882</v>
      </c>
      <c r="D112" s="112">
        <v>12.0</v>
      </c>
      <c r="E112" s="114">
        <v>15.0</v>
      </c>
      <c r="F112" s="115">
        <v>25.0</v>
      </c>
      <c r="G112" s="116" t="s">
        <v>25385</v>
      </c>
    </row>
    <row r="113">
      <c r="A113" s="120" t="s">
        <v>2904</v>
      </c>
      <c r="B113" s="112">
        <v>52.0</v>
      </c>
      <c r="C113" s="113" t="s">
        <v>2882</v>
      </c>
      <c r="D113" s="112">
        <v>9.0</v>
      </c>
      <c r="E113" s="114">
        <v>15.0</v>
      </c>
      <c r="F113" s="115">
        <v>25.0</v>
      </c>
      <c r="G113" s="116" t="s">
        <v>25385</v>
      </c>
    </row>
    <row r="114">
      <c r="A114" s="120" t="s">
        <v>2905</v>
      </c>
      <c r="B114" s="112">
        <v>52.0</v>
      </c>
      <c r="C114" s="113" t="s">
        <v>2882</v>
      </c>
      <c r="D114" s="112">
        <v>12.0</v>
      </c>
      <c r="E114" s="114">
        <v>15.0</v>
      </c>
      <c r="F114" s="115">
        <v>25.0</v>
      </c>
      <c r="G114" s="116" t="s">
        <v>25385</v>
      </c>
    </row>
    <row r="115">
      <c r="A115" s="120" t="s">
        <v>3380</v>
      </c>
      <c r="B115" s="112">
        <v>56.0</v>
      </c>
      <c r="C115" s="113">
        <v>955.0</v>
      </c>
      <c r="D115" s="112">
        <v>57.0</v>
      </c>
      <c r="E115" s="114">
        <v>15.0</v>
      </c>
      <c r="F115" s="115">
        <v>25.0</v>
      </c>
      <c r="G115" s="116" t="s">
        <v>25385</v>
      </c>
    </row>
    <row r="116">
      <c r="A116" s="120" t="s">
        <v>3381</v>
      </c>
      <c r="B116" s="112">
        <v>48.0</v>
      </c>
      <c r="C116" s="113">
        <v>943.0</v>
      </c>
      <c r="D116" s="112">
        <v>50.0</v>
      </c>
      <c r="E116" s="114">
        <v>15.0</v>
      </c>
      <c r="F116" s="115">
        <v>25.0</v>
      </c>
      <c r="G116" s="116" t="s">
        <v>25385</v>
      </c>
    </row>
    <row r="117">
      <c r="A117" s="111" t="s">
        <v>3388</v>
      </c>
      <c r="B117" s="112">
        <v>47.0</v>
      </c>
      <c r="C117" s="113">
        <v>915.0</v>
      </c>
      <c r="D117" s="112">
        <v>52.0</v>
      </c>
      <c r="E117" s="114">
        <v>15.0</v>
      </c>
      <c r="F117" s="115">
        <v>25.0</v>
      </c>
      <c r="G117" s="116" t="s">
        <v>25385</v>
      </c>
    </row>
    <row r="118">
      <c r="A118" s="120" t="s">
        <v>3400</v>
      </c>
      <c r="B118" s="112">
        <v>50.0</v>
      </c>
      <c r="C118" s="113">
        <v>880.0</v>
      </c>
      <c r="D118" s="112">
        <v>47.0</v>
      </c>
      <c r="E118" s="114">
        <v>15.0</v>
      </c>
      <c r="F118" s="115">
        <v>25.0</v>
      </c>
      <c r="G118" s="116" t="s">
        <v>25385</v>
      </c>
    </row>
    <row r="119">
      <c r="A119" s="120" t="s">
        <v>3421</v>
      </c>
      <c r="B119" s="112">
        <v>50.0</v>
      </c>
      <c r="C119" s="113">
        <v>820.0</v>
      </c>
      <c r="D119" s="112">
        <v>53.0</v>
      </c>
      <c r="E119" s="114">
        <v>15.0</v>
      </c>
      <c r="F119" s="115">
        <v>25.0</v>
      </c>
      <c r="G119" s="116" t="s">
        <v>25385</v>
      </c>
    </row>
    <row r="120">
      <c r="A120" s="111" t="s">
        <v>3424</v>
      </c>
      <c r="B120" s="112">
        <v>52.0</v>
      </c>
      <c r="C120" s="113">
        <v>815.0</v>
      </c>
      <c r="D120" s="112">
        <v>53.0</v>
      </c>
      <c r="E120" s="114">
        <v>15.0</v>
      </c>
      <c r="F120" s="115">
        <v>25.0</v>
      </c>
      <c r="G120" s="116" t="s">
        <v>25385</v>
      </c>
    </row>
    <row r="121">
      <c r="A121" s="126" t="s">
        <v>3450</v>
      </c>
      <c r="B121" s="112">
        <v>57.0</v>
      </c>
      <c r="C121" s="113">
        <v>740.0</v>
      </c>
      <c r="D121" s="112">
        <v>54.0</v>
      </c>
      <c r="E121" s="114">
        <v>15.0</v>
      </c>
      <c r="F121" s="115">
        <v>25.0</v>
      </c>
      <c r="G121" s="116" t="s">
        <v>25385</v>
      </c>
    </row>
    <row r="122">
      <c r="A122" s="111" t="s">
        <v>3456</v>
      </c>
      <c r="B122" s="112">
        <v>50.0</v>
      </c>
      <c r="C122" s="113">
        <v>728.0</v>
      </c>
      <c r="D122" s="112">
        <v>53.0</v>
      </c>
      <c r="E122" s="114">
        <v>15.0</v>
      </c>
      <c r="F122" s="115">
        <v>25.0</v>
      </c>
      <c r="G122" s="116" t="s">
        <v>25385</v>
      </c>
    </row>
    <row r="123">
      <c r="A123" s="111" t="s">
        <v>3461</v>
      </c>
      <c r="B123" s="112">
        <v>59.0</v>
      </c>
      <c r="C123" s="113">
        <v>721.0</v>
      </c>
      <c r="D123" s="112">
        <v>60.0</v>
      </c>
      <c r="E123" s="114">
        <v>15.0</v>
      </c>
      <c r="F123" s="115">
        <v>25.0</v>
      </c>
      <c r="G123" s="116" t="s">
        <v>25385</v>
      </c>
    </row>
    <row r="124">
      <c r="A124" s="111" t="s">
        <v>3467</v>
      </c>
      <c r="B124" s="112">
        <v>50.0</v>
      </c>
      <c r="C124" s="113">
        <v>710.0</v>
      </c>
      <c r="D124" s="112">
        <v>53.0</v>
      </c>
      <c r="E124" s="114">
        <v>15.0</v>
      </c>
      <c r="F124" s="115">
        <v>25.0</v>
      </c>
      <c r="G124" s="116" t="s">
        <v>25385</v>
      </c>
    </row>
    <row r="125">
      <c r="A125" s="111" t="s">
        <v>3468</v>
      </c>
      <c r="B125" s="112">
        <v>47.0</v>
      </c>
      <c r="C125" s="113">
        <v>710.0</v>
      </c>
      <c r="D125" s="112">
        <v>50.0</v>
      </c>
      <c r="E125" s="114">
        <v>15.0</v>
      </c>
      <c r="F125" s="115">
        <v>25.0</v>
      </c>
      <c r="G125" s="116" t="s">
        <v>25385</v>
      </c>
    </row>
    <row r="126">
      <c r="A126" s="120" t="s">
        <v>3469</v>
      </c>
      <c r="B126" s="112">
        <v>50.0</v>
      </c>
      <c r="C126" s="113">
        <v>709.0</v>
      </c>
      <c r="D126" s="112">
        <v>53.0</v>
      </c>
      <c r="E126" s="114">
        <v>15.0</v>
      </c>
      <c r="F126" s="115">
        <v>25.0</v>
      </c>
      <c r="G126" s="116" t="s">
        <v>25385</v>
      </c>
    </row>
    <row r="127">
      <c r="A127" s="120" t="s">
        <v>3479</v>
      </c>
      <c r="B127" s="112">
        <v>48.0</v>
      </c>
      <c r="C127" s="113">
        <v>690.0</v>
      </c>
      <c r="D127" s="112">
        <v>48.0</v>
      </c>
      <c r="E127" s="114">
        <v>15.0</v>
      </c>
      <c r="F127" s="115">
        <v>25.0</v>
      </c>
      <c r="G127" s="116" t="s">
        <v>25385</v>
      </c>
    </row>
    <row r="128">
      <c r="A128" s="120" t="s">
        <v>3500</v>
      </c>
      <c r="B128" s="112">
        <v>48.0</v>
      </c>
      <c r="C128" s="113">
        <v>651.0</v>
      </c>
      <c r="D128" s="112">
        <v>52.0</v>
      </c>
      <c r="E128" s="114">
        <v>15.0</v>
      </c>
      <c r="F128" s="115">
        <v>25.0</v>
      </c>
      <c r="G128" s="116" t="s">
        <v>25385</v>
      </c>
    </row>
    <row r="129">
      <c r="A129" s="120" t="s">
        <v>3502</v>
      </c>
      <c r="B129" s="112">
        <v>46.0</v>
      </c>
      <c r="C129" s="113">
        <v>647.0</v>
      </c>
      <c r="D129" s="112">
        <v>53.0</v>
      </c>
      <c r="E129" s="114">
        <v>15.0</v>
      </c>
      <c r="F129" s="115">
        <v>25.0</v>
      </c>
      <c r="G129" s="116" t="s">
        <v>25385</v>
      </c>
    </row>
    <row r="130">
      <c r="A130" s="111" t="s">
        <v>3503</v>
      </c>
      <c r="B130" s="112">
        <v>48.0</v>
      </c>
      <c r="C130" s="113">
        <v>647.0</v>
      </c>
      <c r="D130" s="112">
        <v>50.0</v>
      </c>
      <c r="E130" s="114">
        <v>15.0</v>
      </c>
      <c r="F130" s="115">
        <v>25.0</v>
      </c>
      <c r="G130" s="116" t="s">
        <v>25385</v>
      </c>
    </row>
    <row r="131">
      <c r="A131" s="126" t="s">
        <v>3514</v>
      </c>
      <c r="B131" s="112">
        <v>52.0</v>
      </c>
      <c r="C131" s="113">
        <v>630.0</v>
      </c>
      <c r="D131" s="112">
        <v>53.0</v>
      </c>
      <c r="E131" s="114">
        <v>15.0</v>
      </c>
      <c r="F131" s="115">
        <v>25.0</v>
      </c>
      <c r="G131" s="116" t="s">
        <v>25385</v>
      </c>
    </row>
    <row r="132">
      <c r="A132" s="126" t="s">
        <v>3515</v>
      </c>
      <c r="B132" s="112">
        <v>48.0</v>
      </c>
      <c r="C132" s="113">
        <v>620.0</v>
      </c>
      <c r="D132" s="112">
        <v>52.0</v>
      </c>
      <c r="E132" s="114">
        <v>15.0</v>
      </c>
      <c r="F132" s="115">
        <v>25.0</v>
      </c>
      <c r="G132" s="116" t="s">
        <v>25385</v>
      </c>
    </row>
    <row r="133">
      <c r="A133" s="120" t="s">
        <v>3517</v>
      </c>
      <c r="B133" s="112">
        <v>52.0</v>
      </c>
      <c r="C133" s="113">
        <v>618.0</v>
      </c>
      <c r="D133" s="112">
        <v>54.0</v>
      </c>
      <c r="E133" s="114">
        <v>15.0</v>
      </c>
      <c r="F133" s="115">
        <v>25.0</v>
      </c>
      <c r="G133" s="116" t="s">
        <v>25385</v>
      </c>
    </row>
    <row r="134">
      <c r="A134" s="111" t="s">
        <v>3518</v>
      </c>
      <c r="B134" s="112">
        <v>48.0</v>
      </c>
      <c r="C134" s="113">
        <v>610.0</v>
      </c>
      <c r="D134" s="112">
        <v>50.0</v>
      </c>
      <c r="E134" s="114">
        <v>15.0</v>
      </c>
      <c r="F134" s="115">
        <v>25.0</v>
      </c>
      <c r="G134" s="116" t="s">
        <v>25385</v>
      </c>
    </row>
    <row r="135">
      <c r="A135" s="111" t="s">
        <v>3519</v>
      </c>
      <c r="B135" s="112">
        <v>57.0</v>
      </c>
      <c r="C135" s="113">
        <v>609.0</v>
      </c>
      <c r="D135" s="112">
        <v>54.0</v>
      </c>
      <c r="E135" s="114">
        <v>15.0</v>
      </c>
      <c r="F135" s="115">
        <v>25.0</v>
      </c>
      <c r="G135" s="116" t="s">
        <v>25385</v>
      </c>
    </row>
    <row r="136">
      <c r="A136" s="111" t="s">
        <v>3521</v>
      </c>
      <c r="B136" s="112">
        <v>47.0</v>
      </c>
      <c r="C136" s="113">
        <v>603.0</v>
      </c>
      <c r="D136" s="112">
        <v>54.0</v>
      </c>
      <c r="E136" s="114">
        <v>15.0</v>
      </c>
      <c r="F136" s="115">
        <v>25.0</v>
      </c>
      <c r="G136" s="116" t="s">
        <v>25385</v>
      </c>
    </row>
    <row r="137">
      <c r="A137" s="111" t="s">
        <v>3523</v>
      </c>
      <c r="B137" s="112">
        <v>53.0</v>
      </c>
      <c r="C137" s="113">
        <v>600.0</v>
      </c>
      <c r="D137" s="112">
        <v>51.0</v>
      </c>
      <c r="E137" s="114">
        <v>15.0</v>
      </c>
      <c r="F137" s="115">
        <v>25.0</v>
      </c>
      <c r="G137" s="116" t="s">
        <v>25385</v>
      </c>
    </row>
    <row r="138">
      <c r="A138" s="111" t="s">
        <v>3528</v>
      </c>
      <c r="B138" s="112">
        <v>50.0</v>
      </c>
      <c r="C138" s="113">
        <v>580.0</v>
      </c>
      <c r="D138" s="112">
        <v>62.0</v>
      </c>
      <c r="E138" s="114">
        <v>15.0</v>
      </c>
      <c r="F138" s="115">
        <v>25.0</v>
      </c>
      <c r="G138" s="116" t="s">
        <v>25385</v>
      </c>
    </row>
    <row r="139">
      <c r="A139" s="125" t="s">
        <v>3529</v>
      </c>
      <c r="B139" s="112">
        <v>38.0</v>
      </c>
      <c r="C139" s="113">
        <v>520.0</v>
      </c>
      <c r="D139" s="112">
        <v>10.0</v>
      </c>
      <c r="E139" s="114">
        <v>15.0</v>
      </c>
      <c r="F139" s="115">
        <v>25.0</v>
      </c>
      <c r="G139" s="116" t="s">
        <v>25385</v>
      </c>
    </row>
    <row r="140">
      <c r="A140" s="120" t="s">
        <v>25406</v>
      </c>
      <c r="B140" s="112">
        <v>52.0</v>
      </c>
      <c r="C140" s="113">
        <v>520.0</v>
      </c>
      <c r="D140" s="112">
        <v>10.0</v>
      </c>
      <c r="E140" s="114">
        <v>15.0</v>
      </c>
      <c r="F140" s="115">
        <v>25.0</v>
      </c>
      <c r="G140" s="116" t="s">
        <v>25385</v>
      </c>
    </row>
    <row r="141">
      <c r="A141" s="111" t="s">
        <v>3530</v>
      </c>
      <c r="B141" s="112">
        <v>48.0</v>
      </c>
      <c r="C141" s="113">
        <v>510.0</v>
      </c>
      <c r="D141" s="112">
        <v>47.0</v>
      </c>
      <c r="E141" s="114">
        <v>15.0</v>
      </c>
      <c r="F141" s="115">
        <v>25.0</v>
      </c>
      <c r="G141" s="116" t="s">
        <v>25385</v>
      </c>
    </row>
    <row r="142">
      <c r="A142" s="120" t="s">
        <v>3531</v>
      </c>
      <c r="B142" s="112">
        <v>50.0</v>
      </c>
      <c r="C142" s="113">
        <v>500.0</v>
      </c>
      <c r="D142" s="112">
        <v>42.0</v>
      </c>
      <c r="E142" s="114">
        <v>15.0</v>
      </c>
      <c r="F142" s="115">
        <v>25.0</v>
      </c>
      <c r="G142" s="116" t="s">
        <v>25385</v>
      </c>
    </row>
    <row r="143">
      <c r="A143" s="120" t="s">
        <v>3532</v>
      </c>
      <c r="B143" s="112">
        <v>48.0</v>
      </c>
      <c r="C143" s="113">
        <v>500.0</v>
      </c>
      <c r="D143" s="112">
        <v>50.0</v>
      </c>
      <c r="E143" s="114">
        <v>15.0</v>
      </c>
      <c r="F143" s="115">
        <v>25.0</v>
      </c>
      <c r="G143" s="116" t="s">
        <v>25385</v>
      </c>
    </row>
    <row r="144">
      <c r="A144" s="120" t="s">
        <v>3534</v>
      </c>
      <c r="B144" s="112">
        <v>56.0</v>
      </c>
      <c r="C144" s="113">
        <v>441.0</v>
      </c>
      <c r="D144" s="112">
        <v>52.0</v>
      </c>
      <c r="E144" s="114">
        <v>15.0</v>
      </c>
      <c r="F144" s="115">
        <v>25.0</v>
      </c>
      <c r="G144" s="116" t="s">
        <v>25385</v>
      </c>
    </row>
    <row r="145">
      <c r="A145" s="120" t="s">
        <v>3536</v>
      </c>
      <c r="B145" s="112">
        <v>51.0</v>
      </c>
      <c r="C145" s="113">
        <v>429.0</v>
      </c>
      <c r="D145" s="112">
        <v>54.0</v>
      </c>
      <c r="E145" s="114">
        <v>15.0</v>
      </c>
      <c r="F145" s="115">
        <v>25.0</v>
      </c>
      <c r="G145" s="116" t="s">
        <v>25385</v>
      </c>
    </row>
    <row r="146">
      <c r="A146" s="120" t="s">
        <v>3537</v>
      </c>
      <c r="B146" s="112">
        <v>47.0</v>
      </c>
      <c r="C146" s="113">
        <v>421.0</v>
      </c>
      <c r="D146" s="112">
        <v>50.0</v>
      </c>
      <c r="E146" s="114">
        <v>15.0</v>
      </c>
      <c r="F146" s="115">
        <v>25.0</v>
      </c>
      <c r="G146" s="116" t="s">
        <v>25385</v>
      </c>
    </row>
    <row r="147">
      <c r="A147" s="120" t="s">
        <v>3538</v>
      </c>
      <c r="B147" s="112">
        <v>50.0</v>
      </c>
      <c r="C147" s="113">
        <v>410.0</v>
      </c>
      <c r="D147" s="112">
        <v>54.0</v>
      </c>
      <c r="E147" s="114">
        <v>15.0</v>
      </c>
      <c r="F147" s="115">
        <v>25.0</v>
      </c>
      <c r="G147" s="116" t="s">
        <v>25385</v>
      </c>
    </row>
    <row r="148">
      <c r="A148" s="111" t="s">
        <v>3539</v>
      </c>
      <c r="B148" s="112">
        <v>51.0</v>
      </c>
      <c r="C148" s="113">
        <v>375.0</v>
      </c>
      <c r="D148" s="112">
        <v>53.0</v>
      </c>
      <c r="E148" s="114">
        <v>15.0</v>
      </c>
      <c r="F148" s="115">
        <v>25.0</v>
      </c>
      <c r="G148" s="116" t="s">
        <v>25385</v>
      </c>
    </row>
    <row r="149">
      <c r="A149" s="120" t="s">
        <v>3541</v>
      </c>
      <c r="B149" s="112">
        <v>52.0</v>
      </c>
      <c r="C149" s="113">
        <v>350.0</v>
      </c>
      <c r="D149" s="112">
        <v>12.0</v>
      </c>
      <c r="E149" s="114">
        <v>15.0</v>
      </c>
      <c r="F149" s="115">
        <v>25.0</v>
      </c>
      <c r="G149" s="116" t="s">
        <v>25385</v>
      </c>
    </row>
    <row r="150">
      <c r="A150" s="120" t="s">
        <v>3542</v>
      </c>
      <c r="B150" s="112">
        <v>52.0</v>
      </c>
      <c r="C150" s="113">
        <v>316.0</v>
      </c>
      <c r="D150" s="112">
        <v>56.0</v>
      </c>
      <c r="E150" s="114">
        <v>15.0</v>
      </c>
      <c r="F150" s="115">
        <v>25.0</v>
      </c>
      <c r="G150" s="116" t="s">
        <v>25385</v>
      </c>
    </row>
    <row r="151">
      <c r="A151" s="125" t="s">
        <v>3543</v>
      </c>
      <c r="B151" s="112">
        <v>53.0</v>
      </c>
      <c r="C151" s="113">
        <v>315.0</v>
      </c>
      <c r="D151" s="112">
        <v>10.0</v>
      </c>
      <c r="E151" s="114">
        <v>15.0</v>
      </c>
      <c r="F151" s="115">
        <v>25.0</v>
      </c>
      <c r="G151" s="116" t="s">
        <v>25385</v>
      </c>
    </row>
    <row r="152">
      <c r="A152" s="120" t="s">
        <v>3544</v>
      </c>
      <c r="B152" s="112">
        <v>55.0</v>
      </c>
      <c r="C152" s="113">
        <v>313.0</v>
      </c>
      <c r="D152" s="112">
        <v>54.0</v>
      </c>
      <c r="E152" s="114">
        <v>15.0</v>
      </c>
      <c r="F152" s="115">
        <v>25.0</v>
      </c>
      <c r="G152" s="116" t="s">
        <v>25385</v>
      </c>
    </row>
    <row r="153">
      <c r="A153" s="111" t="s">
        <v>3545</v>
      </c>
      <c r="B153" s="112">
        <v>50.0</v>
      </c>
      <c r="C153" s="113">
        <v>312.0</v>
      </c>
      <c r="D153" s="112">
        <v>52.0</v>
      </c>
      <c r="E153" s="114">
        <v>15.0</v>
      </c>
      <c r="F153" s="115">
        <v>25.0</v>
      </c>
      <c r="G153" s="116" t="s">
        <v>25385</v>
      </c>
    </row>
    <row r="154">
      <c r="A154" s="120" t="s">
        <v>3548</v>
      </c>
      <c r="B154" s="127">
        <v>51.0</v>
      </c>
      <c r="C154" s="128">
        <v>300.0</v>
      </c>
      <c r="D154" s="127">
        <v>35.0</v>
      </c>
      <c r="E154" s="114">
        <v>25.0</v>
      </c>
      <c r="F154" s="129" t="s">
        <v>25407</v>
      </c>
      <c r="G154" s="116" t="s">
        <v>25385</v>
      </c>
    </row>
    <row r="155">
      <c r="A155" s="111" t="s">
        <v>3546</v>
      </c>
      <c r="B155" s="112">
        <v>54.0</v>
      </c>
      <c r="C155" s="113">
        <v>300.0</v>
      </c>
      <c r="D155" s="112">
        <v>45.0</v>
      </c>
      <c r="E155" s="114">
        <v>15.0</v>
      </c>
      <c r="F155" s="115">
        <v>25.0</v>
      </c>
      <c r="G155" s="116" t="s">
        <v>25385</v>
      </c>
    </row>
    <row r="156">
      <c r="A156" s="111" t="s">
        <v>3547</v>
      </c>
      <c r="B156" s="112">
        <v>54.0</v>
      </c>
      <c r="C156" s="113">
        <v>300.0</v>
      </c>
      <c r="D156" s="112">
        <v>40.0</v>
      </c>
      <c r="E156" s="114">
        <v>15.0</v>
      </c>
      <c r="F156" s="115">
        <v>25.0</v>
      </c>
      <c r="G156" s="116" t="s">
        <v>25385</v>
      </c>
    </row>
    <row r="157">
      <c r="A157" s="120" t="s">
        <v>3550</v>
      </c>
      <c r="B157" s="112">
        <v>55.0</v>
      </c>
      <c r="C157" s="113">
        <v>271.0</v>
      </c>
      <c r="D157" s="112">
        <v>0.0</v>
      </c>
      <c r="E157" s="114">
        <v>15.0</v>
      </c>
      <c r="F157" s="115">
        <v>25.0</v>
      </c>
      <c r="G157" s="116" t="s">
        <v>25385</v>
      </c>
    </row>
    <row r="158">
      <c r="A158" s="111" t="s">
        <v>3551</v>
      </c>
      <c r="B158" s="112">
        <v>53.0</v>
      </c>
      <c r="C158" s="113">
        <v>267.0</v>
      </c>
      <c r="D158" s="112">
        <v>51.0</v>
      </c>
      <c r="E158" s="114">
        <v>15.0</v>
      </c>
      <c r="F158" s="115">
        <v>25.0</v>
      </c>
      <c r="G158" s="116" t="s">
        <v>25385</v>
      </c>
    </row>
    <row r="159">
      <c r="A159" s="120" t="s">
        <v>3566</v>
      </c>
      <c r="B159" s="112">
        <v>52.0</v>
      </c>
      <c r="C159" s="113">
        <v>250.0</v>
      </c>
      <c r="D159" s="112">
        <v>10.0</v>
      </c>
      <c r="E159" s="114">
        <v>15.0</v>
      </c>
      <c r="F159" s="115">
        <v>25.0</v>
      </c>
      <c r="G159" s="116" t="s">
        <v>25385</v>
      </c>
    </row>
    <row r="160">
      <c r="A160" s="111" t="s">
        <v>3552</v>
      </c>
      <c r="B160" s="112">
        <v>48.0</v>
      </c>
      <c r="C160" s="113">
        <v>239.0</v>
      </c>
      <c r="D160" s="112">
        <v>53.0</v>
      </c>
      <c r="E160" s="114">
        <v>15.0</v>
      </c>
      <c r="F160" s="115">
        <v>25.0</v>
      </c>
      <c r="G160" s="116" t="s">
        <v>25385</v>
      </c>
    </row>
    <row r="161">
      <c r="A161" s="130" t="s">
        <v>3553</v>
      </c>
      <c r="B161" s="112">
        <v>56.0</v>
      </c>
      <c r="C161" s="113">
        <v>232.0</v>
      </c>
      <c r="D161" s="112">
        <v>0.0</v>
      </c>
      <c r="E161" s="114">
        <v>15.0</v>
      </c>
      <c r="F161" s="115">
        <v>25.0</v>
      </c>
      <c r="G161" s="116" t="s">
        <v>25385</v>
      </c>
    </row>
    <row r="162">
      <c r="A162" s="111" t="s">
        <v>3554</v>
      </c>
      <c r="B162" s="112">
        <v>53.0</v>
      </c>
      <c r="C162" s="113">
        <v>221.0</v>
      </c>
      <c r="D162" s="112">
        <v>53.0</v>
      </c>
      <c r="E162" s="114">
        <v>15.0</v>
      </c>
      <c r="F162" s="115">
        <v>25.0</v>
      </c>
      <c r="G162" s="116" t="s">
        <v>25385</v>
      </c>
    </row>
    <row r="163">
      <c r="A163" s="126" t="s">
        <v>3555</v>
      </c>
      <c r="B163" s="112">
        <v>47.0</v>
      </c>
      <c r="C163" s="113">
        <v>215.0</v>
      </c>
      <c r="D163" s="112">
        <v>51.0</v>
      </c>
      <c r="E163" s="114">
        <v>15.0</v>
      </c>
      <c r="F163" s="115">
        <v>25.0</v>
      </c>
      <c r="G163" s="116" t="s">
        <v>25385</v>
      </c>
    </row>
    <row r="164">
      <c r="A164" s="131" t="s">
        <v>3556</v>
      </c>
      <c r="B164" s="132">
        <v>50.0</v>
      </c>
      <c r="C164" s="113">
        <v>200.0</v>
      </c>
      <c r="D164" s="112">
        <v>56.0</v>
      </c>
      <c r="E164" s="114">
        <v>15.0</v>
      </c>
      <c r="F164" s="115">
        <v>25.0</v>
      </c>
      <c r="G164" s="116" t="s">
        <v>25385</v>
      </c>
    </row>
    <row r="165">
      <c r="A165" s="120" t="s">
        <v>3557</v>
      </c>
      <c r="B165" s="112">
        <v>38.0</v>
      </c>
      <c r="C165" s="113">
        <v>200.0</v>
      </c>
      <c r="D165" s="112">
        <v>52.0</v>
      </c>
      <c r="E165" s="114">
        <v>15.0</v>
      </c>
      <c r="F165" s="115">
        <v>25.0</v>
      </c>
      <c r="G165" s="116" t="s">
        <v>25385</v>
      </c>
    </row>
    <row r="166">
      <c r="A166" s="121" t="s">
        <v>3558</v>
      </c>
      <c r="B166" s="112">
        <v>54.0</v>
      </c>
      <c r="C166" s="113">
        <v>180.0</v>
      </c>
      <c r="D166" s="112">
        <v>52.0</v>
      </c>
      <c r="E166" s="114">
        <v>15.0</v>
      </c>
      <c r="F166" s="115">
        <v>25.0</v>
      </c>
      <c r="G166" s="116" t="s">
        <v>25385</v>
      </c>
    </row>
    <row r="167">
      <c r="A167" s="133" t="s">
        <v>3559</v>
      </c>
      <c r="B167" s="112">
        <v>56.0</v>
      </c>
      <c r="C167" s="113">
        <v>153.0</v>
      </c>
      <c r="D167" s="112">
        <v>0.0</v>
      </c>
      <c r="E167" s="114">
        <v>15.0</v>
      </c>
      <c r="F167" s="115">
        <v>25.0</v>
      </c>
      <c r="G167" s="116" t="s">
        <v>25385</v>
      </c>
    </row>
    <row r="168">
      <c r="A168" s="121" t="s">
        <v>3560</v>
      </c>
      <c r="B168" s="112">
        <v>57.0</v>
      </c>
      <c r="C168" s="113">
        <v>150.0</v>
      </c>
      <c r="D168" s="112">
        <v>54.0</v>
      </c>
      <c r="E168" s="114">
        <v>15.0</v>
      </c>
      <c r="F168" s="115">
        <v>25.0</v>
      </c>
      <c r="G168" s="116" t="s">
        <v>25385</v>
      </c>
    </row>
    <row r="169">
      <c r="A169" s="117" t="s">
        <v>3561</v>
      </c>
      <c r="B169" s="112">
        <v>54.0</v>
      </c>
      <c r="C169" s="113">
        <v>149.0</v>
      </c>
      <c r="D169" s="112">
        <v>52.0</v>
      </c>
      <c r="E169" s="114">
        <v>15.0</v>
      </c>
      <c r="F169" s="115">
        <v>25.0</v>
      </c>
      <c r="G169" s="116" t="s">
        <v>25385</v>
      </c>
    </row>
    <row r="170">
      <c r="A170" s="133" t="s">
        <v>3562</v>
      </c>
      <c r="B170" s="127">
        <v>60.0</v>
      </c>
      <c r="C170" s="128">
        <v>136.0</v>
      </c>
      <c r="D170" s="127">
        <v>1.0</v>
      </c>
      <c r="E170" s="114">
        <v>25.0</v>
      </c>
      <c r="F170" s="129" t="s">
        <v>25407</v>
      </c>
      <c r="G170" s="116" t="s">
        <v>25385</v>
      </c>
    </row>
    <row r="171">
      <c r="A171" s="121" t="s">
        <v>3563</v>
      </c>
      <c r="B171" s="112">
        <v>52.0</v>
      </c>
      <c r="C171" s="113">
        <v>120.0</v>
      </c>
      <c r="D171" s="112">
        <v>53.0</v>
      </c>
      <c r="E171" s="114">
        <v>15.0</v>
      </c>
      <c r="F171" s="115">
        <v>25.0</v>
      </c>
      <c r="G171" s="116" t="s">
        <v>25385</v>
      </c>
    </row>
    <row r="172">
      <c r="A172" s="133" t="s">
        <v>3564</v>
      </c>
      <c r="B172" s="112">
        <v>51.0</v>
      </c>
      <c r="C172" s="113">
        <v>120.0</v>
      </c>
      <c r="D172" s="112">
        <v>50.0</v>
      </c>
      <c r="E172" s="114">
        <v>15.0</v>
      </c>
      <c r="F172" s="115">
        <v>25.0</v>
      </c>
      <c r="G172" s="116" t="s">
        <v>25385</v>
      </c>
    </row>
    <row r="173">
      <c r="A173" s="120" t="s">
        <v>3565</v>
      </c>
      <c r="B173" s="112">
        <v>50.0</v>
      </c>
      <c r="C173" s="113">
        <v>120.0</v>
      </c>
      <c r="D173" s="112">
        <v>52.0</v>
      </c>
      <c r="E173" s="114">
        <v>15.0</v>
      </c>
      <c r="F173" s="115">
        <v>25.0</v>
      </c>
      <c r="G173" s="116" t="s">
        <v>25385</v>
      </c>
    </row>
    <row r="174">
      <c r="A174" s="134" t="s">
        <v>3567</v>
      </c>
      <c r="B174" s="132">
        <v>54.0</v>
      </c>
      <c r="C174" s="113">
        <v>100.0</v>
      </c>
      <c r="D174" s="112">
        <v>44.0</v>
      </c>
      <c r="E174" s="114">
        <v>15.0</v>
      </c>
      <c r="F174" s="115">
        <v>25.0</v>
      </c>
      <c r="G174" s="116" t="s">
        <v>25385</v>
      </c>
    </row>
    <row r="175">
      <c r="A175" s="134" t="s">
        <v>3568</v>
      </c>
      <c r="B175" s="132">
        <v>52.0</v>
      </c>
      <c r="C175" s="113">
        <v>100.0</v>
      </c>
      <c r="D175" s="112">
        <v>53.0</v>
      </c>
      <c r="E175" s="114">
        <v>15.0</v>
      </c>
      <c r="F175" s="115">
        <v>25.0</v>
      </c>
      <c r="G175" s="116" t="s">
        <v>25385</v>
      </c>
    </row>
    <row r="176">
      <c r="A176" s="121" t="s">
        <v>3569</v>
      </c>
      <c r="B176" s="112">
        <v>52.0</v>
      </c>
      <c r="C176" s="113">
        <v>100.0</v>
      </c>
      <c r="D176" s="112">
        <v>52.0</v>
      </c>
      <c r="E176" s="114">
        <v>15.0</v>
      </c>
      <c r="F176" s="115">
        <v>25.0</v>
      </c>
      <c r="G176" s="116" t="s">
        <v>25385</v>
      </c>
    </row>
    <row r="177">
      <c r="A177" s="133" t="s">
        <v>3570</v>
      </c>
      <c r="B177" s="112">
        <v>52.0</v>
      </c>
      <c r="C177" s="113">
        <v>100.0</v>
      </c>
      <c r="D177" s="112">
        <v>12.0</v>
      </c>
      <c r="E177" s="114">
        <v>15.0</v>
      </c>
      <c r="F177" s="115">
        <v>25.0</v>
      </c>
      <c r="G177" s="116" t="s">
        <v>25385</v>
      </c>
    </row>
    <row r="178">
      <c r="A178" s="121" t="s">
        <v>25408</v>
      </c>
      <c r="B178" s="112">
        <v>53.0</v>
      </c>
      <c r="C178" s="113">
        <v>88.0</v>
      </c>
      <c r="D178" s="112">
        <v>42.0</v>
      </c>
      <c r="E178" s="114">
        <v>15.0</v>
      </c>
      <c r="F178" s="115">
        <v>25.0</v>
      </c>
      <c r="G178" s="116" t="s">
        <v>25385</v>
      </c>
    </row>
    <row r="179">
      <c r="A179" s="133" t="s">
        <v>25409</v>
      </c>
      <c r="B179" s="112">
        <v>56.0</v>
      </c>
      <c r="C179" s="113">
        <v>73.0</v>
      </c>
      <c r="D179" s="112">
        <v>0.0</v>
      </c>
      <c r="E179" s="114">
        <v>15.0</v>
      </c>
      <c r="F179" s="115">
        <v>25.0</v>
      </c>
      <c r="G179" s="116" t="s">
        <v>25385</v>
      </c>
    </row>
    <row r="180">
      <c r="A180" s="133" t="s">
        <v>25410</v>
      </c>
      <c r="B180" s="112">
        <v>55.0</v>
      </c>
      <c r="C180" s="113">
        <v>69.0</v>
      </c>
      <c r="D180" s="112">
        <v>0.0</v>
      </c>
      <c r="E180" s="114">
        <v>15.0</v>
      </c>
      <c r="F180" s="115">
        <v>25.0</v>
      </c>
      <c r="G180" s="116" t="s">
        <v>25385</v>
      </c>
    </row>
    <row r="181">
      <c r="A181" s="121" t="s">
        <v>25411</v>
      </c>
      <c r="B181" s="112">
        <v>50.0</v>
      </c>
      <c r="C181" s="113">
        <v>60.0</v>
      </c>
      <c r="D181" s="112">
        <v>47.0</v>
      </c>
      <c r="E181" s="114">
        <v>15.0</v>
      </c>
      <c r="F181" s="115">
        <v>25.0</v>
      </c>
      <c r="G181" s="116" t="s">
        <v>25385</v>
      </c>
    </row>
    <row r="182">
      <c r="A182" s="135" t="s">
        <v>25412</v>
      </c>
      <c r="B182" s="132">
        <v>52.0</v>
      </c>
      <c r="C182" s="113">
        <v>50.0</v>
      </c>
      <c r="D182" s="112">
        <v>71.0</v>
      </c>
      <c r="E182" s="114">
        <v>15.0</v>
      </c>
      <c r="F182" s="115">
        <v>25.0</v>
      </c>
      <c r="G182" s="116" t="s">
        <v>25385</v>
      </c>
    </row>
    <row r="183">
      <c r="A183" s="136" t="s">
        <v>25413</v>
      </c>
      <c r="B183" s="132">
        <v>53.0</v>
      </c>
      <c r="C183" s="113">
        <v>50.0</v>
      </c>
      <c r="D183" s="112">
        <v>12.0</v>
      </c>
      <c r="E183" s="114">
        <v>15.0</v>
      </c>
      <c r="F183" s="115">
        <v>25.0</v>
      </c>
      <c r="G183" s="116" t="s">
        <v>25385</v>
      </c>
    </row>
    <row r="184">
      <c r="A184" s="131" t="s">
        <v>25414</v>
      </c>
      <c r="B184" s="132">
        <v>53.0</v>
      </c>
      <c r="C184" s="113">
        <v>48.0</v>
      </c>
      <c r="D184" s="112">
        <v>51.0</v>
      </c>
      <c r="E184" s="114">
        <v>15.0</v>
      </c>
      <c r="F184" s="115">
        <v>25.0</v>
      </c>
      <c r="G184" s="116" t="s">
        <v>25385</v>
      </c>
    </row>
    <row r="185">
      <c r="A185" s="133" t="s">
        <v>25415</v>
      </c>
      <c r="B185" s="127">
        <v>59.0</v>
      </c>
      <c r="C185" s="128">
        <v>39.0</v>
      </c>
      <c r="D185" s="127">
        <v>4.0</v>
      </c>
      <c r="E185" s="114">
        <v>25.0</v>
      </c>
      <c r="F185" s="129" t="s">
        <v>25407</v>
      </c>
      <c r="G185" s="116" t="s">
        <v>25385</v>
      </c>
    </row>
    <row r="186">
      <c r="A186" s="121" t="s">
        <v>3620</v>
      </c>
      <c r="B186" s="112">
        <v>54.0</v>
      </c>
      <c r="C186" s="113">
        <v>37.0</v>
      </c>
      <c r="D186" s="112">
        <v>50.0</v>
      </c>
      <c r="E186" s="114">
        <v>15.0</v>
      </c>
      <c r="F186" s="115">
        <v>25.0</v>
      </c>
      <c r="G186" s="116" t="s">
        <v>25385</v>
      </c>
    </row>
    <row r="187">
      <c r="A187" s="133" t="s">
        <v>25416</v>
      </c>
      <c r="B187" s="112">
        <v>52.0</v>
      </c>
      <c r="C187" s="113">
        <v>33.0</v>
      </c>
      <c r="D187" s="112">
        <v>10.0</v>
      </c>
      <c r="E187" s="114">
        <v>15.0</v>
      </c>
      <c r="F187" s="115">
        <v>25.0</v>
      </c>
      <c r="G187" s="116" t="s">
        <v>25385</v>
      </c>
    </row>
    <row r="188">
      <c r="A188" s="133" t="s">
        <v>25417</v>
      </c>
      <c r="B188" s="112">
        <v>56.0</v>
      </c>
      <c r="C188" s="113">
        <v>33.0</v>
      </c>
      <c r="D188" s="112">
        <v>9.0</v>
      </c>
      <c r="E188" s="114">
        <v>15.0</v>
      </c>
      <c r="F188" s="115">
        <v>25.0</v>
      </c>
      <c r="G188" s="116" t="s">
        <v>25385</v>
      </c>
    </row>
    <row r="189">
      <c r="A189" s="121" t="s">
        <v>25418</v>
      </c>
      <c r="B189" s="112">
        <v>54.0</v>
      </c>
      <c r="C189" s="113">
        <v>30.0</v>
      </c>
      <c r="D189" s="112">
        <v>50.0</v>
      </c>
      <c r="E189" s="114">
        <v>15.0</v>
      </c>
      <c r="F189" s="115">
        <v>25.0</v>
      </c>
      <c r="G189" s="116" t="s">
        <v>25385</v>
      </c>
    </row>
    <row r="190">
      <c r="A190" s="121" t="s">
        <v>25419</v>
      </c>
      <c r="B190" s="112">
        <v>57.0</v>
      </c>
      <c r="C190" s="113">
        <v>25.0</v>
      </c>
      <c r="D190" s="112">
        <v>43.0</v>
      </c>
      <c r="E190" s="114">
        <v>15.0</v>
      </c>
      <c r="F190" s="115">
        <v>25.0</v>
      </c>
      <c r="G190" s="116" t="s">
        <v>25385</v>
      </c>
    </row>
    <row r="191">
      <c r="A191" s="133" t="s">
        <v>25420</v>
      </c>
      <c r="B191" s="112">
        <v>56.0</v>
      </c>
      <c r="C191" s="113">
        <v>25.0</v>
      </c>
      <c r="D191" s="112">
        <v>0.0</v>
      </c>
      <c r="E191" s="114">
        <v>15.0</v>
      </c>
      <c r="F191" s="115">
        <v>25.0</v>
      </c>
      <c r="G191" s="116" t="s">
        <v>25385</v>
      </c>
    </row>
    <row r="192">
      <c r="A192" s="133" t="s">
        <v>25421</v>
      </c>
      <c r="B192" s="127">
        <v>37.0</v>
      </c>
      <c r="C192" s="128">
        <v>22.0</v>
      </c>
      <c r="D192" s="127">
        <v>6.0</v>
      </c>
      <c r="E192" s="114">
        <v>25.0</v>
      </c>
      <c r="F192" s="129" t="s">
        <v>25407</v>
      </c>
      <c r="G192" s="116" t="s">
        <v>25385</v>
      </c>
    </row>
    <row r="193">
      <c r="A193" s="133" t="s">
        <v>25422</v>
      </c>
      <c r="B193" s="112">
        <v>55.0</v>
      </c>
      <c r="C193" s="113">
        <v>22.0</v>
      </c>
      <c r="D193" s="112">
        <v>0.0</v>
      </c>
      <c r="E193" s="114">
        <v>15.0</v>
      </c>
      <c r="F193" s="115">
        <v>25.0</v>
      </c>
      <c r="G193" s="116" t="s">
        <v>25385</v>
      </c>
    </row>
    <row r="194">
      <c r="A194" s="133" t="s">
        <v>25423</v>
      </c>
      <c r="B194" s="112">
        <v>52.0</v>
      </c>
      <c r="C194" s="113">
        <v>20.0</v>
      </c>
      <c r="D194" s="112">
        <v>11.0</v>
      </c>
      <c r="E194" s="114">
        <v>15.0</v>
      </c>
      <c r="F194" s="115">
        <v>25.0</v>
      </c>
      <c r="G194" s="116" t="s">
        <v>25385</v>
      </c>
    </row>
    <row r="195">
      <c r="A195" s="133" t="s">
        <v>25424</v>
      </c>
      <c r="B195" s="112">
        <v>56.0</v>
      </c>
      <c r="C195" s="113">
        <v>17.0</v>
      </c>
      <c r="D195" s="112">
        <v>18.0</v>
      </c>
      <c r="E195" s="114">
        <v>15.0</v>
      </c>
      <c r="F195" s="115">
        <v>25.0</v>
      </c>
      <c r="G195" s="116" t="s">
        <v>25385</v>
      </c>
    </row>
    <row r="196">
      <c r="A196" s="133" t="s">
        <v>25425</v>
      </c>
      <c r="B196" s="127">
        <v>60.0</v>
      </c>
      <c r="C196" s="128">
        <v>15.0</v>
      </c>
      <c r="D196" s="127">
        <v>0.0</v>
      </c>
      <c r="E196" s="114">
        <v>25.0</v>
      </c>
      <c r="F196" s="129" t="s">
        <v>25407</v>
      </c>
      <c r="G196" s="116" t="s">
        <v>25385</v>
      </c>
    </row>
    <row r="197">
      <c r="A197" s="121" t="s">
        <v>25426</v>
      </c>
      <c r="B197" s="112">
        <v>57.0</v>
      </c>
      <c r="C197" s="113">
        <v>15.0</v>
      </c>
      <c r="D197" s="112">
        <v>43.0</v>
      </c>
      <c r="E197" s="114">
        <v>15.0</v>
      </c>
      <c r="F197" s="115">
        <v>25.0</v>
      </c>
      <c r="G197" s="116" t="s">
        <v>25385</v>
      </c>
    </row>
    <row r="198">
      <c r="A198" s="121" t="s">
        <v>25427</v>
      </c>
      <c r="B198" s="112">
        <v>50.0</v>
      </c>
      <c r="C198" s="113">
        <v>15.0</v>
      </c>
      <c r="D198" s="112">
        <v>51.0</v>
      </c>
      <c r="E198" s="114">
        <v>15.0</v>
      </c>
      <c r="F198" s="115">
        <v>25.0</v>
      </c>
      <c r="G198" s="116" t="s">
        <v>25385</v>
      </c>
    </row>
    <row r="199">
      <c r="A199" s="133" t="s">
        <v>25428</v>
      </c>
      <c r="B199" s="127">
        <v>36.0</v>
      </c>
      <c r="C199" s="128">
        <v>12.0</v>
      </c>
      <c r="D199" s="127">
        <v>5.0</v>
      </c>
      <c r="E199" s="114">
        <v>25.0</v>
      </c>
      <c r="F199" s="129" t="s">
        <v>25407</v>
      </c>
      <c r="G199" s="116" t="s">
        <v>25385</v>
      </c>
    </row>
    <row r="200">
      <c r="A200" s="119" t="s">
        <v>3643</v>
      </c>
      <c r="B200" s="112">
        <v>54.0</v>
      </c>
      <c r="C200" s="113">
        <v>12.0</v>
      </c>
      <c r="D200" s="112">
        <v>52.0</v>
      </c>
      <c r="E200" s="114">
        <v>15.0</v>
      </c>
      <c r="F200" s="115">
        <v>25.0</v>
      </c>
      <c r="G200" s="116" t="s">
        <v>25385</v>
      </c>
    </row>
    <row r="201">
      <c r="A201" s="133" t="s">
        <v>25429</v>
      </c>
      <c r="B201" s="112">
        <v>37.0</v>
      </c>
      <c r="C201" s="113">
        <v>10.0</v>
      </c>
      <c r="D201" s="112">
        <v>8.0</v>
      </c>
      <c r="E201" s="114">
        <v>25.0</v>
      </c>
      <c r="F201" s="129" t="s">
        <v>25407</v>
      </c>
      <c r="G201" s="116" t="s">
        <v>25385</v>
      </c>
    </row>
    <row r="202">
      <c r="A202" s="133" t="s">
        <v>25430</v>
      </c>
      <c r="B202" s="112">
        <v>52.0</v>
      </c>
      <c r="C202" s="113">
        <v>10.0</v>
      </c>
      <c r="D202" s="112">
        <v>10.0</v>
      </c>
      <c r="E202" s="114">
        <v>15.0</v>
      </c>
      <c r="F202" s="115">
        <v>25.0</v>
      </c>
      <c r="G202" s="116" t="s">
        <v>25385</v>
      </c>
    </row>
    <row r="203">
      <c r="A203" s="133" t="s">
        <v>25431</v>
      </c>
      <c r="B203" s="112">
        <v>56.0</v>
      </c>
      <c r="C203" s="113">
        <v>9.0</v>
      </c>
      <c r="D203" s="112">
        <v>2.0</v>
      </c>
      <c r="E203" s="114">
        <v>15.0</v>
      </c>
      <c r="F203" s="115">
        <v>25.0</v>
      </c>
      <c r="G203" s="116" t="s">
        <v>25385</v>
      </c>
    </row>
    <row r="204">
      <c r="A204" s="133" t="s">
        <v>25432</v>
      </c>
      <c r="B204" s="127">
        <v>60.0</v>
      </c>
      <c r="C204" s="128">
        <v>6.0</v>
      </c>
      <c r="D204" s="127">
        <v>0.0</v>
      </c>
      <c r="E204" s="114">
        <v>25.0</v>
      </c>
      <c r="F204" s="129" t="s">
        <v>25407</v>
      </c>
      <c r="G204" s="116" t="s">
        <v>25385</v>
      </c>
    </row>
    <row r="205">
      <c r="A205" s="133" t="s">
        <v>25433</v>
      </c>
      <c r="B205" s="112">
        <v>54.0</v>
      </c>
      <c r="C205" s="113">
        <v>6.0</v>
      </c>
      <c r="D205" s="112">
        <v>0.0</v>
      </c>
      <c r="E205" s="114">
        <v>15.0</v>
      </c>
      <c r="F205" s="115">
        <v>25.0</v>
      </c>
      <c r="G205" s="116" t="s">
        <v>25385</v>
      </c>
    </row>
    <row r="206">
      <c r="A206" s="133" t="s">
        <v>25434</v>
      </c>
      <c r="B206" s="112">
        <v>55.0</v>
      </c>
      <c r="C206" s="113">
        <v>5.0</v>
      </c>
      <c r="D206" s="112">
        <v>0.0</v>
      </c>
      <c r="E206" s="114">
        <v>15.0</v>
      </c>
      <c r="F206" s="115">
        <v>25.0</v>
      </c>
      <c r="G206" s="116" t="s">
        <v>25385</v>
      </c>
    </row>
    <row r="207">
      <c r="A207" s="133" t="s">
        <v>25435</v>
      </c>
      <c r="B207" s="112">
        <v>55.0</v>
      </c>
      <c r="C207" s="113">
        <v>5.0</v>
      </c>
      <c r="D207" s="112">
        <v>15.0</v>
      </c>
      <c r="E207" s="114">
        <v>15.0</v>
      </c>
      <c r="F207" s="115">
        <v>25.0</v>
      </c>
      <c r="G207" s="116" t="s">
        <v>25385</v>
      </c>
    </row>
    <row r="208">
      <c r="A208" s="133" t="s">
        <v>25436</v>
      </c>
      <c r="B208" s="112">
        <v>56.0</v>
      </c>
      <c r="C208" s="113">
        <v>5.0</v>
      </c>
      <c r="D208" s="112">
        <v>25.0</v>
      </c>
      <c r="E208" s="114">
        <v>15.0</v>
      </c>
      <c r="F208" s="115">
        <v>25.0</v>
      </c>
      <c r="G208" s="116" t="s">
        <v>25385</v>
      </c>
    </row>
    <row r="209">
      <c r="A209" s="133" t="s">
        <v>25437</v>
      </c>
      <c r="B209" s="112">
        <v>55.0</v>
      </c>
      <c r="C209" s="113">
        <v>4.0</v>
      </c>
      <c r="D209" s="112">
        <v>0.0</v>
      </c>
      <c r="E209" s="114">
        <v>15.0</v>
      </c>
      <c r="F209" s="115">
        <v>25.0</v>
      </c>
      <c r="G209" s="116" t="s">
        <v>25385</v>
      </c>
    </row>
    <row r="210">
      <c r="A210" s="133" t="s">
        <v>25438</v>
      </c>
      <c r="B210" s="127">
        <v>60.0</v>
      </c>
      <c r="C210" s="128">
        <v>3.0</v>
      </c>
      <c r="D210" s="127">
        <v>0.0</v>
      </c>
      <c r="E210" s="114">
        <v>25.0</v>
      </c>
      <c r="F210" s="129" t="s">
        <v>25407</v>
      </c>
      <c r="G210" s="116" t="s">
        <v>25385</v>
      </c>
    </row>
    <row r="211">
      <c r="A211" s="133" t="s">
        <v>25439</v>
      </c>
      <c r="B211" s="127">
        <v>60.0</v>
      </c>
      <c r="C211" s="128">
        <v>3.0</v>
      </c>
      <c r="D211" s="127">
        <v>0.0</v>
      </c>
      <c r="E211" s="114">
        <v>25.0</v>
      </c>
      <c r="F211" s="129" t="s">
        <v>25407</v>
      </c>
      <c r="G211" s="116" t="s">
        <v>25385</v>
      </c>
    </row>
    <row r="212">
      <c r="A212" s="133" t="s">
        <v>25440</v>
      </c>
      <c r="B212" s="127">
        <v>60.0</v>
      </c>
      <c r="C212" s="128">
        <v>3.0</v>
      </c>
      <c r="D212" s="127">
        <v>0.0</v>
      </c>
      <c r="E212" s="114">
        <v>25.0</v>
      </c>
      <c r="F212" s="129" t="s">
        <v>25407</v>
      </c>
      <c r="G212" s="116" t="s">
        <v>25385</v>
      </c>
    </row>
    <row r="213">
      <c r="A213" s="133" t="s">
        <v>25441</v>
      </c>
      <c r="B213" s="112">
        <v>55.0</v>
      </c>
      <c r="C213" s="113">
        <v>3.0</v>
      </c>
      <c r="D213" s="112">
        <v>0.0</v>
      </c>
      <c r="E213" s="114">
        <v>15.0</v>
      </c>
      <c r="F213" s="115">
        <v>25.0</v>
      </c>
      <c r="G213" s="116" t="s">
        <v>25385</v>
      </c>
    </row>
    <row r="214">
      <c r="A214" s="133" t="s">
        <v>25442</v>
      </c>
      <c r="B214" s="112">
        <v>56.0</v>
      </c>
      <c r="C214" s="113">
        <v>2.0</v>
      </c>
      <c r="D214" s="112">
        <v>15.0</v>
      </c>
      <c r="E214" s="114">
        <v>15.0</v>
      </c>
      <c r="F214" s="115">
        <v>25.0</v>
      </c>
      <c r="G214" s="116" t="s">
        <v>25385</v>
      </c>
    </row>
    <row r="215">
      <c r="A215" s="133" t="s">
        <v>25443</v>
      </c>
      <c r="B215" s="112">
        <v>56.0</v>
      </c>
      <c r="C215" s="113">
        <v>2.0</v>
      </c>
      <c r="D215" s="112">
        <v>21.0</v>
      </c>
      <c r="E215" s="114">
        <v>15.0</v>
      </c>
      <c r="F215" s="115">
        <v>25.0</v>
      </c>
      <c r="G215" s="116" t="s">
        <v>25385</v>
      </c>
    </row>
    <row r="216">
      <c r="A216" s="133" t="s">
        <v>25444</v>
      </c>
      <c r="B216" s="112">
        <v>56.0</v>
      </c>
      <c r="C216" s="113">
        <v>2.0</v>
      </c>
      <c r="D216" s="112">
        <v>15.0</v>
      </c>
      <c r="E216" s="114">
        <v>15.0</v>
      </c>
      <c r="F216" s="115">
        <v>25.0</v>
      </c>
      <c r="G216" s="116" t="s">
        <v>25385</v>
      </c>
    </row>
    <row r="217">
      <c r="A217" s="133" t="s">
        <v>25445</v>
      </c>
      <c r="B217" s="127">
        <v>36.0</v>
      </c>
      <c r="C217" s="128">
        <v>1.0</v>
      </c>
      <c r="D217" s="127">
        <v>5.0</v>
      </c>
      <c r="E217" s="114">
        <v>25.0</v>
      </c>
      <c r="F217" s="129" t="s">
        <v>25407</v>
      </c>
      <c r="G217" s="116" t="s">
        <v>25385</v>
      </c>
    </row>
    <row r="218">
      <c r="A218" s="133" t="s">
        <v>25446</v>
      </c>
      <c r="B218" s="127">
        <v>60.0</v>
      </c>
      <c r="C218" s="128">
        <v>1.0</v>
      </c>
      <c r="D218" s="127">
        <v>0.0</v>
      </c>
      <c r="E218" s="114">
        <v>25.0</v>
      </c>
      <c r="F218" s="129" t="s">
        <v>25407</v>
      </c>
      <c r="G218" s="116" t="s">
        <v>25385</v>
      </c>
    </row>
    <row r="219">
      <c r="A219" s="133" t="s">
        <v>25447</v>
      </c>
      <c r="B219" s="112">
        <v>56.0</v>
      </c>
      <c r="C219" s="113">
        <v>1.0</v>
      </c>
      <c r="D219" s="112">
        <v>16.0</v>
      </c>
      <c r="E219" s="114">
        <v>15.0</v>
      </c>
      <c r="F219" s="115">
        <v>25.0</v>
      </c>
      <c r="G219" s="116" t="s">
        <v>25385</v>
      </c>
    </row>
    <row r="220">
      <c r="A220" s="133" t="s">
        <v>25448</v>
      </c>
      <c r="B220" s="112">
        <v>55.0</v>
      </c>
      <c r="C220" s="113">
        <v>1.0</v>
      </c>
      <c r="D220" s="112">
        <v>0.0</v>
      </c>
      <c r="E220" s="114">
        <v>15.0</v>
      </c>
      <c r="F220" s="115">
        <v>25.0</v>
      </c>
      <c r="G220" s="116" t="s">
        <v>25385</v>
      </c>
    </row>
    <row r="221">
      <c r="A221" s="133" t="s">
        <v>25449</v>
      </c>
      <c r="B221" s="112">
        <v>55.0</v>
      </c>
      <c r="C221" s="113">
        <v>1.0</v>
      </c>
      <c r="D221" s="112">
        <v>0.0</v>
      </c>
      <c r="E221" s="114">
        <v>15.0</v>
      </c>
      <c r="F221" s="115">
        <v>25.0</v>
      </c>
      <c r="G221" s="116" t="s">
        <v>25385</v>
      </c>
    </row>
    <row r="222">
      <c r="A222" s="133" t="s">
        <v>25450</v>
      </c>
      <c r="B222" s="112">
        <v>56.0</v>
      </c>
      <c r="C222" s="113">
        <v>1.0</v>
      </c>
      <c r="D222" s="112">
        <v>0.0</v>
      </c>
      <c r="E222" s="114">
        <v>15.0</v>
      </c>
      <c r="F222" s="115">
        <v>25.0</v>
      </c>
      <c r="G222" s="116" t="s">
        <v>25385</v>
      </c>
    </row>
    <row r="223">
      <c r="A223" s="133" t="s">
        <v>25451</v>
      </c>
      <c r="B223" s="112">
        <v>56.0</v>
      </c>
      <c r="C223" s="113">
        <v>1.0</v>
      </c>
      <c r="D223" s="112">
        <v>28.0</v>
      </c>
      <c r="E223" s="114">
        <v>15.0</v>
      </c>
      <c r="F223" s="115">
        <v>25.0</v>
      </c>
      <c r="G223" s="116" t="s">
        <v>25385</v>
      </c>
    </row>
    <row r="224">
      <c r="A224" s="133" t="s">
        <v>25452</v>
      </c>
      <c r="B224" s="127">
        <v>36.0</v>
      </c>
      <c r="C224" s="128">
        <v>0.0</v>
      </c>
      <c r="D224" s="127">
        <v>5.0</v>
      </c>
      <c r="E224" s="114">
        <v>25.0</v>
      </c>
      <c r="F224" s="129" t="s">
        <v>25407</v>
      </c>
      <c r="G224" s="116" t="s">
        <v>25385</v>
      </c>
    </row>
    <row r="225">
      <c r="A225" s="133" t="s">
        <v>25453</v>
      </c>
      <c r="B225" s="127">
        <v>60.0</v>
      </c>
      <c r="C225" s="128">
        <v>0.0</v>
      </c>
      <c r="D225" s="127">
        <v>0.0</v>
      </c>
      <c r="E225" s="114">
        <v>25.0</v>
      </c>
      <c r="F225" s="129" t="s">
        <v>25407</v>
      </c>
      <c r="G225" s="116" t="s">
        <v>25385</v>
      </c>
    </row>
    <row r="226">
      <c r="A226" s="133" t="s">
        <v>25454</v>
      </c>
      <c r="B226" s="127">
        <v>60.0</v>
      </c>
      <c r="C226" s="128">
        <v>0.0</v>
      </c>
      <c r="D226" s="127">
        <v>0.0</v>
      </c>
      <c r="E226" s="114">
        <v>25.0</v>
      </c>
      <c r="F226" s="129" t="s">
        <v>25407</v>
      </c>
      <c r="G226" s="116" t="s">
        <v>25385</v>
      </c>
    </row>
    <row r="227">
      <c r="A227" s="133" t="s">
        <v>25455</v>
      </c>
      <c r="B227" s="127">
        <v>60.0</v>
      </c>
      <c r="C227" s="128">
        <v>0.0</v>
      </c>
      <c r="D227" s="127">
        <v>0.0</v>
      </c>
      <c r="E227" s="114">
        <v>25.0</v>
      </c>
      <c r="F227" s="129" t="s">
        <v>25407</v>
      </c>
      <c r="G227" s="116" t="s">
        <v>25385</v>
      </c>
    </row>
    <row r="228">
      <c r="A228" s="133" t="s">
        <v>25456</v>
      </c>
      <c r="B228" s="127">
        <v>60.0</v>
      </c>
      <c r="C228" s="128">
        <v>0.0</v>
      </c>
      <c r="D228" s="127">
        <v>0.0</v>
      </c>
      <c r="E228" s="114">
        <v>25.0</v>
      </c>
      <c r="F228" s="129" t="s">
        <v>25407</v>
      </c>
      <c r="G228" s="116" t="s">
        <v>25385</v>
      </c>
    </row>
    <row r="229">
      <c r="A229" s="133" t="s">
        <v>25457</v>
      </c>
      <c r="B229" s="127">
        <v>59.0</v>
      </c>
      <c r="C229" s="128">
        <v>0.0</v>
      </c>
      <c r="D229" s="127">
        <v>0.0</v>
      </c>
      <c r="E229" s="114">
        <v>25.0</v>
      </c>
      <c r="F229" s="129" t="s">
        <v>25407</v>
      </c>
      <c r="G229" s="116" t="s">
        <v>25385</v>
      </c>
    </row>
    <row r="230">
      <c r="A230" s="133" t="s">
        <v>25458</v>
      </c>
      <c r="B230" s="127">
        <v>60.0</v>
      </c>
      <c r="C230" s="128">
        <v>0.0</v>
      </c>
      <c r="D230" s="127">
        <v>0.0</v>
      </c>
      <c r="E230" s="114">
        <v>25.0</v>
      </c>
      <c r="F230" s="129" t="s">
        <v>25407</v>
      </c>
      <c r="G230" s="116" t="s">
        <v>25385</v>
      </c>
    </row>
    <row r="231">
      <c r="A231" s="133" t="s">
        <v>25459</v>
      </c>
      <c r="B231" s="127">
        <v>60.0</v>
      </c>
      <c r="C231" s="128">
        <v>0.0</v>
      </c>
      <c r="D231" s="127">
        <v>0.0</v>
      </c>
      <c r="E231" s="114">
        <v>25.0</v>
      </c>
      <c r="F231" s="129" t="s">
        <v>25407</v>
      </c>
      <c r="G231" s="116" t="s">
        <v>25385</v>
      </c>
    </row>
    <row r="232">
      <c r="A232" s="133" t="s">
        <v>25460</v>
      </c>
      <c r="B232" s="127">
        <v>60.0</v>
      </c>
      <c r="C232" s="128">
        <v>0.0</v>
      </c>
      <c r="D232" s="127">
        <v>0.0</v>
      </c>
      <c r="E232" s="114">
        <v>25.0</v>
      </c>
      <c r="F232" s="129" t="s">
        <v>25407</v>
      </c>
      <c r="G232" s="116" t="s">
        <v>25385</v>
      </c>
    </row>
    <row r="233">
      <c r="A233" s="133" t="s">
        <v>25461</v>
      </c>
      <c r="B233" s="127">
        <v>59.0</v>
      </c>
      <c r="C233" s="128">
        <v>0.0</v>
      </c>
      <c r="D233" s="127">
        <v>0.0</v>
      </c>
      <c r="E233" s="114">
        <v>25.0</v>
      </c>
      <c r="F233" s="129" t="s">
        <v>25407</v>
      </c>
      <c r="G233" s="116" t="s">
        <v>25385</v>
      </c>
    </row>
    <row r="234">
      <c r="A234" s="133" t="s">
        <v>25462</v>
      </c>
      <c r="B234" s="127">
        <v>60.0</v>
      </c>
      <c r="C234" s="128">
        <v>0.0</v>
      </c>
      <c r="D234" s="127">
        <v>0.0</v>
      </c>
      <c r="E234" s="114">
        <v>25.0</v>
      </c>
      <c r="F234" s="129" t="s">
        <v>25407</v>
      </c>
      <c r="G234" s="116" t="s">
        <v>25385</v>
      </c>
    </row>
    <row r="235">
      <c r="A235" s="133" t="s">
        <v>25463</v>
      </c>
      <c r="B235" s="127">
        <v>60.0</v>
      </c>
      <c r="C235" s="128">
        <v>0.0</v>
      </c>
      <c r="D235" s="127">
        <v>0.0</v>
      </c>
      <c r="E235" s="114">
        <v>25.0</v>
      </c>
      <c r="F235" s="129" t="s">
        <v>25407</v>
      </c>
      <c r="G235" s="116" t="s">
        <v>25385</v>
      </c>
    </row>
    <row r="236">
      <c r="A236" s="137" t="s">
        <v>25464</v>
      </c>
      <c r="B236" s="127">
        <v>59.0</v>
      </c>
      <c r="C236" s="128">
        <v>0.0</v>
      </c>
      <c r="D236" s="127">
        <v>0.0</v>
      </c>
      <c r="E236" s="114">
        <v>25.0</v>
      </c>
      <c r="F236" s="129" t="s">
        <v>25407</v>
      </c>
      <c r="G236" s="116" t="s">
        <v>25385</v>
      </c>
    </row>
    <row r="237">
      <c r="A237" s="138" t="s">
        <v>25465</v>
      </c>
      <c r="B237" s="127">
        <v>60.0</v>
      </c>
      <c r="C237" s="128">
        <v>0.0</v>
      </c>
      <c r="D237" s="127">
        <v>0.0</v>
      </c>
      <c r="E237" s="114">
        <v>25.0</v>
      </c>
      <c r="F237" s="129" t="s">
        <v>25407</v>
      </c>
      <c r="G237" s="116" t="s">
        <v>25385</v>
      </c>
    </row>
    <row r="238">
      <c r="A238" s="120" t="s">
        <v>25466</v>
      </c>
      <c r="B238" s="127">
        <v>59.0</v>
      </c>
      <c r="C238" s="128">
        <v>0.0</v>
      </c>
      <c r="D238" s="127">
        <v>0.0</v>
      </c>
      <c r="E238" s="114">
        <v>25.0</v>
      </c>
      <c r="F238" s="129" t="s">
        <v>25407</v>
      </c>
      <c r="G238" s="116" t="s">
        <v>25385</v>
      </c>
    </row>
    <row r="239">
      <c r="A239" s="120" t="s">
        <v>25467</v>
      </c>
      <c r="B239" s="127">
        <v>60.0</v>
      </c>
      <c r="C239" s="128">
        <v>0.0</v>
      </c>
      <c r="D239" s="127">
        <v>0.0</v>
      </c>
      <c r="E239" s="114">
        <v>25.0</v>
      </c>
      <c r="F239" s="129" t="s">
        <v>25407</v>
      </c>
      <c r="G239" s="116" t="s">
        <v>25385</v>
      </c>
    </row>
    <row r="240">
      <c r="A240" s="120" t="s">
        <v>25468</v>
      </c>
      <c r="B240" s="112">
        <v>55.0</v>
      </c>
      <c r="C240" s="113">
        <v>0.0</v>
      </c>
      <c r="D240" s="112">
        <v>14.0</v>
      </c>
      <c r="E240" s="114">
        <v>15.0</v>
      </c>
      <c r="F240" s="115">
        <v>25.0</v>
      </c>
      <c r="G240" s="116" t="s">
        <v>25385</v>
      </c>
    </row>
    <row r="241">
      <c r="A241" s="120" t="s">
        <v>25469</v>
      </c>
      <c r="B241" s="112">
        <v>55.0</v>
      </c>
      <c r="C241" s="113">
        <v>0.0</v>
      </c>
      <c r="D241" s="112">
        <v>21.0</v>
      </c>
      <c r="E241" s="114">
        <v>15.0</v>
      </c>
      <c r="F241" s="115">
        <v>25.0</v>
      </c>
      <c r="G241" s="116" t="s">
        <v>25385</v>
      </c>
    </row>
    <row r="242">
      <c r="A242" s="120" t="s">
        <v>25470</v>
      </c>
      <c r="B242" s="112">
        <v>56.0</v>
      </c>
      <c r="C242" s="113">
        <v>0.0</v>
      </c>
      <c r="D242" s="112">
        <v>0.0</v>
      </c>
      <c r="E242" s="114">
        <v>15.0</v>
      </c>
      <c r="F242" s="115">
        <v>25.0</v>
      </c>
      <c r="G242" s="116" t="s">
        <v>25385</v>
      </c>
    </row>
    <row r="243">
      <c r="A243" s="120" t="s">
        <v>25471</v>
      </c>
      <c r="B243" s="112">
        <v>54.0</v>
      </c>
      <c r="C243" s="113">
        <v>0.0</v>
      </c>
      <c r="D243" s="112">
        <v>4.0</v>
      </c>
      <c r="E243" s="114">
        <v>15.0</v>
      </c>
      <c r="F243" s="115">
        <v>25.0</v>
      </c>
      <c r="G243" s="116" t="s">
        <v>25385</v>
      </c>
    </row>
    <row r="244">
      <c r="A244" s="120" t="s">
        <v>25472</v>
      </c>
      <c r="B244" s="112">
        <v>54.0</v>
      </c>
      <c r="C244" s="113">
        <v>0.0</v>
      </c>
      <c r="D244" s="112">
        <v>42.0</v>
      </c>
      <c r="E244" s="114">
        <v>15.0</v>
      </c>
      <c r="F244" s="115">
        <v>25.0</v>
      </c>
      <c r="G244" s="116" t="s">
        <v>25385</v>
      </c>
    </row>
    <row r="245">
      <c r="A245" s="120" t="s">
        <v>25473</v>
      </c>
      <c r="B245" s="112">
        <v>56.0</v>
      </c>
      <c r="C245" s="113">
        <v>0.0</v>
      </c>
      <c r="D245" s="112">
        <v>9.0</v>
      </c>
      <c r="E245" s="114">
        <v>15.0</v>
      </c>
      <c r="F245" s="115">
        <v>25.0</v>
      </c>
      <c r="G245" s="116" t="s">
        <v>25385</v>
      </c>
    </row>
    <row r="246">
      <c r="A246" s="120" t="s">
        <v>25474</v>
      </c>
      <c r="B246" s="112">
        <v>54.0</v>
      </c>
      <c r="C246" s="113">
        <v>0.0</v>
      </c>
      <c r="D246" s="112">
        <v>0.0</v>
      </c>
      <c r="E246" s="114">
        <v>15.0</v>
      </c>
      <c r="F246" s="115">
        <v>25.0</v>
      </c>
      <c r="G246" s="116" t="s">
        <v>25385</v>
      </c>
    </row>
    <row r="247">
      <c r="A247" s="120" t="s">
        <v>25475</v>
      </c>
      <c r="B247" s="112">
        <v>54.0</v>
      </c>
      <c r="C247" s="113">
        <v>0.0</v>
      </c>
      <c r="D247" s="112">
        <v>2.0</v>
      </c>
      <c r="E247" s="114">
        <v>15.0</v>
      </c>
      <c r="F247" s="115">
        <v>25.0</v>
      </c>
      <c r="G247" s="116" t="s">
        <v>25385</v>
      </c>
    </row>
    <row r="248">
      <c r="A248" s="130" t="s">
        <v>25476</v>
      </c>
      <c r="B248" s="112">
        <v>55.0</v>
      </c>
      <c r="C248" s="113">
        <v>0.0</v>
      </c>
      <c r="D248" s="112">
        <v>9.0</v>
      </c>
      <c r="E248" s="114">
        <v>15.0</v>
      </c>
      <c r="F248" s="115">
        <v>25.0</v>
      </c>
      <c r="G248" s="116" t="s">
        <v>25385</v>
      </c>
    </row>
    <row r="249">
      <c r="A249" s="120" t="s">
        <v>25477</v>
      </c>
      <c r="B249" s="112">
        <v>55.0</v>
      </c>
      <c r="C249" s="113">
        <v>0.0</v>
      </c>
      <c r="D249" s="112">
        <v>0.0</v>
      </c>
      <c r="E249" s="114">
        <v>15.0</v>
      </c>
      <c r="F249" s="115">
        <v>25.0</v>
      </c>
      <c r="G249" s="116" t="s">
        <v>25385</v>
      </c>
    </row>
    <row r="250">
      <c r="A250" s="120" t="s">
        <v>25478</v>
      </c>
      <c r="B250" s="112">
        <v>56.0</v>
      </c>
      <c r="C250" s="113">
        <v>0.0</v>
      </c>
      <c r="D250" s="112">
        <v>11.0</v>
      </c>
      <c r="E250" s="114">
        <v>15.0</v>
      </c>
      <c r="F250" s="115">
        <v>25.0</v>
      </c>
      <c r="G250" s="116" t="s">
        <v>25385</v>
      </c>
    </row>
    <row r="251">
      <c r="A251" s="120" t="s">
        <v>25479</v>
      </c>
      <c r="B251" s="112">
        <v>56.0</v>
      </c>
      <c r="C251" s="113">
        <v>0.0</v>
      </c>
      <c r="D251" s="112">
        <v>16.0</v>
      </c>
      <c r="E251" s="114">
        <v>15.0</v>
      </c>
      <c r="F251" s="115">
        <v>25.0</v>
      </c>
      <c r="G251" s="116" t="s">
        <v>25385</v>
      </c>
    </row>
    <row r="252">
      <c r="A252" s="120" t="s">
        <v>25480</v>
      </c>
      <c r="B252" s="112">
        <v>56.0</v>
      </c>
      <c r="C252" s="113">
        <v>0.0</v>
      </c>
      <c r="D252" s="112">
        <v>0.0</v>
      </c>
      <c r="E252" s="114">
        <v>15.0</v>
      </c>
      <c r="F252" s="115">
        <v>25.0</v>
      </c>
      <c r="G252" s="116" t="s">
        <v>25385</v>
      </c>
    </row>
    <row r="253">
      <c r="A253" s="120" t="s">
        <v>25481</v>
      </c>
      <c r="B253" s="112">
        <v>56.0</v>
      </c>
      <c r="C253" s="113">
        <v>0.0</v>
      </c>
      <c r="D253" s="112">
        <v>0.0</v>
      </c>
      <c r="E253" s="114">
        <v>15.0</v>
      </c>
      <c r="F253" s="115">
        <v>25.0</v>
      </c>
      <c r="G253" s="116" t="s">
        <v>25385</v>
      </c>
    </row>
    <row r="254">
      <c r="A254" s="120" t="s">
        <v>25482</v>
      </c>
      <c r="B254" s="112">
        <v>56.0</v>
      </c>
      <c r="C254" s="113">
        <v>0.0</v>
      </c>
      <c r="D254" s="112">
        <v>0.0</v>
      </c>
      <c r="E254" s="114">
        <v>15.0</v>
      </c>
      <c r="F254" s="115">
        <v>25.0</v>
      </c>
      <c r="G254" s="116" t="s">
        <v>25385</v>
      </c>
    </row>
    <row r="255">
      <c r="A255" s="120" t="s">
        <v>25483</v>
      </c>
      <c r="B255" s="112">
        <v>56.0</v>
      </c>
      <c r="C255" s="113">
        <v>0.0</v>
      </c>
      <c r="D255" s="112">
        <v>16.0</v>
      </c>
      <c r="E255" s="114">
        <v>15.0</v>
      </c>
      <c r="F255" s="115">
        <v>25.0</v>
      </c>
      <c r="G255" s="116" t="s">
        <v>25385</v>
      </c>
    </row>
    <row r="256">
      <c r="A256" s="120" t="s">
        <v>25484</v>
      </c>
      <c r="B256" s="112">
        <v>56.0</v>
      </c>
      <c r="C256" s="113">
        <v>0.0</v>
      </c>
      <c r="D256" s="112">
        <v>16.0</v>
      </c>
      <c r="E256" s="114">
        <v>15.0</v>
      </c>
      <c r="F256" s="115">
        <v>25.0</v>
      </c>
      <c r="G256" s="116" t="s">
        <v>25385</v>
      </c>
    </row>
    <row r="257">
      <c r="A257" s="120" t="s">
        <v>25485</v>
      </c>
      <c r="B257" s="112">
        <v>56.0</v>
      </c>
      <c r="C257" s="113">
        <v>0.0</v>
      </c>
      <c r="D257" s="112">
        <v>23.0</v>
      </c>
      <c r="E257" s="114">
        <v>15.0</v>
      </c>
      <c r="F257" s="115">
        <v>25.0</v>
      </c>
      <c r="G257" s="116" t="s">
        <v>25385</v>
      </c>
    </row>
    <row r="258">
      <c r="A258" s="120" t="s">
        <v>25486</v>
      </c>
      <c r="B258" s="112">
        <v>56.0</v>
      </c>
      <c r="C258" s="113">
        <v>0.0</v>
      </c>
      <c r="D258" s="112">
        <v>15.0</v>
      </c>
      <c r="E258" s="114">
        <v>15.0</v>
      </c>
      <c r="F258" s="115">
        <v>25.0</v>
      </c>
      <c r="G258" s="116" t="s">
        <v>25385</v>
      </c>
    </row>
    <row r="259">
      <c r="A259" s="120" t="s">
        <v>25487</v>
      </c>
      <c r="B259" s="112">
        <v>56.0</v>
      </c>
      <c r="C259" s="113">
        <v>0.0</v>
      </c>
      <c r="D259" s="112">
        <v>26.0</v>
      </c>
      <c r="E259" s="114">
        <v>15.0</v>
      </c>
      <c r="F259" s="115">
        <v>25.0</v>
      </c>
      <c r="G259" s="116" t="s">
        <v>25385</v>
      </c>
    </row>
    <row r="260">
      <c r="A260" s="120" t="s">
        <v>25488</v>
      </c>
      <c r="B260" s="112">
        <v>56.0</v>
      </c>
      <c r="C260" s="113">
        <v>0.0</v>
      </c>
      <c r="D260" s="112">
        <v>0.0</v>
      </c>
      <c r="E260" s="114">
        <v>15.0</v>
      </c>
      <c r="F260" s="115">
        <v>25.0</v>
      </c>
      <c r="G260" s="116" t="s">
        <v>25385</v>
      </c>
    </row>
    <row r="261">
      <c r="A261" s="120" t="s">
        <v>25489</v>
      </c>
      <c r="B261" s="112">
        <v>56.0</v>
      </c>
      <c r="C261" s="113">
        <v>0.0</v>
      </c>
      <c r="D261" s="112">
        <v>15.0</v>
      </c>
      <c r="E261" s="114">
        <v>15.0</v>
      </c>
      <c r="F261" s="115">
        <v>25.0</v>
      </c>
      <c r="G261" s="116" t="s">
        <v>25385</v>
      </c>
    </row>
    <row r="262">
      <c r="A262" s="120" t="s">
        <v>25490</v>
      </c>
      <c r="B262" s="112">
        <v>56.0</v>
      </c>
      <c r="C262" s="113">
        <v>0.0</v>
      </c>
      <c r="D262" s="112">
        <v>16.0</v>
      </c>
      <c r="E262" s="114">
        <v>15.0</v>
      </c>
      <c r="F262" s="115">
        <v>25.0</v>
      </c>
      <c r="G262" s="116" t="s">
        <v>25385</v>
      </c>
    </row>
    <row r="263">
      <c r="A263" s="120" t="s">
        <v>25491</v>
      </c>
      <c r="B263" s="112">
        <v>56.0</v>
      </c>
      <c r="C263" s="113">
        <v>0.0</v>
      </c>
      <c r="D263" s="112">
        <v>27.0</v>
      </c>
      <c r="E263" s="114">
        <v>15.0</v>
      </c>
      <c r="F263" s="115">
        <v>25.0</v>
      </c>
      <c r="G263" s="116" t="s">
        <v>25385</v>
      </c>
    </row>
    <row r="264">
      <c r="A264" s="120" t="s">
        <v>25492</v>
      </c>
      <c r="B264" s="112">
        <v>56.0</v>
      </c>
      <c r="C264" s="113">
        <v>0.0</v>
      </c>
      <c r="D264" s="112">
        <v>15.0</v>
      </c>
      <c r="E264" s="114">
        <v>15.0</v>
      </c>
      <c r="F264" s="115">
        <v>25.0</v>
      </c>
      <c r="G264" s="116" t="s">
        <v>25385</v>
      </c>
    </row>
    <row r="265">
      <c r="A265" s="120" t="s">
        <v>25493</v>
      </c>
      <c r="B265" s="112">
        <v>55.0</v>
      </c>
      <c r="C265" s="113">
        <v>0.0</v>
      </c>
      <c r="D265" s="112">
        <v>11.0</v>
      </c>
      <c r="E265" s="114">
        <v>15.0</v>
      </c>
      <c r="F265" s="115">
        <v>25.0</v>
      </c>
      <c r="G265" s="116" t="s">
        <v>25385</v>
      </c>
    </row>
    <row r="266">
      <c r="A266" s="120" t="s">
        <v>25494</v>
      </c>
      <c r="B266" s="112">
        <v>52.0</v>
      </c>
      <c r="C266" s="113">
        <v>0.0</v>
      </c>
      <c r="D266" s="112">
        <v>11.0</v>
      </c>
      <c r="E266" s="114">
        <v>15.0</v>
      </c>
      <c r="F266" s="115">
        <v>25.0</v>
      </c>
      <c r="G266" s="116" t="s">
        <v>25385</v>
      </c>
    </row>
    <row r="267">
      <c r="A267" s="111" t="s">
        <v>3571</v>
      </c>
      <c r="B267" s="112">
        <v>54.0</v>
      </c>
      <c r="C267" s="139"/>
      <c r="D267" s="112">
        <v>46.0</v>
      </c>
      <c r="E267" s="114">
        <v>15.0</v>
      </c>
      <c r="F267" s="115">
        <v>25.0</v>
      </c>
      <c r="G267" s="116" t="s">
        <v>25385</v>
      </c>
    </row>
    <row r="268">
      <c r="A268" s="140"/>
      <c r="B268" s="141"/>
      <c r="C268" s="141"/>
      <c r="D268" s="142"/>
      <c r="E268" s="141"/>
      <c r="F268" s="142"/>
      <c r="G268" s="143"/>
    </row>
    <row r="269">
      <c r="A269" s="140"/>
      <c r="B269" s="141"/>
      <c r="C269" s="141"/>
      <c r="D269" s="142"/>
      <c r="E269" s="141"/>
      <c r="F269" s="142"/>
      <c r="G269" s="143"/>
    </row>
    <row r="270">
      <c r="A270" s="140"/>
      <c r="B270" s="141"/>
      <c r="C270" s="141"/>
      <c r="D270" s="142"/>
      <c r="E270" s="141"/>
      <c r="F270" s="142"/>
      <c r="G270" s="143"/>
    </row>
    <row r="271">
      <c r="A271" s="140"/>
      <c r="B271" s="141"/>
      <c r="C271" s="141"/>
      <c r="D271" s="142"/>
      <c r="E271" s="141"/>
      <c r="F271" s="142"/>
      <c r="G271" s="143"/>
    </row>
    <row r="272">
      <c r="A272" s="140"/>
      <c r="B272" s="141"/>
      <c r="C272" s="141"/>
      <c r="D272" s="142"/>
      <c r="E272" s="141"/>
      <c r="F272" s="142"/>
      <c r="G272" s="143"/>
    </row>
    <row r="273">
      <c r="A273" s="140"/>
      <c r="B273" s="141"/>
      <c r="C273" s="141"/>
      <c r="D273" s="142"/>
      <c r="E273" s="141"/>
      <c r="F273" s="142"/>
      <c r="G273" s="143"/>
    </row>
    <row r="274">
      <c r="A274" s="140"/>
      <c r="B274" s="141"/>
      <c r="C274" s="141"/>
      <c r="D274" s="142"/>
      <c r="E274" s="141"/>
      <c r="F274" s="142"/>
      <c r="G274" s="143"/>
    </row>
    <row r="275">
      <c r="A275" s="140"/>
      <c r="B275" s="141"/>
      <c r="C275" s="141"/>
      <c r="D275" s="142"/>
      <c r="E275" s="141"/>
      <c r="F275" s="142"/>
      <c r="G275" s="143"/>
    </row>
    <row r="276">
      <c r="A276" s="140"/>
      <c r="B276" s="141"/>
      <c r="C276" s="141"/>
      <c r="D276" s="142"/>
      <c r="E276" s="141"/>
      <c r="F276" s="142"/>
      <c r="G276" s="143"/>
    </row>
    <row r="277">
      <c r="A277" s="140"/>
      <c r="B277" s="141"/>
      <c r="C277" s="141"/>
      <c r="D277" s="142"/>
      <c r="E277" s="141"/>
      <c r="F277" s="142"/>
      <c r="G277" s="143"/>
    </row>
    <row r="278">
      <c r="A278" s="140"/>
      <c r="B278" s="141"/>
      <c r="C278" s="141"/>
      <c r="D278" s="142"/>
      <c r="E278" s="141"/>
      <c r="F278" s="142"/>
      <c r="G278" s="143"/>
    </row>
    <row r="279">
      <c r="A279" s="140"/>
      <c r="B279" s="141"/>
      <c r="C279" s="141"/>
      <c r="D279" s="142"/>
      <c r="E279" s="141"/>
      <c r="F279" s="142"/>
      <c r="G279" s="143"/>
    </row>
    <row r="280">
      <c r="A280" s="140"/>
      <c r="B280" s="141"/>
      <c r="C280" s="141"/>
      <c r="D280" s="142"/>
      <c r="E280" s="141"/>
      <c r="F280" s="142"/>
      <c r="G280" s="143"/>
    </row>
    <row r="281">
      <c r="A281" s="140"/>
      <c r="B281" s="141"/>
      <c r="C281" s="141"/>
      <c r="D281" s="142"/>
      <c r="E281" s="141"/>
      <c r="F281" s="142"/>
      <c r="G281" s="143"/>
    </row>
    <row r="282">
      <c r="A282" s="140"/>
      <c r="B282" s="141"/>
      <c r="C282" s="141"/>
      <c r="D282" s="142"/>
      <c r="E282" s="141"/>
      <c r="F282" s="142"/>
      <c r="G282" s="143"/>
    </row>
    <row r="283">
      <c r="A283" s="140"/>
      <c r="B283" s="141"/>
      <c r="C283" s="141"/>
      <c r="D283" s="142"/>
      <c r="E283" s="141"/>
      <c r="F283" s="142"/>
      <c r="G283" s="143"/>
    </row>
    <row r="284">
      <c r="A284" s="140"/>
      <c r="B284" s="141"/>
      <c r="C284" s="141"/>
      <c r="D284" s="142"/>
      <c r="E284" s="141"/>
      <c r="F284" s="142"/>
      <c r="G284" s="143"/>
    </row>
    <row r="285">
      <c r="A285" s="140"/>
      <c r="B285" s="141"/>
      <c r="C285" s="141"/>
      <c r="D285" s="142"/>
      <c r="E285" s="141"/>
      <c r="F285" s="142"/>
      <c r="G285" s="143"/>
    </row>
    <row r="286">
      <c r="A286" s="140"/>
      <c r="B286" s="141"/>
      <c r="C286" s="141"/>
      <c r="D286" s="142"/>
      <c r="E286" s="141"/>
      <c r="F286" s="142"/>
      <c r="G286" s="143"/>
    </row>
    <row r="287">
      <c r="A287" s="140"/>
      <c r="B287" s="141"/>
      <c r="C287" s="141"/>
      <c r="D287" s="142"/>
      <c r="E287" s="141"/>
      <c r="F287" s="142"/>
      <c r="G287" s="143"/>
    </row>
    <row r="288">
      <c r="A288" s="140"/>
      <c r="B288" s="141"/>
      <c r="C288" s="141"/>
      <c r="D288" s="142"/>
      <c r="E288" s="141"/>
      <c r="F288" s="142"/>
      <c r="G288" s="143"/>
    </row>
    <row r="289">
      <c r="A289" s="140"/>
      <c r="B289" s="141"/>
      <c r="C289" s="141"/>
      <c r="D289" s="142"/>
      <c r="E289" s="141"/>
      <c r="F289" s="142"/>
      <c r="G289" s="143"/>
    </row>
    <row r="290">
      <c r="A290" s="140"/>
      <c r="B290" s="141"/>
      <c r="C290" s="141"/>
      <c r="D290" s="142"/>
      <c r="E290" s="141"/>
      <c r="F290" s="142"/>
      <c r="G290" s="143"/>
    </row>
    <row r="291">
      <c r="A291" s="140"/>
      <c r="B291" s="141"/>
      <c r="C291" s="141"/>
      <c r="D291" s="142"/>
      <c r="E291" s="141"/>
      <c r="F291" s="142"/>
      <c r="G291" s="143"/>
    </row>
    <row r="292">
      <c r="A292" s="140"/>
      <c r="B292" s="141"/>
      <c r="C292" s="141"/>
      <c r="D292" s="142"/>
      <c r="E292" s="141"/>
      <c r="F292" s="142"/>
      <c r="G292" s="143"/>
    </row>
    <row r="293">
      <c r="A293" s="140"/>
      <c r="B293" s="141"/>
      <c r="C293" s="141"/>
      <c r="D293" s="142"/>
      <c r="E293" s="141"/>
      <c r="F293" s="142"/>
      <c r="G293" s="143"/>
    </row>
    <row r="294">
      <c r="A294" s="140"/>
      <c r="B294" s="141"/>
      <c r="C294" s="141"/>
      <c r="D294" s="142"/>
      <c r="E294" s="141"/>
      <c r="F294" s="142"/>
      <c r="G294" s="143"/>
    </row>
    <row r="295">
      <c r="A295" s="140"/>
      <c r="B295" s="141"/>
      <c r="C295" s="141"/>
      <c r="D295" s="142"/>
      <c r="E295" s="141"/>
      <c r="F295" s="142"/>
      <c r="G295" s="143"/>
    </row>
    <row r="296">
      <c r="A296" s="140"/>
      <c r="B296" s="141"/>
      <c r="C296" s="141"/>
      <c r="D296" s="142"/>
      <c r="E296" s="141"/>
      <c r="F296" s="142"/>
      <c r="G296" s="143"/>
    </row>
    <row r="297">
      <c r="A297" s="140"/>
      <c r="B297" s="141"/>
      <c r="C297" s="141"/>
      <c r="D297" s="142"/>
      <c r="E297" s="141"/>
      <c r="F297" s="142"/>
      <c r="G297" s="143"/>
    </row>
    <row r="298">
      <c r="A298" s="140"/>
      <c r="B298" s="141"/>
      <c r="C298" s="141"/>
      <c r="D298" s="142"/>
      <c r="E298" s="141"/>
      <c r="F298" s="142"/>
      <c r="G298" s="143"/>
    </row>
    <row r="299">
      <c r="A299" s="140"/>
      <c r="B299" s="141"/>
      <c r="C299" s="141"/>
      <c r="D299" s="142"/>
      <c r="E299" s="141"/>
      <c r="F299" s="142"/>
      <c r="G299" s="143"/>
    </row>
    <row r="300">
      <c r="A300" s="140"/>
      <c r="B300" s="141"/>
      <c r="C300" s="141"/>
      <c r="D300" s="142"/>
      <c r="E300" s="141"/>
      <c r="F300" s="142"/>
      <c r="G300" s="143"/>
    </row>
    <row r="301">
      <c r="A301" s="140"/>
      <c r="B301" s="141"/>
      <c r="C301" s="141"/>
      <c r="D301" s="142"/>
      <c r="E301" s="141"/>
      <c r="F301" s="142"/>
      <c r="G301" s="143"/>
    </row>
    <row r="302">
      <c r="A302" s="140"/>
      <c r="B302" s="141"/>
      <c r="C302" s="141"/>
      <c r="D302" s="142"/>
      <c r="E302" s="141"/>
      <c r="F302" s="142"/>
      <c r="G302" s="143"/>
    </row>
    <row r="303">
      <c r="A303" s="140"/>
      <c r="B303" s="141"/>
      <c r="C303" s="141"/>
      <c r="D303" s="142"/>
      <c r="E303" s="141"/>
      <c r="F303" s="142"/>
      <c r="G303" s="143"/>
    </row>
    <row r="304">
      <c r="A304" s="140"/>
      <c r="B304" s="141"/>
      <c r="C304" s="141"/>
      <c r="D304" s="142"/>
      <c r="E304" s="141"/>
      <c r="F304" s="142"/>
      <c r="G304" s="143"/>
    </row>
    <row r="305">
      <c r="A305" s="140"/>
      <c r="B305" s="141"/>
      <c r="C305" s="141"/>
      <c r="D305" s="142"/>
      <c r="E305" s="141"/>
      <c r="F305" s="142"/>
      <c r="G305" s="143"/>
    </row>
    <row r="306">
      <c r="A306" s="140"/>
      <c r="B306" s="141"/>
      <c r="C306" s="141"/>
      <c r="D306" s="142"/>
      <c r="E306" s="141"/>
      <c r="F306" s="142"/>
      <c r="G306" s="143"/>
    </row>
    <row r="307">
      <c r="A307" s="140"/>
      <c r="B307" s="141"/>
      <c r="C307" s="141"/>
      <c r="D307" s="142"/>
      <c r="E307" s="141"/>
      <c r="F307" s="142"/>
      <c r="G307" s="143"/>
    </row>
    <row r="308">
      <c r="A308" s="140"/>
      <c r="B308" s="141"/>
      <c r="C308" s="141"/>
      <c r="D308" s="142"/>
      <c r="E308" s="141"/>
      <c r="F308" s="142"/>
      <c r="G308" s="143"/>
    </row>
    <row r="309">
      <c r="A309" s="140"/>
      <c r="B309" s="141"/>
      <c r="C309" s="141"/>
      <c r="D309" s="142"/>
      <c r="E309" s="141"/>
      <c r="F309" s="142"/>
      <c r="G309" s="143"/>
    </row>
    <row r="310">
      <c r="A310" s="140"/>
      <c r="B310" s="141"/>
      <c r="C310" s="141"/>
      <c r="D310" s="142"/>
      <c r="E310" s="141"/>
      <c r="F310" s="142"/>
      <c r="G310" s="143"/>
    </row>
    <row r="311">
      <c r="A311" s="140"/>
      <c r="B311" s="141"/>
      <c r="C311" s="141"/>
      <c r="D311" s="142"/>
      <c r="E311" s="141"/>
      <c r="F311" s="142"/>
      <c r="G311" s="143"/>
    </row>
    <row r="312">
      <c r="A312" s="140"/>
      <c r="B312" s="141"/>
      <c r="C312" s="141"/>
      <c r="D312" s="142"/>
      <c r="E312" s="141"/>
      <c r="F312" s="142"/>
      <c r="G312" s="143"/>
    </row>
    <row r="313">
      <c r="A313" s="140"/>
      <c r="B313" s="141"/>
      <c r="C313" s="141"/>
      <c r="D313" s="142"/>
      <c r="E313" s="141"/>
      <c r="F313" s="142"/>
      <c r="G313" s="143"/>
    </row>
    <row r="314">
      <c r="A314" s="140"/>
      <c r="B314" s="141"/>
      <c r="C314" s="141"/>
      <c r="D314" s="142"/>
      <c r="E314" s="141"/>
      <c r="F314" s="142"/>
      <c r="G314" s="143"/>
    </row>
    <row r="315">
      <c r="A315" s="140"/>
      <c r="B315" s="141"/>
      <c r="C315" s="141"/>
      <c r="D315" s="142"/>
      <c r="E315" s="141"/>
      <c r="F315" s="142"/>
      <c r="G315" s="143"/>
    </row>
    <row r="316">
      <c r="A316" s="140"/>
      <c r="B316" s="141"/>
      <c r="C316" s="141"/>
      <c r="D316" s="142"/>
      <c r="E316" s="141"/>
      <c r="F316" s="142"/>
      <c r="G316" s="143"/>
    </row>
    <row r="317">
      <c r="A317" s="140"/>
      <c r="B317" s="141"/>
      <c r="C317" s="141"/>
      <c r="D317" s="142"/>
      <c r="E317" s="141"/>
      <c r="F317" s="142"/>
      <c r="G317" s="143"/>
    </row>
    <row r="318">
      <c r="A318" s="140"/>
      <c r="B318" s="141"/>
      <c r="C318" s="141"/>
      <c r="D318" s="142"/>
      <c r="E318" s="141"/>
      <c r="F318" s="142"/>
      <c r="G318" s="143"/>
    </row>
    <row r="319">
      <c r="A319" s="140"/>
      <c r="B319" s="141"/>
      <c r="C319" s="141"/>
      <c r="D319" s="142"/>
      <c r="E319" s="141"/>
      <c r="F319" s="142"/>
      <c r="G319" s="143"/>
    </row>
    <row r="320">
      <c r="A320" s="140"/>
      <c r="B320" s="141"/>
      <c r="C320" s="141"/>
      <c r="D320" s="142"/>
      <c r="E320" s="141"/>
      <c r="F320" s="142"/>
      <c r="G320" s="143"/>
    </row>
    <row r="321">
      <c r="A321" s="140"/>
      <c r="B321" s="141"/>
      <c r="C321" s="141"/>
      <c r="D321" s="142"/>
      <c r="E321" s="141"/>
      <c r="F321" s="142"/>
      <c r="G321" s="143"/>
    </row>
    <row r="322">
      <c r="A322" s="140"/>
      <c r="B322" s="141"/>
      <c r="C322" s="141"/>
      <c r="D322" s="142"/>
      <c r="E322" s="141"/>
      <c r="F322" s="142"/>
      <c r="G322" s="143"/>
    </row>
    <row r="323">
      <c r="A323" s="140"/>
      <c r="B323" s="141"/>
      <c r="C323" s="141"/>
      <c r="D323" s="142"/>
      <c r="E323" s="141"/>
      <c r="F323" s="142"/>
      <c r="G323" s="143"/>
    </row>
    <row r="324">
      <c r="A324" s="140"/>
      <c r="B324" s="141"/>
      <c r="C324" s="141"/>
      <c r="D324" s="142"/>
      <c r="E324" s="141"/>
      <c r="F324" s="142"/>
      <c r="G324" s="143"/>
    </row>
    <row r="325">
      <c r="A325" s="140"/>
      <c r="B325" s="141"/>
      <c r="C325" s="141"/>
      <c r="D325" s="142"/>
      <c r="E325" s="141"/>
      <c r="F325" s="142"/>
      <c r="G325" s="143"/>
    </row>
    <row r="326">
      <c r="A326" s="140"/>
      <c r="B326" s="141"/>
      <c r="C326" s="141"/>
      <c r="D326" s="142"/>
      <c r="E326" s="141"/>
      <c r="F326" s="142"/>
      <c r="G326" s="143"/>
    </row>
    <row r="327">
      <c r="A327" s="140"/>
      <c r="B327" s="141"/>
      <c r="C327" s="141"/>
      <c r="D327" s="142"/>
      <c r="E327" s="141"/>
      <c r="F327" s="142"/>
      <c r="G327" s="143"/>
    </row>
    <row r="328">
      <c r="A328" s="140"/>
      <c r="B328" s="141"/>
      <c r="C328" s="141"/>
      <c r="D328" s="142"/>
      <c r="E328" s="141"/>
      <c r="F328" s="142"/>
      <c r="G328" s="143"/>
    </row>
    <row r="329">
      <c r="A329" s="140"/>
      <c r="B329" s="141"/>
      <c r="C329" s="141"/>
      <c r="D329" s="142"/>
      <c r="E329" s="141"/>
      <c r="F329" s="142"/>
      <c r="G329" s="143"/>
    </row>
    <row r="330">
      <c r="A330" s="140"/>
      <c r="B330" s="141"/>
      <c r="C330" s="141"/>
      <c r="D330" s="142"/>
      <c r="E330" s="141"/>
      <c r="F330" s="142"/>
      <c r="G330" s="143"/>
    </row>
    <row r="331">
      <c r="A331" s="140"/>
      <c r="B331" s="141"/>
      <c r="C331" s="141"/>
      <c r="D331" s="142"/>
      <c r="E331" s="141"/>
      <c r="F331" s="142"/>
      <c r="G331" s="143"/>
    </row>
    <row r="332">
      <c r="A332" s="140"/>
      <c r="B332" s="141"/>
      <c r="C332" s="141"/>
      <c r="D332" s="142"/>
      <c r="E332" s="141"/>
      <c r="F332" s="142"/>
      <c r="G332" s="143"/>
    </row>
    <row r="333">
      <c r="A333" s="140"/>
      <c r="B333" s="141"/>
      <c r="C333" s="141"/>
      <c r="D333" s="142"/>
      <c r="E333" s="141"/>
      <c r="F333" s="142"/>
      <c r="G333" s="143"/>
    </row>
    <row r="334">
      <c r="A334" s="140"/>
      <c r="B334" s="141"/>
      <c r="C334" s="141"/>
      <c r="D334" s="142"/>
      <c r="E334" s="141"/>
      <c r="F334" s="142"/>
      <c r="G334" s="143"/>
    </row>
    <row r="335">
      <c r="A335" s="140"/>
      <c r="B335" s="141"/>
      <c r="C335" s="141"/>
      <c r="D335" s="142"/>
      <c r="E335" s="141"/>
      <c r="F335" s="142"/>
      <c r="G335" s="143"/>
    </row>
    <row r="336">
      <c r="A336" s="140"/>
      <c r="B336" s="141"/>
      <c r="C336" s="141"/>
      <c r="D336" s="142"/>
      <c r="E336" s="141"/>
      <c r="F336" s="142"/>
      <c r="G336" s="143"/>
    </row>
    <row r="337">
      <c r="A337" s="140"/>
      <c r="B337" s="141"/>
      <c r="C337" s="141"/>
      <c r="D337" s="142"/>
      <c r="E337" s="141"/>
      <c r="F337" s="142"/>
      <c r="G337" s="143"/>
    </row>
    <row r="338">
      <c r="A338" s="140"/>
      <c r="B338" s="141"/>
      <c r="C338" s="141"/>
      <c r="D338" s="142"/>
      <c r="E338" s="141"/>
      <c r="F338" s="142"/>
      <c r="G338" s="143"/>
    </row>
    <row r="339">
      <c r="A339" s="140"/>
      <c r="B339" s="141"/>
      <c r="C339" s="141"/>
      <c r="D339" s="142"/>
      <c r="E339" s="141"/>
      <c r="F339" s="142"/>
      <c r="G339" s="143"/>
    </row>
    <row r="340">
      <c r="A340" s="140"/>
      <c r="B340" s="141"/>
      <c r="C340" s="141"/>
      <c r="D340" s="142"/>
      <c r="E340" s="141"/>
      <c r="F340" s="142"/>
      <c r="G340" s="143"/>
    </row>
    <row r="341">
      <c r="A341" s="140"/>
      <c r="B341" s="141"/>
      <c r="C341" s="141"/>
      <c r="D341" s="142"/>
      <c r="E341" s="141"/>
      <c r="F341" s="142"/>
      <c r="G341" s="143"/>
    </row>
    <row r="342">
      <c r="A342" s="140"/>
      <c r="B342" s="141"/>
      <c r="C342" s="141"/>
      <c r="D342" s="142"/>
      <c r="E342" s="141"/>
      <c r="F342" s="142"/>
      <c r="G342" s="143"/>
    </row>
    <row r="343">
      <c r="A343" s="140"/>
      <c r="B343" s="141"/>
      <c r="C343" s="141"/>
      <c r="D343" s="142"/>
      <c r="E343" s="141"/>
      <c r="F343" s="142"/>
      <c r="G343" s="143"/>
    </row>
    <row r="344">
      <c r="A344" s="140"/>
      <c r="B344" s="141"/>
      <c r="C344" s="141"/>
      <c r="D344" s="142"/>
      <c r="E344" s="141"/>
      <c r="F344" s="142"/>
      <c r="G344" s="143"/>
    </row>
    <row r="345">
      <c r="A345" s="140"/>
      <c r="B345" s="141"/>
      <c r="C345" s="141"/>
      <c r="D345" s="142"/>
      <c r="E345" s="141"/>
      <c r="F345" s="142"/>
      <c r="G345" s="143"/>
    </row>
    <row r="346">
      <c r="A346" s="140"/>
      <c r="B346" s="141"/>
      <c r="C346" s="141"/>
      <c r="D346" s="142"/>
      <c r="E346" s="141"/>
      <c r="F346" s="142"/>
      <c r="G346" s="143"/>
    </row>
    <row r="347">
      <c r="A347" s="140"/>
      <c r="B347" s="141"/>
      <c r="C347" s="141"/>
      <c r="D347" s="142"/>
      <c r="E347" s="141"/>
      <c r="F347" s="142"/>
      <c r="G347" s="143"/>
    </row>
    <row r="348">
      <c r="A348" s="140"/>
      <c r="B348" s="141"/>
      <c r="C348" s="141"/>
      <c r="D348" s="142"/>
      <c r="E348" s="141"/>
      <c r="F348" s="142"/>
      <c r="G348" s="143"/>
    </row>
    <row r="349">
      <c r="A349" s="140"/>
      <c r="B349" s="141"/>
      <c r="C349" s="141"/>
      <c r="D349" s="142"/>
      <c r="E349" s="141"/>
      <c r="F349" s="142"/>
      <c r="G349" s="143"/>
    </row>
    <row r="350">
      <c r="A350" s="140"/>
      <c r="B350" s="141"/>
      <c r="C350" s="141"/>
      <c r="D350" s="142"/>
      <c r="E350" s="141"/>
      <c r="F350" s="142"/>
      <c r="G350" s="143"/>
    </row>
    <row r="351">
      <c r="A351" s="140"/>
      <c r="B351" s="141"/>
      <c r="C351" s="141"/>
      <c r="D351" s="142"/>
      <c r="E351" s="141"/>
      <c r="F351" s="142"/>
      <c r="G351" s="143"/>
    </row>
    <row r="352">
      <c r="A352" s="140"/>
      <c r="B352" s="141"/>
      <c r="C352" s="141"/>
      <c r="D352" s="142"/>
      <c r="E352" s="141"/>
      <c r="F352" s="142"/>
      <c r="G352" s="143"/>
    </row>
    <row r="353">
      <c r="A353" s="140"/>
      <c r="B353" s="141"/>
      <c r="C353" s="141"/>
      <c r="D353" s="142"/>
      <c r="E353" s="141"/>
      <c r="F353" s="142"/>
      <c r="G353" s="143"/>
    </row>
    <row r="354">
      <c r="A354" s="140"/>
      <c r="B354" s="141"/>
      <c r="C354" s="141"/>
      <c r="D354" s="142"/>
      <c r="E354" s="141"/>
      <c r="F354" s="142"/>
      <c r="G354" s="143"/>
    </row>
    <row r="355">
      <c r="A355" s="140"/>
      <c r="B355" s="141"/>
      <c r="C355" s="141"/>
      <c r="D355" s="142"/>
      <c r="E355" s="141"/>
      <c r="F355" s="142"/>
      <c r="G355" s="143"/>
    </row>
    <row r="356">
      <c r="A356" s="140"/>
      <c r="B356" s="141"/>
      <c r="C356" s="141"/>
      <c r="D356" s="142"/>
      <c r="E356" s="141"/>
      <c r="F356" s="142"/>
      <c r="G356" s="143"/>
    </row>
    <row r="357">
      <c r="A357" s="140"/>
      <c r="B357" s="141"/>
      <c r="C357" s="141"/>
      <c r="D357" s="142"/>
      <c r="E357" s="141"/>
      <c r="F357" s="142"/>
      <c r="G357" s="143"/>
    </row>
    <row r="358">
      <c r="A358" s="140"/>
      <c r="B358" s="141"/>
      <c r="C358" s="141"/>
      <c r="D358" s="142"/>
      <c r="E358" s="141"/>
      <c r="F358" s="142"/>
      <c r="G358" s="143"/>
    </row>
    <row r="359">
      <c r="A359" s="140"/>
      <c r="B359" s="141"/>
      <c r="C359" s="141"/>
      <c r="D359" s="142"/>
      <c r="E359" s="141"/>
      <c r="F359" s="142"/>
      <c r="G359" s="143"/>
    </row>
    <row r="360">
      <c r="A360" s="140"/>
      <c r="B360" s="141"/>
      <c r="C360" s="141"/>
      <c r="D360" s="142"/>
      <c r="E360" s="141"/>
      <c r="F360" s="142"/>
      <c r="G360" s="143"/>
    </row>
    <row r="361">
      <c r="A361" s="140"/>
      <c r="B361" s="141"/>
      <c r="C361" s="141"/>
      <c r="D361" s="142"/>
      <c r="E361" s="141"/>
      <c r="F361" s="142"/>
      <c r="G361" s="143"/>
    </row>
    <row r="362">
      <c r="A362" s="140"/>
      <c r="B362" s="141"/>
      <c r="C362" s="141"/>
      <c r="D362" s="142"/>
      <c r="E362" s="141"/>
      <c r="F362" s="142"/>
      <c r="G362" s="143"/>
    </row>
    <row r="363">
      <c r="A363" s="140"/>
      <c r="B363" s="141"/>
      <c r="C363" s="141"/>
      <c r="D363" s="142"/>
      <c r="E363" s="141"/>
      <c r="F363" s="142"/>
      <c r="G363" s="143"/>
    </row>
    <row r="364">
      <c r="A364" s="140"/>
      <c r="B364" s="141"/>
      <c r="C364" s="141"/>
      <c r="D364" s="142"/>
      <c r="E364" s="141"/>
      <c r="F364" s="142"/>
      <c r="G364" s="143"/>
    </row>
    <row r="365">
      <c r="A365" s="140"/>
      <c r="B365" s="141"/>
      <c r="C365" s="141"/>
      <c r="D365" s="142"/>
      <c r="E365" s="141"/>
      <c r="F365" s="142"/>
      <c r="G365" s="143"/>
    </row>
    <row r="366">
      <c r="A366" s="140"/>
      <c r="B366" s="141"/>
      <c r="C366" s="141"/>
      <c r="D366" s="142"/>
      <c r="E366" s="141"/>
      <c r="F366" s="142"/>
      <c r="G366" s="143"/>
    </row>
    <row r="367">
      <c r="A367" s="140"/>
      <c r="B367" s="141"/>
      <c r="C367" s="141"/>
      <c r="D367" s="142"/>
      <c r="E367" s="141"/>
      <c r="F367" s="142"/>
      <c r="G367" s="143"/>
    </row>
    <row r="368">
      <c r="A368" s="140"/>
      <c r="B368" s="141"/>
      <c r="C368" s="141"/>
      <c r="D368" s="142"/>
      <c r="E368" s="141"/>
      <c r="F368" s="142"/>
      <c r="G368" s="143"/>
    </row>
    <row r="369">
      <c r="A369" s="140"/>
      <c r="B369" s="141"/>
      <c r="C369" s="141"/>
      <c r="D369" s="142"/>
      <c r="E369" s="141"/>
      <c r="F369" s="142"/>
      <c r="G369" s="143"/>
    </row>
    <row r="370">
      <c r="A370" s="140"/>
      <c r="B370" s="141"/>
      <c r="C370" s="141"/>
      <c r="D370" s="142"/>
      <c r="E370" s="141"/>
      <c r="F370" s="142"/>
      <c r="G370" s="143"/>
    </row>
    <row r="371">
      <c r="A371" s="140"/>
      <c r="B371" s="141"/>
      <c r="C371" s="141"/>
      <c r="D371" s="142"/>
      <c r="E371" s="141"/>
      <c r="F371" s="142"/>
      <c r="G371" s="143"/>
    </row>
    <row r="372">
      <c r="A372" s="140"/>
      <c r="B372" s="141"/>
      <c r="C372" s="141"/>
      <c r="D372" s="142"/>
      <c r="E372" s="141"/>
      <c r="F372" s="142"/>
      <c r="G372" s="143"/>
    </row>
    <row r="373">
      <c r="A373" s="140"/>
      <c r="B373" s="141"/>
      <c r="C373" s="141"/>
      <c r="D373" s="142"/>
      <c r="E373" s="141"/>
      <c r="F373" s="142"/>
      <c r="G373" s="143"/>
    </row>
    <row r="374">
      <c r="A374" s="140"/>
      <c r="B374" s="141"/>
      <c r="C374" s="141"/>
      <c r="D374" s="142"/>
      <c r="E374" s="141"/>
      <c r="F374" s="142"/>
      <c r="G374" s="143"/>
    </row>
    <row r="375">
      <c r="A375" s="140"/>
      <c r="B375" s="141"/>
      <c r="C375" s="141"/>
      <c r="D375" s="142"/>
      <c r="E375" s="141"/>
      <c r="F375" s="142"/>
      <c r="G375" s="143"/>
    </row>
    <row r="376">
      <c r="A376" s="140"/>
      <c r="B376" s="141"/>
      <c r="C376" s="141"/>
      <c r="D376" s="142"/>
      <c r="E376" s="141"/>
      <c r="F376" s="142"/>
      <c r="G376" s="143"/>
    </row>
    <row r="377">
      <c r="A377" s="140"/>
      <c r="B377" s="141"/>
      <c r="C377" s="141"/>
      <c r="D377" s="142"/>
      <c r="E377" s="141"/>
      <c r="F377" s="142"/>
      <c r="G377" s="143"/>
    </row>
    <row r="378">
      <c r="A378" s="140"/>
      <c r="B378" s="141"/>
      <c r="C378" s="141"/>
      <c r="D378" s="142"/>
      <c r="E378" s="141"/>
      <c r="F378" s="142"/>
      <c r="G378" s="143"/>
    </row>
    <row r="379">
      <c r="A379" s="140"/>
      <c r="B379" s="141"/>
      <c r="C379" s="141"/>
      <c r="D379" s="142"/>
      <c r="E379" s="141"/>
      <c r="F379" s="142"/>
      <c r="G379" s="143"/>
    </row>
    <row r="380">
      <c r="A380" s="140"/>
      <c r="B380" s="141"/>
      <c r="C380" s="141"/>
      <c r="D380" s="142"/>
      <c r="E380" s="141"/>
      <c r="F380" s="142"/>
      <c r="G380" s="143"/>
    </row>
    <row r="381">
      <c r="A381" s="140"/>
      <c r="B381" s="141"/>
      <c r="C381" s="141"/>
      <c r="D381" s="142"/>
      <c r="E381" s="141"/>
      <c r="F381" s="142"/>
      <c r="G381" s="143"/>
    </row>
    <row r="382">
      <c r="A382" s="140"/>
      <c r="B382" s="141"/>
      <c r="C382" s="141"/>
      <c r="D382" s="142"/>
      <c r="E382" s="141"/>
      <c r="F382" s="142"/>
      <c r="G382" s="143"/>
    </row>
    <row r="383">
      <c r="A383" s="140"/>
      <c r="B383" s="141"/>
      <c r="C383" s="141"/>
      <c r="D383" s="142"/>
      <c r="E383" s="141"/>
      <c r="F383" s="142"/>
      <c r="G383" s="143"/>
    </row>
    <row r="384">
      <c r="A384" s="140"/>
      <c r="B384" s="141"/>
      <c r="C384" s="141"/>
      <c r="D384" s="142"/>
      <c r="E384" s="141"/>
      <c r="F384" s="142"/>
      <c r="G384" s="143"/>
    </row>
    <row r="385">
      <c r="A385" s="140"/>
      <c r="B385" s="141"/>
      <c r="C385" s="141"/>
      <c r="D385" s="142"/>
      <c r="E385" s="141"/>
      <c r="F385" s="142"/>
      <c r="G385" s="143"/>
    </row>
    <row r="386">
      <c r="A386" s="140"/>
      <c r="B386" s="141"/>
      <c r="C386" s="141"/>
      <c r="D386" s="142"/>
      <c r="E386" s="141"/>
      <c r="F386" s="142"/>
      <c r="G386" s="143"/>
    </row>
    <row r="387">
      <c r="A387" s="140"/>
      <c r="B387" s="141"/>
      <c r="C387" s="141"/>
      <c r="D387" s="142"/>
      <c r="E387" s="141"/>
      <c r="F387" s="142"/>
      <c r="G387" s="143"/>
    </row>
    <row r="388">
      <c r="A388" s="140"/>
      <c r="B388" s="141"/>
      <c r="C388" s="141"/>
      <c r="D388" s="142"/>
      <c r="E388" s="141"/>
      <c r="F388" s="142"/>
      <c r="G388" s="143"/>
    </row>
    <row r="389">
      <c r="A389" s="140"/>
      <c r="B389" s="141"/>
      <c r="C389" s="141"/>
      <c r="D389" s="142"/>
      <c r="E389" s="141"/>
      <c r="F389" s="142"/>
      <c r="G389" s="143"/>
    </row>
    <row r="390">
      <c r="A390" s="140"/>
      <c r="B390" s="141"/>
      <c r="C390" s="141"/>
      <c r="D390" s="142"/>
      <c r="E390" s="141"/>
      <c r="F390" s="142"/>
      <c r="G390" s="143"/>
    </row>
    <row r="391">
      <c r="A391" s="140"/>
      <c r="B391" s="141"/>
      <c r="C391" s="141"/>
      <c r="D391" s="142"/>
      <c r="E391" s="141"/>
      <c r="F391" s="142"/>
      <c r="G391" s="143"/>
    </row>
    <row r="392">
      <c r="A392" s="140"/>
      <c r="B392" s="141"/>
      <c r="C392" s="141"/>
      <c r="D392" s="142"/>
      <c r="E392" s="141"/>
      <c r="F392" s="142"/>
      <c r="G392" s="143"/>
    </row>
    <row r="393">
      <c r="A393" s="140"/>
      <c r="B393" s="141"/>
      <c r="C393" s="141"/>
      <c r="D393" s="142"/>
      <c r="E393" s="141"/>
      <c r="F393" s="142"/>
      <c r="G393" s="143"/>
    </row>
    <row r="394">
      <c r="A394" s="140"/>
      <c r="B394" s="141"/>
      <c r="C394" s="141"/>
      <c r="D394" s="142"/>
      <c r="E394" s="141"/>
      <c r="F394" s="142"/>
      <c r="G394" s="143"/>
    </row>
    <row r="395">
      <c r="A395" s="140"/>
      <c r="B395" s="141"/>
      <c r="C395" s="141"/>
      <c r="D395" s="142"/>
      <c r="E395" s="141"/>
      <c r="F395" s="142"/>
      <c r="G395" s="143"/>
    </row>
    <row r="396">
      <c r="A396" s="140"/>
      <c r="B396" s="141"/>
      <c r="C396" s="141"/>
      <c r="D396" s="142"/>
      <c r="E396" s="141"/>
      <c r="F396" s="142"/>
      <c r="G396" s="143"/>
    </row>
    <row r="397">
      <c r="A397" s="140"/>
      <c r="B397" s="141"/>
      <c r="C397" s="141"/>
      <c r="D397" s="142"/>
      <c r="E397" s="141"/>
      <c r="F397" s="142"/>
      <c r="G397" s="143"/>
    </row>
    <row r="398">
      <c r="A398" s="140"/>
      <c r="B398" s="141"/>
      <c r="C398" s="141"/>
      <c r="D398" s="142"/>
      <c r="E398" s="141"/>
      <c r="F398" s="142"/>
      <c r="G398" s="143"/>
    </row>
    <row r="399">
      <c r="A399" s="140"/>
      <c r="B399" s="141"/>
      <c r="C399" s="141"/>
      <c r="D399" s="142"/>
      <c r="E399" s="141"/>
      <c r="F399" s="142"/>
      <c r="G399" s="143"/>
    </row>
    <row r="400">
      <c r="A400" s="140"/>
      <c r="B400" s="141"/>
      <c r="C400" s="141"/>
      <c r="D400" s="142"/>
      <c r="E400" s="141"/>
      <c r="F400" s="142"/>
      <c r="G400" s="143"/>
    </row>
    <row r="401">
      <c r="A401" s="140"/>
      <c r="B401" s="141"/>
      <c r="C401" s="141"/>
      <c r="D401" s="142"/>
      <c r="E401" s="141"/>
      <c r="F401" s="142"/>
      <c r="G401" s="143"/>
    </row>
    <row r="402">
      <c r="A402" s="140"/>
      <c r="B402" s="141"/>
      <c r="C402" s="141"/>
      <c r="D402" s="142"/>
      <c r="E402" s="141"/>
      <c r="F402" s="142"/>
      <c r="G402" s="143"/>
    </row>
    <row r="403">
      <c r="A403" s="140"/>
      <c r="B403" s="141"/>
      <c r="C403" s="141"/>
      <c r="D403" s="142"/>
      <c r="E403" s="141"/>
      <c r="F403" s="142"/>
      <c r="G403" s="143"/>
    </row>
    <row r="404">
      <c r="A404" s="140"/>
      <c r="B404" s="141"/>
      <c r="C404" s="141"/>
      <c r="D404" s="142"/>
      <c r="E404" s="141"/>
      <c r="F404" s="142"/>
      <c r="G404" s="143"/>
    </row>
    <row r="405">
      <c r="A405" s="140"/>
      <c r="B405" s="141"/>
      <c r="C405" s="141"/>
      <c r="D405" s="142"/>
      <c r="E405" s="141"/>
      <c r="F405" s="142"/>
      <c r="G405" s="143"/>
    </row>
    <row r="406">
      <c r="A406" s="140"/>
      <c r="B406" s="141"/>
      <c r="C406" s="141"/>
      <c r="D406" s="142"/>
      <c r="E406" s="141"/>
      <c r="F406" s="142"/>
      <c r="G406" s="143"/>
    </row>
    <row r="407">
      <c r="A407" s="140"/>
      <c r="B407" s="141"/>
      <c r="C407" s="141"/>
      <c r="D407" s="142"/>
      <c r="E407" s="141"/>
      <c r="F407" s="142"/>
      <c r="G407" s="143"/>
    </row>
    <row r="408">
      <c r="A408" s="140"/>
      <c r="B408" s="141"/>
      <c r="C408" s="141"/>
      <c r="D408" s="142"/>
      <c r="E408" s="141"/>
      <c r="F408" s="142"/>
      <c r="G408" s="143"/>
    </row>
    <row r="409">
      <c r="A409" s="140"/>
      <c r="B409" s="141"/>
      <c r="C409" s="141"/>
      <c r="D409" s="142"/>
      <c r="E409" s="141"/>
      <c r="F409" s="142"/>
      <c r="G409" s="143"/>
    </row>
    <row r="410">
      <c r="A410" s="140"/>
      <c r="B410" s="141"/>
      <c r="C410" s="141"/>
      <c r="D410" s="142"/>
      <c r="E410" s="141"/>
      <c r="F410" s="142"/>
      <c r="G410" s="143"/>
    </row>
    <row r="411">
      <c r="A411" s="140"/>
      <c r="B411" s="141"/>
      <c r="C411" s="141"/>
      <c r="D411" s="142"/>
      <c r="E411" s="141"/>
      <c r="F411" s="142"/>
      <c r="G411" s="143"/>
    </row>
    <row r="412">
      <c r="A412" s="140"/>
      <c r="B412" s="141"/>
      <c r="C412" s="141"/>
      <c r="D412" s="142"/>
      <c r="E412" s="141"/>
      <c r="F412" s="142"/>
      <c r="G412" s="143"/>
    </row>
    <row r="413">
      <c r="A413" s="140"/>
      <c r="B413" s="141"/>
      <c r="C413" s="141"/>
      <c r="D413" s="142"/>
      <c r="E413" s="141"/>
      <c r="F413" s="142"/>
      <c r="G413" s="143"/>
    </row>
    <row r="414">
      <c r="A414" s="140"/>
      <c r="B414" s="141"/>
      <c r="C414" s="141"/>
      <c r="D414" s="142"/>
      <c r="E414" s="141"/>
      <c r="F414" s="142"/>
      <c r="G414" s="143"/>
    </row>
    <row r="415">
      <c r="A415" s="140"/>
      <c r="B415" s="141"/>
      <c r="C415" s="141"/>
      <c r="D415" s="142"/>
      <c r="E415" s="141"/>
      <c r="F415" s="142"/>
      <c r="G415" s="143"/>
    </row>
    <row r="416">
      <c r="A416" s="140"/>
      <c r="B416" s="141"/>
      <c r="C416" s="141"/>
      <c r="D416" s="142"/>
      <c r="E416" s="141"/>
      <c r="F416" s="142"/>
      <c r="G416" s="143"/>
    </row>
    <row r="417">
      <c r="A417" s="140"/>
      <c r="B417" s="141"/>
      <c r="C417" s="141"/>
      <c r="D417" s="142"/>
      <c r="E417" s="141"/>
      <c r="F417" s="142"/>
      <c r="G417" s="143"/>
    </row>
    <row r="418">
      <c r="A418" s="140"/>
      <c r="B418" s="141"/>
      <c r="C418" s="141"/>
      <c r="D418" s="142"/>
      <c r="E418" s="141"/>
      <c r="F418" s="142"/>
      <c r="G418" s="143"/>
    </row>
    <row r="419">
      <c r="A419" s="140"/>
      <c r="B419" s="141"/>
      <c r="C419" s="141"/>
      <c r="D419" s="142"/>
      <c r="E419" s="141"/>
      <c r="F419" s="142"/>
      <c r="G419" s="143"/>
    </row>
    <row r="420">
      <c r="A420" s="140"/>
      <c r="B420" s="141"/>
      <c r="C420" s="141"/>
      <c r="D420" s="142"/>
      <c r="E420" s="141"/>
      <c r="F420" s="142"/>
      <c r="G420" s="143"/>
    </row>
    <row r="421">
      <c r="A421" s="140"/>
      <c r="B421" s="141"/>
      <c r="C421" s="141"/>
      <c r="D421" s="142"/>
      <c r="E421" s="141"/>
      <c r="F421" s="142"/>
      <c r="G421" s="143"/>
    </row>
    <row r="422">
      <c r="A422" s="140"/>
      <c r="B422" s="141"/>
      <c r="C422" s="141"/>
      <c r="D422" s="142"/>
      <c r="E422" s="141"/>
      <c r="F422" s="142"/>
      <c r="G422" s="143"/>
    </row>
    <row r="423">
      <c r="A423" s="140"/>
      <c r="B423" s="141"/>
      <c r="C423" s="141"/>
      <c r="D423" s="142"/>
      <c r="E423" s="141"/>
      <c r="F423" s="142"/>
      <c r="G423" s="143"/>
    </row>
    <row r="424">
      <c r="A424" s="140"/>
      <c r="B424" s="141"/>
      <c r="C424" s="141"/>
      <c r="D424" s="142"/>
      <c r="E424" s="141"/>
      <c r="F424" s="142"/>
      <c r="G424" s="143"/>
    </row>
    <row r="425">
      <c r="A425" s="140"/>
      <c r="B425" s="141"/>
      <c r="C425" s="141"/>
      <c r="D425" s="142"/>
      <c r="E425" s="141"/>
      <c r="F425" s="142"/>
      <c r="G425" s="143"/>
    </row>
    <row r="426">
      <c r="A426" s="140"/>
      <c r="B426" s="141"/>
      <c r="C426" s="141"/>
      <c r="D426" s="142"/>
      <c r="E426" s="141"/>
      <c r="F426" s="142"/>
      <c r="G426" s="143"/>
    </row>
    <row r="427">
      <c r="A427" s="140"/>
      <c r="B427" s="141"/>
      <c r="C427" s="141"/>
      <c r="D427" s="142"/>
      <c r="E427" s="141"/>
      <c r="F427" s="142"/>
      <c r="G427" s="143"/>
    </row>
    <row r="428">
      <c r="A428" s="140"/>
      <c r="B428" s="141"/>
      <c r="C428" s="141"/>
      <c r="D428" s="142"/>
      <c r="E428" s="141"/>
      <c r="F428" s="142"/>
      <c r="G428" s="143"/>
    </row>
    <row r="429">
      <c r="A429" s="140"/>
      <c r="B429" s="141"/>
      <c r="C429" s="141"/>
      <c r="D429" s="142"/>
      <c r="E429" s="141"/>
      <c r="F429" s="142"/>
      <c r="G429" s="143"/>
    </row>
    <row r="430">
      <c r="A430" s="140"/>
      <c r="B430" s="141"/>
      <c r="C430" s="141"/>
      <c r="D430" s="142"/>
      <c r="E430" s="141"/>
      <c r="F430" s="142"/>
      <c r="G430" s="143"/>
    </row>
    <row r="431">
      <c r="A431" s="140"/>
      <c r="B431" s="141"/>
      <c r="C431" s="141"/>
      <c r="D431" s="142"/>
      <c r="E431" s="141"/>
      <c r="F431" s="142"/>
      <c r="G431" s="143"/>
    </row>
    <row r="432">
      <c r="A432" s="140"/>
      <c r="B432" s="141"/>
      <c r="C432" s="141"/>
      <c r="D432" s="142"/>
      <c r="E432" s="141"/>
      <c r="F432" s="142"/>
      <c r="G432" s="143"/>
    </row>
    <row r="433">
      <c r="A433" s="140"/>
      <c r="B433" s="141"/>
      <c r="C433" s="141"/>
      <c r="D433" s="142"/>
      <c r="E433" s="141"/>
      <c r="F433" s="142"/>
      <c r="G433" s="143"/>
    </row>
    <row r="434">
      <c r="A434" s="140"/>
      <c r="B434" s="141"/>
      <c r="C434" s="141"/>
      <c r="D434" s="142"/>
      <c r="E434" s="141"/>
      <c r="F434" s="142"/>
      <c r="G434" s="143"/>
    </row>
    <row r="435">
      <c r="A435" s="140"/>
      <c r="B435" s="141"/>
      <c r="C435" s="141"/>
      <c r="D435" s="142"/>
      <c r="E435" s="141"/>
      <c r="F435" s="142"/>
      <c r="G435" s="143"/>
    </row>
    <row r="436">
      <c r="A436" s="140"/>
      <c r="B436" s="141"/>
      <c r="C436" s="141"/>
      <c r="D436" s="142"/>
      <c r="E436" s="141"/>
      <c r="F436" s="142"/>
      <c r="G436" s="143"/>
    </row>
    <row r="437">
      <c r="A437" s="140"/>
      <c r="B437" s="141"/>
      <c r="C437" s="141"/>
      <c r="D437" s="142"/>
      <c r="E437" s="141"/>
      <c r="F437" s="142"/>
      <c r="G437" s="143"/>
    </row>
    <row r="438">
      <c r="A438" s="140"/>
      <c r="B438" s="141"/>
      <c r="C438" s="141"/>
      <c r="D438" s="142"/>
      <c r="E438" s="141"/>
      <c r="F438" s="142"/>
      <c r="G438" s="143"/>
    </row>
    <row r="439">
      <c r="A439" s="140"/>
      <c r="B439" s="141"/>
      <c r="C439" s="141"/>
      <c r="D439" s="142"/>
      <c r="E439" s="141"/>
      <c r="F439" s="142"/>
      <c r="G439" s="143"/>
    </row>
    <row r="440">
      <c r="A440" s="140"/>
      <c r="B440" s="141"/>
      <c r="C440" s="141"/>
      <c r="D440" s="142"/>
      <c r="E440" s="141"/>
      <c r="F440" s="142"/>
      <c r="G440" s="143"/>
    </row>
    <row r="441">
      <c r="A441" s="140"/>
      <c r="B441" s="141"/>
      <c r="C441" s="141"/>
      <c r="D441" s="142"/>
      <c r="E441" s="141"/>
      <c r="F441" s="142"/>
      <c r="G441" s="143"/>
    </row>
    <row r="442">
      <c r="A442" s="140"/>
      <c r="B442" s="141"/>
      <c r="C442" s="141"/>
      <c r="D442" s="142"/>
      <c r="E442" s="141"/>
      <c r="F442" s="142"/>
      <c r="G442" s="143"/>
    </row>
    <row r="443">
      <c r="A443" s="140"/>
      <c r="B443" s="141"/>
      <c r="C443" s="141"/>
      <c r="D443" s="142"/>
      <c r="E443" s="141"/>
      <c r="F443" s="142"/>
      <c r="G443" s="143"/>
    </row>
    <row r="444">
      <c r="A444" s="140"/>
      <c r="B444" s="141"/>
      <c r="C444" s="141"/>
      <c r="D444" s="142"/>
      <c r="E444" s="141"/>
      <c r="F444" s="142"/>
      <c r="G444" s="143"/>
    </row>
    <row r="445">
      <c r="A445" s="140"/>
      <c r="B445" s="141"/>
      <c r="C445" s="141"/>
      <c r="D445" s="142"/>
      <c r="E445" s="141"/>
      <c r="F445" s="142"/>
      <c r="G445" s="143"/>
    </row>
    <row r="446">
      <c r="A446" s="140"/>
      <c r="B446" s="141"/>
      <c r="C446" s="141"/>
      <c r="D446" s="142"/>
      <c r="E446" s="141"/>
      <c r="F446" s="142"/>
      <c r="G446" s="143"/>
    </row>
    <row r="447">
      <c r="A447" s="140"/>
      <c r="B447" s="141"/>
      <c r="C447" s="141"/>
      <c r="D447" s="142"/>
      <c r="E447" s="141"/>
      <c r="F447" s="142"/>
      <c r="G447" s="143"/>
    </row>
    <row r="448">
      <c r="A448" s="140"/>
      <c r="B448" s="141"/>
      <c r="C448" s="141"/>
      <c r="D448" s="142"/>
      <c r="E448" s="141"/>
      <c r="F448" s="142"/>
      <c r="G448" s="143"/>
    </row>
    <row r="449">
      <c r="A449" s="140"/>
      <c r="B449" s="141"/>
      <c r="C449" s="141"/>
      <c r="D449" s="142"/>
      <c r="E449" s="141"/>
      <c r="F449" s="142"/>
      <c r="G449" s="143"/>
    </row>
    <row r="450">
      <c r="A450" s="140"/>
      <c r="B450" s="141"/>
      <c r="C450" s="141"/>
      <c r="D450" s="142"/>
      <c r="E450" s="141"/>
      <c r="F450" s="142"/>
      <c r="G450" s="143"/>
    </row>
    <row r="451">
      <c r="A451" s="140"/>
      <c r="B451" s="141"/>
      <c r="C451" s="141"/>
      <c r="D451" s="142"/>
      <c r="E451" s="141"/>
      <c r="F451" s="142"/>
      <c r="G451" s="143"/>
    </row>
    <row r="452">
      <c r="A452" s="140"/>
      <c r="B452" s="141"/>
      <c r="C452" s="141"/>
      <c r="D452" s="142"/>
      <c r="E452" s="141"/>
      <c r="F452" s="142"/>
      <c r="G452" s="143"/>
    </row>
    <row r="453">
      <c r="A453" s="140"/>
      <c r="B453" s="141"/>
      <c r="C453" s="141"/>
      <c r="D453" s="142"/>
      <c r="E453" s="141"/>
      <c r="F453" s="142"/>
      <c r="G453" s="143"/>
    </row>
    <row r="454">
      <c r="A454" s="140"/>
      <c r="B454" s="141"/>
      <c r="C454" s="141"/>
      <c r="D454" s="142"/>
      <c r="E454" s="141"/>
      <c r="F454" s="142"/>
      <c r="G454" s="143"/>
    </row>
    <row r="455">
      <c r="A455" s="140"/>
      <c r="B455" s="141"/>
      <c r="C455" s="141"/>
      <c r="D455" s="142"/>
      <c r="E455" s="141"/>
      <c r="F455" s="142"/>
      <c r="G455" s="143"/>
    </row>
    <row r="456">
      <c r="A456" s="140"/>
      <c r="B456" s="141"/>
      <c r="C456" s="141"/>
      <c r="D456" s="142"/>
      <c r="E456" s="141"/>
      <c r="F456" s="142"/>
      <c r="G456" s="143"/>
    </row>
    <row r="457">
      <c r="A457" s="140"/>
      <c r="B457" s="141"/>
      <c r="C457" s="141"/>
      <c r="D457" s="142"/>
      <c r="E457" s="141"/>
      <c r="F457" s="142"/>
      <c r="G457" s="143"/>
    </row>
    <row r="458">
      <c r="A458" s="140"/>
      <c r="B458" s="141"/>
      <c r="C458" s="141"/>
      <c r="D458" s="142"/>
      <c r="E458" s="141"/>
      <c r="F458" s="142"/>
      <c r="G458" s="143"/>
    </row>
    <row r="459">
      <c r="A459" s="140"/>
      <c r="B459" s="141"/>
      <c r="C459" s="141"/>
      <c r="D459" s="142"/>
      <c r="E459" s="141"/>
      <c r="F459" s="142"/>
      <c r="G459" s="143"/>
    </row>
    <row r="460">
      <c r="A460" s="140"/>
      <c r="B460" s="141"/>
      <c r="C460" s="141"/>
      <c r="D460" s="142"/>
      <c r="E460" s="141"/>
      <c r="F460" s="142"/>
      <c r="G460" s="143"/>
    </row>
    <row r="461">
      <c r="A461" s="140"/>
      <c r="B461" s="141"/>
      <c r="C461" s="141"/>
      <c r="D461" s="142"/>
      <c r="E461" s="141"/>
      <c r="F461" s="142"/>
      <c r="G461" s="143"/>
    </row>
    <row r="462">
      <c r="A462" s="140"/>
      <c r="B462" s="141"/>
      <c r="C462" s="141"/>
      <c r="D462" s="142"/>
      <c r="E462" s="141"/>
      <c r="F462" s="142"/>
      <c r="G462" s="143"/>
    </row>
    <row r="463">
      <c r="A463" s="140"/>
      <c r="B463" s="141"/>
      <c r="C463" s="141"/>
      <c r="D463" s="142"/>
      <c r="E463" s="141"/>
      <c r="F463" s="142"/>
      <c r="G463" s="143"/>
    </row>
    <row r="464">
      <c r="A464" s="140"/>
      <c r="B464" s="141"/>
      <c r="C464" s="141"/>
      <c r="D464" s="142"/>
      <c r="E464" s="141"/>
      <c r="F464" s="142"/>
      <c r="G464" s="143"/>
    </row>
    <row r="465">
      <c r="A465" s="140"/>
      <c r="B465" s="141"/>
      <c r="C465" s="141"/>
      <c r="D465" s="142"/>
      <c r="E465" s="141"/>
      <c r="F465" s="142"/>
      <c r="G465" s="143"/>
    </row>
    <row r="466">
      <c r="A466" s="140"/>
      <c r="B466" s="141"/>
      <c r="C466" s="141"/>
      <c r="D466" s="142"/>
      <c r="E466" s="141"/>
      <c r="F466" s="142"/>
      <c r="G466" s="143"/>
    </row>
    <row r="467">
      <c r="A467" s="140"/>
      <c r="B467" s="141"/>
      <c r="C467" s="141"/>
      <c r="D467" s="142"/>
      <c r="E467" s="141"/>
      <c r="F467" s="142"/>
      <c r="G467" s="143"/>
    </row>
    <row r="468">
      <c r="A468" s="140"/>
      <c r="B468" s="141"/>
      <c r="C468" s="141"/>
      <c r="D468" s="142"/>
      <c r="E468" s="141"/>
      <c r="F468" s="142"/>
      <c r="G468" s="143"/>
    </row>
    <row r="469">
      <c r="A469" s="140"/>
      <c r="B469" s="141"/>
      <c r="C469" s="141"/>
      <c r="D469" s="142"/>
      <c r="E469" s="141"/>
      <c r="F469" s="142"/>
      <c r="G469" s="143"/>
    </row>
    <row r="470">
      <c r="A470" s="140"/>
      <c r="B470" s="141"/>
      <c r="C470" s="141"/>
      <c r="D470" s="142"/>
      <c r="E470" s="141"/>
      <c r="F470" s="142"/>
      <c r="G470" s="143"/>
    </row>
    <row r="471">
      <c r="A471" s="140"/>
      <c r="B471" s="141"/>
      <c r="C471" s="141"/>
      <c r="D471" s="142"/>
      <c r="E471" s="141"/>
      <c r="F471" s="142"/>
      <c r="G471" s="143"/>
    </row>
    <row r="472">
      <c r="A472" s="140"/>
      <c r="B472" s="141"/>
      <c r="C472" s="141"/>
      <c r="D472" s="142"/>
      <c r="E472" s="141"/>
      <c r="F472" s="142"/>
      <c r="G472" s="143"/>
    </row>
    <row r="473">
      <c r="A473" s="140"/>
      <c r="B473" s="141"/>
      <c r="C473" s="141"/>
      <c r="D473" s="142"/>
      <c r="E473" s="141"/>
      <c r="F473" s="142"/>
      <c r="G473" s="143"/>
    </row>
    <row r="474">
      <c r="A474" s="140"/>
      <c r="B474" s="141"/>
      <c r="C474" s="141"/>
      <c r="D474" s="142"/>
      <c r="E474" s="141"/>
      <c r="F474" s="142"/>
      <c r="G474" s="143"/>
    </row>
    <row r="475">
      <c r="A475" s="140"/>
      <c r="B475" s="141"/>
      <c r="C475" s="141"/>
      <c r="D475" s="142"/>
      <c r="E475" s="141"/>
      <c r="F475" s="142"/>
      <c r="G475" s="143"/>
    </row>
    <row r="476">
      <c r="A476" s="140"/>
      <c r="B476" s="141"/>
      <c r="C476" s="141"/>
      <c r="D476" s="142"/>
      <c r="E476" s="141"/>
      <c r="F476" s="142"/>
      <c r="G476" s="143"/>
    </row>
    <row r="477">
      <c r="A477" s="140"/>
      <c r="B477" s="141"/>
      <c r="C477" s="141"/>
      <c r="D477" s="142"/>
      <c r="E477" s="141"/>
      <c r="F477" s="142"/>
      <c r="G477" s="143"/>
    </row>
    <row r="478">
      <c r="A478" s="140"/>
      <c r="B478" s="141"/>
      <c r="C478" s="141"/>
      <c r="D478" s="142"/>
      <c r="E478" s="141"/>
      <c r="F478" s="142"/>
      <c r="G478" s="143"/>
    </row>
    <row r="479">
      <c r="A479" s="140"/>
      <c r="B479" s="141"/>
      <c r="C479" s="141"/>
      <c r="D479" s="142"/>
      <c r="E479" s="141"/>
      <c r="F479" s="142"/>
      <c r="G479" s="143"/>
    </row>
    <row r="480">
      <c r="A480" s="140"/>
      <c r="B480" s="141"/>
      <c r="C480" s="141"/>
      <c r="D480" s="142"/>
      <c r="E480" s="141"/>
      <c r="F480" s="142"/>
      <c r="G480" s="143"/>
    </row>
    <row r="481">
      <c r="A481" s="140"/>
      <c r="B481" s="141"/>
      <c r="C481" s="141"/>
      <c r="D481" s="142"/>
      <c r="E481" s="141"/>
      <c r="F481" s="142"/>
      <c r="G481" s="143"/>
    </row>
    <row r="482">
      <c r="A482" s="140"/>
      <c r="B482" s="141"/>
      <c r="C482" s="141"/>
      <c r="D482" s="142"/>
      <c r="E482" s="141"/>
      <c r="F482" s="142"/>
      <c r="G482" s="143"/>
    </row>
    <row r="483">
      <c r="A483" s="140"/>
      <c r="B483" s="141"/>
      <c r="C483" s="141"/>
      <c r="D483" s="142"/>
      <c r="E483" s="141"/>
      <c r="F483" s="142"/>
      <c r="G483" s="143"/>
    </row>
    <row r="484">
      <c r="A484" s="140"/>
      <c r="B484" s="141"/>
      <c r="C484" s="141"/>
      <c r="D484" s="142"/>
      <c r="E484" s="141"/>
      <c r="F484" s="142"/>
      <c r="G484" s="143"/>
    </row>
    <row r="485">
      <c r="A485" s="140"/>
      <c r="B485" s="141"/>
      <c r="C485" s="141"/>
      <c r="D485" s="142"/>
      <c r="E485" s="141"/>
      <c r="F485" s="142"/>
      <c r="G485" s="143"/>
    </row>
    <row r="486">
      <c r="A486" s="140"/>
      <c r="B486" s="141"/>
      <c r="C486" s="141"/>
      <c r="D486" s="142"/>
      <c r="E486" s="141"/>
      <c r="F486" s="142"/>
      <c r="G486" s="143"/>
    </row>
    <row r="487">
      <c r="A487" s="140"/>
      <c r="B487" s="141"/>
      <c r="C487" s="141"/>
      <c r="D487" s="142"/>
      <c r="E487" s="141"/>
      <c r="F487" s="142"/>
      <c r="G487" s="143"/>
    </row>
    <row r="488">
      <c r="A488" s="140"/>
      <c r="B488" s="141"/>
      <c r="C488" s="141"/>
      <c r="D488" s="142"/>
      <c r="E488" s="141"/>
      <c r="F488" s="142"/>
      <c r="G488" s="143"/>
    </row>
    <row r="489">
      <c r="A489" s="140"/>
      <c r="B489" s="141"/>
      <c r="C489" s="141"/>
      <c r="D489" s="142"/>
      <c r="E489" s="141"/>
      <c r="F489" s="142"/>
      <c r="G489" s="143"/>
    </row>
    <row r="490">
      <c r="A490" s="140"/>
      <c r="B490" s="141"/>
      <c r="C490" s="141"/>
      <c r="D490" s="142"/>
      <c r="E490" s="141"/>
      <c r="F490" s="142"/>
      <c r="G490" s="143"/>
    </row>
    <row r="491">
      <c r="A491" s="140"/>
      <c r="B491" s="141"/>
      <c r="C491" s="141"/>
      <c r="D491" s="142"/>
      <c r="E491" s="141"/>
      <c r="F491" s="142"/>
      <c r="G491" s="143"/>
    </row>
    <row r="492">
      <c r="A492" s="140"/>
      <c r="B492" s="141"/>
      <c r="C492" s="141"/>
      <c r="D492" s="142"/>
      <c r="E492" s="141"/>
      <c r="F492" s="142"/>
      <c r="G492" s="143"/>
    </row>
    <row r="493">
      <c r="A493" s="140"/>
      <c r="B493" s="141"/>
      <c r="C493" s="141"/>
      <c r="D493" s="142"/>
      <c r="E493" s="141"/>
      <c r="F493" s="142"/>
      <c r="G493" s="143"/>
    </row>
    <row r="494">
      <c r="A494" s="140"/>
      <c r="B494" s="141"/>
      <c r="C494" s="141"/>
      <c r="D494" s="142"/>
      <c r="E494" s="141"/>
      <c r="F494" s="142"/>
      <c r="G494" s="143"/>
    </row>
    <row r="495">
      <c r="A495" s="140"/>
      <c r="B495" s="141"/>
      <c r="C495" s="141"/>
      <c r="D495" s="142"/>
      <c r="E495" s="141"/>
      <c r="F495" s="142"/>
      <c r="G495" s="143"/>
    </row>
    <row r="496">
      <c r="A496" s="140"/>
      <c r="B496" s="141"/>
      <c r="C496" s="141"/>
      <c r="D496" s="142"/>
      <c r="E496" s="141"/>
      <c r="F496" s="142"/>
      <c r="G496" s="143"/>
    </row>
    <row r="497">
      <c r="A497" s="140"/>
      <c r="B497" s="141"/>
      <c r="C497" s="141"/>
      <c r="D497" s="142"/>
      <c r="E497" s="141"/>
      <c r="F497" s="142"/>
      <c r="G497" s="143"/>
    </row>
    <row r="498">
      <c r="A498" s="140"/>
      <c r="B498" s="141"/>
      <c r="C498" s="141"/>
      <c r="D498" s="142"/>
      <c r="E498" s="141"/>
      <c r="F498" s="142"/>
      <c r="G498" s="143"/>
    </row>
    <row r="499">
      <c r="A499" s="140"/>
      <c r="B499" s="141"/>
      <c r="C499" s="141"/>
      <c r="D499" s="142"/>
      <c r="E499" s="141"/>
      <c r="F499" s="142"/>
      <c r="G499" s="143"/>
    </row>
    <row r="500">
      <c r="A500" s="140"/>
      <c r="B500" s="141"/>
      <c r="C500" s="141"/>
      <c r="D500" s="142"/>
      <c r="E500" s="141"/>
      <c r="F500" s="142"/>
      <c r="G500" s="143"/>
    </row>
    <row r="501">
      <c r="A501" s="140"/>
      <c r="B501" s="141"/>
      <c r="C501" s="141"/>
      <c r="D501" s="142"/>
      <c r="E501" s="141"/>
      <c r="F501" s="142"/>
      <c r="G501" s="143"/>
    </row>
    <row r="502">
      <c r="A502" s="140"/>
      <c r="B502" s="141"/>
      <c r="C502" s="141"/>
      <c r="D502" s="142"/>
      <c r="E502" s="141"/>
      <c r="F502" s="142"/>
      <c r="G502" s="143"/>
    </row>
    <row r="503">
      <c r="A503" s="140"/>
      <c r="B503" s="141"/>
      <c r="C503" s="141"/>
      <c r="D503" s="142"/>
      <c r="E503" s="141"/>
      <c r="F503" s="142"/>
      <c r="G503" s="143"/>
    </row>
    <row r="504">
      <c r="A504" s="140"/>
      <c r="B504" s="141"/>
      <c r="C504" s="141"/>
      <c r="D504" s="142"/>
      <c r="E504" s="141"/>
      <c r="F504" s="142"/>
      <c r="G504" s="143"/>
    </row>
    <row r="505">
      <c r="A505" s="140"/>
      <c r="B505" s="141"/>
      <c r="C505" s="141"/>
      <c r="D505" s="142"/>
      <c r="E505" s="141"/>
      <c r="F505" s="142"/>
      <c r="G505" s="143"/>
    </row>
    <row r="506">
      <c r="A506" s="140"/>
      <c r="B506" s="141"/>
      <c r="C506" s="141"/>
      <c r="D506" s="142"/>
      <c r="E506" s="141"/>
      <c r="F506" s="142"/>
      <c r="G506" s="143"/>
    </row>
    <row r="507">
      <c r="A507" s="140"/>
      <c r="B507" s="141"/>
      <c r="C507" s="141"/>
      <c r="D507" s="142"/>
      <c r="E507" s="141"/>
      <c r="F507" s="142"/>
      <c r="G507" s="143"/>
    </row>
    <row r="508">
      <c r="A508" s="140"/>
      <c r="B508" s="141"/>
      <c r="C508" s="141"/>
      <c r="D508" s="142"/>
      <c r="E508" s="141"/>
      <c r="F508" s="142"/>
      <c r="G508" s="143"/>
    </row>
    <row r="509">
      <c r="A509" s="140"/>
      <c r="B509" s="141"/>
      <c r="C509" s="141"/>
      <c r="D509" s="142"/>
      <c r="E509" s="141"/>
      <c r="F509" s="142"/>
      <c r="G509" s="143"/>
    </row>
    <row r="510">
      <c r="A510" s="140"/>
      <c r="B510" s="141"/>
      <c r="C510" s="141"/>
      <c r="D510" s="142"/>
      <c r="E510" s="141"/>
      <c r="F510" s="142"/>
      <c r="G510" s="143"/>
    </row>
    <row r="511">
      <c r="A511" s="140"/>
      <c r="B511" s="141"/>
      <c r="C511" s="141"/>
      <c r="D511" s="142"/>
      <c r="E511" s="141"/>
      <c r="F511" s="142"/>
      <c r="G511" s="143"/>
    </row>
    <row r="512">
      <c r="A512" s="140"/>
      <c r="B512" s="141"/>
      <c r="C512" s="141"/>
      <c r="D512" s="142"/>
      <c r="E512" s="141"/>
      <c r="F512" s="142"/>
      <c r="G512" s="143"/>
    </row>
    <row r="513">
      <c r="A513" s="140"/>
      <c r="B513" s="141"/>
      <c r="C513" s="141"/>
      <c r="D513" s="142"/>
      <c r="E513" s="141"/>
      <c r="F513" s="142"/>
      <c r="G513" s="143"/>
    </row>
    <row r="514">
      <c r="A514" s="140"/>
      <c r="B514" s="141"/>
      <c r="C514" s="141"/>
      <c r="D514" s="142"/>
      <c r="E514" s="141"/>
      <c r="F514" s="142"/>
      <c r="G514" s="143"/>
    </row>
    <row r="515">
      <c r="A515" s="140"/>
      <c r="B515" s="141"/>
      <c r="C515" s="141"/>
      <c r="D515" s="142"/>
      <c r="E515" s="141"/>
      <c r="F515" s="142"/>
      <c r="G515" s="143"/>
    </row>
    <row r="516">
      <c r="A516" s="140"/>
      <c r="B516" s="141"/>
      <c r="C516" s="141"/>
      <c r="D516" s="142"/>
      <c r="E516" s="141"/>
      <c r="F516" s="142"/>
      <c r="G516" s="143"/>
    </row>
    <row r="517">
      <c r="A517" s="140"/>
      <c r="B517" s="141"/>
      <c r="C517" s="141"/>
      <c r="D517" s="142"/>
      <c r="E517" s="141"/>
      <c r="F517" s="142"/>
      <c r="G517" s="143"/>
    </row>
    <row r="518">
      <c r="A518" s="140"/>
      <c r="B518" s="141"/>
      <c r="C518" s="141"/>
      <c r="D518" s="142"/>
      <c r="E518" s="141"/>
      <c r="F518" s="142"/>
      <c r="G518" s="143"/>
    </row>
    <row r="519">
      <c r="A519" s="140"/>
      <c r="B519" s="141"/>
      <c r="C519" s="141"/>
      <c r="D519" s="142"/>
      <c r="E519" s="141"/>
      <c r="F519" s="142"/>
      <c r="G519" s="143"/>
    </row>
    <row r="520">
      <c r="A520" s="140"/>
      <c r="B520" s="141"/>
      <c r="C520" s="141"/>
      <c r="D520" s="142"/>
      <c r="E520" s="141"/>
      <c r="F520" s="142"/>
      <c r="G520" s="143"/>
    </row>
    <row r="521">
      <c r="A521" s="140"/>
      <c r="B521" s="141"/>
      <c r="C521" s="141"/>
      <c r="D521" s="142"/>
      <c r="E521" s="141"/>
      <c r="F521" s="142"/>
      <c r="G521" s="143"/>
    </row>
    <row r="522">
      <c r="A522" s="140"/>
      <c r="B522" s="141"/>
      <c r="C522" s="141"/>
      <c r="D522" s="142"/>
      <c r="E522" s="141"/>
      <c r="F522" s="142"/>
      <c r="G522" s="143"/>
    </row>
    <row r="523">
      <c r="A523" s="140"/>
      <c r="B523" s="141"/>
      <c r="C523" s="141"/>
      <c r="D523" s="142"/>
      <c r="E523" s="141"/>
      <c r="F523" s="142"/>
      <c r="G523" s="143"/>
    </row>
    <row r="524">
      <c r="A524" s="140"/>
      <c r="B524" s="141"/>
      <c r="C524" s="141"/>
      <c r="D524" s="142"/>
      <c r="E524" s="141"/>
      <c r="F524" s="142"/>
      <c r="G524" s="143"/>
    </row>
    <row r="525">
      <c r="A525" s="140"/>
      <c r="B525" s="141"/>
      <c r="C525" s="141"/>
      <c r="D525" s="142"/>
      <c r="E525" s="141"/>
      <c r="F525" s="142"/>
      <c r="G525" s="143"/>
    </row>
    <row r="526">
      <c r="A526" s="140"/>
      <c r="B526" s="141"/>
      <c r="C526" s="141"/>
      <c r="D526" s="142"/>
      <c r="E526" s="141"/>
      <c r="F526" s="142"/>
      <c r="G526" s="143"/>
    </row>
    <row r="527">
      <c r="A527" s="140"/>
      <c r="B527" s="141"/>
      <c r="C527" s="141"/>
      <c r="D527" s="142"/>
      <c r="E527" s="141"/>
      <c r="F527" s="142"/>
      <c r="G527" s="143"/>
    </row>
    <row r="528">
      <c r="A528" s="140"/>
      <c r="B528" s="141"/>
      <c r="C528" s="141"/>
      <c r="D528" s="142"/>
      <c r="E528" s="141"/>
      <c r="F528" s="142"/>
      <c r="G528" s="143"/>
    </row>
    <row r="529">
      <c r="A529" s="140"/>
      <c r="B529" s="141"/>
      <c r="C529" s="141"/>
      <c r="D529" s="142"/>
      <c r="E529" s="141"/>
      <c r="F529" s="142"/>
      <c r="G529" s="143"/>
    </row>
    <row r="530">
      <c r="A530" s="140"/>
      <c r="B530" s="141"/>
      <c r="C530" s="141"/>
      <c r="D530" s="142"/>
      <c r="E530" s="141"/>
      <c r="F530" s="142"/>
      <c r="G530" s="143"/>
    </row>
    <row r="531">
      <c r="A531" s="140"/>
      <c r="B531" s="141"/>
      <c r="C531" s="141"/>
      <c r="D531" s="142"/>
      <c r="E531" s="141"/>
      <c r="F531" s="142"/>
      <c r="G531" s="143"/>
    </row>
    <row r="532">
      <c r="A532" s="140"/>
      <c r="B532" s="141"/>
      <c r="C532" s="141"/>
      <c r="D532" s="142"/>
      <c r="E532" s="141"/>
      <c r="F532" s="142"/>
      <c r="G532" s="143"/>
    </row>
    <row r="533">
      <c r="A533" s="140"/>
      <c r="B533" s="141"/>
      <c r="C533" s="141"/>
      <c r="D533" s="142"/>
      <c r="E533" s="141"/>
      <c r="F533" s="142"/>
      <c r="G533" s="143"/>
    </row>
    <row r="534">
      <c r="A534" s="140"/>
      <c r="B534" s="141"/>
      <c r="C534" s="141"/>
      <c r="D534" s="142"/>
      <c r="E534" s="141"/>
      <c r="F534" s="142"/>
      <c r="G534" s="143"/>
    </row>
    <row r="535">
      <c r="A535" s="140"/>
      <c r="B535" s="141"/>
      <c r="C535" s="141"/>
      <c r="D535" s="142"/>
      <c r="E535" s="141"/>
      <c r="F535" s="142"/>
      <c r="G535" s="143"/>
    </row>
    <row r="536">
      <c r="A536" s="140"/>
      <c r="B536" s="141"/>
      <c r="C536" s="141"/>
      <c r="D536" s="142"/>
      <c r="E536" s="141"/>
      <c r="F536" s="142"/>
      <c r="G536" s="143"/>
    </row>
    <row r="537">
      <c r="A537" s="140"/>
      <c r="B537" s="141"/>
      <c r="C537" s="141"/>
      <c r="D537" s="142"/>
      <c r="E537" s="141"/>
      <c r="F537" s="142"/>
      <c r="G537" s="143"/>
    </row>
    <row r="538">
      <c r="A538" s="140"/>
      <c r="B538" s="141"/>
      <c r="C538" s="141"/>
      <c r="D538" s="142"/>
      <c r="E538" s="141"/>
      <c r="F538" s="142"/>
      <c r="G538" s="143"/>
    </row>
    <row r="539">
      <c r="A539" s="140"/>
      <c r="B539" s="141"/>
      <c r="C539" s="141"/>
      <c r="D539" s="142"/>
      <c r="E539" s="141"/>
      <c r="F539" s="142"/>
      <c r="G539" s="143"/>
    </row>
    <row r="540">
      <c r="A540" s="140"/>
      <c r="B540" s="141"/>
      <c r="C540" s="141"/>
      <c r="D540" s="142"/>
      <c r="E540" s="141"/>
      <c r="F540" s="142"/>
      <c r="G540" s="143"/>
    </row>
    <row r="541">
      <c r="A541" s="140"/>
      <c r="B541" s="141"/>
      <c r="C541" s="141"/>
      <c r="D541" s="142"/>
      <c r="E541" s="141"/>
      <c r="F541" s="142"/>
      <c r="G541" s="143"/>
    </row>
    <row r="542">
      <c r="A542" s="140"/>
      <c r="B542" s="141"/>
      <c r="C542" s="141"/>
      <c r="D542" s="142"/>
      <c r="E542" s="141"/>
      <c r="F542" s="142"/>
      <c r="G542" s="143"/>
    </row>
    <row r="543">
      <c r="A543" s="140"/>
      <c r="B543" s="141"/>
      <c r="C543" s="141"/>
      <c r="D543" s="142"/>
      <c r="E543" s="141"/>
      <c r="F543" s="142"/>
      <c r="G543" s="143"/>
    </row>
    <row r="544">
      <c r="A544" s="140"/>
      <c r="B544" s="141"/>
      <c r="C544" s="141"/>
      <c r="D544" s="142"/>
      <c r="E544" s="141"/>
      <c r="F544" s="142"/>
      <c r="G544" s="143"/>
    </row>
    <row r="545">
      <c r="A545" s="140"/>
      <c r="B545" s="141"/>
      <c r="C545" s="141"/>
      <c r="D545" s="142"/>
      <c r="E545" s="141"/>
      <c r="F545" s="142"/>
      <c r="G545" s="143"/>
    </row>
    <row r="546">
      <c r="A546" s="140"/>
      <c r="B546" s="141"/>
      <c r="C546" s="141"/>
      <c r="D546" s="142"/>
      <c r="E546" s="141"/>
      <c r="F546" s="142"/>
      <c r="G546" s="143"/>
    </row>
    <row r="547">
      <c r="A547" s="140"/>
      <c r="B547" s="141"/>
      <c r="C547" s="141"/>
      <c r="D547" s="142"/>
      <c r="E547" s="141"/>
      <c r="F547" s="142"/>
      <c r="G547" s="143"/>
    </row>
    <row r="548">
      <c r="A548" s="140"/>
      <c r="B548" s="141"/>
      <c r="C548" s="141"/>
      <c r="D548" s="142"/>
      <c r="E548" s="141"/>
      <c r="F548" s="142"/>
      <c r="G548" s="143"/>
    </row>
    <row r="549">
      <c r="A549" s="140"/>
      <c r="B549" s="141"/>
      <c r="C549" s="141"/>
      <c r="D549" s="142"/>
      <c r="E549" s="141"/>
      <c r="F549" s="142"/>
      <c r="G549" s="143"/>
    </row>
    <row r="550">
      <c r="A550" s="140"/>
      <c r="B550" s="141"/>
      <c r="C550" s="141"/>
      <c r="D550" s="142"/>
      <c r="E550" s="141"/>
      <c r="F550" s="142"/>
      <c r="G550" s="143"/>
    </row>
    <row r="551">
      <c r="A551" s="140"/>
      <c r="B551" s="141"/>
      <c r="C551" s="141"/>
      <c r="D551" s="142"/>
      <c r="E551" s="141"/>
      <c r="F551" s="142"/>
      <c r="G551" s="143"/>
    </row>
    <row r="552">
      <c r="A552" s="140"/>
      <c r="B552" s="141"/>
      <c r="C552" s="141"/>
      <c r="D552" s="142"/>
      <c r="E552" s="141"/>
      <c r="F552" s="142"/>
      <c r="G552" s="143"/>
    </row>
    <row r="553">
      <c r="A553" s="140"/>
      <c r="B553" s="141"/>
      <c r="C553" s="141"/>
      <c r="D553" s="142"/>
      <c r="E553" s="141"/>
      <c r="F553" s="142"/>
      <c r="G553" s="143"/>
    </row>
    <row r="554">
      <c r="A554" s="140"/>
      <c r="B554" s="141"/>
      <c r="C554" s="141"/>
      <c r="D554" s="142"/>
      <c r="E554" s="141"/>
      <c r="F554" s="142"/>
      <c r="G554" s="143"/>
    </row>
    <row r="555">
      <c r="A555" s="140"/>
      <c r="B555" s="141"/>
      <c r="C555" s="141"/>
      <c r="D555" s="142"/>
      <c r="E555" s="141"/>
      <c r="F555" s="142"/>
      <c r="G555" s="143"/>
    </row>
    <row r="556">
      <c r="A556" s="140"/>
      <c r="B556" s="141"/>
      <c r="C556" s="141"/>
      <c r="D556" s="142"/>
      <c r="E556" s="141"/>
      <c r="F556" s="142"/>
      <c r="G556" s="143"/>
    </row>
    <row r="557">
      <c r="A557" s="140"/>
      <c r="B557" s="141"/>
      <c r="C557" s="141"/>
      <c r="D557" s="142"/>
      <c r="E557" s="141"/>
      <c r="F557" s="142"/>
      <c r="G557" s="143"/>
    </row>
    <row r="558">
      <c r="A558" s="140"/>
      <c r="B558" s="141"/>
      <c r="C558" s="141"/>
      <c r="D558" s="142"/>
      <c r="E558" s="141"/>
      <c r="F558" s="142"/>
      <c r="G558" s="143"/>
    </row>
    <row r="559">
      <c r="A559" s="140"/>
      <c r="B559" s="141"/>
      <c r="C559" s="141"/>
      <c r="D559" s="142"/>
      <c r="E559" s="141"/>
      <c r="F559" s="142"/>
      <c r="G559" s="143"/>
    </row>
    <row r="560">
      <c r="A560" s="140"/>
      <c r="B560" s="141"/>
      <c r="C560" s="141"/>
      <c r="D560" s="142"/>
      <c r="E560" s="141"/>
      <c r="F560" s="142"/>
      <c r="G560" s="143"/>
    </row>
    <row r="561">
      <c r="A561" s="140"/>
      <c r="B561" s="141"/>
      <c r="C561" s="141"/>
      <c r="D561" s="142"/>
      <c r="E561" s="141"/>
      <c r="F561" s="142"/>
      <c r="G561" s="143"/>
    </row>
    <row r="562">
      <c r="A562" s="140"/>
      <c r="B562" s="141"/>
      <c r="C562" s="141"/>
      <c r="D562" s="142"/>
      <c r="E562" s="141"/>
      <c r="F562" s="142"/>
      <c r="G562" s="143"/>
    </row>
    <row r="563">
      <c r="A563" s="140"/>
      <c r="B563" s="141"/>
      <c r="C563" s="141"/>
      <c r="D563" s="142"/>
      <c r="E563" s="141"/>
      <c r="F563" s="142"/>
      <c r="G563" s="143"/>
    </row>
    <row r="564">
      <c r="A564" s="140"/>
      <c r="B564" s="141"/>
      <c r="C564" s="141"/>
      <c r="D564" s="142"/>
      <c r="E564" s="141"/>
      <c r="F564" s="142"/>
      <c r="G564" s="143"/>
    </row>
    <row r="565">
      <c r="A565" s="140"/>
      <c r="B565" s="141"/>
      <c r="C565" s="141"/>
      <c r="D565" s="142"/>
      <c r="E565" s="141"/>
      <c r="F565" s="142"/>
      <c r="G565" s="143"/>
    </row>
    <row r="566">
      <c r="A566" s="140"/>
      <c r="B566" s="141"/>
      <c r="C566" s="141"/>
      <c r="D566" s="142"/>
      <c r="E566" s="141"/>
      <c r="F566" s="142"/>
      <c r="G566" s="143"/>
    </row>
    <row r="567">
      <c r="A567" s="140"/>
      <c r="B567" s="141"/>
      <c r="C567" s="141"/>
      <c r="D567" s="142"/>
      <c r="E567" s="141"/>
      <c r="F567" s="142"/>
      <c r="G567" s="143"/>
    </row>
    <row r="568">
      <c r="A568" s="140"/>
      <c r="B568" s="141"/>
      <c r="C568" s="141"/>
      <c r="D568" s="142"/>
      <c r="E568" s="141"/>
      <c r="F568" s="142"/>
      <c r="G568" s="143"/>
    </row>
    <row r="569">
      <c r="A569" s="140"/>
      <c r="B569" s="141"/>
      <c r="C569" s="141"/>
      <c r="D569" s="142"/>
      <c r="E569" s="141"/>
      <c r="F569" s="142"/>
      <c r="G569" s="143"/>
    </row>
    <row r="570">
      <c r="A570" s="140"/>
      <c r="B570" s="141"/>
      <c r="C570" s="141"/>
      <c r="D570" s="142"/>
      <c r="E570" s="141"/>
      <c r="F570" s="142"/>
      <c r="G570" s="143"/>
    </row>
    <row r="571">
      <c r="A571" s="140"/>
      <c r="B571" s="141"/>
      <c r="C571" s="141"/>
      <c r="D571" s="142"/>
      <c r="E571" s="141"/>
      <c r="F571" s="142"/>
      <c r="G571" s="143"/>
    </row>
    <row r="572">
      <c r="A572" s="140"/>
      <c r="B572" s="141"/>
      <c r="C572" s="141"/>
      <c r="D572" s="142"/>
      <c r="E572" s="141"/>
      <c r="F572" s="142"/>
      <c r="G572" s="143"/>
    </row>
    <row r="573">
      <c r="A573" s="140"/>
      <c r="B573" s="141"/>
      <c r="C573" s="141"/>
      <c r="D573" s="142"/>
      <c r="E573" s="141"/>
      <c r="F573" s="142"/>
      <c r="G573" s="143"/>
    </row>
    <row r="574">
      <c r="A574" s="140"/>
      <c r="B574" s="141"/>
      <c r="C574" s="141"/>
      <c r="D574" s="142"/>
      <c r="E574" s="141"/>
      <c r="F574" s="142"/>
      <c r="G574" s="143"/>
    </row>
    <row r="575">
      <c r="A575" s="140"/>
      <c r="B575" s="141"/>
      <c r="C575" s="141"/>
      <c r="D575" s="142"/>
      <c r="E575" s="141"/>
      <c r="F575" s="142"/>
      <c r="G575" s="143"/>
    </row>
    <row r="576">
      <c r="A576" s="140"/>
      <c r="B576" s="141"/>
      <c r="C576" s="141"/>
      <c r="D576" s="142"/>
      <c r="E576" s="141"/>
      <c r="F576" s="142"/>
      <c r="G576" s="143"/>
    </row>
    <row r="577">
      <c r="A577" s="140"/>
      <c r="B577" s="141"/>
      <c r="C577" s="141"/>
      <c r="D577" s="142"/>
      <c r="E577" s="141"/>
      <c r="F577" s="142"/>
      <c r="G577" s="143"/>
    </row>
    <row r="578">
      <c r="A578" s="140"/>
      <c r="B578" s="141"/>
      <c r="C578" s="141"/>
      <c r="D578" s="142"/>
      <c r="E578" s="141"/>
      <c r="F578" s="142"/>
      <c r="G578" s="143"/>
    </row>
    <row r="579">
      <c r="A579" s="140"/>
      <c r="B579" s="141"/>
      <c r="C579" s="141"/>
      <c r="D579" s="142"/>
      <c r="E579" s="141"/>
      <c r="F579" s="142"/>
      <c r="G579" s="143"/>
    </row>
    <row r="580">
      <c r="A580" s="140"/>
      <c r="B580" s="141"/>
      <c r="C580" s="141"/>
      <c r="D580" s="142"/>
      <c r="E580" s="141"/>
      <c r="F580" s="142"/>
      <c r="G580" s="143"/>
    </row>
    <row r="581">
      <c r="A581" s="140"/>
      <c r="B581" s="141"/>
      <c r="C581" s="141"/>
      <c r="D581" s="142"/>
      <c r="E581" s="141"/>
      <c r="F581" s="142"/>
      <c r="G581" s="143"/>
    </row>
    <row r="582">
      <c r="A582" s="140"/>
      <c r="B582" s="141"/>
      <c r="C582" s="141"/>
      <c r="D582" s="142"/>
      <c r="E582" s="141"/>
      <c r="F582" s="142"/>
      <c r="G582" s="143"/>
    </row>
    <row r="583">
      <c r="A583" s="140"/>
      <c r="B583" s="141"/>
      <c r="C583" s="141"/>
      <c r="D583" s="142"/>
      <c r="E583" s="141"/>
      <c r="F583" s="142"/>
      <c r="G583" s="143"/>
    </row>
    <row r="584">
      <c r="A584" s="140"/>
      <c r="B584" s="141"/>
      <c r="C584" s="141"/>
      <c r="D584" s="142"/>
      <c r="E584" s="141"/>
      <c r="F584" s="142"/>
      <c r="G584" s="143"/>
    </row>
    <row r="585">
      <c r="A585" s="140"/>
      <c r="B585" s="141"/>
      <c r="C585" s="141"/>
      <c r="D585" s="142"/>
      <c r="E585" s="141"/>
      <c r="F585" s="142"/>
      <c r="G585" s="143"/>
    </row>
    <row r="586">
      <c r="A586" s="140"/>
      <c r="B586" s="141"/>
      <c r="C586" s="141"/>
      <c r="D586" s="142"/>
      <c r="E586" s="141"/>
      <c r="F586" s="142"/>
      <c r="G586" s="143"/>
    </row>
    <row r="587">
      <c r="A587" s="140"/>
      <c r="B587" s="141"/>
      <c r="C587" s="141"/>
      <c r="D587" s="142"/>
      <c r="E587" s="141"/>
      <c r="F587" s="142"/>
      <c r="G587" s="143"/>
    </row>
    <row r="588">
      <c r="A588" s="140"/>
      <c r="B588" s="141"/>
      <c r="C588" s="141"/>
      <c r="D588" s="142"/>
      <c r="E588" s="141"/>
      <c r="F588" s="142"/>
      <c r="G588" s="143"/>
    </row>
    <row r="589">
      <c r="A589" s="140"/>
      <c r="B589" s="141"/>
      <c r="C589" s="141"/>
      <c r="D589" s="142"/>
      <c r="E589" s="141"/>
      <c r="F589" s="142"/>
      <c r="G589" s="143"/>
    </row>
    <row r="590">
      <c r="A590" s="140"/>
      <c r="B590" s="141"/>
      <c r="C590" s="141"/>
      <c r="D590" s="142"/>
      <c r="E590" s="141"/>
      <c r="F590" s="142"/>
      <c r="G590" s="143"/>
    </row>
    <row r="591">
      <c r="A591" s="140"/>
      <c r="B591" s="141"/>
      <c r="C591" s="141"/>
      <c r="D591" s="142"/>
      <c r="E591" s="141"/>
      <c r="F591" s="142"/>
      <c r="G591" s="143"/>
    </row>
    <row r="592">
      <c r="A592" s="140"/>
      <c r="B592" s="141"/>
      <c r="C592" s="141"/>
      <c r="D592" s="142"/>
      <c r="E592" s="141"/>
      <c r="F592" s="142"/>
      <c r="G592" s="143"/>
    </row>
    <row r="593">
      <c r="A593" s="140"/>
      <c r="B593" s="141"/>
      <c r="C593" s="141"/>
      <c r="D593" s="142"/>
      <c r="E593" s="141"/>
      <c r="F593" s="142"/>
      <c r="G593" s="143"/>
    </row>
    <row r="594">
      <c r="A594" s="140"/>
      <c r="B594" s="141"/>
      <c r="C594" s="141"/>
      <c r="D594" s="142"/>
      <c r="E594" s="141"/>
      <c r="F594" s="142"/>
      <c r="G594" s="143"/>
    </row>
    <row r="595">
      <c r="A595" s="140"/>
      <c r="B595" s="141"/>
      <c r="C595" s="141"/>
      <c r="D595" s="142"/>
      <c r="E595" s="141"/>
      <c r="F595" s="142"/>
      <c r="G595" s="143"/>
    </row>
    <row r="596">
      <c r="A596" s="140"/>
      <c r="B596" s="141"/>
      <c r="C596" s="141"/>
      <c r="D596" s="142"/>
      <c r="E596" s="141"/>
      <c r="F596" s="142"/>
      <c r="G596" s="143"/>
    </row>
    <row r="597">
      <c r="A597" s="140"/>
      <c r="B597" s="141"/>
      <c r="C597" s="141"/>
      <c r="D597" s="142"/>
      <c r="E597" s="141"/>
      <c r="F597" s="142"/>
      <c r="G597" s="143"/>
    </row>
    <row r="598">
      <c r="A598" s="140"/>
      <c r="B598" s="141"/>
      <c r="C598" s="141"/>
      <c r="D598" s="142"/>
      <c r="E598" s="141"/>
      <c r="F598" s="142"/>
      <c r="G598" s="143"/>
    </row>
    <row r="599">
      <c r="A599" s="140"/>
      <c r="B599" s="141"/>
      <c r="C599" s="141"/>
      <c r="D599" s="142"/>
      <c r="E599" s="141"/>
      <c r="F599" s="142"/>
      <c r="G599" s="143"/>
    </row>
    <row r="600">
      <c r="A600" s="140"/>
      <c r="B600" s="141"/>
      <c r="C600" s="141"/>
      <c r="D600" s="142"/>
      <c r="E600" s="141"/>
      <c r="F600" s="142"/>
      <c r="G600" s="143"/>
    </row>
    <row r="601">
      <c r="A601" s="140"/>
      <c r="B601" s="141"/>
      <c r="C601" s="141"/>
      <c r="D601" s="142"/>
      <c r="E601" s="141"/>
      <c r="F601" s="142"/>
      <c r="G601" s="143"/>
    </row>
    <row r="602">
      <c r="A602" s="140"/>
      <c r="B602" s="141"/>
      <c r="C602" s="141"/>
      <c r="D602" s="142"/>
      <c r="E602" s="141"/>
      <c r="F602" s="142"/>
      <c r="G602" s="143"/>
    </row>
    <row r="603">
      <c r="A603" s="140"/>
      <c r="B603" s="141"/>
      <c r="C603" s="141"/>
      <c r="D603" s="142"/>
      <c r="E603" s="141"/>
      <c r="F603" s="142"/>
      <c r="G603" s="143"/>
    </row>
    <row r="604">
      <c r="A604" s="140"/>
      <c r="B604" s="141"/>
      <c r="C604" s="141"/>
      <c r="D604" s="142"/>
      <c r="E604" s="141"/>
      <c r="F604" s="142"/>
      <c r="G604" s="143"/>
    </row>
    <row r="605">
      <c r="A605" s="140"/>
      <c r="B605" s="141"/>
      <c r="C605" s="141"/>
      <c r="D605" s="142"/>
      <c r="E605" s="141"/>
      <c r="F605" s="142"/>
      <c r="G605" s="143"/>
    </row>
    <row r="606">
      <c r="A606" s="140"/>
      <c r="B606" s="141"/>
      <c r="C606" s="141"/>
      <c r="D606" s="142"/>
      <c r="E606" s="141"/>
      <c r="F606" s="142"/>
      <c r="G606" s="143"/>
    </row>
    <row r="607">
      <c r="A607" s="140"/>
      <c r="B607" s="141"/>
      <c r="C607" s="141"/>
      <c r="D607" s="142"/>
      <c r="E607" s="141"/>
      <c r="F607" s="142"/>
      <c r="G607" s="143"/>
    </row>
    <row r="608">
      <c r="A608" s="140"/>
      <c r="B608" s="141"/>
      <c r="C608" s="141"/>
      <c r="D608" s="142"/>
      <c r="E608" s="141"/>
      <c r="F608" s="142"/>
      <c r="G608" s="143"/>
    </row>
    <row r="609">
      <c r="A609" s="140"/>
      <c r="B609" s="141"/>
      <c r="C609" s="141"/>
      <c r="D609" s="142"/>
      <c r="E609" s="141"/>
      <c r="F609" s="142"/>
      <c r="G609" s="143"/>
    </row>
    <row r="610">
      <c r="A610" s="140"/>
      <c r="B610" s="141"/>
      <c r="C610" s="141"/>
      <c r="D610" s="142"/>
      <c r="E610" s="141"/>
      <c r="F610" s="142"/>
      <c r="G610" s="143"/>
    </row>
    <row r="611">
      <c r="A611" s="140"/>
      <c r="B611" s="141"/>
      <c r="C611" s="141"/>
      <c r="D611" s="142"/>
      <c r="E611" s="141"/>
      <c r="F611" s="142"/>
      <c r="G611" s="143"/>
    </row>
    <row r="612">
      <c r="A612" s="140"/>
      <c r="B612" s="141"/>
      <c r="C612" s="141"/>
      <c r="D612" s="142"/>
      <c r="E612" s="141"/>
      <c r="F612" s="142"/>
      <c r="G612" s="143"/>
    </row>
    <row r="613">
      <c r="A613" s="140"/>
      <c r="B613" s="141"/>
      <c r="C613" s="141"/>
      <c r="D613" s="142"/>
      <c r="E613" s="141"/>
      <c r="F613" s="142"/>
      <c r="G613" s="143"/>
    </row>
    <row r="614">
      <c r="A614" s="140"/>
      <c r="B614" s="141"/>
      <c r="C614" s="141"/>
      <c r="D614" s="142"/>
      <c r="E614" s="141"/>
      <c r="F614" s="142"/>
      <c r="G614" s="143"/>
    </row>
    <row r="615">
      <c r="A615" s="140"/>
      <c r="B615" s="141"/>
      <c r="C615" s="141"/>
      <c r="D615" s="142"/>
      <c r="E615" s="141"/>
      <c r="F615" s="142"/>
      <c r="G615" s="143"/>
    </row>
    <row r="616">
      <c r="A616" s="140"/>
      <c r="B616" s="141"/>
      <c r="C616" s="141"/>
      <c r="D616" s="142"/>
      <c r="E616" s="141"/>
      <c r="F616" s="142"/>
      <c r="G616" s="143"/>
    </row>
    <row r="617">
      <c r="A617" s="140"/>
      <c r="B617" s="141"/>
      <c r="C617" s="141"/>
      <c r="D617" s="142"/>
      <c r="E617" s="141"/>
      <c r="F617" s="142"/>
      <c r="G617" s="143"/>
    </row>
    <row r="618">
      <c r="A618" s="140"/>
      <c r="B618" s="141"/>
      <c r="C618" s="141"/>
      <c r="D618" s="142"/>
      <c r="E618" s="141"/>
      <c r="F618" s="142"/>
      <c r="G618" s="143"/>
    </row>
    <row r="619">
      <c r="A619" s="140"/>
      <c r="B619" s="141"/>
      <c r="C619" s="141"/>
      <c r="D619" s="142"/>
      <c r="E619" s="141"/>
      <c r="F619" s="142"/>
      <c r="G619" s="143"/>
    </row>
    <row r="620">
      <c r="A620" s="140"/>
      <c r="B620" s="141"/>
      <c r="C620" s="141"/>
      <c r="D620" s="142"/>
      <c r="E620" s="141"/>
      <c r="F620" s="142"/>
      <c r="G620" s="143"/>
    </row>
    <row r="621">
      <c r="A621" s="140"/>
      <c r="B621" s="141"/>
      <c r="C621" s="141"/>
      <c r="D621" s="142"/>
      <c r="E621" s="141"/>
      <c r="F621" s="142"/>
      <c r="G621" s="143"/>
    </row>
    <row r="622">
      <c r="A622" s="140"/>
      <c r="B622" s="141"/>
      <c r="C622" s="141"/>
      <c r="D622" s="142"/>
      <c r="E622" s="141"/>
      <c r="F622" s="142"/>
      <c r="G622" s="143"/>
    </row>
    <row r="623">
      <c r="A623" s="140"/>
      <c r="B623" s="141"/>
      <c r="C623" s="141"/>
      <c r="D623" s="142"/>
      <c r="E623" s="141"/>
      <c r="F623" s="142"/>
      <c r="G623" s="143"/>
    </row>
    <row r="624">
      <c r="A624" s="140"/>
      <c r="B624" s="141"/>
      <c r="C624" s="141"/>
      <c r="D624" s="142"/>
      <c r="E624" s="141"/>
      <c r="F624" s="142"/>
      <c r="G624" s="143"/>
    </row>
    <row r="625">
      <c r="A625" s="140"/>
      <c r="B625" s="141"/>
      <c r="C625" s="141"/>
      <c r="D625" s="142"/>
      <c r="E625" s="141"/>
      <c r="F625" s="142"/>
      <c r="G625" s="143"/>
    </row>
    <row r="626">
      <c r="A626" s="140"/>
      <c r="B626" s="141"/>
      <c r="C626" s="141"/>
      <c r="D626" s="142"/>
      <c r="E626" s="141"/>
      <c r="F626" s="142"/>
      <c r="G626" s="143"/>
    </row>
    <row r="627">
      <c r="A627" s="140"/>
      <c r="B627" s="141"/>
      <c r="C627" s="141"/>
      <c r="D627" s="142"/>
      <c r="E627" s="141"/>
      <c r="F627" s="142"/>
      <c r="G627" s="143"/>
    </row>
    <row r="628">
      <c r="A628" s="140"/>
      <c r="B628" s="141"/>
      <c r="C628" s="141"/>
      <c r="D628" s="142"/>
      <c r="E628" s="141"/>
      <c r="F628" s="142"/>
      <c r="G628" s="143"/>
    </row>
    <row r="629">
      <c r="A629" s="140"/>
      <c r="B629" s="141"/>
      <c r="C629" s="141"/>
      <c r="D629" s="142"/>
      <c r="E629" s="141"/>
      <c r="F629" s="142"/>
      <c r="G629" s="143"/>
    </row>
    <row r="630">
      <c r="A630" s="140"/>
      <c r="B630" s="141"/>
      <c r="C630" s="141"/>
      <c r="D630" s="142"/>
      <c r="E630" s="141"/>
      <c r="F630" s="142"/>
      <c r="G630" s="143"/>
    </row>
    <row r="631">
      <c r="A631" s="140"/>
      <c r="B631" s="141"/>
      <c r="C631" s="141"/>
      <c r="D631" s="142"/>
      <c r="E631" s="141"/>
      <c r="F631" s="142"/>
      <c r="G631" s="143"/>
    </row>
    <row r="632">
      <c r="A632" s="140"/>
      <c r="B632" s="141"/>
      <c r="C632" s="141"/>
      <c r="D632" s="142"/>
      <c r="E632" s="141"/>
      <c r="F632" s="142"/>
      <c r="G632" s="143"/>
    </row>
    <row r="633">
      <c r="A633" s="140"/>
      <c r="B633" s="141"/>
      <c r="C633" s="141"/>
      <c r="D633" s="142"/>
      <c r="E633" s="141"/>
      <c r="F633" s="142"/>
      <c r="G633" s="143"/>
    </row>
    <row r="634">
      <c r="A634" s="140"/>
      <c r="B634" s="141"/>
      <c r="C634" s="141"/>
      <c r="D634" s="142"/>
      <c r="E634" s="141"/>
      <c r="F634" s="142"/>
      <c r="G634" s="143"/>
    </row>
    <row r="635">
      <c r="A635" s="140"/>
      <c r="B635" s="141"/>
      <c r="C635" s="141"/>
      <c r="D635" s="142"/>
      <c r="E635" s="141"/>
      <c r="F635" s="142"/>
      <c r="G635" s="143"/>
    </row>
    <row r="636">
      <c r="A636" s="140"/>
      <c r="B636" s="141"/>
      <c r="C636" s="141"/>
      <c r="D636" s="142"/>
      <c r="E636" s="141"/>
      <c r="F636" s="142"/>
      <c r="G636" s="143"/>
    </row>
    <row r="637">
      <c r="A637" s="140"/>
      <c r="B637" s="141"/>
      <c r="C637" s="141"/>
      <c r="D637" s="142"/>
      <c r="E637" s="141"/>
      <c r="F637" s="142"/>
      <c r="G637" s="143"/>
    </row>
    <row r="638">
      <c r="A638" s="140"/>
      <c r="B638" s="141"/>
      <c r="C638" s="141"/>
      <c r="D638" s="142"/>
      <c r="E638" s="141"/>
      <c r="F638" s="142"/>
      <c r="G638" s="143"/>
    </row>
    <row r="639">
      <c r="A639" s="140"/>
      <c r="B639" s="141"/>
      <c r="C639" s="141"/>
      <c r="D639" s="142"/>
      <c r="E639" s="141"/>
      <c r="F639" s="142"/>
      <c r="G639" s="143"/>
    </row>
    <row r="640">
      <c r="A640" s="140"/>
      <c r="B640" s="141"/>
      <c r="C640" s="141"/>
      <c r="D640" s="142"/>
      <c r="E640" s="141"/>
      <c r="F640" s="142"/>
      <c r="G640" s="143"/>
    </row>
    <row r="641">
      <c r="A641" s="140"/>
      <c r="B641" s="141"/>
      <c r="C641" s="141"/>
      <c r="D641" s="142"/>
      <c r="E641" s="141"/>
      <c r="F641" s="142"/>
      <c r="G641" s="143"/>
    </row>
    <row r="642">
      <c r="A642" s="140"/>
      <c r="B642" s="141"/>
      <c r="C642" s="141"/>
      <c r="D642" s="142"/>
      <c r="E642" s="141"/>
      <c r="F642" s="142"/>
      <c r="G642" s="143"/>
    </row>
    <row r="643">
      <c r="A643" s="140"/>
      <c r="B643" s="141"/>
      <c r="C643" s="141"/>
      <c r="D643" s="142"/>
      <c r="E643" s="141"/>
      <c r="F643" s="142"/>
      <c r="G643" s="143"/>
    </row>
    <row r="644">
      <c r="A644" s="140"/>
      <c r="B644" s="141"/>
      <c r="C644" s="141"/>
      <c r="D644" s="142"/>
      <c r="E644" s="141"/>
      <c r="F644" s="142"/>
      <c r="G644" s="143"/>
    </row>
    <row r="645">
      <c r="A645" s="140"/>
      <c r="B645" s="141"/>
      <c r="C645" s="141"/>
      <c r="D645" s="142"/>
      <c r="E645" s="141"/>
      <c r="F645" s="142"/>
      <c r="G645" s="143"/>
    </row>
    <row r="646">
      <c r="A646" s="140"/>
      <c r="B646" s="141"/>
      <c r="C646" s="141"/>
      <c r="D646" s="142"/>
      <c r="E646" s="141"/>
      <c r="F646" s="142"/>
      <c r="G646" s="143"/>
    </row>
    <row r="647">
      <c r="A647" s="140"/>
      <c r="B647" s="141"/>
      <c r="C647" s="141"/>
      <c r="D647" s="142"/>
      <c r="E647" s="141"/>
      <c r="F647" s="142"/>
      <c r="G647" s="143"/>
    </row>
    <row r="648">
      <c r="A648" s="140"/>
      <c r="B648" s="141"/>
      <c r="C648" s="141"/>
      <c r="D648" s="142"/>
      <c r="E648" s="141"/>
      <c r="F648" s="142"/>
      <c r="G648" s="143"/>
    </row>
    <row r="649">
      <c r="A649" s="140"/>
      <c r="B649" s="141"/>
      <c r="C649" s="141"/>
      <c r="D649" s="142"/>
      <c r="E649" s="141"/>
      <c r="F649" s="142"/>
      <c r="G649" s="143"/>
    </row>
    <row r="650">
      <c r="A650" s="140"/>
      <c r="B650" s="141"/>
      <c r="C650" s="141"/>
      <c r="D650" s="142"/>
      <c r="E650" s="141"/>
      <c r="F650" s="142"/>
      <c r="G650" s="143"/>
    </row>
    <row r="651">
      <c r="A651" s="140"/>
      <c r="B651" s="141"/>
      <c r="C651" s="141"/>
      <c r="D651" s="142"/>
      <c r="E651" s="141"/>
      <c r="F651" s="142"/>
      <c r="G651" s="143"/>
    </row>
    <row r="652">
      <c r="A652" s="140"/>
      <c r="B652" s="141"/>
      <c r="C652" s="141"/>
      <c r="D652" s="142"/>
      <c r="E652" s="141"/>
      <c r="F652" s="142"/>
      <c r="G652" s="143"/>
    </row>
    <row r="653">
      <c r="A653" s="140"/>
      <c r="B653" s="141"/>
      <c r="C653" s="141"/>
      <c r="D653" s="142"/>
      <c r="E653" s="141"/>
      <c r="F653" s="142"/>
      <c r="G653" s="143"/>
    </row>
    <row r="654">
      <c r="A654" s="140"/>
      <c r="B654" s="141"/>
      <c r="C654" s="141"/>
      <c r="D654" s="142"/>
      <c r="E654" s="141"/>
      <c r="F654" s="142"/>
      <c r="G654" s="143"/>
    </row>
    <row r="655">
      <c r="A655" s="140"/>
      <c r="B655" s="141"/>
      <c r="C655" s="141"/>
      <c r="D655" s="142"/>
      <c r="E655" s="141"/>
      <c r="F655" s="142"/>
      <c r="G655" s="143"/>
    </row>
    <row r="656">
      <c r="A656" s="140"/>
      <c r="B656" s="141"/>
      <c r="C656" s="141"/>
      <c r="D656" s="142"/>
      <c r="E656" s="141"/>
      <c r="F656" s="142"/>
      <c r="G656" s="143"/>
    </row>
    <row r="657">
      <c r="A657" s="140"/>
      <c r="B657" s="141"/>
      <c r="C657" s="141"/>
      <c r="D657" s="142"/>
      <c r="E657" s="141"/>
      <c r="F657" s="142"/>
      <c r="G657" s="143"/>
    </row>
    <row r="658">
      <c r="A658" s="140"/>
      <c r="B658" s="141"/>
      <c r="C658" s="141"/>
      <c r="D658" s="142"/>
      <c r="E658" s="141"/>
      <c r="F658" s="142"/>
      <c r="G658" s="143"/>
    </row>
    <row r="659">
      <c r="A659" s="140"/>
      <c r="B659" s="141"/>
      <c r="C659" s="141"/>
      <c r="D659" s="142"/>
      <c r="E659" s="141"/>
      <c r="F659" s="142"/>
      <c r="G659" s="143"/>
    </row>
    <row r="660">
      <c r="A660" s="140"/>
      <c r="B660" s="141"/>
      <c r="C660" s="141"/>
      <c r="D660" s="142"/>
      <c r="E660" s="141"/>
      <c r="F660" s="142"/>
      <c r="G660" s="143"/>
    </row>
    <row r="661">
      <c r="A661" s="140"/>
      <c r="B661" s="141"/>
      <c r="C661" s="141"/>
      <c r="D661" s="142"/>
      <c r="E661" s="141"/>
      <c r="F661" s="142"/>
      <c r="G661" s="143"/>
    </row>
    <row r="662">
      <c r="A662" s="140"/>
      <c r="B662" s="141"/>
      <c r="C662" s="141"/>
      <c r="D662" s="142"/>
      <c r="E662" s="141"/>
      <c r="F662" s="142"/>
      <c r="G662" s="143"/>
    </row>
    <row r="663">
      <c r="A663" s="140"/>
      <c r="B663" s="141"/>
      <c r="C663" s="141"/>
      <c r="D663" s="142"/>
      <c r="E663" s="141"/>
      <c r="F663" s="142"/>
      <c r="G663" s="143"/>
    </row>
    <row r="664">
      <c r="A664" s="140"/>
      <c r="B664" s="141"/>
      <c r="C664" s="141"/>
      <c r="D664" s="142"/>
      <c r="E664" s="141"/>
      <c r="F664" s="142"/>
      <c r="G664" s="143"/>
    </row>
    <row r="665">
      <c r="A665" s="140"/>
      <c r="B665" s="141"/>
      <c r="C665" s="141"/>
      <c r="D665" s="142"/>
      <c r="E665" s="141"/>
      <c r="F665" s="142"/>
      <c r="G665" s="143"/>
    </row>
    <row r="666">
      <c r="A666" s="140"/>
      <c r="B666" s="141"/>
      <c r="C666" s="141"/>
      <c r="D666" s="142"/>
      <c r="E666" s="141"/>
      <c r="F666" s="142"/>
      <c r="G666" s="143"/>
    </row>
    <row r="667">
      <c r="A667" s="140"/>
      <c r="B667" s="141"/>
      <c r="C667" s="141"/>
      <c r="D667" s="142"/>
      <c r="E667" s="141"/>
      <c r="F667" s="142"/>
      <c r="G667" s="143"/>
    </row>
    <row r="668">
      <c r="A668" s="140"/>
      <c r="B668" s="141"/>
      <c r="C668" s="141"/>
      <c r="D668" s="142"/>
      <c r="E668" s="141"/>
      <c r="F668" s="142"/>
      <c r="G668" s="143"/>
    </row>
    <row r="669">
      <c r="A669" s="140"/>
      <c r="B669" s="141"/>
      <c r="C669" s="141"/>
      <c r="D669" s="142"/>
      <c r="E669" s="141"/>
      <c r="F669" s="142"/>
      <c r="G669" s="143"/>
    </row>
    <row r="670">
      <c r="A670" s="140"/>
      <c r="B670" s="141"/>
      <c r="C670" s="141"/>
      <c r="D670" s="142"/>
      <c r="E670" s="141"/>
      <c r="F670" s="142"/>
      <c r="G670" s="143"/>
    </row>
    <row r="671">
      <c r="A671" s="140"/>
      <c r="B671" s="141"/>
      <c r="C671" s="141"/>
      <c r="D671" s="142"/>
      <c r="E671" s="141"/>
      <c r="F671" s="142"/>
      <c r="G671" s="143"/>
    </row>
    <row r="672">
      <c r="A672" s="140"/>
      <c r="B672" s="141"/>
      <c r="C672" s="141"/>
      <c r="D672" s="142"/>
      <c r="E672" s="141"/>
      <c r="F672" s="142"/>
      <c r="G672" s="143"/>
    </row>
    <row r="673">
      <c r="A673" s="140"/>
      <c r="B673" s="141"/>
      <c r="C673" s="141"/>
      <c r="D673" s="142"/>
      <c r="E673" s="141"/>
      <c r="F673" s="142"/>
      <c r="G673" s="143"/>
    </row>
    <row r="674">
      <c r="A674" s="140"/>
      <c r="B674" s="141"/>
      <c r="C674" s="141"/>
      <c r="D674" s="142"/>
      <c r="E674" s="141"/>
      <c r="F674" s="142"/>
      <c r="G674" s="143"/>
    </row>
    <row r="675">
      <c r="A675" s="140"/>
      <c r="B675" s="141"/>
      <c r="C675" s="141"/>
      <c r="D675" s="142"/>
      <c r="E675" s="141"/>
      <c r="F675" s="142"/>
      <c r="G675" s="143"/>
    </row>
    <row r="676">
      <c r="A676" s="140"/>
      <c r="B676" s="141"/>
      <c r="C676" s="141"/>
      <c r="D676" s="142"/>
      <c r="E676" s="141"/>
      <c r="F676" s="142"/>
      <c r="G676" s="143"/>
    </row>
    <row r="677">
      <c r="A677" s="140"/>
      <c r="B677" s="141"/>
      <c r="C677" s="141"/>
      <c r="D677" s="142"/>
      <c r="E677" s="141"/>
      <c r="F677" s="142"/>
      <c r="G677" s="143"/>
    </row>
    <row r="678">
      <c r="A678" s="140"/>
      <c r="B678" s="141"/>
      <c r="C678" s="141"/>
      <c r="D678" s="142"/>
      <c r="E678" s="141"/>
      <c r="F678" s="142"/>
      <c r="G678" s="143"/>
    </row>
    <row r="679">
      <c r="A679" s="140"/>
      <c r="B679" s="141"/>
      <c r="C679" s="141"/>
      <c r="D679" s="142"/>
      <c r="E679" s="141"/>
      <c r="F679" s="142"/>
      <c r="G679" s="143"/>
    </row>
    <row r="680">
      <c r="A680" s="140"/>
      <c r="B680" s="141"/>
      <c r="C680" s="141"/>
      <c r="D680" s="142"/>
      <c r="E680" s="141"/>
      <c r="F680" s="142"/>
      <c r="G680" s="143"/>
    </row>
    <row r="681">
      <c r="A681" s="140"/>
      <c r="B681" s="141"/>
      <c r="C681" s="141"/>
      <c r="D681" s="142"/>
      <c r="E681" s="141"/>
      <c r="F681" s="142"/>
      <c r="G681" s="143"/>
    </row>
    <row r="682">
      <c r="A682" s="140"/>
      <c r="B682" s="141"/>
      <c r="C682" s="141"/>
      <c r="D682" s="142"/>
      <c r="E682" s="141"/>
      <c r="F682" s="142"/>
      <c r="G682" s="143"/>
    </row>
    <row r="683">
      <c r="A683" s="140"/>
      <c r="B683" s="141"/>
      <c r="C683" s="141"/>
      <c r="D683" s="142"/>
      <c r="E683" s="141"/>
      <c r="F683" s="142"/>
      <c r="G683" s="143"/>
    </row>
    <row r="684">
      <c r="A684" s="140"/>
      <c r="B684" s="141"/>
      <c r="C684" s="141"/>
      <c r="D684" s="142"/>
      <c r="E684" s="141"/>
      <c r="F684" s="142"/>
      <c r="G684" s="143"/>
    </row>
    <row r="685">
      <c r="A685" s="140"/>
      <c r="B685" s="141"/>
      <c r="C685" s="141"/>
      <c r="D685" s="142"/>
      <c r="E685" s="141"/>
      <c r="F685" s="142"/>
      <c r="G685" s="143"/>
    </row>
    <row r="686">
      <c r="A686" s="140"/>
      <c r="B686" s="141"/>
      <c r="C686" s="141"/>
      <c r="D686" s="142"/>
      <c r="E686" s="141"/>
      <c r="F686" s="142"/>
      <c r="G686" s="143"/>
    </row>
    <row r="687">
      <c r="A687" s="140"/>
      <c r="B687" s="141"/>
      <c r="C687" s="141"/>
      <c r="D687" s="142"/>
      <c r="E687" s="141"/>
      <c r="F687" s="142"/>
      <c r="G687" s="143"/>
    </row>
    <row r="688">
      <c r="A688" s="140"/>
      <c r="B688" s="141"/>
      <c r="C688" s="141"/>
      <c r="D688" s="142"/>
      <c r="E688" s="141"/>
      <c r="F688" s="142"/>
      <c r="G688" s="143"/>
    </row>
    <row r="689">
      <c r="A689" s="140"/>
      <c r="B689" s="141"/>
      <c r="C689" s="141"/>
      <c r="D689" s="142"/>
      <c r="E689" s="141"/>
      <c r="F689" s="142"/>
      <c r="G689" s="143"/>
    </row>
    <row r="690">
      <c r="A690" s="140"/>
      <c r="B690" s="141"/>
      <c r="C690" s="141"/>
      <c r="D690" s="142"/>
      <c r="E690" s="141"/>
      <c r="F690" s="142"/>
      <c r="G690" s="143"/>
    </row>
    <row r="691">
      <c r="A691" s="140"/>
      <c r="B691" s="141"/>
      <c r="C691" s="141"/>
      <c r="D691" s="142"/>
      <c r="E691" s="141"/>
      <c r="F691" s="142"/>
      <c r="G691" s="143"/>
    </row>
    <row r="692">
      <c r="A692" s="140"/>
      <c r="B692" s="141"/>
      <c r="C692" s="141"/>
      <c r="D692" s="142"/>
      <c r="E692" s="141"/>
      <c r="F692" s="142"/>
      <c r="G692" s="143"/>
    </row>
    <row r="693">
      <c r="A693" s="140"/>
      <c r="B693" s="141"/>
      <c r="C693" s="141"/>
      <c r="D693" s="142"/>
      <c r="E693" s="141"/>
      <c r="F693" s="142"/>
      <c r="G693" s="143"/>
    </row>
    <row r="694">
      <c r="A694" s="140"/>
      <c r="B694" s="141"/>
      <c r="C694" s="141"/>
      <c r="D694" s="142"/>
      <c r="E694" s="141"/>
      <c r="F694" s="142"/>
      <c r="G694" s="143"/>
    </row>
    <row r="695">
      <c r="A695" s="140"/>
      <c r="B695" s="141"/>
      <c r="C695" s="141"/>
      <c r="D695" s="142"/>
      <c r="E695" s="141"/>
      <c r="F695" s="142"/>
      <c r="G695" s="143"/>
    </row>
    <row r="696">
      <c r="A696" s="140"/>
      <c r="B696" s="141"/>
      <c r="C696" s="141"/>
      <c r="D696" s="142"/>
      <c r="E696" s="141"/>
      <c r="F696" s="142"/>
      <c r="G696" s="143"/>
    </row>
    <row r="697">
      <c r="A697" s="140"/>
      <c r="B697" s="141"/>
      <c r="C697" s="141"/>
      <c r="D697" s="142"/>
      <c r="E697" s="141"/>
      <c r="F697" s="142"/>
      <c r="G697" s="143"/>
    </row>
    <row r="698">
      <c r="A698" s="140"/>
      <c r="B698" s="141"/>
      <c r="C698" s="141"/>
      <c r="D698" s="142"/>
      <c r="E698" s="141"/>
      <c r="F698" s="142"/>
      <c r="G698" s="143"/>
    </row>
    <row r="699">
      <c r="A699" s="140"/>
      <c r="B699" s="141"/>
      <c r="C699" s="141"/>
      <c r="D699" s="142"/>
      <c r="E699" s="141"/>
      <c r="F699" s="142"/>
      <c r="G699" s="143"/>
    </row>
    <row r="700">
      <c r="A700" s="140"/>
      <c r="B700" s="141"/>
      <c r="C700" s="141"/>
      <c r="D700" s="142"/>
      <c r="E700" s="141"/>
      <c r="F700" s="142"/>
      <c r="G700" s="143"/>
    </row>
    <row r="701">
      <c r="A701" s="140"/>
      <c r="B701" s="141"/>
      <c r="C701" s="141"/>
      <c r="D701" s="142"/>
      <c r="E701" s="141"/>
      <c r="F701" s="142"/>
      <c r="G701" s="143"/>
    </row>
    <row r="702">
      <c r="A702" s="140"/>
      <c r="B702" s="141"/>
      <c r="C702" s="141"/>
      <c r="D702" s="142"/>
      <c r="E702" s="141"/>
      <c r="F702" s="142"/>
      <c r="G702" s="143"/>
    </row>
    <row r="703">
      <c r="A703" s="140"/>
      <c r="B703" s="141"/>
      <c r="C703" s="141"/>
      <c r="D703" s="142"/>
      <c r="E703" s="141"/>
      <c r="F703" s="142"/>
      <c r="G703" s="143"/>
    </row>
    <row r="704">
      <c r="A704" s="140"/>
      <c r="B704" s="141"/>
      <c r="C704" s="141"/>
      <c r="D704" s="142"/>
      <c r="E704" s="141"/>
      <c r="F704" s="142"/>
      <c r="G704" s="143"/>
    </row>
    <row r="705">
      <c r="A705" s="140"/>
      <c r="B705" s="141"/>
      <c r="C705" s="141"/>
      <c r="D705" s="142"/>
      <c r="E705" s="141"/>
      <c r="F705" s="142"/>
      <c r="G705" s="143"/>
    </row>
    <row r="706">
      <c r="A706" s="140"/>
      <c r="B706" s="141"/>
      <c r="C706" s="141"/>
      <c r="D706" s="142"/>
      <c r="E706" s="141"/>
      <c r="F706" s="142"/>
      <c r="G706" s="143"/>
    </row>
    <row r="707">
      <c r="A707" s="140"/>
      <c r="B707" s="141"/>
      <c r="C707" s="141"/>
      <c r="D707" s="142"/>
      <c r="E707" s="141"/>
      <c r="F707" s="142"/>
      <c r="G707" s="143"/>
    </row>
    <row r="708">
      <c r="A708" s="140"/>
      <c r="B708" s="141"/>
      <c r="C708" s="141"/>
      <c r="D708" s="142"/>
      <c r="E708" s="141"/>
      <c r="F708" s="142"/>
      <c r="G708" s="143"/>
    </row>
    <row r="709">
      <c r="A709" s="140"/>
      <c r="B709" s="141"/>
      <c r="C709" s="141"/>
      <c r="D709" s="142"/>
      <c r="E709" s="141"/>
      <c r="F709" s="142"/>
      <c r="G709" s="143"/>
    </row>
    <row r="710">
      <c r="A710" s="140"/>
      <c r="B710" s="141"/>
      <c r="C710" s="141"/>
      <c r="D710" s="142"/>
      <c r="E710" s="141"/>
      <c r="F710" s="142"/>
      <c r="G710" s="143"/>
    </row>
    <row r="711">
      <c r="A711" s="140"/>
      <c r="B711" s="141"/>
      <c r="C711" s="141"/>
      <c r="D711" s="142"/>
      <c r="E711" s="141"/>
      <c r="F711" s="142"/>
      <c r="G711" s="143"/>
    </row>
    <row r="712">
      <c r="A712" s="140"/>
      <c r="B712" s="141"/>
      <c r="C712" s="141"/>
      <c r="D712" s="142"/>
      <c r="E712" s="141"/>
      <c r="F712" s="142"/>
      <c r="G712" s="143"/>
    </row>
    <row r="713">
      <c r="A713" s="140"/>
      <c r="B713" s="141"/>
      <c r="C713" s="141"/>
      <c r="D713" s="142"/>
      <c r="E713" s="141"/>
      <c r="F713" s="142"/>
      <c r="G713" s="143"/>
    </row>
    <row r="714">
      <c r="A714" s="140"/>
      <c r="B714" s="141"/>
      <c r="C714" s="141"/>
      <c r="D714" s="142"/>
      <c r="E714" s="141"/>
      <c r="F714" s="142"/>
      <c r="G714" s="143"/>
    </row>
    <row r="715">
      <c r="A715" s="140"/>
      <c r="B715" s="141"/>
      <c r="C715" s="141"/>
      <c r="D715" s="142"/>
      <c r="E715" s="141"/>
      <c r="F715" s="142"/>
      <c r="G715" s="143"/>
    </row>
    <row r="716">
      <c r="A716" s="140"/>
      <c r="B716" s="141"/>
      <c r="C716" s="141"/>
      <c r="D716" s="142"/>
      <c r="E716" s="141"/>
      <c r="F716" s="142"/>
      <c r="G716" s="143"/>
    </row>
    <row r="717">
      <c r="A717" s="140"/>
      <c r="B717" s="141"/>
      <c r="C717" s="141"/>
      <c r="D717" s="142"/>
      <c r="E717" s="141"/>
      <c r="F717" s="142"/>
      <c r="G717" s="143"/>
    </row>
    <row r="718">
      <c r="A718" s="140"/>
      <c r="B718" s="141"/>
      <c r="C718" s="141"/>
      <c r="D718" s="142"/>
      <c r="E718" s="141"/>
      <c r="F718" s="142"/>
      <c r="G718" s="143"/>
    </row>
    <row r="719">
      <c r="A719" s="140"/>
      <c r="B719" s="141"/>
      <c r="C719" s="141"/>
      <c r="D719" s="142"/>
      <c r="E719" s="141"/>
      <c r="F719" s="142"/>
      <c r="G719" s="143"/>
    </row>
    <row r="720">
      <c r="A720" s="140"/>
      <c r="B720" s="141"/>
      <c r="C720" s="141"/>
      <c r="D720" s="142"/>
      <c r="E720" s="141"/>
      <c r="F720" s="142"/>
      <c r="G720" s="143"/>
    </row>
    <row r="721">
      <c r="A721" s="140"/>
      <c r="B721" s="141"/>
      <c r="C721" s="141"/>
      <c r="D721" s="142"/>
      <c r="E721" s="141"/>
      <c r="F721" s="142"/>
      <c r="G721" s="143"/>
    </row>
    <row r="722">
      <c r="A722" s="140"/>
      <c r="B722" s="141"/>
      <c r="C722" s="141"/>
      <c r="D722" s="142"/>
      <c r="E722" s="141"/>
      <c r="F722" s="142"/>
      <c r="G722" s="143"/>
    </row>
    <row r="723">
      <c r="A723" s="140"/>
      <c r="B723" s="141"/>
      <c r="C723" s="141"/>
      <c r="D723" s="142"/>
      <c r="E723" s="141"/>
      <c r="F723" s="142"/>
      <c r="G723" s="143"/>
    </row>
    <row r="724">
      <c r="A724" s="140"/>
      <c r="B724" s="141"/>
      <c r="C724" s="141"/>
      <c r="D724" s="142"/>
      <c r="E724" s="141"/>
      <c r="F724" s="142"/>
      <c r="G724" s="143"/>
    </row>
    <row r="725">
      <c r="A725" s="140"/>
      <c r="B725" s="141"/>
      <c r="C725" s="141"/>
      <c r="D725" s="142"/>
      <c r="E725" s="141"/>
      <c r="F725" s="142"/>
      <c r="G725" s="143"/>
    </row>
    <row r="726">
      <c r="A726" s="140"/>
      <c r="B726" s="141"/>
      <c r="C726" s="141"/>
      <c r="D726" s="142"/>
      <c r="E726" s="141"/>
      <c r="F726" s="142"/>
      <c r="G726" s="143"/>
    </row>
    <row r="727">
      <c r="A727" s="140"/>
      <c r="B727" s="141"/>
      <c r="C727" s="141"/>
      <c r="D727" s="142"/>
      <c r="E727" s="141"/>
      <c r="F727" s="142"/>
      <c r="G727" s="143"/>
    </row>
    <row r="728">
      <c r="A728" s="140"/>
      <c r="B728" s="141"/>
      <c r="C728" s="141"/>
      <c r="D728" s="142"/>
      <c r="E728" s="141"/>
      <c r="F728" s="142"/>
      <c r="G728" s="143"/>
    </row>
    <row r="729">
      <c r="A729" s="140"/>
      <c r="B729" s="141"/>
      <c r="C729" s="141"/>
      <c r="D729" s="142"/>
      <c r="E729" s="141"/>
      <c r="F729" s="142"/>
      <c r="G729" s="143"/>
    </row>
    <row r="730">
      <c r="A730" s="140"/>
      <c r="B730" s="141"/>
      <c r="C730" s="141"/>
      <c r="D730" s="142"/>
      <c r="E730" s="141"/>
      <c r="F730" s="142"/>
      <c r="G730" s="143"/>
    </row>
    <row r="731">
      <c r="A731" s="140"/>
      <c r="B731" s="141"/>
      <c r="C731" s="141"/>
      <c r="D731" s="142"/>
      <c r="E731" s="141"/>
      <c r="F731" s="142"/>
      <c r="G731" s="143"/>
    </row>
    <row r="732">
      <c r="A732" s="140"/>
      <c r="B732" s="141"/>
      <c r="C732" s="141"/>
      <c r="D732" s="142"/>
      <c r="E732" s="141"/>
      <c r="F732" s="142"/>
      <c r="G732" s="143"/>
    </row>
    <row r="733">
      <c r="A733" s="140"/>
      <c r="B733" s="141"/>
      <c r="C733" s="141"/>
      <c r="D733" s="142"/>
      <c r="E733" s="141"/>
      <c r="F733" s="142"/>
      <c r="G733" s="143"/>
    </row>
    <row r="734">
      <c r="A734" s="140"/>
      <c r="B734" s="141"/>
      <c r="C734" s="141"/>
      <c r="D734" s="142"/>
      <c r="E734" s="141"/>
      <c r="F734" s="142"/>
      <c r="G734" s="143"/>
    </row>
    <row r="735">
      <c r="A735" s="140"/>
      <c r="B735" s="141"/>
      <c r="C735" s="141"/>
      <c r="D735" s="142"/>
      <c r="E735" s="141"/>
      <c r="F735" s="142"/>
      <c r="G735" s="143"/>
    </row>
    <row r="736">
      <c r="A736" s="140"/>
      <c r="B736" s="141"/>
      <c r="C736" s="141"/>
      <c r="D736" s="142"/>
      <c r="E736" s="141"/>
      <c r="F736" s="142"/>
      <c r="G736" s="143"/>
    </row>
    <row r="737">
      <c r="A737" s="140"/>
      <c r="B737" s="141"/>
      <c r="C737" s="141"/>
      <c r="D737" s="142"/>
      <c r="E737" s="141"/>
      <c r="F737" s="142"/>
      <c r="G737" s="143"/>
    </row>
    <row r="738">
      <c r="A738" s="140"/>
      <c r="B738" s="141"/>
      <c r="C738" s="141"/>
      <c r="D738" s="142"/>
      <c r="E738" s="141"/>
      <c r="F738" s="142"/>
      <c r="G738" s="143"/>
    </row>
    <row r="739">
      <c r="A739" s="140"/>
      <c r="B739" s="141"/>
      <c r="C739" s="141"/>
      <c r="D739" s="142"/>
      <c r="E739" s="141"/>
      <c r="F739" s="142"/>
      <c r="G739" s="143"/>
    </row>
    <row r="740">
      <c r="A740" s="140"/>
      <c r="B740" s="141"/>
      <c r="C740" s="141"/>
      <c r="D740" s="142"/>
      <c r="E740" s="141"/>
      <c r="F740" s="142"/>
      <c r="G740" s="143"/>
    </row>
    <row r="741">
      <c r="A741" s="140"/>
      <c r="B741" s="141"/>
      <c r="C741" s="141"/>
      <c r="D741" s="142"/>
      <c r="E741" s="141"/>
      <c r="F741" s="142"/>
      <c r="G741" s="143"/>
    </row>
    <row r="742">
      <c r="A742" s="140"/>
      <c r="B742" s="141"/>
      <c r="C742" s="141"/>
      <c r="D742" s="142"/>
      <c r="E742" s="141"/>
      <c r="F742" s="142"/>
      <c r="G742" s="143"/>
    </row>
    <row r="743">
      <c r="A743" s="140"/>
      <c r="B743" s="141"/>
      <c r="C743" s="141"/>
      <c r="D743" s="142"/>
      <c r="E743" s="141"/>
      <c r="F743" s="142"/>
      <c r="G743" s="143"/>
    </row>
    <row r="744">
      <c r="A744" s="140"/>
      <c r="B744" s="141"/>
      <c r="C744" s="141"/>
      <c r="D744" s="142"/>
      <c r="E744" s="141"/>
      <c r="F744" s="142"/>
      <c r="G744" s="143"/>
    </row>
    <row r="745">
      <c r="A745" s="140"/>
      <c r="B745" s="141"/>
      <c r="C745" s="141"/>
      <c r="D745" s="142"/>
      <c r="E745" s="141"/>
      <c r="F745" s="142"/>
      <c r="G745" s="143"/>
    </row>
    <row r="746">
      <c r="A746" s="140"/>
      <c r="B746" s="141"/>
      <c r="C746" s="141"/>
      <c r="D746" s="142"/>
      <c r="E746" s="141"/>
      <c r="F746" s="142"/>
      <c r="G746" s="143"/>
    </row>
    <row r="747">
      <c r="A747" s="140"/>
      <c r="B747" s="141"/>
      <c r="C747" s="141"/>
      <c r="D747" s="142"/>
      <c r="E747" s="141"/>
      <c r="F747" s="142"/>
      <c r="G747" s="143"/>
    </row>
    <row r="748">
      <c r="A748" s="140"/>
      <c r="B748" s="141"/>
      <c r="C748" s="141"/>
      <c r="D748" s="142"/>
      <c r="E748" s="141"/>
      <c r="F748" s="142"/>
      <c r="G748" s="143"/>
    </row>
    <row r="749">
      <c r="A749" s="140"/>
      <c r="B749" s="141"/>
      <c r="C749" s="141"/>
      <c r="D749" s="142"/>
      <c r="E749" s="141"/>
      <c r="F749" s="142"/>
      <c r="G749" s="143"/>
    </row>
    <row r="750">
      <c r="A750" s="140"/>
      <c r="B750" s="141"/>
      <c r="C750" s="141"/>
      <c r="D750" s="142"/>
      <c r="E750" s="141"/>
      <c r="F750" s="142"/>
      <c r="G750" s="143"/>
    </row>
    <row r="751">
      <c r="A751" s="140"/>
      <c r="B751" s="141"/>
      <c r="C751" s="141"/>
      <c r="D751" s="142"/>
      <c r="E751" s="141"/>
      <c r="F751" s="142"/>
      <c r="G751" s="143"/>
    </row>
    <row r="752">
      <c r="A752" s="140"/>
      <c r="B752" s="141"/>
      <c r="C752" s="141"/>
      <c r="D752" s="142"/>
      <c r="E752" s="141"/>
      <c r="F752" s="142"/>
      <c r="G752" s="143"/>
    </row>
    <row r="753">
      <c r="A753" s="140"/>
      <c r="B753" s="141"/>
      <c r="C753" s="141"/>
      <c r="D753" s="142"/>
      <c r="E753" s="141"/>
      <c r="F753" s="142"/>
      <c r="G753" s="143"/>
    </row>
    <row r="754">
      <c r="A754" s="140"/>
      <c r="B754" s="141"/>
      <c r="C754" s="141"/>
      <c r="D754" s="142"/>
      <c r="E754" s="141"/>
      <c r="F754" s="142"/>
      <c r="G754" s="143"/>
    </row>
    <row r="755">
      <c r="A755" s="140"/>
      <c r="B755" s="141"/>
      <c r="C755" s="141"/>
      <c r="D755" s="142"/>
      <c r="E755" s="141"/>
      <c r="F755" s="142"/>
      <c r="G755" s="143"/>
    </row>
    <row r="756">
      <c r="A756" s="140"/>
      <c r="B756" s="141"/>
      <c r="C756" s="141"/>
      <c r="D756" s="142"/>
      <c r="E756" s="141"/>
      <c r="F756" s="142"/>
      <c r="G756" s="143"/>
    </row>
    <row r="757">
      <c r="A757" s="140"/>
      <c r="B757" s="141"/>
      <c r="C757" s="141"/>
      <c r="D757" s="142"/>
      <c r="E757" s="141"/>
      <c r="F757" s="142"/>
      <c r="G757" s="143"/>
    </row>
    <row r="758">
      <c r="A758" s="140"/>
      <c r="B758" s="141"/>
      <c r="C758" s="141"/>
      <c r="D758" s="142"/>
      <c r="E758" s="141"/>
      <c r="F758" s="142"/>
      <c r="G758" s="143"/>
    </row>
    <row r="759">
      <c r="A759" s="140"/>
      <c r="B759" s="141"/>
      <c r="C759" s="141"/>
      <c r="D759" s="142"/>
      <c r="E759" s="141"/>
      <c r="F759" s="142"/>
      <c r="G759" s="143"/>
    </row>
    <row r="760">
      <c r="A760" s="140"/>
      <c r="B760" s="141"/>
      <c r="C760" s="141"/>
      <c r="D760" s="142"/>
      <c r="E760" s="141"/>
      <c r="F760" s="142"/>
      <c r="G760" s="143"/>
    </row>
    <row r="761">
      <c r="A761" s="140"/>
      <c r="B761" s="141"/>
      <c r="C761" s="141"/>
      <c r="D761" s="142"/>
      <c r="E761" s="141"/>
      <c r="F761" s="142"/>
      <c r="G761" s="143"/>
    </row>
    <row r="762">
      <c r="A762" s="140"/>
      <c r="B762" s="141"/>
      <c r="C762" s="141"/>
      <c r="D762" s="142"/>
      <c r="E762" s="141"/>
      <c r="F762" s="142"/>
      <c r="G762" s="143"/>
    </row>
    <row r="763">
      <c r="A763" s="140"/>
      <c r="B763" s="141"/>
      <c r="C763" s="141"/>
      <c r="D763" s="142"/>
      <c r="E763" s="141"/>
      <c r="F763" s="142"/>
      <c r="G763" s="143"/>
    </row>
    <row r="764">
      <c r="A764" s="140"/>
      <c r="B764" s="141"/>
      <c r="C764" s="141"/>
      <c r="D764" s="142"/>
      <c r="E764" s="141"/>
      <c r="F764" s="142"/>
      <c r="G764" s="143"/>
    </row>
    <row r="765">
      <c r="A765" s="140"/>
      <c r="B765" s="141"/>
      <c r="C765" s="141"/>
      <c r="D765" s="142"/>
      <c r="E765" s="141"/>
      <c r="F765" s="142"/>
      <c r="G765" s="143"/>
    </row>
    <row r="766">
      <c r="A766" s="140"/>
      <c r="B766" s="141"/>
      <c r="C766" s="141"/>
      <c r="D766" s="142"/>
      <c r="E766" s="141"/>
      <c r="F766" s="142"/>
      <c r="G766" s="143"/>
    </row>
    <row r="767">
      <c r="A767" s="140"/>
      <c r="B767" s="141"/>
      <c r="C767" s="141"/>
      <c r="D767" s="142"/>
      <c r="E767" s="141"/>
      <c r="F767" s="142"/>
      <c r="G767" s="143"/>
    </row>
    <row r="768">
      <c r="A768" s="140"/>
      <c r="B768" s="141"/>
      <c r="C768" s="141"/>
      <c r="D768" s="142"/>
      <c r="E768" s="141"/>
      <c r="F768" s="142"/>
      <c r="G768" s="143"/>
    </row>
    <row r="769">
      <c r="A769" s="140"/>
      <c r="B769" s="141"/>
      <c r="C769" s="141"/>
      <c r="D769" s="142"/>
      <c r="E769" s="141"/>
      <c r="F769" s="142"/>
      <c r="G769" s="143"/>
    </row>
    <row r="770">
      <c r="A770" s="140"/>
      <c r="B770" s="141"/>
      <c r="C770" s="141"/>
      <c r="D770" s="142"/>
      <c r="E770" s="141"/>
      <c r="F770" s="142"/>
      <c r="G770" s="143"/>
    </row>
    <row r="771">
      <c r="A771" s="140"/>
      <c r="B771" s="141"/>
      <c r="C771" s="141"/>
      <c r="D771" s="142"/>
      <c r="E771" s="141"/>
      <c r="F771" s="142"/>
      <c r="G771" s="143"/>
    </row>
    <row r="772">
      <c r="A772" s="140"/>
      <c r="B772" s="141"/>
      <c r="C772" s="141"/>
      <c r="D772" s="142"/>
      <c r="E772" s="141"/>
      <c r="F772" s="142"/>
      <c r="G772" s="143"/>
    </row>
    <row r="773">
      <c r="A773" s="140"/>
      <c r="B773" s="141"/>
      <c r="C773" s="141"/>
      <c r="D773" s="142"/>
      <c r="E773" s="141"/>
      <c r="F773" s="142"/>
      <c r="G773" s="143"/>
    </row>
    <row r="774">
      <c r="A774" s="140"/>
      <c r="B774" s="141"/>
      <c r="C774" s="141"/>
      <c r="D774" s="142"/>
      <c r="E774" s="141"/>
      <c r="F774" s="142"/>
      <c r="G774" s="143"/>
    </row>
    <row r="775">
      <c r="A775" s="140"/>
      <c r="B775" s="141"/>
      <c r="C775" s="141"/>
      <c r="D775" s="142"/>
      <c r="E775" s="141"/>
      <c r="F775" s="142"/>
      <c r="G775" s="143"/>
    </row>
    <row r="776">
      <c r="A776" s="140"/>
      <c r="B776" s="141"/>
      <c r="C776" s="141"/>
      <c r="D776" s="142"/>
      <c r="E776" s="141"/>
      <c r="F776" s="142"/>
      <c r="G776" s="143"/>
    </row>
    <row r="777">
      <c r="A777" s="140"/>
      <c r="B777" s="141"/>
      <c r="C777" s="141"/>
      <c r="D777" s="142"/>
      <c r="E777" s="141"/>
      <c r="F777" s="142"/>
      <c r="G777" s="143"/>
    </row>
    <row r="778">
      <c r="A778" s="140"/>
      <c r="B778" s="141"/>
      <c r="C778" s="141"/>
      <c r="D778" s="142"/>
      <c r="E778" s="141"/>
      <c r="F778" s="142"/>
      <c r="G778" s="143"/>
    </row>
    <row r="779">
      <c r="A779" s="140"/>
      <c r="B779" s="141"/>
      <c r="C779" s="141"/>
      <c r="D779" s="142"/>
      <c r="E779" s="141"/>
      <c r="F779" s="142"/>
      <c r="G779" s="143"/>
    </row>
    <row r="780">
      <c r="A780" s="140"/>
      <c r="B780" s="141"/>
      <c r="C780" s="141"/>
      <c r="D780" s="142"/>
      <c r="E780" s="141"/>
      <c r="F780" s="142"/>
      <c r="G780" s="143"/>
    </row>
    <row r="781">
      <c r="A781" s="140"/>
      <c r="B781" s="141"/>
      <c r="C781" s="141"/>
      <c r="D781" s="142"/>
      <c r="E781" s="141"/>
      <c r="F781" s="142"/>
      <c r="G781" s="143"/>
    </row>
    <row r="782">
      <c r="A782" s="140"/>
      <c r="B782" s="141"/>
      <c r="C782" s="141"/>
      <c r="D782" s="142"/>
      <c r="E782" s="141"/>
      <c r="F782" s="142"/>
      <c r="G782" s="143"/>
    </row>
    <row r="783">
      <c r="A783" s="140"/>
      <c r="B783" s="141"/>
      <c r="C783" s="141"/>
      <c r="D783" s="142"/>
      <c r="E783" s="141"/>
      <c r="F783" s="142"/>
      <c r="G783" s="143"/>
    </row>
    <row r="784">
      <c r="A784" s="140"/>
      <c r="B784" s="141"/>
      <c r="C784" s="141"/>
      <c r="D784" s="142"/>
      <c r="E784" s="141"/>
      <c r="F784" s="142"/>
      <c r="G784" s="143"/>
    </row>
    <row r="785">
      <c r="A785" s="140"/>
      <c r="B785" s="141"/>
      <c r="C785" s="141"/>
      <c r="D785" s="142"/>
      <c r="E785" s="141"/>
      <c r="F785" s="142"/>
      <c r="G785" s="143"/>
    </row>
    <row r="786">
      <c r="A786" s="140"/>
      <c r="B786" s="141"/>
      <c r="C786" s="141"/>
      <c r="D786" s="142"/>
      <c r="E786" s="141"/>
      <c r="F786" s="142"/>
      <c r="G786" s="143"/>
    </row>
    <row r="787">
      <c r="A787" s="140"/>
      <c r="B787" s="141"/>
      <c r="C787" s="141"/>
      <c r="D787" s="142"/>
      <c r="E787" s="141"/>
      <c r="F787" s="142"/>
      <c r="G787" s="143"/>
    </row>
    <row r="788">
      <c r="A788" s="140"/>
      <c r="B788" s="141"/>
      <c r="C788" s="141"/>
      <c r="D788" s="142"/>
      <c r="E788" s="141"/>
      <c r="F788" s="142"/>
      <c r="G788" s="143"/>
    </row>
    <row r="789">
      <c r="A789" s="140"/>
      <c r="B789" s="141"/>
      <c r="C789" s="141"/>
      <c r="D789" s="142"/>
      <c r="E789" s="141"/>
      <c r="F789" s="142"/>
      <c r="G789" s="143"/>
    </row>
    <row r="790">
      <c r="A790" s="140"/>
      <c r="B790" s="141"/>
      <c r="C790" s="141"/>
      <c r="D790" s="142"/>
      <c r="E790" s="141"/>
      <c r="F790" s="142"/>
      <c r="G790" s="143"/>
    </row>
    <row r="791">
      <c r="A791" s="140"/>
      <c r="B791" s="141"/>
      <c r="C791" s="141"/>
      <c r="D791" s="142"/>
      <c r="E791" s="141"/>
      <c r="F791" s="142"/>
      <c r="G791" s="143"/>
    </row>
    <row r="792">
      <c r="A792" s="140"/>
      <c r="B792" s="141"/>
      <c r="C792" s="141"/>
      <c r="D792" s="142"/>
      <c r="E792" s="141"/>
      <c r="F792" s="142"/>
      <c r="G792" s="143"/>
    </row>
    <row r="793">
      <c r="A793" s="140"/>
      <c r="B793" s="141"/>
      <c r="C793" s="141"/>
      <c r="D793" s="142"/>
      <c r="E793" s="141"/>
      <c r="F793" s="142"/>
      <c r="G793" s="143"/>
    </row>
    <row r="794">
      <c r="A794" s="140"/>
      <c r="B794" s="141"/>
      <c r="C794" s="141"/>
      <c r="D794" s="142"/>
      <c r="E794" s="141"/>
      <c r="F794" s="142"/>
      <c r="G794" s="143"/>
    </row>
    <row r="795">
      <c r="A795" s="140"/>
      <c r="B795" s="141"/>
      <c r="C795" s="141"/>
      <c r="D795" s="142"/>
      <c r="E795" s="141"/>
      <c r="F795" s="142"/>
      <c r="G795" s="143"/>
    </row>
    <row r="796">
      <c r="A796" s="140"/>
      <c r="B796" s="141"/>
      <c r="C796" s="141"/>
      <c r="D796" s="142"/>
      <c r="E796" s="141"/>
      <c r="F796" s="142"/>
      <c r="G796" s="143"/>
    </row>
    <row r="797">
      <c r="A797" s="140"/>
      <c r="B797" s="141"/>
      <c r="C797" s="141"/>
      <c r="D797" s="142"/>
      <c r="E797" s="141"/>
      <c r="F797" s="142"/>
      <c r="G797" s="143"/>
    </row>
    <row r="798">
      <c r="A798" s="140"/>
      <c r="B798" s="141"/>
      <c r="C798" s="141"/>
      <c r="D798" s="142"/>
      <c r="E798" s="141"/>
      <c r="F798" s="142"/>
      <c r="G798" s="143"/>
    </row>
    <row r="799">
      <c r="A799" s="140"/>
      <c r="B799" s="141"/>
      <c r="C799" s="141"/>
      <c r="D799" s="142"/>
      <c r="E799" s="141"/>
      <c r="F799" s="142"/>
      <c r="G799" s="143"/>
    </row>
    <row r="800">
      <c r="A800" s="140"/>
      <c r="B800" s="141"/>
      <c r="C800" s="141"/>
      <c r="D800" s="142"/>
      <c r="E800" s="141"/>
      <c r="F800" s="142"/>
      <c r="G800" s="143"/>
    </row>
    <row r="801">
      <c r="A801" s="140"/>
      <c r="B801" s="141"/>
      <c r="C801" s="141"/>
      <c r="D801" s="142"/>
      <c r="E801" s="141"/>
      <c r="F801" s="142"/>
      <c r="G801" s="143"/>
    </row>
    <row r="802">
      <c r="A802" s="140"/>
      <c r="B802" s="141"/>
      <c r="C802" s="141"/>
      <c r="D802" s="142"/>
      <c r="E802" s="141"/>
      <c r="F802" s="142"/>
      <c r="G802" s="143"/>
    </row>
    <row r="803">
      <c r="A803" s="140"/>
      <c r="B803" s="141"/>
      <c r="C803" s="141"/>
      <c r="D803" s="142"/>
      <c r="E803" s="141"/>
      <c r="F803" s="142"/>
      <c r="G803" s="143"/>
    </row>
    <row r="804">
      <c r="A804" s="140"/>
      <c r="B804" s="141"/>
      <c r="C804" s="141"/>
      <c r="D804" s="142"/>
      <c r="E804" s="141"/>
      <c r="F804" s="142"/>
      <c r="G804" s="143"/>
    </row>
    <row r="805">
      <c r="A805" s="140"/>
      <c r="B805" s="141"/>
      <c r="C805" s="141"/>
      <c r="D805" s="142"/>
      <c r="E805" s="141"/>
      <c r="F805" s="142"/>
      <c r="G805" s="143"/>
    </row>
    <row r="806">
      <c r="A806" s="140"/>
      <c r="B806" s="141"/>
      <c r="C806" s="141"/>
      <c r="D806" s="142"/>
      <c r="E806" s="141"/>
      <c r="F806" s="142"/>
      <c r="G806" s="143"/>
    </row>
    <row r="807">
      <c r="A807" s="140"/>
      <c r="B807" s="141"/>
      <c r="C807" s="141"/>
      <c r="D807" s="142"/>
      <c r="E807" s="141"/>
      <c r="F807" s="142"/>
      <c r="G807" s="143"/>
    </row>
    <row r="808">
      <c r="A808" s="140"/>
      <c r="B808" s="141"/>
      <c r="C808" s="141"/>
      <c r="D808" s="142"/>
      <c r="E808" s="141"/>
      <c r="F808" s="142"/>
      <c r="G808" s="143"/>
    </row>
    <row r="809">
      <c r="A809" s="140"/>
      <c r="B809" s="141"/>
      <c r="C809" s="141"/>
      <c r="D809" s="142"/>
      <c r="E809" s="141"/>
      <c r="F809" s="142"/>
      <c r="G809" s="143"/>
    </row>
    <row r="810">
      <c r="A810" s="140"/>
      <c r="B810" s="141"/>
      <c r="C810" s="141"/>
      <c r="D810" s="142"/>
      <c r="E810" s="141"/>
      <c r="F810" s="142"/>
      <c r="G810" s="143"/>
    </row>
    <row r="811">
      <c r="A811" s="140"/>
      <c r="B811" s="141"/>
      <c r="C811" s="141"/>
      <c r="D811" s="142"/>
      <c r="E811" s="141"/>
      <c r="F811" s="142"/>
      <c r="G811" s="143"/>
    </row>
    <row r="812">
      <c r="A812" s="140"/>
      <c r="B812" s="141"/>
      <c r="C812" s="141"/>
      <c r="D812" s="142"/>
      <c r="E812" s="141"/>
      <c r="F812" s="142"/>
      <c r="G812" s="143"/>
    </row>
    <row r="813">
      <c r="A813" s="140"/>
      <c r="B813" s="141"/>
      <c r="C813" s="141"/>
      <c r="D813" s="142"/>
      <c r="E813" s="141"/>
      <c r="F813" s="142"/>
      <c r="G813" s="143"/>
    </row>
    <row r="814">
      <c r="A814" s="140"/>
      <c r="B814" s="141"/>
      <c r="C814" s="141"/>
      <c r="D814" s="142"/>
      <c r="E814" s="141"/>
      <c r="F814" s="142"/>
      <c r="G814" s="143"/>
    </row>
    <row r="815">
      <c r="A815" s="140"/>
      <c r="B815" s="141"/>
      <c r="C815" s="141"/>
      <c r="D815" s="142"/>
      <c r="E815" s="141"/>
      <c r="F815" s="142"/>
      <c r="G815" s="143"/>
    </row>
    <row r="816">
      <c r="A816" s="140"/>
      <c r="B816" s="141"/>
      <c r="C816" s="141"/>
      <c r="D816" s="142"/>
      <c r="E816" s="141"/>
      <c r="F816" s="142"/>
      <c r="G816" s="143"/>
    </row>
    <row r="817">
      <c r="A817" s="140"/>
      <c r="B817" s="141"/>
      <c r="C817" s="141"/>
      <c r="D817" s="142"/>
      <c r="E817" s="141"/>
      <c r="F817" s="142"/>
      <c r="G817" s="143"/>
    </row>
    <row r="818">
      <c r="A818" s="140"/>
      <c r="B818" s="141"/>
      <c r="C818" s="141"/>
      <c r="D818" s="142"/>
      <c r="E818" s="141"/>
      <c r="F818" s="142"/>
      <c r="G818" s="143"/>
    </row>
    <row r="819">
      <c r="A819" s="140"/>
      <c r="B819" s="141"/>
      <c r="C819" s="141"/>
      <c r="D819" s="142"/>
      <c r="E819" s="141"/>
      <c r="F819" s="142"/>
      <c r="G819" s="143"/>
    </row>
    <row r="820">
      <c r="A820" s="140"/>
      <c r="B820" s="141"/>
      <c r="C820" s="141"/>
      <c r="D820" s="142"/>
      <c r="E820" s="141"/>
      <c r="F820" s="142"/>
      <c r="G820" s="143"/>
    </row>
    <row r="821">
      <c r="A821" s="140"/>
      <c r="B821" s="141"/>
      <c r="C821" s="141"/>
      <c r="D821" s="142"/>
      <c r="E821" s="141"/>
      <c r="F821" s="142"/>
      <c r="G821" s="143"/>
    </row>
    <row r="822">
      <c r="A822" s="140"/>
      <c r="B822" s="141"/>
      <c r="C822" s="141"/>
      <c r="D822" s="142"/>
      <c r="E822" s="141"/>
      <c r="F822" s="142"/>
      <c r="G822" s="143"/>
    </row>
    <row r="823">
      <c r="A823" s="140"/>
      <c r="B823" s="141"/>
      <c r="C823" s="141"/>
      <c r="D823" s="142"/>
      <c r="E823" s="141"/>
      <c r="F823" s="142"/>
      <c r="G823" s="143"/>
    </row>
    <row r="824">
      <c r="A824" s="140"/>
      <c r="B824" s="141"/>
      <c r="C824" s="141"/>
      <c r="D824" s="142"/>
      <c r="E824" s="141"/>
      <c r="F824" s="142"/>
      <c r="G824" s="143"/>
    </row>
    <row r="825">
      <c r="A825" s="140"/>
      <c r="B825" s="141"/>
      <c r="C825" s="141"/>
      <c r="D825" s="142"/>
      <c r="E825" s="141"/>
      <c r="F825" s="142"/>
      <c r="G825" s="143"/>
    </row>
    <row r="826">
      <c r="A826" s="140"/>
      <c r="B826" s="141"/>
      <c r="C826" s="141"/>
      <c r="D826" s="142"/>
      <c r="E826" s="141"/>
      <c r="F826" s="142"/>
      <c r="G826" s="143"/>
    </row>
    <row r="827">
      <c r="A827" s="140"/>
      <c r="B827" s="141"/>
      <c r="C827" s="141"/>
      <c r="D827" s="142"/>
      <c r="E827" s="141"/>
      <c r="F827" s="142"/>
      <c r="G827" s="143"/>
    </row>
    <row r="828">
      <c r="A828" s="140"/>
      <c r="B828" s="141"/>
      <c r="C828" s="141"/>
      <c r="D828" s="142"/>
      <c r="E828" s="141"/>
      <c r="F828" s="142"/>
      <c r="G828" s="143"/>
    </row>
    <row r="829">
      <c r="A829" s="140"/>
      <c r="B829" s="141"/>
      <c r="C829" s="141"/>
      <c r="D829" s="142"/>
      <c r="E829" s="141"/>
      <c r="F829" s="142"/>
      <c r="G829" s="143"/>
    </row>
    <row r="830">
      <c r="A830" s="140"/>
      <c r="B830" s="141"/>
      <c r="C830" s="141"/>
      <c r="D830" s="142"/>
      <c r="E830" s="141"/>
      <c r="F830" s="142"/>
      <c r="G830" s="143"/>
    </row>
    <row r="831">
      <c r="A831" s="140"/>
      <c r="B831" s="141"/>
      <c r="C831" s="141"/>
      <c r="D831" s="142"/>
      <c r="E831" s="141"/>
      <c r="F831" s="142"/>
      <c r="G831" s="143"/>
    </row>
    <row r="832">
      <c r="A832" s="140"/>
      <c r="B832" s="141"/>
      <c r="C832" s="141"/>
      <c r="D832" s="142"/>
      <c r="E832" s="141"/>
      <c r="F832" s="142"/>
      <c r="G832" s="143"/>
    </row>
    <row r="833">
      <c r="A833" s="140"/>
      <c r="B833" s="141"/>
      <c r="C833" s="141"/>
      <c r="D833" s="142"/>
      <c r="E833" s="141"/>
      <c r="F833" s="142"/>
      <c r="G833" s="143"/>
    </row>
    <row r="834">
      <c r="A834" s="140"/>
      <c r="B834" s="141"/>
      <c r="C834" s="141"/>
      <c r="D834" s="142"/>
      <c r="E834" s="141"/>
      <c r="F834" s="142"/>
      <c r="G834" s="143"/>
    </row>
    <row r="835">
      <c r="A835" s="140"/>
      <c r="B835" s="141"/>
      <c r="C835" s="141"/>
      <c r="D835" s="142"/>
      <c r="E835" s="141"/>
      <c r="F835" s="142"/>
      <c r="G835" s="143"/>
    </row>
    <row r="836">
      <c r="A836" s="140"/>
      <c r="B836" s="141"/>
      <c r="C836" s="141"/>
      <c r="D836" s="142"/>
      <c r="E836" s="141"/>
      <c r="F836" s="142"/>
      <c r="G836" s="143"/>
    </row>
    <row r="837">
      <c r="A837" s="140"/>
      <c r="B837" s="141"/>
      <c r="C837" s="141"/>
      <c r="D837" s="142"/>
      <c r="E837" s="141"/>
      <c r="F837" s="142"/>
      <c r="G837" s="143"/>
    </row>
    <row r="838">
      <c r="A838" s="140"/>
      <c r="B838" s="141"/>
      <c r="C838" s="141"/>
      <c r="D838" s="142"/>
      <c r="E838" s="141"/>
      <c r="F838" s="142"/>
      <c r="G838" s="143"/>
    </row>
    <row r="839">
      <c r="A839" s="140"/>
      <c r="B839" s="141"/>
      <c r="C839" s="141"/>
      <c r="D839" s="142"/>
      <c r="E839" s="141"/>
      <c r="F839" s="142"/>
      <c r="G839" s="143"/>
    </row>
    <row r="840">
      <c r="A840" s="140"/>
      <c r="B840" s="141"/>
      <c r="C840" s="141"/>
      <c r="D840" s="142"/>
      <c r="E840" s="141"/>
      <c r="F840" s="142"/>
      <c r="G840" s="143"/>
    </row>
    <row r="841">
      <c r="A841" s="140"/>
      <c r="B841" s="141"/>
      <c r="C841" s="141"/>
      <c r="D841" s="142"/>
      <c r="E841" s="141"/>
      <c r="F841" s="142"/>
      <c r="G841" s="143"/>
    </row>
    <row r="842">
      <c r="A842" s="140"/>
      <c r="B842" s="141"/>
      <c r="C842" s="141"/>
      <c r="D842" s="142"/>
      <c r="E842" s="141"/>
      <c r="F842" s="142"/>
      <c r="G842" s="143"/>
    </row>
    <row r="843">
      <c r="A843" s="140"/>
      <c r="B843" s="141"/>
      <c r="C843" s="141"/>
      <c r="D843" s="142"/>
      <c r="E843" s="141"/>
      <c r="F843" s="142"/>
      <c r="G843" s="143"/>
    </row>
    <row r="844">
      <c r="A844" s="140"/>
      <c r="B844" s="141"/>
      <c r="C844" s="141"/>
      <c r="D844" s="142"/>
      <c r="E844" s="141"/>
      <c r="F844" s="142"/>
      <c r="G844" s="143"/>
    </row>
    <row r="845">
      <c r="A845" s="140"/>
      <c r="B845" s="141"/>
      <c r="C845" s="141"/>
      <c r="D845" s="142"/>
      <c r="E845" s="141"/>
      <c r="F845" s="142"/>
      <c r="G845" s="143"/>
    </row>
    <row r="846">
      <c r="A846" s="140"/>
      <c r="B846" s="141"/>
      <c r="C846" s="141"/>
      <c r="D846" s="142"/>
      <c r="E846" s="141"/>
      <c r="F846" s="142"/>
      <c r="G846" s="143"/>
    </row>
    <row r="847">
      <c r="A847" s="140"/>
      <c r="B847" s="141"/>
      <c r="C847" s="141"/>
      <c r="D847" s="142"/>
      <c r="E847" s="141"/>
      <c r="F847" s="142"/>
      <c r="G847" s="143"/>
    </row>
    <row r="848">
      <c r="A848" s="140"/>
      <c r="B848" s="141"/>
      <c r="C848" s="141"/>
      <c r="D848" s="142"/>
      <c r="E848" s="141"/>
      <c r="F848" s="142"/>
      <c r="G848" s="143"/>
    </row>
    <row r="849">
      <c r="A849" s="140"/>
      <c r="B849" s="141"/>
      <c r="C849" s="141"/>
      <c r="D849" s="142"/>
      <c r="E849" s="141"/>
      <c r="F849" s="142"/>
      <c r="G849" s="143"/>
    </row>
    <row r="850">
      <c r="A850" s="140"/>
      <c r="B850" s="141"/>
      <c r="C850" s="141"/>
      <c r="D850" s="142"/>
      <c r="E850" s="141"/>
      <c r="F850" s="142"/>
      <c r="G850" s="143"/>
    </row>
    <row r="851">
      <c r="A851" s="140"/>
      <c r="B851" s="141"/>
      <c r="C851" s="141"/>
      <c r="D851" s="142"/>
      <c r="E851" s="141"/>
      <c r="F851" s="142"/>
      <c r="G851" s="143"/>
    </row>
    <row r="852">
      <c r="A852" s="140"/>
      <c r="B852" s="141"/>
      <c r="C852" s="141"/>
      <c r="D852" s="142"/>
      <c r="E852" s="141"/>
      <c r="F852" s="142"/>
      <c r="G852" s="143"/>
    </row>
    <row r="853">
      <c r="A853" s="140"/>
      <c r="B853" s="141"/>
      <c r="C853" s="141"/>
      <c r="D853" s="142"/>
      <c r="E853" s="141"/>
      <c r="F853" s="142"/>
      <c r="G853" s="143"/>
    </row>
    <row r="854">
      <c r="A854" s="140"/>
      <c r="B854" s="141"/>
      <c r="C854" s="141"/>
      <c r="D854" s="142"/>
      <c r="E854" s="141"/>
      <c r="F854" s="142"/>
      <c r="G854" s="143"/>
    </row>
    <row r="855">
      <c r="A855" s="140"/>
      <c r="B855" s="141"/>
      <c r="C855" s="141"/>
      <c r="D855" s="142"/>
      <c r="E855" s="141"/>
      <c r="F855" s="142"/>
      <c r="G855" s="143"/>
    </row>
    <row r="856">
      <c r="A856" s="140"/>
      <c r="B856" s="141"/>
      <c r="C856" s="141"/>
      <c r="D856" s="142"/>
      <c r="E856" s="141"/>
      <c r="F856" s="142"/>
      <c r="G856" s="143"/>
    </row>
    <row r="857">
      <c r="A857" s="140"/>
      <c r="B857" s="141"/>
      <c r="C857" s="141"/>
      <c r="D857" s="142"/>
      <c r="E857" s="141"/>
      <c r="F857" s="142"/>
      <c r="G857" s="143"/>
    </row>
    <row r="858">
      <c r="A858" s="140"/>
      <c r="B858" s="141"/>
      <c r="C858" s="141"/>
      <c r="D858" s="142"/>
      <c r="E858" s="141"/>
      <c r="F858" s="142"/>
      <c r="G858" s="143"/>
    </row>
    <row r="859">
      <c r="A859" s="140"/>
      <c r="B859" s="141"/>
      <c r="C859" s="141"/>
      <c r="D859" s="142"/>
      <c r="E859" s="141"/>
      <c r="F859" s="142"/>
      <c r="G859" s="143"/>
    </row>
    <row r="860">
      <c r="A860" s="140"/>
      <c r="B860" s="141"/>
      <c r="C860" s="141"/>
      <c r="D860" s="142"/>
      <c r="E860" s="141"/>
      <c r="F860" s="142"/>
      <c r="G860" s="143"/>
    </row>
    <row r="861">
      <c r="A861" s="140"/>
      <c r="B861" s="141"/>
      <c r="C861" s="141"/>
      <c r="D861" s="142"/>
      <c r="E861" s="141"/>
      <c r="F861" s="142"/>
      <c r="G861" s="143"/>
    </row>
    <row r="862">
      <c r="A862" s="140"/>
      <c r="B862" s="141"/>
      <c r="C862" s="141"/>
      <c r="D862" s="142"/>
      <c r="E862" s="141"/>
      <c r="F862" s="142"/>
      <c r="G862" s="143"/>
    </row>
    <row r="863">
      <c r="A863" s="140"/>
      <c r="B863" s="141"/>
      <c r="C863" s="141"/>
      <c r="D863" s="142"/>
      <c r="E863" s="141"/>
      <c r="F863" s="142"/>
      <c r="G863" s="143"/>
    </row>
    <row r="864">
      <c r="A864" s="140"/>
      <c r="B864" s="141"/>
      <c r="C864" s="141"/>
      <c r="D864" s="142"/>
      <c r="E864" s="141"/>
      <c r="F864" s="142"/>
      <c r="G864" s="143"/>
    </row>
    <row r="865">
      <c r="A865" s="140"/>
      <c r="B865" s="141"/>
      <c r="C865" s="141"/>
      <c r="D865" s="142"/>
      <c r="E865" s="141"/>
      <c r="F865" s="142"/>
      <c r="G865" s="143"/>
    </row>
    <row r="866">
      <c r="A866" s="140"/>
      <c r="B866" s="141"/>
      <c r="C866" s="141"/>
      <c r="D866" s="142"/>
      <c r="E866" s="141"/>
      <c r="F866" s="142"/>
      <c r="G866" s="143"/>
    </row>
    <row r="867">
      <c r="A867" s="140"/>
      <c r="B867" s="141"/>
      <c r="C867" s="141"/>
      <c r="D867" s="142"/>
      <c r="E867" s="141"/>
      <c r="F867" s="142"/>
      <c r="G867" s="143"/>
    </row>
    <row r="868">
      <c r="A868" s="140"/>
      <c r="B868" s="141"/>
      <c r="C868" s="141"/>
      <c r="D868" s="142"/>
      <c r="E868" s="141"/>
      <c r="F868" s="142"/>
      <c r="G868" s="143"/>
    </row>
    <row r="869">
      <c r="A869" s="140"/>
      <c r="B869" s="141"/>
      <c r="C869" s="141"/>
      <c r="D869" s="142"/>
      <c r="E869" s="141"/>
      <c r="F869" s="142"/>
      <c r="G869" s="143"/>
    </row>
    <row r="870">
      <c r="A870" s="140"/>
      <c r="B870" s="141"/>
      <c r="C870" s="141"/>
      <c r="D870" s="142"/>
      <c r="E870" s="141"/>
      <c r="F870" s="142"/>
      <c r="G870" s="143"/>
    </row>
    <row r="871">
      <c r="A871" s="140"/>
      <c r="B871" s="141"/>
      <c r="C871" s="141"/>
      <c r="D871" s="142"/>
      <c r="E871" s="141"/>
      <c r="F871" s="142"/>
      <c r="G871" s="143"/>
    </row>
    <row r="872">
      <c r="A872" s="140"/>
      <c r="B872" s="141"/>
      <c r="C872" s="141"/>
      <c r="D872" s="142"/>
      <c r="E872" s="141"/>
      <c r="F872" s="142"/>
      <c r="G872" s="143"/>
    </row>
    <row r="873">
      <c r="A873" s="140"/>
      <c r="B873" s="141"/>
      <c r="C873" s="141"/>
      <c r="D873" s="142"/>
      <c r="E873" s="141"/>
      <c r="F873" s="142"/>
      <c r="G873" s="143"/>
    </row>
    <row r="874">
      <c r="A874" s="140"/>
      <c r="B874" s="141"/>
      <c r="C874" s="141"/>
      <c r="D874" s="142"/>
      <c r="E874" s="141"/>
      <c r="F874" s="142"/>
      <c r="G874" s="143"/>
    </row>
    <row r="875">
      <c r="A875" s="140"/>
      <c r="B875" s="141"/>
      <c r="C875" s="141"/>
      <c r="D875" s="142"/>
      <c r="E875" s="141"/>
      <c r="F875" s="142"/>
      <c r="G875" s="143"/>
    </row>
    <row r="876">
      <c r="A876" s="140"/>
      <c r="B876" s="141"/>
      <c r="C876" s="141"/>
      <c r="D876" s="142"/>
      <c r="E876" s="141"/>
      <c r="F876" s="142"/>
      <c r="G876" s="143"/>
    </row>
    <row r="877">
      <c r="A877" s="140"/>
      <c r="B877" s="141"/>
      <c r="C877" s="141"/>
      <c r="D877" s="142"/>
      <c r="E877" s="141"/>
      <c r="F877" s="142"/>
      <c r="G877" s="143"/>
    </row>
    <row r="878">
      <c r="A878" s="140"/>
      <c r="B878" s="141"/>
      <c r="C878" s="141"/>
      <c r="D878" s="142"/>
      <c r="E878" s="141"/>
      <c r="F878" s="142"/>
      <c r="G878" s="143"/>
    </row>
    <row r="879">
      <c r="A879" s="140"/>
      <c r="B879" s="141"/>
      <c r="C879" s="141"/>
      <c r="D879" s="142"/>
      <c r="E879" s="141"/>
      <c r="F879" s="142"/>
      <c r="G879" s="143"/>
    </row>
    <row r="880">
      <c r="A880" s="140"/>
      <c r="B880" s="141"/>
      <c r="C880" s="141"/>
      <c r="D880" s="142"/>
      <c r="E880" s="141"/>
      <c r="F880" s="142"/>
      <c r="G880" s="143"/>
    </row>
    <row r="881">
      <c r="A881" s="140"/>
      <c r="B881" s="141"/>
      <c r="C881" s="141"/>
      <c r="D881" s="142"/>
      <c r="E881" s="141"/>
      <c r="F881" s="142"/>
      <c r="G881" s="143"/>
    </row>
    <row r="882">
      <c r="A882" s="140"/>
      <c r="B882" s="141"/>
      <c r="C882" s="141"/>
      <c r="D882" s="142"/>
      <c r="E882" s="141"/>
      <c r="F882" s="142"/>
      <c r="G882" s="143"/>
    </row>
    <row r="883">
      <c r="A883" s="140"/>
      <c r="B883" s="141"/>
      <c r="C883" s="141"/>
      <c r="D883" s="142"/>
      <c r="E883" s="141"/>
      <c r="F883" s="142"/>
      <c r="G883" s="143"/>
    </row>
    <row r="884">
      <c r="A884" s="140"/>
      <c r="B884" s="141"/>
      <c r="C884" s="141"/>
      <c r="D884" s="142"/>
      <c r="E884" s="141"/>
      <c r="F884" s="142"/>
      <c r="G884" s="143"/>
    </row>
    <row r="885">
      <c r="A885" s="140"/>
      <c r="B885" s="141"/>
      <c r="C885" s="141"/>
      <c r="D885" s="142"/>
      <c r="E885" s="141"/>
      <c r="F885" s="142"/>
      <c r="G885" s="143"/>
    </row>
    <row r="886">
      <c r="A886" s="140"/>
      <c r="B886" s="141"/>
      <c r="C886" s="141"/>
      <c r="D886" s="142"/>
      <c r="E886" s="141"/>
      <c r="F886" s="142"/>
      <c r="G886" s="143"/>
    </row>
    <row r="887">
      <c r="A887" s="140"/>
      <c r="B887" s="141"/>
      <c r="C887" s="141"/>
      <c r="D887" s="142"/>
      <c r="E887" s="141"/>
      <c r="F887" s="142"/>
      <c r="G887" s="143"/>
    </row>
    <row r="888">
      <c r="A888" s="140"/>
      <c r="B888" s="141"/>
      <c r="C888" s="141"/>
      <c r="D888" s="142"/>
      <c r="E888" s="141"/>
      <c r="F888" s="142"/>
      <c r="G888" s="143"/>
    </row>
    <row r="889">
      <c r="A889" s="140"/>
      <c r="B889" s="141"/>
      <c r="C889" s="141"/>
      <c r="D889" s="142"/>
      <c r="E889" s="141"/>
      <c r="F889" s="142"/>
      <c r="G889" s="143"/>
    </row>
    <row r="890">
      <c r="A890" s="140"/>
      <c r="B890" s="141"/>
      <c r="C890" s="141"/>
      <c r="D890" s="142"/>
      <c r="E890" s="141"/>
      <c r="F890" s="142"/>
      <c r="G890" s="143"/>
    </row>
    <row r="891">
      <c r="A891" s="140"/>
      <c r="B891" s="141"/>
      <c r="C891" s="141"/>
      <c r="D891" s="142"/>
      <c r="E891" s="141"/>
      <c r="F891" s="142"/>
      <c r="G891" s="143"/>
    </row>
    <row r="892">
      <c r="A892" s="140"/>
      <c r="B892" s="141"/>
      <c r="C892" s="141"/>
      <c r="D892" s="142"/>
      <c r="E892" s="141"/>
      <c r="F892" s="142"/>
      <c r="G892" s="143"/>
    </row>
    <row r="893">
      <c r="A893" s="140"/>
      <c r="B893" s="141"/>
      <c r="C893" s="141"/>
      <c r="D893" s="142"/>
      <c r="E893" s="141"/>
      <c r="F893" s="142"/>
      <c r="G893" s="143"/>
    </row>
    <row r="894">
      <c r="A894" s="140"/>
      <c r="B894" s="141"/>
      <c r="C894" s="141"/>
      <c r="D894" s="142"/>
      <c r="E894" s="141"/>
      <c r="F894" s="142"/>
      <c r="G894" s="143"/>
    </row>
    <row r="895">
      <c r="A895" s="140"/>
      <c r="B895" s="141"/>
      <c r="C895" s="141"/>
      <c r="D895" s="142"/>
      <c r="E895" s="141"/>
      <c r="F895" s="142"/>
      <c r="G895" s="143"/>
    </row>
    <row r="896">
      <c r="A896" s="140"/>
      <c r="B896" s="141"/>
      <c r="C896" s="141"/>
      <c r="D896" s="142"/>
      <c r="E896" s="141"/>
      <c r="F896" s="142"/>
      <c r="G896" s="143"/>
    </row>
    <row r="897">
      <c r="A897" s="140"/>
      <c r="B897" s="141"/>
      <c r="C897" s="141"/>
      <c r="D897" s="142"/>
      <c r="E897" s="141"/>
      <c r="F897" s="142"/>
      <c r="G897" s="143"/>
    </row>
    <row r="898">
      <c r="A898" s="140"/>
      <c r="B898" s="141"/>
      <c r="C898" s="141"/>
      <c r="D898" s="142"/>
      <c r="E898" s="141"/>
      <c r="F898" s="142"/>
      <c r="G898" s="143"/>
    </row>
    <row r="899">
      <c r="A899" s="140"/>
      <c r="B899" s="141"/>
      <c r="C899" s="141"/>
      <c r="D899" s="142"/>
      <c r="E899" s="141"/>
      <c r="F899" s="142"/>
      <c r="G899" s="143"/>
    </row>
    <row r="900">
      <c r="A900" s="140"/>
      <c r="B900" s="141"/>
      <c r="C900" s="141"/>
      <c r="D900" s="142"/>
      <c r="E900" s="141"/>
      <c r="F900" s="142"/>
      <c r="G900" s="143"/>
    </row>
    <row r="901">
      <c r="A901" s="140"/>
      <c r="B901" s="141"/>
      <c r="C901" s="141"/>
      <c r="D901" s="142"/>
      <c r="E901" s="141"/>
      <c r="F901" s="142"/>
      <c r="G901" s="143"/>
    </row>
    <row r="902">
      <c r="A902" s="140"/>
      <c r="B902" s="141"/>
      <c r="C902" s="141"/>
      <c r="D902" s="142"/>
      <c r="E902" s="141"/>
      <c r="F902" s="142"/>
      <c r="G902" s="143"/>
    </row>
    <row r="903">
      <c r="A903" s="140"/>
      <c r="B903" s="141"/>
      <c r="C903" s="141"/>
      <c r="D903" s="142"/>
      <c r="E903" s="141"/>
      <c r="F903" s="142"/>
      <c r="G903" s="143"/>
    </row>
    <row r="904">
      <c r="A904" s="140"/>
      <c r="B904" s="141"/>
      <c r="C904" s="141"/>
      <c r="D904" s="142"/>
      <c r="E904" s="141"/>
      <c r="F904" s="142"/>
      <c r="G904" s="143"/>
    </row>
    <row r="905">
      <c r="A905" s="140"/>
      <c r="B905" s="141"/>
      <c r="C905" s="141"/>
      <c r="D905" s="142"/>
      <c r="E905" s="141"/>
      <c r="F905" s="142"/>
      <c r="G905" s="143"/>
    </row>
    <row r="906">
      <c r="A906" s="140"/>
      <c r="B906" s="141"/>
      <c r="C906" s="141"/>
      <c r="D906" s="142"/>
      <c r="E906" s="141"/>
      <c r="F906" s="142"/>
      <c r="G906" s="143"/>
    </row>
    <row r="907">
      <c r="A907" s="140"/>
      <c r="B907" s="141"/>
      <c r="C907" s="141"/>
      <c r="D907" s="142"/>
      <c r="E907" s="141"/>
      <c r="F907" s="142"/>
      <c r="G907" s="143"/>
    </row>
    <row r="908">
      <c r="A908" s="140"/>
      <c r="B908" s="141"/>
      <c r="C908" s="141"/>
      <c r="D908" s="142"/>
      <c r="E908" s="141"/>
      <c r="F908" s="142"/>
      <c r="G908" s="143"/>
    </row>
    <row r="909">
      <c r="A909" s="140"/>
      <c r="B909" s="141"/>
      <c r="C909" s="141"/>
      <c r="D909" s="142"/>
      <c r="E909" s="141"/>
      <c r="F909" s="142"/>
      <c r="G909" s="143"/>
    </row>
    <row r="910">
      <c r="A910" s="140"/>
      <c r="B910" s="141"/>
      <c r="C910" s="141"/>
      <c r="D910" s="142"/>
      <c r="E910" s="141"/>
      <c r="F910" s="142"/>
      <c r="G910" s="143"/>
    </row>
    <row r="911">
      <c r="A911" s="140"/>
      <c r="B911" s="141"/>
      <c r="C911" s="141"/>
      <c r="D911" s="142"/>
      <c r="E911" s="141"/>
      <c r="F911" s="142"/>
      <c r="G911" s="143"/>
    </row>
    <row r="912">
      <c r="A912" s="140"/>
      <c r="B912" s="141"/>
      <c r="C912" s="141"/>
      <c r="D912" s="142"/>
      <c r="E912" s="141"/>
      <c r="F912" s="142"/>
      <c r="G912" s="143"/>
    </row>
    <row r="913">
      <c r="A913" s="140"/>
      <c r="B913" s="141"/>
      <c r="C913" s="141"/>
      <c r="D913" s="142"/>
      <c r="E913" s="141"/>
      <c r="F913" s="142"/>
      <c r="G913" s="143"/>
    </row>
    <row r="914">
      <c r="A914" s="140"/>
      <c r="B914" s="141"/>
      <c r="C914" s="141"/>
      <c r="D914" s="142"/>
      <c r="E914" s="141"/>
      <c r="F914" s="142"/>
      <c r="G914" s="143"/>
    </row>
    <row r="915">
      <c r="A915" s="140"/>
      <c r="B915" s="141"/>
      <c r="C915" s="141"/>
      <c r="D915" s="142"/>
      <c r="E915" s="141"/>
      <c r="F915" s="142"/>
      <c r="G915" s="143"/>
    </row>
    <row r="916">
      <c r="A916" s="140"/>
      <c r="B916" s="141"/>
      <c r="C916" s="141"/>
      <c r="D916" s="142"/>
      <c r="E916" s="141"/>
      <c r="F916" s="142"/>
      <c r="G916" s="143"/>
    </row>
    <row r="917">
      <c r="A917" s="140"/>
      <c r="B917" s="141"/>
      <c r="C917" s="141"/>
      <c r="D917" s="142"/>
      <c r="E917" s="141"/>
      <c r="F917" s="142"/>
      <c r="G917" s="143"/>
    </row>
    <row r="918">
      <c r="A918" s="140"/>
      <c r="B918" s="141"/>
      <c r="C918" s="141"/>
      <c r="D918" s="142"/>
      <c r="E918" s="141"/>
      <c r="F918" s="142"/>
      <c r="G918" s="143"/>
    </row>
    <row r="919">
      <c r="A919" s="140"/>
      <c r="B919" s="141"/>
      <c r="C919" s="141"/>
      <c r="D919" s="142"/>
      <c r="E919" s="141"/>
      <c r="F919" s="142"/>
      <c r="G919" s="143"/>
    </row>
    <row r="920">
      <c r="A920" s="140"/>
      <c r="B920" s="141"/>
      <c r="C920" s="141"/>
      <c r="D920" s="142"/>
      <c r="E920" s="141"/>
      <c r="F920" s="142"/>
      <c r="G920" s="143"/>
    </row>
    <row r="921">
      <c r="A921" s="140"/>
      <c r="B921" s="141"/>
      <c r="C921" s="141"/>
      <c r="D921" s="142"/>
      <c r="E921" s="141"/>
      <c r="F921" s="142"/>
      <c r="G921" s="143"/>
    </row>
    <row r="922">
      <c r="A922" s="140"/>
      <c r="B922" s="141"/>
      <c r="C922" s="141"/>
      <c r="D922" s="142"/>
      <c r="E922" s="141"/>
      <c r="F922" s="142"/>
      <c r="G922" s="143"/>
    </row>
    <row r="923">
      <c r="A923" s="140"/>
      <c r="B923" s="141"/>
      <c r="C923" s="141"/>
      <c r="D923" s="142"/>
      <c r="E923" s="141"/>
      <c r="F923" s="142"/>
      <c r="G923" s="143"/>
    </row>
    <row r="924">
      <c r="A924" s="140"/>
      <c r="B924" s="141"/>
      <c r="C924" s="141"/>
      <c r="D924" s="142"/>
      <c r="E924" s="141"/>
      <c r="F924" s="142"/>
      <c r="G924" s="143"/>
    </row>
    <row r="925">
      <c r="A925" s="140"/>
      <c r="B925" s="141"/>
      <c r="C925" s="141"/>
      <c r="D925" s="142"/>
      <c r="E925" s="141"/>
      <c r="F925" s="142"/>
      <c r="G925" s="143"/>
    </row>
    <row r="926">
      <c r="A926" s="140"/>
      <c r="B926" s="141"/>
      <c r="C926" s="141"/>
      <c r="D926" s="142"/>
      <c r="E926" s="141"/>
      <c r="F926" s="142"/>
      <c r="G926" s="143"/>
    </row>
    <row r="927">
      <c r="A927" s="140"/>
      <c r="B927" s="141"/>
      <c r="C927" s="141"/>
      <c r="D927" s="142"/>
      <c r="E927" s="141"/>
      <c r="F927" s="142"/>
      <c r="G927" s="143"/>
    </row>
    <row r="928">
      <c r="A928" s="140"/>
      <c r="B928" s="141"/>
      <c r="C928" s="141"/>
      <c r="D928" s="142"/>
      <c r="E928" s="141"/>
      <c r="F928" s="142"/>
      <c r="G928" s="143"/>
    </row>
    <row r="929">
      <c r="A929" s="140"/>
      <c r="B929" s="141"/>
      <c r="C929" s="141"/>
      <c r="D929" s="142"/>
      <c r="E929" s="141"/>
      <c r="F929" s="142"/>
      <c r="G929" s="143"/>
    </row>
    <row r="930">
      <c r="A930" s="140"/>
      <c r="B930" s="141"/>
      <c r="C930" s="141"/>
      <c r="D930" s="142"/>
      <c r="E930" s="141"/>
      <c r="F930" s="142"/>
      <c r="G930" s="143"/>
    </row>
    <row r="931">
      <c r="A931" s="140"/>
      <c r="B931" s="141"/>
      <c r="C931" s="141"/>
      <c r="D931" s="142"/>
      <c r="E931" s="141"/>
      <c r="F931" s="142"/>
      <c r="G931" s="143"/>
    </row>
    <row r="932">
      <c r="A932" s="140"/>
      <c r="B932" s="141"/>
      <c r="C932" s="141"/>
      <c r="D932" s="142"/>
      <c r="E932" s="141"/>
      <c r="F932" s="142"/>
      <c r="G932" s="143"/>
    </row>
    <row r="933">
      <c r="A933" s="140"/>
      <c r="B933" s="141"/>
      <c r="C933" s="141"/>
      <c r="D933" s="142"/>
      <c r="E933" s="141"/>
      <c r="F933" s="142"/>
      <c r="G933" s="143"/>
    </row>
    <row r="934">
      <c r="A934" s="140"/>
      <c r="B934" s="141"/>
      <c r="C934" s="141"/>
      <c r="D934" s="142"/>
      <c r="E934" s="141"/>
      <c r="F934" s="142"/>
      <c r="G934" s="143"/>
    </row>
    <row r="935">
      <c r="A935" s="140"/>
      <c r="B935" s="141"/>
      <c r="C935" s="141"/>
      <c r="D935" s="142"/>
      <c r="E935" s="141"/>
      <c r="F935" s="142"/>
      <c r="G935" s="143"/>
    </row>
    <row r="936">
      <c r="A936" s="140"/>
      <c r="B936" s="141"/>
      <c r="C936" s="141"/>
      <c r="D936" s="142"/>
      <c r="E936" s="141"/>
      <c r="F936" s="142"/>
      <c r="G936" s="143"/>
    </row>
    <row r="937">
      <c r="A937" s="140"/>
      <c r="B937" s="141"/>
      <c r="C937" s="141"/>
      <c r="D937" s="142"/>
      <c r="E937" s="141"/>
      <c r="F937" s="142"/>
      <c r="G937" s="143"/>
    </row>
    <row r="938">
      <c r="A938" s="140"/>
      <c r="B938" s="141"/>
      <c r="C938" s="141"/>
      <c r="D938" s="142"/>
      <c r="E938" s="141"/>
      <c r="F938" s="142"/>
      <c r="G938" s="143"/>
    </row>
    <row r="939">
      <c r="A939" s="140"/>
      <c r="B939" s="141"/>
      <c r="C939" s="141"/>
      <c r="D939" s="142"/>
      <c r="E939" s="141"/>
      <c r="F939" s="142"/>
      <c r="G939" s="143"/>
    </row>
    <row r="940">
      <c r="A940" s="140"/>
      <c r="B940" s="141"/>
      <c r="C940" s="141"/>
      <c r="D940" s="142"/>
      <c r="E940" s="141"/>
      <c r="F940" s="142"/>
      <c r="G940" s="143"/>
    </row>
    <row r="941">
      <c r="A941" s="140"/>
      <c r="B941" s="141"/>
      <c r="C941" s="141"/>
      <c r="D941" s="142"/>
      <c r="E941" s="141"/>
      <c r="F941" s="142"/>
      <c r="G941" s="143"/>
    </row>
    <row r="942">
      <c r="A942" s="140"/>
      <c r="B942" s="141"/>
      <c r="C942" s="141"/>
      <c r="D942" s="142"/>
      <c r="E942" s="141"/>
      <c r="F942" s="142"/>
      <c r="G942" s="143"/>
    </row>
    <row r="943">
      <c r="A943" s="140"/>
      <c r="B943" s="141"/>
      <c r="C943" s="141"/>
      <c r="D943" s="142"/>
      <c r="E943" s="141"/>
      <c r="F943" s="142"/>
      <c r="G943" s="143"/>
    </row>
    <row r="944">
      <c r="A944" s="140"/>
      <c r="B944" s="141"/>
      <c r="C944" s="141"/>
      <c r="D944" s="142"/>
      <c r="E944" s="141"/>
      <c r="F944" s="142"/>
      <c r="G944" s="143"/>
    </row>
    <row r="945">
      <c r="A945" s="140"/>
      <c r="B945" s="141"/>
      <c r="C945" s="141"/>
      <c r="D945" s="142"/>
      <c r="E945" s="141"/>
      <c r="F945" s="142"/>
      <c r="G945" s="143"/>
    </row>
    <row r="946">
      <c r="A946" s="140"/>
      <c r="B946" s="141"/>
      <c r="C946" s="141"/>
      <c r="D946" s="142"/>
      <c r="E946" s="141"/>
      <c r="F946" s="142"/>
      <c r="G946" s="143"/>
    </row>
    <row r="947">
      <c r="A947" s="140"/>
      <c r="B947" s="141"/>
      <c r="C947" s="141"/>
      <c r="D947" s="142"/>
      <c r="E947" s="141"/>
      <c r="F947" s="142"/>
      <c r="G947" s="143"/>
    </row>
    <row r="948">
      <c r="A948" s="140"/>
      <c r="B948" s="141"/>
      <c r="C948" s="141"/>
      <c r="D948" s="142"/>
      <c r="E948" s="141"/>
      <c r="F948" s="142"/>
      <c r="G948" s="143"/>
    </row>
    <row r="949">
      <c r="A949" s="140"/>
      <c r="B949" s="141"/>
      <c r="C949" s="141"/>
      <c r="D949" s="142"/>
      <c r="E949" s="141"/>
      <c r="F949" s="142"/>
      <c r="G949" s="143"/>
    </row>
    <row r="950">
      <c r="A950" s="140"/>
      <c r="B950" s="141"/>
      <c r="C950" s="141"/>
      <c r="D950" s="142"/>
      <c r="E950" s="141"/>
      <c r="F950" s="142"/>
      <c r="G950" s="143"/>
    </row>
    <row r="951">
      <c r="A951" s="140"/>
      <c r="B951" s="141"/>
      <c r="C951" s="141"/>
      <c r="D951" s="142"/>
      <c r="E951" s="141"/>
      <c r="F951" s="142"/>
      <c r="G951" s="143"/>
    </row>
    <row r="952">
      <c r="A952" s="140"/>
      <c r="B952" s="141"/>
      <c r="C952" s="141"/>
      <c r="D952" s="142"/>
      <c r="E952" s="141"/>
      <c r="F952" s="142"/>
      <c r="G952" s="143"/>
    </row>
    <row r="953">
      <c r="A953" s="140"/>
      <c r="B953" s="141"/>
      <c r="C953" s="141"/>
      <c r="D953" s="142"/>
      <c r="E953" s="141"/>
      <c r="F953" s="142"/>
      <c r="G953" s="143"/>
    </row>
    <row r="954">
      <c r="A954" s="140"/>
      <c r="B954" s="141"/>
      <c r="C954" s="141"/>
      <c r="D954" s="142"/>
      <c r="E954" s="141"/>
      <c r="F954" s="142"/>
      <c r="G954" s="143"/>
    </row>
    <row r="955">
      <c r="A955" s="140"/>
      <c r="B955" s="141"/>
      <c r="C955" s="141"/>
      <c r="D955" s="142"/>
      <c r="E955" s="141"/>
      <c r="F955" s="142"/>
      <c r="G955" s="143"/>
    </row>
    <row r="956">
      <c r="A956" s="140"/>
      <c r="B956" s="141"/>
      <c r="C956" s="141"/>
      <c r="D956" s="142"/>
      <c r="E956" s="141"/>
      <c r="F956" s="142"/>
      <c r="G956" s="143"/>
    </row>
    <row r="957">
      <c r="A957" s="140"/>
      <c r="B957" s="141"/>
      <c r="C957" s="141"/>
      <c r="D957" s="142"/>
      <c r="E957" s="141"/>
      <c r="F957" s="142"/>
      <c r="G957" s="143"/>
    </row>
    <row r="958">
      <c r="A958" s="140"/>
      <c r="B958" s="141"/>
      <c r="C958" s="141"/>
      <c r="D958" s="142"/>
      <c r="E958" s="141"/>
      <c r="F958" s="142"/>
      <c r="G958" s="143"/>
    </row>
    <row r="959">
      <c r="A959" s="140"/>
      <c r="B959" s="141"/>
      <c r="C959" s="141"/>
      <c r="D959" s="142"/>
      <c r="E959" s="141"/>
      <c r="F959" s="142"/>
      <c r="G959" s="143"/>
    </row>
    <row r="960">
      <c r="A960" s="140"/>
      <c r="B960" s="141"/>
      <c r="C960" s="141"/>
      <c r="D960" s="142"/>
      <c r="E960" s="141"/>
      <c r="F960" s="142"/>
      <c r="G960" s="143"/>
    </row>
    <row r="961">
      <c r="A961" s="140"/>
      <c r="B961" s="141"/>
      <c r="C961" s="141"/>
      <c r="D961" s="142"/>
      <c r="E961" s="141"/>
      <c r="F961" s="142"/>
      <c r="G961" s="143"/>
    </row>
    <row r="962">
      <c r="A962" s="140"/>
      <c r="B962" s="141"/>
      <c r="C962" s="141"/>
      <c r="D962" s="142"/>
      <c r="E962" s="141"/>
      <c r="F962" s="142"/>
      <c r="G962" s="143"/>
    </row>
    <row r="963">
      <c r="A963" s="140"/>
      <c r="B963" s="141"/>
      <c r="C963" s="141"/>
      <c r="D963" s="142"/>
      <c r="E963" s="141"/>
      <c r="F963" s="142"/>
      <c r="G963" s="143"/>
    </row>
    <row r="964">
      <c r="A964" s="140"/>
      <c r="B964" s="141"/>
      <c r="C964" s="141"/>
      <c r="D964" s="142"/>
      <c r="E964" s="141"/>
      <c r="F964" s="142"/>
      <c r="G964" s="143"/>
    </row>
    <row r="965">
      <c r="A965" s="140"/>
      <c r="B965" s="141"/>
      <c r="C965" s="141"/>
      <c r="D965" s="142"/>
      <c r="E965" s="141"/>
      <c r="F965" s="142"/>
      <c r="G965" s="143"/>
    </row>
    <row r="966">
      <c r="A966" s="140"/>
      <c r="B966" s="141"/>
      <c r="C966" s="141"/>
      <c r="D966" s="142"/>
      <c r="E966" s="141"/>
      <c r="F966" s="142"/>
      <c r="G966" s="143"/>
    </row>
    <row r="967">
      <c r="A967" s="140"/>
      <c r="B967" s="141"/>
      <c r="C967" s="141"/>
      <c r="D967" s="142"/>
      <c r="E967" s="141"/>
      <c r="F967" s="142"/>
      <c r="G967" s="143"/>
    </row>
    <row r="968">
      <c r="A968" s="140"/>
      <c r="B968" s="141"/>
      <c r="C968" s="141"/>
      <c r="D968" s="142"/>
      <c r="E968" s="141"/>
      <c r="F968" s="142"/>
      <c r="G968" s="143"/>
    </row>
    <row r="969">
      <c r="A969" s="140"/>
      <c r="B969" s="141"/>
      <c r="C969" s="141"/>
      <c r="D969" s="142"/>
      <c r="E969" s="141"/>
      <c r="F969" s="142"/>
      <c r="G969" s="143"/>
    </row>
    <row r="970">
      <c r="A970" s="140"/>
      <c r="B970" s="141"/>
      <c r="C970" s="141"/>
      <c r="D970" s="142"/>
      <c r="E970" s="141"/>
      <c r="F970" s="142"/>
      <c r="G970" s="143"/>
    </row>
    <row r="971">
      <c r="A971" s="140"/>
      <c r="B971" s="141"/>
      <c r="C971" s="141"/>
      <c r="D971" s="142"/>
      <c r="E971" s="141"/>
      <c r="F971" s="142"/>
      <c r="G971" s="143"/>
    </row>
    <row r="972">
      <c r="A972" s="140"/>
      <c r="B972" s="141"/>
      <c r="C972" s="141"/>
      <c r="D972" s="142"/>
      <c r="E972" s="141"/>
      <c r="F972" s="142"/>
      <c r="G972" s="143"/>
    </row>
    <row r="973">
      <c r="A973" s="140"/>
      <c r="B973" s="141"/>
      <c r="C973" s="141"/>
      <c r="D973" s="142"/>
      <c r="E973" s="141"/>
      <c r="F973" s="142"/>
      <c r="G973" s="143"/>
    </row>
    <row r="974">
      <c r="A974" s="140"/>
      <c r="B974" s="141"/>
      <c r="C974" s="141"/>
      <c r="D974" s="142"/>
      <c r="E974" s="141"/>
      <c r="F974" s="142"/>
      <c r="G974" s="143"/>
    </row>
    <row r="975">
      <c r="A975" s="140"/>
      <c r="B975" s="141"/>
      <c r="C975" s="141"/>
      <c r="D975" s="142"/>
      <c r="E975" s="141"/>
      <c r="F975" s="142"/>
      <c r="G975" s="143"/>
    </row>
    <row r="976">
      <c r="A976" s="140"/>
      <c r="B976" s="141"/>
      <c r="C976" s="141"/>
      <c r="D976" s="142"/>
      <c r="E976" s="141"/>
      <c r="F976" s="142"/>
      <c r="G976" s="143"/>
    </row>
    <row r="977">
      <c r="A977" s="140"/>
      <c r="B977" s="141"/>
      <c r="C977" s="141"/>
      <c r="D977" s="142"/>
      <c r="E977" s="141"/>
      <c r="F977" s="142"/>
      <c r="G977" s="143"/>
    </row>
    <row r="978">
      <c r="A978" s="140"/>
      <c r="B978" s="141"/>
      <c r="C978" s="141"/>
      <c r="D978" s="142"/>
      <c r="E978" s="141"/>
      <c r="F978" s="142"/>
      <c r="G978" s="143"/>
    </row>
    <row r="979">
      <c r="A979" s="140"/>
      <c r="B979" s="141"/>
      <c r="C979" s="141"/>
      <c r="D979" s="142"/>
      <c r="E979" s="141"/>
      <c r="F979" s="142"/>
      <c r="G979" s="143"/>
    </row>
    <row r="980">
      <c r="A980" s="140"/>
      <c r="B980" s="141"/>
      <c r="C980" s="141"/>
      <c r="D980" s="142"/>
      <c r="E980" s="141"/>
      <c r="F980" s="142"/>
      <c r="G980" s="143"/>
    </row>
    <row r="981">
      <c r="A981" s="140"/>
      <c r="B981" s="141"/>
      <c r="C981" s="141"/>
      <c r="D981" s="142"/>
      <c r="E981" s="141"/>
      <c r="F981" s="142"/>
      <c r="G981" s="143"/>
    </row>
    <row r="982">
      <c r="A982" s="140"/>
      <c r="B982" s="141"/>
      <c r="C982" s="141"/>
      <c r="D982" s="142"/>
      <c r="E982" s="141"/>
      <c r="F982" s="142"/>
      <c r="G982" s="143"/>
    </row>
    <row r="983">
      <c r="A983" s="140"/>
      <c r="B983" s="141"/>
      <c r="C983" s="141"/>
      <c r="D983" s="142"/>
      <c r="E983" s="141"/>
      <c r="F983" s="142"/>
      <c r="G983" s="143"/>
    </row>
    <row r="984">
      <c r="A984" s="140"/>
      <c r="B984" s="141"/>
      <c r="C984" s="141"/>
      <c r="D984" s="142"/>
      <c r="E984" s="141"/>
      <c r="F984" s="142"/>
      <c r="G984" s="143"/>
    </row>
    <row r="985">
      <c r="A985" s="140"/>
      <c r="B985" s="141"/>
      <c r="C985" s="141"/>
      <c r="D985" s="142"/>
      <c r="E985" s="141"/>
      <c r="F985" s="142"/>
      <c r="G985" s="143"/>
    </row>
    <row r="986">
      <c r="A986" s="140"/>
      <c r="B986" s="141"/>
      <c r="C986" s="141"/>
      <c r="D986" s="142"/>
      <c r="E986" s="141"/>
      <c r="F986" s="142"/>
      <c r="G986" s="143"/>
    </row>
    <row r="987">
      <c r="A987" s="140"/>
      <c r="B987" s="141"/>
      <c r="C987" s="141"/>
      <c r="D987" s="142"/>
      <c r="E987" s="141"/>
      <c r="F987" s="142"/>
      <c r="G987" s="143"/>
    </row>
    <row r="988">
      <c r="A988" s="140"/>
      <c r="B988" s="141"/>
      <c r="C988" s="141"/>
      <c r="D988" s="142"/>
      <c r="E988" s="141"/>
      <c r="F988" s="142"/>
      <c r="G988" s="143"/>
    </row>
    <row r="989">
      <c r="A989" s="140"/>
      <c r="B989" s="141"/>
      <c r="C989" s="141"/>
      <c r="D989" s="142"/>
      <c r="E989" s="141"/>
      <c r="F989" s="142"/>
      <c r="G989" s="143"/>
    </row>
    <row r="990">
      <c r="A990" s="140"/>
      <c r="B990" s="141"/>
      <c r="C990" s="141"/>
      <c r="D990" s="142"/>
      <c r="E990" s="141"/>
      <c r="F990" s="142"/>
      <c r="G990" s="143"/>
    </row>
    <row r="991">
      <c r="A991" s="140"/>
      <c r="B991" s="141"/>
      <c r="C991" s="141"/>
      <c r="D991" s="142"/>
      <c r="E991" s="141"/>
      <c r="F991" s="142"/>
      <c r="G991" s="143"/>
    </row>
    <row r="992">
      <c r="A992" s="140"/>
      <c r="B992" s="141"/>
      <c r="C992" s="141"/>
      <c r="D992" s="142"/>
      <c r="E992" s="141"/>
      <c r="F992" s="142"/>
      <c r="G992" s="143"/>
    </row>
    <row r="993">
      <c r="A993" s="140"/>
      <c r="B993" s="141"/>
      <c r="C993" s="141"/>
      <c r="D993" s="142"/>
      <c r="E993" s="141"/>
      <c r="F993" s="142"/>
      <c r="G993" s="143"/>
    </row>
    <row r="994">
      <c r="A994" s="140"/>
      <c r="B994" s="141"/>
      <c r="C994" s="141"/>
      <c r="D994" s="142"/>
      <c r="E994" s="141"/>
      <c r="F994" s="142"/>
      <c r="G994" s="143"/>
    </row>
    <row r="995">
      <c r="A995" s="140"/>
      <c r="B995" s="141"/>
      <c r="C995" s="141"/>
      <c r="D995" s="142"/>
      <c r="E995" s="141"/>
      <c r="F995" s="142"/>
      <c r="G995" s="143"/>
    </row>
    <row r="996">
      <c r="A996" s="140"/>
      <c r="B996" s="141"/>
      <c r="C996" s="141"/>
      <c r="D996" s="142"/>
      <c r="E996" s="141"/>
      <c r="F996" s="142"/>
      <c r="G996" s="143"/>
    </row>
    <row r="997">
      <c r="A997" s="140"/>
      <c r="B997" s="141"/>
      <c r="C997" s="141"/>
      <c r="D997" s="142"/>
      <c r="E997" s="141"/>
      <c r="F997" s="142"/>
      <c r="G997" s="143"/>
    </row>
    <row r="998">
      <c r="A998" s="140"/>
      <c r="B998" s="141"/>
      <c r="C998" s="141"/>
      <c r="D998" s="142"/>
      <c r="E998" s="141"/>
      <c r="F998" s="142"/>
      <c r="G998" s="143"/>
    </row>
    <row r="999">
      <c r="A999" s="140"/>
      <c r="B999" s="141"/>
      <c r="C999" s="141"/>
      <c r="D999" s="142"/>
      <c r="E999" s="141"/>
      <c r="F999" s="142"/>
      <c r="G999" s="143"/>
    </row>
    <row r="1000">
      <c r="A1000" s="140"/>
      <c r="B1000" s="141"/>
      <c r="C1000" s="141"/>
      <c r="D1000" s="142"/>
      <c r="E1000" s="141"/>
      <c r="F1000" s="142"/>
      <c r="G1000" s="143"/>
    </row>
    <row r="1001">
      <c r="A1001" s="140"/>
      <c r="B1001" s="141"/>
      <c r="C1001" s="141"/>
      <c r="D1001" s="142"/>
      <c r="E1001" s="141"/>
      <c r="F1001" s="142"/>
      <c r="G1001" s="143"/>
    </row>
    <row r="1002">
      <c r="A1002" s="140"/>
      <c r="B1002" s="141"/>
      <c r="C1002" s="141"/>
      <c r="D1002" s="142"/>
      <c r="E1002" s="141"/>
      <c r="F1002" s="142"/>
      <c r="G1002" s="143"/>
    </row>
    <row r="1003">
      <c r="A1003" s="140"/>
      <c r="B1003" s="141"/>
      <c r="C1003" s="141"/>
      <c r="D1003" s="142"/>
      <c r="E1003" s="141"/>
      <c r="F1003" s="142"/>
      <c r="G1003" s="143"/>
    </row>
    <row r="1004">
      <c r="A1004" s="140"/>
      <c r="B1004" s="141"/>
      <c r="C1004" s="141"/>
      <c r="D1004" s="142"/>
      <c r="E1004" s="141"/>
      <c r="F1004" s="142"/>
      <c r="G1004" s="143"/>
    </row>
    <row r="1005">
      <c r="A1005" s="140"/>
      <c r="B1005" s="141"/>
      <c r="C1005" s="141"/>
      <c r="D1005" s="142"/>
      <c r="E1005" s="141"/>
      <c r="F1005" s="142"/>
      <c r="G1005" s="143"/>
    </row>
    <row r="1006">
      <c r="A1006" s="140"/>
      <c r="B1006" s="141"/>
      <c r="C1006" s="141"/>
      <c r="D1006" s="142"/>
      <c r="E1006" s="141"/>
      <c r="F1006" s="142"/>
      <c r="G1006" s="143"/>
    </row>
    <row r="1007">
      <c r="A1007" s="140"/>
      <c r="B1007" s="141"/>
      <c r="C1007" s="141"/>
      <c r="D1007" s="142"/>
      <c r="E1007" s="141"/>
      <c r="F1007" s="142"/>
      <c r="G1007" s="143"/>
    </row>
    <row r="1008">
      <c r="A1008" s="140"/>
      <c r="B1008" s="141"/>
      <c r="C1008" s="141"/>
      <c r="D1008" s="142"/>
      <c r="E1008" s="141"/>
      <c r="F1008" s="142"/>
      <c r="G1008" s="143"/>
    </row>
    <row r="1009">
      <c r="A1009" s="140"/>
      <c r="B1009" s="141"/>
      <c r="C1009" s="141"/>
      <c r="D1009" s="142"/>
      <c r="E1009" s="141"/>
      <c r="F1009" s="142"/>
      <c r="G1009" s="143"/>
    </row>
    <row r="1010">
      <c r="A1010" s="140"/>
      <c r="B1010" s="141"/>
      <c r="C1010" s="141"/>
      <c r="D1010" s="142"/>
      <c r="E1010" s="141"/>
      <c r="F1010" s="142"/>
      <c r="G1010" s="143"/>
    </row>
    <row r="1011">
      <c r="A1011" s="140"/>
      <c r="B1011" s="141"/>
      <c r="C1011" s="141"/>
      <c r="D1011" s="142"/>
      <c r="E1011" s="141"/>
      <c r="F1011" s="142"/>
      <c r="G1011" s="143"/>
    </row>
    <row r="1012">
      <c r="A1012" s="140"/>
      <c r="B1012" s="141"/>
      <c r="C1012" s="141"/>
      <c r="D1012" s="142"/>
      <c r="E1012" s="141"/>
      <c r="F1012" s="142"/>
      <c r="G1012" s="143"/>
    </row>
    <row r="1013">
      <c r="A1013" s="140"/>
      <c r="B1013" s="141"/>
      <c r="C1013" s="141"/>
      <c r="D1013" s="142"/>
      <c r="E1013" s="141"/>
      <c r="F1013" s="142"/>
      <c r="G1013" s="143"/>
    </row>
    <row r="1014">
      <c r="A1014" s="140"/>
      <c r="B1014" s="141"/>
      <c r="C1014" s="141"/>
      <c r="D1014" s="142"/>
      <c r="E1014" s="141"/>
      <c r="F1014" s="142"/>
      <c r="G1014" s="143"/>
    </row>
    <row r="1015">
      <c r="A1015" s="140"/>
      <c r="B1015" s="141"/>
      <c r="C1015" s="141"/>
      <c r="D1015" s="142"/>
      <c r="E1015" s="141"/>
      <c r="F1015" s="142"/>
      <c r="G1015" s="143"/>
    </row>
    <row r="1016">
      <c r="A1016" s="140"/>
      <c r="B1016" s="141"/>
      <c r="C1016" s="141"/>
      <c r="D1016" s="142"/>
      <c r="E1016" s="141"/>
      <c r="F1016" s="142"/>
      <c r="G1016" s="143"/>
    </row>
    <row r="1017">
      <c r="A1017" s="140"/>
      <c r="B1017" s="141"/>
      <c r="C1017" s="141"/>
      <c r="D1017" s="142"/>
      <c r="E1017" s="141"/>
      <c r="F1017" s="142"/>
      <c r="G1017" s="143"/>
    </row>
    <row r="1018">
      <c r="A1018" s="140"/>
      <c r="B1018" s="141"/>
      <c r="C1018" s="141"/>
      <c r="D1018" s="142"/>
      <c r="E1018" s="141"/>
      <c r="F1018" s="142"/>
      <c r="G1018" s="143"/>
    </row>
    <row r="1019">
      <c r="A1019" s="140"/>
      <c r="B1019" s="141"/>
      <c r="C1019" s="141"/>
      <c r="D1019" s="142"/>
      <c r="E1019" s="141"/>
      <c r="F1019" s="142"/>
      <c r="G1019" s="143"/>
    </row>
    <row r="1020">
      <c r="A1020" s="140"/>
      <c r="B1020" s="141"/>
      <c r="C1020" s="141"/>
      <c r="D1020" s="142"/>
      <c r="E1020" s="141"/>
      <c r="F1020" s="142"/>
      <c r="G1020" s="143"/>
    </row>
    <row r="1021">
      <c r="A1021" s="140"/>
      <c r="B1021" s="141"/>
      <c r="C1021" s="141"/>
      <c r="D1021" s="142"/>
      <c r="E1021" s="141"/>
      <c r="F1021" s="142"/>
      <c r="G1021" s="143"/>
    </row>
    <row r="1022">
      <c r="A1022" s="140"/>
      <c r="B1022" s="141"/>
      <c r="C1022" s="141"/>
      <c r="D1022" s="142"/>
      <c r="E1022" s="141"/>
      <c r="F1022" s="142"/>
      <c r="G1022" s="143"/>
    </row>
    <row r="1023">
      <c r="A1023" s="140"/>
      <c r="B1023" s="141"/>
      <c r="C1023" s="141"/>
      <c r="D1023" s="142"/>
      <c r="E1023" s="141"/>
      <c r="F1023" s="142"/>
      <c r="G1023" s="143"/>
    </row>
    <row r="1024">
      <c r="A1024" s="140"/>
      <c r="B1024" s="141"/>
      <c r="C1024" s="141"/>
      <c r="D1024" s="142"/>
      <c r="E1024" s="141"/>
      <c r="F1024" s="142"/>
      <c r="G1024" s="143"/>
    </row>
    <row r="1025">
      <c r="A1025" s="140"/>
      <c r="B1025" s="141"/>
      <c r="C1025" s="141"/>
      <c r="D1025" s="142"/>
      <c r="E1025" s="141"/>
      <c r="F1025" s="142"/>
      <c r="G1025" s="143"/>
    </row>
    <row r="1026">
      <c r="A1026" s="140"/>
      <c r="B1026" s="141"/>
      <c r="C1026" s="141"/>
      <c r="D1026" s="142"/>
      <c r="E1026" s="141"/>
      <c r="F1026" s="142"/>
      <c r="G1026" s="143"/>
    </row>
    <row r="1027">
      <c r="A1027" s="140"/>
      <c r="B1027" s="141"/>
      <c r="C1027" s="141"/>
      <c r="D1027" s="142"/>
      <c r="E1027" s="141"/>
      <c r="F1027" s="142"/>
      <c r="G1027" s="143"/>
    </row>
    <row r="1028">
      <c r="A1028" s="140"/>
      <c r="B1028" s="141"/>
      <c r="C1028" s="141"/>
      <c r="D1028" s="142"/>
      <c r="E1028" s="141"/>
      <c r="F1028" s="142"/>
      <c r="G1028" s="143"/>
    </row>
    <row r="1029">
      <c r="A1029" s="140"/>
      <c r="B1029" s="141"/>
      <c r="C1029" s="141"/>
      <c r="D1029" s="142"/>
      <c r="E1029" s="141"/>
      <c r="F1029" s="142"/>
      <c r="G1029" s="143"/>
    </row>
    <row r="1030">
      <c r="A1030" s="140"/>
      <c r="B1030" s="141"/>
      <c r="C1030" s="141"/>
      <c r="D1030" s="142"/>
      <c r="E1030" s="141"/>
      <c r="F1030" s="142"/>
      <c r="G1030" s="143"/>
    </row>
    <row r="1031">
      <c r="A1031" s="140"/>
      <c r="B1031" s="141"/>
      <c r="C1031" s="141"/>
      <c r="D1031" s="142"/>
      <c r="E1031" s="141"/>
      <c r="F1031" s="142"/>
      <c r="G1031" s="143"/>
    </row>
    <row r="1032">
      <c r="A1032" s="140"/>
      <c r="B1032" s="141"/>
      <c r="C1032" s="141"/>
      <c r="D1032" s="142"/>
      <c r="E1032" s="141"/>
      <c r="F1032" s="142"/>
      <c r="G1032" s="143"/>
    </row>
    <row r="1033">
      <c r="A1033" s="140"/>
      <c r="B1033" s="141"/>
      <c r="C1033" s="141"/>
      <c r="D1033" s="142"/>
      <c r="E1033" s="141"/>
      <c r="F1033" s="142"/>
      <c r="G1033" s="143"/>
    </row>
    <row r="1034">
      <c r="A1034" s="140"/>
      <c r="B1034" s="141"/>
      <c r="C1034" s="141"/>
      <c r="D1034" s="142"/>
      <c r="E1034" s="141"/>
      <c r="F1034" s="142"/>
      <c r="G1034" s="143"/>
    </row>
    <row r="1035">
      <c r="A1035" s="140"/>
      <c r="B1035" s="141"/>
      <c r="C1035" s="141"/>
      <c r="D1035" s="142"/>
      <c r="E1035" s="141"/>
      <c r="F1035" s="142"/>
      <c r="G1035" s="143"/>
    </row>
    <row r="1036">
      <c r="A1036" s="140"/>
      <c r="B1036" s="141"/>
      <c r="C1036" s="141"/>
      <c r="D1036" s="142"/>
      <c r="E1036" s="141"/>
      <c r="F1036" s="142"/>
      <c r="G1036" s="143"/>
    </row>
    <row r="1037">
      <c r="A1037" s="140"/>
      <c r="B1037" s="141"/>
      <c r="C1037" s="141"/>
      <c r="D1037" s="142"/>
      <c r="E1037" s="141"/>
      <c r="F1037" s="142"/>
      <c r="G1037" s="143"/>
    </row>
    <row r="1038">
      <c r="A1038" s="140"/>
      <c r="B1038" s="141"/>
      <c r="C1038" s="141"/>
      <c r="D1038" s="142"/>
      <c r="E1038" s="141"/>
      <c r="F1038" s="142"/>
      <c r="G1038" s="143"/>
    </row>
    <row r="1039">
      <c r="A1039" s="140"/>
      <c r="B1039" s="141"/>
      <c r="C1039" s="141"/>
      <c r="D1039" s="142"/>
      <c r="E1039" s="141"/>
      <c r="F1039" s="142"/>
      <c r="G1039" s="143"/>
    </row>
    <row r="1040">
      <c r="A1040" s="140"/>
      <c r="B1040" s="141"/>
      <c r="C1040" s="141"/>
      <c r="D1040" s="142"/>
      <c r="E1040" s="141"/>
      <c r="F1040" s="142"/>
      <c r="G1040" s="143"/>
    </row>
    <row r="1041">
      <c r="A1041" s="140"/>
      <c r="B1041" s="141"/>
      <c r="C1041" s="141"/>
      <c r="D1041" s="142"/>
      <c r="E1041" s="141"/>
      <c r="F1041" s="142"/>
      <c r="G1041" s="143"/>
    </row>
    <row r="1042">
      <c r="A1042" s="140"/>
      <c r="B1042" s="141"/>
      <c r="C1042" s="141"/>
      <c r="D1042" s="142"/>
      <c r="E1042" s="141"/>
      <c r="F1042" s="142"/>
      <c r="G1042" s="143"/>
    </row>
    <row r="1043">
      <c r="A1043" s="140"/>
      <c r="B1043" s="141"/>
      <c r="C1043" s="141"/>
      <c r="D1043" s="142"/>
      <c r="E1043" s="141"/>
      <c r="F1043" s="142"/>
      <c r="G1043" s="143"/>
    </row>
    <row r="1044">
      <c r="A1044" s="140"/>
      <c r="B1044" s="141"/>
      <c r="C1044" s="141"/>
      <c r="D1044" s="142"/>
      <c r="E1044" s="141"/>
      <c r="F1044" s="142"/>
      <c r="G1044" s="143"/>
    </row>
    <row r="1045">
      <c r="A1045" s="140"/>
      <c r="B1045" s="141"/>
      <c r="C1045" s="141"/>
      <c r="D1045" s="142"/>
      <c r="E1045" s="141"/>
      <c r="F1045" s="142"/>
      <c r="G1045" s="143"/>
    </row>
    <row r="1046">
      <c r="A1046" s="140"/>
      <c r="B1046" s="141"/>
      <c r="C1046" s="141"/>
      <c r="D1046" s="142"/>
      <c r="E1046" s="141"/>
      <c r="F1046" s="142"/>
      <c r="G1046" s="143"/>
    </row>
    <row r="1047">
      <c r="A1047" s="140"/>
      <c r="B1047" s="141"/>
      <c r="C1047" s="141"/>
      <c r="D1047" s="142"/>
      <c r="E1047" s="141"/>
      <c r="F1047" s="142"/>
      <c r="G1047" s="143"/>
    </row>
    <row r="1048">
      <c r="A1048" s="140"/>
      <c r="B1048" s="141"/>
      <c r="C1048" s="141"/>
      <c r="D1048" s="142"/>
      <c r="E1048" s="141"/>
      <c r="F1048" s="142"/>
      <c r="G1048" s="143"/>
    </row>
    <row r="1049">
      <c r="A1049" s="140"/>
      <c r="B1049" s="141"/>
      <c r="C1049" s="141"/>
      <c r="D1049" s="142"/>
      <c r="E1049" s="141"/>
      <c r="F1049" s="142"/>
      <c r="G1049" s="143"/>
    </row>
    <row r="1050">
      <c r="A1050" s="140"/>
      <c r="B1050" s="141"/>
      <c r="C1050" s="141"/>
      <c r="D1050" s="142"/>
      <c r="E1050" s="141"/>
      <c r="F1050" s="142"/>
      <c r="G1050" s="143"/>
    </row>
    <row r="1051">
      <c r="A1051" s="140"/>
      <c r="B1051" s="141"/>
      <c r="C1051" s="141"/>
      <c r="D1051" s="142"/>
      <c r="E1051" s="141"/>
      <c r="F1051" s="142"/>
      <c r="G1051" s="143"/>
    </row>
    <row r="1052">
      <c r="A1052" s="140"/>
      <c r="B1052" s="141"/>
      <c r="C1052" s="141"/>
      <c r="D1052" s="142"/>
      <c r="E1052" s="141"/>
      <c r="F1052" s="142"/>
      <c r="G1052" s="143"/>
    </row>
    <row r="1053">
      <c r="A1053" s="140"/>
      <c r="B1053" s="141"/>
      <c r="C1053" s="141"/>
      <c r="D1053" s="142"/>
      <c r="E1053" s="141"/>
      <c r="F1053" s="142"/>
      <c r="G1053" s="143"/>
    </row>
    <row r="1054">
      <c r="A1054" s="140"/>
      <c r="B1054" s="141"/>
      <c r="C1054" s="141"/>
      <c r="D1054" s="142"/>
      <c r="E1054" s="141"/>
      <c r="F1054" s="142"/>
      <c r="G1054" s="143"/>
    </row>
    <row r="1055">
      <c r="A1055" s="140"/>
      <c r="B1055" s="141"/>
      <c r="C1055" s="141"/>
      <c r="D1055" s="142"/>
      <c r="E1055" s="141"/>
      <c r="F1055" s="142"/>
      <c r="G1055" s="143"/>
    </row>
    <row r="1056">
      <c r="A1056" s="140"/>
      <c r="B1056" s="141"/>
      <c r="C1056" s="141"/>
      <c r="D1056" s="142"/>
      <c r="E1056" s="141"/>
      <c r="F1056" s="142"/>
      <c r="G1056" s="143"/>
    </row>
    <row r="1057">
      <c r="A1057" s="140"/>
      <c r="B1057" s="141"/>
      <c r="C1057" s="141"/>
      <c r="D1057" s="142"/>
      <c r="E1057" s="141"/>
      <c r="F1057" s="142"/>
      <c r="G1057" s="143"/>
    </row>
    <row r="1058">
      <c r="A1058" s="140"/>
      <c r="B1058" s="141"/>
      <c r="C1058" s="141"/>
      <c r="D1058" s="142"/>
      <c r="E1058" s="141"/>
      <c r="F1058" s="142"/>
      <c r="G1058" s="143"/>
    </row>
    <row r="1059">
      <c r="A1059" s="140"/>
      <c r="B1059" s="141"/>
      <c r="C1059" s="141"/>
      <c r="D1059" s="142"/>
      <c r="E1059" s="141"/>
      <c r="F1059" s="142"/>
      <c r="G1059" s="143"/>
    </row>
    <row r="1060">
      <c r="A1060" s="140"/>
      <c r="B1060" s="141"/>
      <c r="C1060" s="141"/>
      <c r="D1060" s="142"/>
      <c r="E1060" s="141"/>
      <c r="F1060" s="142"/>
      <c r="G1060" s="143"/>
    </row>
    <row r="1061">
      <c r="A1061" s="140"/>
      <c r="B1061" s="141"/>
      <c r="C1061" s="141"/>
      <c r="D1061" s="142"/>
      <c r="E1061" s="141"/>
      <c r="F1061" s="142"/>
      <c r="G1061" s="143"/>
    </row>
    <row r="1062">
      <c r="A1062" s="140"/>
      <c r="B1062" s="141"/>
      <c r="C1062" s="141"/>
      <c r="D1062" s="142"/>
      <c r="E1062" s="141"/>
      <c r="F1062" s="142"/>
      <c r="G1062" s="143"/>
    </row>
    <row r="1063">
      <c r="A1063" s="140"/>
      <c r="B1063" s="141"/>
      <c r="C1063" s="141"/>
      <c r="D1063" s="142"/>
      <c r="E1063" s="141"/>
      <c r="F1063" s="142"/>
      <c r="G1063" s="143"/>
    </row>
    <row r="1064">
      <c r="A1064" s="140"/>
      <c r="B1064" s="141"/>
      <c r="C1064" s="141"/>
      <c r="D1064" s="142"/>
      <c r="E1064" s="141"/>
      <c r="F1064" s="142"/>
      <c r="G1064" s="143"/>
    </row>
    <row r="1065">
      <c r="A1065" s="140"/>
      <c r="B1065" s="141"/>
      <c r="C1065" s="141"/>
      <c r="D1065" s="142"/>
      <c r="E1065" s="141"/>
      <c r="F1065" s="142"/>
      <c r="G1065" s="143"/>
    </row>
    <row r="1066">
      <c r="A1066" s="140"/>
      <c r="B1066" s="141"/>
      <c r="C1066" s="141"/>
      <c r="D1066" s="142"/>
      <c r="E1066" s="141"/>
      <c r="F1066" s="142"/>
      <c r="G1066" s="143"/>
    </row>
    <row r="1067">
      <c r="A1067" s="140"/>
      <c r="B1067" s="141"/>
      <c r="C1067" s="141"/>
      <c r="D1067" s="142"/>
      <c r="E1067" s="141"/>
      <c r="F1067" s="142"/>
      <c r="G1067" s="143"/>
    </row>
    <row r="1068">
      <c r="A1068" s="140"/>
      <c r="B1068" s="141"/>
      <c r="C1068" s="141"/>
      <c r="D1068" s="142"/>
      <c r="E1068" s="141"/>
      <c r="F1068" s="142"/>
      <c r="G1068" s="143"/>
    </row>
    <row r="1069">
      <c r="A1069" s="140"/>
      <c r="B1069" s="141"/>
      <c r="C1069" s="141"/>
      <c r="D1069" s="142"/>
      <c r="E1069" s="141"/>
      <c r="F1069" s="142"/>
      <c r="G1069" s="143"/>
    </row>
    <row r="1070">
      <c r="A1070" s="140"/>
      <c r="B1070" s="141"/>
      <c r="C1070" s="141"/>
      <c r="D1070" s="142"/>
      <c r="E1070" s="141"/>
      <c r="F1070" s="142"/>
      <c r="G1070" s="143"/>
    </row>
    <row r="1071">
      <c r="A1071" s="140"/>
      <c r="B1071" s="141"/>
      <c r="C1071" s="141"/>
      <c r="D1071" s="142"/>
      <c r="E1071" s="141"/>
      <c r="F1071" s="142"/>
      <c r="G1071" s="143"/>
    </row>
    <row r="1072">
      <c r="A1072" s="140"/>
      <c r="B1072" s="141"/>
      <c r="C1072" s="141"/>
      <c r="D1072" s="142"/>
      <c r="E1072" s="141"/>
      <c r="F1072" s="142"/>
      <c r="G1072" s="143"/>
    </row>
    <row r="1073">
      <c r="A1073" s="140"/>
      <c r="B1073" s="141"/>
      <c r="C1073" s="141"/>
      <c r="D1073" s="142"/>
      <c r="E1073" s="141"/>
      <c r="F1073" s="142"/>
      <c r="G1073" s="143"/>
    </row>
    <row r="1074">
      <c r="A1074" s="140"/>
      <c r="B1074" s="141"/>
      <c r="C1074" s="141"/>
      <c r="D1074" s="142"/>
      <c r="E1074" s="141"/>
      <c r="F1074" s="142"/>
      <c r="G1074" s="143"/>
    </row>
    <row r="1075">
      <c r="A1075" s="140"/>
      <c r="B1075" s="141"/>
      <c r="C1075" s="141"/>
      <c r="D1075" s="142"/>
      <c r="E1075" s="141"/>
      <c r="F1075" s="142"/>
      <c r="G1075" s="143"/>
    </row>
    <row r="1076">
      <c r="A1076" s="140"/>
      <c r="B1076" s="141"/>
      <c r="C1076" s="141"/>
      <c r="D1076" s="142"/>
      <c r="E1076" s="141"/>
      <c r="F1076" s="142"/>
      <c r="G1076" s="143"/>
    </row>
    <row r="1077">
      <c r="A1077" s="140"/>
      <c r="B1077" s="141"/>
      <c r="C1077" s="141"/>
      <c r="D1077" s="142"/>
      <c r="E1077" s="141"/>
      <c r="F1077" s="142"/>
      <c r="G1077" s="143"/>
    </row>
    <row r="1078">
      <c r="A1078" s="140"/>
      <c r="B1078" s="141"/>
      <c r="C1078" s="141"/>
      <c r="D1078" s="142"/>
      <c r="E1078" s="141"/>
      <c r="F1078" s="142"/>
      <c r="G1078" s="143"/>
    </row>
    <row r="1079">
      <c r="A1079" s="140"/>
      <c r="B1079" s="141"/>
      <c r="C1079" s="141"/>
      <c r="D1079" s="142"/>
      <c r="E1079" s="141"/>
      <c r="F1079" s="142"/>
      <c r="G1079" s="143"/>
    </row>
    <row r="1080">
      <c r="A1080" s="140"/>
      <c r="B1080" s="141"/>
      <c r="C1080" s="141"/>
      <c r="D1080" s="142"/>
      <c r="E1080" s="141"/>
      <c r="F1080" s="142"/>
      <c r="G1080" s="143"/>
    </row>
    <row r="1081">
      <c r="A1081" s="140"/>
      <c r="B1081" s="141"/>
      <c r="C1081" s="141"/>
      <c r="D1081" s="142"/>
      <c r="E1081" s="141"/>
      <c r="F1081" s="142"/>
      <c r="G1081" s="143"/>
    </row>
    <row r="1082">
      <c r="A1082" s="140"/>
      <c r="B1082" s="141"/>
      <c r="C1082" s="141"/>
      <c r="D1082" s="142"/>
      <c r="E1082" s="141"/>
      <c r="F1082" s="142"/>
      <c r="G1082" s="143"/>
    </row>
    <row r="1083">
      <c r="A1083" s="140"/>
      <c r="B1083" s="141"/>
      <c r="C1083" s="141"/>
      <c r="D1083" s="142"/>
      <c r="E1083" s="141"/>
      <c r="F1083" s="142"/>
      <c r="G1083" s="143"/>
    </row>
    <row r="1084">
      <c r="A1084" s="140"/>
      <c r="B1084" s="141"/>
      <c r="C1084" s="141"/>
      <c r="D1084" s="142"/>
      <c r="E1084" s="141"/>
      <c r="F1084" s="142"/>
      <c r="G1084" s="143"/>
    </row>
    <row r="1085">
      <c r="A1085" s="140"/>
      <c r="B1085" s="141"/>
      <c r="C1085" s="141"/>
      <c r="D1085" s="142"/>
      <c r="E1085" s="141"/>
      <c r="F1085" s="142"/>
      <c r="G1085" s="143"/>
    </row>
    <row r="1086">
      <c r="A1086" s="140"/>
      <c r="B1086" s="141"/>
      <c r="C1086" s="141"/>
      <c r="D1086" s="142"/>
      <c r="E1086" s="141"/>
      <c r="F1086" s="142"/>
      <c r="G1086" s="143"/>
    </row>
    <row r="1087">
      <c r="A1087" s="140"/>
      <c r="B1087" s="141"/>
      <c r="C1087" s="141"/>
      <c r="D1087" s="142"/>
      <c r="E1087" s="141"/>
      <c r="F1087" s="142"/>
      <c r="G1087" s="143"/>
    </row>
    <row r="1088">
      <c r="A1088" s="140"/>
      <c r="B1088" s="141"/>
      <c r="C1088" s="141"/>
      <c r="D1088" s="142"/>
      <c r="E1088" s="141"/>
      <c r="F1088" s="142"/>
      <c r="G1088" s="143"/>
    </row>
    <row r="1089">
      <c r="A1089" s="140"/>
      <c r="B1089" s="141"/>
      <c r="C1089" s="141"/>
      <c r="D1089" s="142"/>
      <c r="E1089" s="141"/>
      <c r="F1089" s="142"/>
      <c r="G1089" s="143"/>
    </row>
    <row r="1090">
      <c r="A1090" s="140"/>
      <c r="B1090" s="141"/>
      <c r="C1090" s="141"/>
      <c r="D1090" s="142"/>
      <c r="E1090" s="141"/>
      <c r="F1090" s="142"/>
      <c r="G1090" s="143"/>
    </row>
    <row r="1091">
      <c r="A1091" s="140"/>
      <c r="B1091" s="141"/>
      <c r="C1091" s="141"/>
      <c r="D1091" s="142"/>
      <c r="E1091" s="141"/>
      <c r="F1091" s="142"/>
      <c r="G1091" s="143"/>
    </row>
    <row r="1092">
      <c r="A1092" s="140"/>
      <c r="B1092" s="141"/>
      <c r="C1092" s="141"/>
      <c r="D1092" s="142"/>
      <c r="E1092" s="141"/>
      <c r="F1092" s="142"/>
      <c r="G1092" s="143"/>
    </row>
    <row r="1093">
      <c r="A1093" s="140"/>
      <c r="B1093" s="141"/>
      <c r="C1093" s="141"/>
      <c r="D1093" s="142"/>
      <c r="E1093" s="141"/>
      <c r="F1093" s="142"/>
      <c r="G1093" s="143"/>
    </row>
    <row r="1094">
      <c r="A1094" s="140"/>
      <c r="B1094" s="141"/>
      <c r="C1094" s="141"/>
      <c r="D1094" s="142"/>
      <c r="E1094" s="141"/>
      <c r="F1094" s="142"/>
      <c r="G1094" s="143"/>
    </row>
    <row r="1095">
      <c r="A1095" s="140"/>
      <c r="B1095" s="141"/>
      <c r="C1095" s="141"/>
      <c r="D1095" s="142"/>
      <c r="E1095" s="141"/>
      <c r="F1095" s="142"/>
      <c r="G1095" s="143"/>
    </row>
    <row r="1096">
      <c r="A1096" s="140"/>
      <c r="B1096" s="141"/>
      <c r="C1096" s="141"/>
      <c r="D1096" s="142"/>
      <c r="E1096" s="141"/>
      <c r="F1096" s="142"/>
      <c r="G1096" s="143"/>
    </row>
    <row r="1097">
      <c r="A1097" s="140"/>
      <c r="B1097" s="141"/>
      <c r="C1097" s="141"/>
      <c r="D1097" s="142"/>
      <c r="E1097" s="141"/>
      <c r="F1097" s="142"/>
      <c r="G1097" s="143"/>
    </row>
    <row r="1098">
      <c r="A1098" s="140"/>
      <c r="B1098" s="141"/>
      <c r="C1098" s="141"/>
      <c r="D1098" s="142"/>
      <c r="E1098" s="141"/>
      <c r="F1098" s="142"/>
      <c r="G1098" s="143"/>
    </row>
    <row r="1099">
      <c r="A1099" s="140"/>
      <c r="B1099" s="141"/>
      <c r="C1099" s="141"/>
      <c r="D1099" s="142"/>
      <c r="E1099" s="141"/>
      <c r="F1099" s="142"/>
      <c r="G1099" s="143"/>
    </row>
    <row r="1100">
      <c r="A1100" s="140"/>
      <c r="B1100" s="141"/>
      <c r="C1100" s="141"/>
      <c r="D1100" s="142"/>
      <c r="E1100" s="141"/>
      <c r="F1100" s="142"/>
      <c r="G1100" s="143"/>
    </row>
    <row r="1101">
      <c r="A1101" s="140"/>
      <c r="B1101" s="141"/>
      <c r="C1101" s="141"/>
      <c r="D1101" s="142"/>
      <c r="E1101" s="141"/>
      <c r="F1101" s="142"/>
      <c r="G1101" s="143"/>
    </row>
    <row r="1102">
      <c r="A1102" s="140"/>
      <c r="B1102" s="141"/>
      <c r="C1102" s="141"/>
      <c r="D1102" s="142"/>
      <c r="E1102" s="141"/>
      <c r="F1102" s="142"/>
      <c r="G1102" s="143"/>
    </row>
    <row r="1103">
      <c r="A1103" s="140"/>
      <c r="B1103" s="141"/>
      <c r="C1103" s="141"/>
      <c r="D1103" s="142"/>
      <c r="E1103" s="141"/>
      <c r="F1103" s="142"/>
      <c r="G1103" s="143"/>
    </row>
    <row r="1104">
      <c r="A1104" s="140"/>
      <c r="B1104" s="141"/>
      <c r="C1104" s="141"/>
      <c r="D1104" s="142"/>
      <c r="E1104" s="141"/>
      <c r="F1104" s="142"/>
      <c r="G1104" s="143"/>
    </row>
    <row r="1105">
      <c r="A1105" s="140"/>
      <c r="B1105" s="141"/>
      <c r="C1105" s="141"/>
      <c r="D1105" s="142"/>
      <c r="E1105" s="141"/>
      <c r="F1105" s="142"/>
      <c r="G1105" s="143"/>
    </row>
    <row r="1106">
      <c r="A1106" s="140"/>
      <c r="B1106" s="141"/>
      <c r="C1106" s="141"/>
      <c r="D1106" s="142"/>
      <c r="E1106" s="141"/>
      <c r="F1106" s="142"/>
      <c r="G1106" s="143"/>
    </row>
    <row r="1107">
      <c r="A1107" s="140"/>
      <c r="B1107" s="141"/>
      <c r="C1107" s="141"/>
      <c r="D1107" s="142"/>
      <c r="E1107" s="141"/>
      <c r="F1107" s="142"/>
      <c r="G1107" s="143"/>
    </row>
    <row r="1108">
      <c r="A1108" s="140"/>
      <c r="B1108" s="141"/>
      <c r="C1108" s="141"/>
      <c r="D1108" s="142"/>
      <c r="E1108" s="141"/>
      <c r="F1108" s="142"/>
      <c r="G1108" s="143"/>
    </row>
    <row r="1109">
      <c r="A1109" s="140"/>
      <c r="B1109" s="141"/>
      <c r="C1109" s="141"/>
      <c r="D1109" s="142"/>
      <c r="E1109" s="141"/>
      <c r="F1109" s="142"/>
      <c r="G1109" s="143"/>
    </row>
    <row r="1110">
      <c r="A1110" s="140"/>
      <c r="B1110" s="141"/>
      <c r="C1110" s="141"/>
      <c r="D1110" s="142"/>
      <c r="E1110" s="141"/>
      <c r="F1110" s="142"/>
      <c r="G1110" s="143"/>
    </row>
    <row r="1111">
      <c r="A1111" s="140"/>
      <c r="B1111" s="141"/>
      <c r="C1111" s="141"/>
      <c r="D1111" s="142"/>
      <c r="E1111" s="141"/>
      <c r="F1111" s="142"/>
      <c r="G1111" s="143"/>
    </row>
    <row r="1112">
      <c r="A1112" s="140"/>
      <c r="B1112" s="141"/>
      <c r="C1112" s="141"/>
      <c r="D1112" s="142"/>
      <c r="E1112" s="141"/>
      <c r="F1112" s="142"/>
      <c r="G1112" s="143"/>
    </row>
    <row r="1113">
      <c r="A1113" s="140"/>
      <c r="B1113" s="141"/>
      <c r="C1113" s="141"/>
      <c r="D1113" s="142"/>
      <c r="E1113" s="141"/>
      <c r="F1113" s="142"/>
      <c r="G1113" s="143"/>
    </row>
    <row r="1114">
      <c r="A1114" s="140"/>
      <c r="B1114" s="141"/>
      <c r="C1114" s="141"/>
      <c r="D1114" s="142"/>
      <c r="E1114" s="141"/>
      <c r="F1114" s="142"/>
      <c r="G1114" s="143"/>
    </row>
    <row r="1115">
      <c r="A1115" s="140"/>
      <c r="B1115" s="141"/>
      <c r="C1115" s="141"/>
      <c r="D1115" s="142"/>
      <c r="E1115" s="141"/>
      <c r="F1115" s="142"/>
      <c r="G1115" s="143"/>
    </row>
    <row r="1116">
      <c r="A1116" s="140"/>
      <c r="B1116" s="141"/>
      <c r="C1116" s="141"/>
      <c r="D1116" s="142"/>
      <c r="E1116" s="141"/>
      <c r="F1116" s="142"/>
      <c r="G1116" s="143"/>
    </row>
    <row r="1117">
      <c r="A1117" s="140"/>
      <c r="B1117" s="141"/>
      <c r="C1117" s="141"/>
      <c r="D1117" s="142"/>
      <c r="E1117" s="141"/>
      <c r="F1117" s="142"/>
      <c r="G1117" s="143"/>
    </row>
    <row r="1118">
      <c r="A1118" s="140"/>
      <c r="B1118" s="141"/>
      <c r="C1118" s="141"/>
      <c r="D1118" s="142"/>
      <c r="E1118" s="141"/>
      <c r="F1118" s="142"/>
      <c r="G1118" s="143"/>
    </row>
    <row r="1119">
      <c r="A1119" s="140"/>
      <c r="B1119" s="141"/>
      <c r="C1119" s="141"/>
      <c r="D1119" s="142"/>
      <c r="E1119" s="141"/>
      <c r="F1119" s="142"/>
      <c r="G1119" s="143"/>
    </row>
    <row r="1120">
      <c r="A1120" s="140"/>
      <c r="B1120" s="141"/>
      <c r="C1120" s="141"/>
      <c r="D1120" s="142"/>
      <c r="E1120" s="141"/>
      <c r="F1120" s="142"/>
      <c r="G1120" s="143"/>
    </row>
    <row r="1121">
      <c r="A1121" s="140"/>
      <c r="B1121" s="141"/>
      <c r="C1121" s="141"/>
      <c r="D1121" s="142"/>
      <c r="E1121" s="141"/>
      <c r="F1121" s="142"/>
      <c r="G1121" s="143"/>
    </row>
    <row r="1122">
      <c r="A1122" s="140"/>
      <c r="B1122" s="141"/>
      <c r="C1122" s="141"/>
      <c r="D1122" s="142"/>
      <c r="E1122" s="141"/>
      <c r="F1122" s="142"/>
      <c r="G1122" s="143"/>
    </row>
    <row r="1123">
      <c r="A1123" s="140"/>
      <c r="B1123" s="141"/>
      <c r="C1123" s="141"/>
      <c r="D1123" s="142"/>
      <c r="E1123" s="141"/>
      <c r="F1123" s="142"/>
      <c r="G1123" s="143"/>
    </row>
    <row r="1124">
      <c r="A1124" s="140"/>
      <c r="B1124" s="141"/>
      <c r="C1124" s="141"/>
      <c r="D1124" s="142"/>
      <c r="E1124" s="141"/>
      <c r="F1124" s="142"/>
      <c r="G1124" s="143"/>
    </row>
    <row r="1125">
      <c r="A1125" s="140"/>
      <c r="B1125" s="141"/>
      <c r="C1125" s="141"/>
      <c r="D1125" s="142"/>
      <c r="E1125" s="141"/>
      <c r="F1125" s="142"/>
      <c r="G1125" s="143"/>
    </row>
    <row r="1126">
      <c r="A1126" s="140"/>
      <c r="B1126" s="141"/>
      <c r="C1126" s="141"/>
      <c r="D1126" s="142"/>
      <c r="E1126" s="141"/>
      <c r="F1126" s="142"/>
      <c r="G1126" s="143"/>
    </row>
    <row r="1127">
      <c r="A1127" s="140"/>
      <c r="B1127" s="141"/>
      <c r="C1127" s="141"/>
      <c r="D1127" s="142"/>
      <c r="E1127" s="141"/>
      <c r="F1127" s="142"/>
      <c r="G1127" s="143"/>
    </row>
    <row r="1128">
      <c r="A1128" s="140"/>
      <c r="B1128" s="141"/>
      <c r="C1128" s="141"/>
      <c r="D1128" s="142"/>
      <c r="E1128" s="141"/>
      <c r="F1128" s="142"/>
      <c r="G1128" s="143"/>
    </row>
    <row r="1129">
      <c r="A1129" s="140"/>
      <c r="B1129" s="141"/>
      <c r="C1129" s="141"/>
      <c r="D1129" s="142"/>
      <c r="E1129" s="141"/>
      <c r="F1129" s="142"/>
      <c r="G1129" s="143"/>
    </row>
    <row r="1130">
      <c r="A1130" s="140"/>
      <c r="B1130" s="141"/>
      <c r="C1130" s="141"/>
      <c r="D1130" s="142"/>
      <c r="E1130" s="141"/>
      <c r="F1130" s="142"/>
      <c r="G1130" s="143"/>
    </row>
    <row r="1131">
      <c r="A1131" s="140"/>
      <c r="B1131" s="141"/>
      <c r="C1131" s="141"/>
      <c r="D1131" s="142"/>
      <c r="E1131" s="141"/>
      <c r="F1131" s="142"/>
      <c r="G1131" s="143"/>
    </row>
    <row r="1132">
      <c r="A1132" s="140"/>
      <c r="B1132" s="141"/>
      <c r="C1132" s="141"/>
      <c r="D1132" s="142"/>
      <c r="E1132" s="141"/>
      <c r="F1132" s="142"/>
      <c r="G1132" s="143"/>
    </row>
    <row r="1133">
      <c r="A1133" s="140"/>
      <c r="B1133" s="141"/>
      <c r="C1133" s="141"/>
      <c r="D1133" s="142"/>
      <c r="E1133" s="141"/>
      <c r="F1133" s="142"/>
      <c r="G1133" s="143"/>
    </row>
    <row r="1134">
      <c r="A1134" s="140"/>
      <c r="B1134" s="141"/>
      <c r="C1134" s="141"/>
      <c r="D1134" s="142"/>
      <c r="E1134" s="141"/>
      <c r="F1134" s="142"/>
      <c r="G1134" s="143"/>
    </row>
    <row r="1135">
      <c r="A1135" s="140"/>
      <c r="B1135" s="141"/>
      <c r="C1135" s="141"/>
      <c r="D1135" s="142"/>
      <c r="E1135" s="141"/>
      <c r="F1135" s="142"/>
      <c r="G1135" s="143"/>
    </row>
    <row r="1136">
      <c r="A1136" s="140"/>
      <c r="B1136" s="141"/>
      <c r="C1136" s="141"/>
      <c r="D1136" s="142"/>
      <c r="E1136" s="141"/>
      <c r="F1136" s="142"/>
      <c r="G1136" s="143"/>
    </row>
    <row r="1137">
      <c r="A1137" s="140"/>
      <c r="B1137" s="141"/>
      <c r="C1137" s="141"/>
      <c r="D1137" s="142"/>
      <c r="E1137" s="141"/>
      <c r="F1137" s="142"/>
      <c r="G1137" s="143"/>
    </row>
    <row r="1138">
      <c r="A1138" s="140"/>
      <c r="B1138" s="141"/>
      <c r="C1138" s="141"/>
      <c r="D1138" s="142"/>
      <c r="E1138" s="141"/>
      <c r="F1138" s="142"/>
      <c r="G1138" s="143"/>
    </row>
    <row r="1139">
      <c r="A1139" s="140"/>
      <c r="B1139" s="141"/>
      <c r="C1139" s="141"/>
      <c r="D1139" s="142"/>
      <c r="E1139" s="141"/>
      <c r="F1139" s="142"/>
      <c r="G1139" s="143"/>
    </row>
    <row r="1140">
      <c r="A1140" s="140"/>
      <c r="B1140" s="141"/>
      <c r="C1140" s="141"/>
      <c r="D1140" s="142"/>
      <c r="E1140" s="141"/>
      <c r="F1140" s="142"/>
      <c r="G1140" s="143"/>
    </row>
    <row r="1141">
      <c r="A1141" s="140"/>
      <c r="B1141" s="141"/>
      <c r="C1141" s="141"/>
      <c r="D1141" s="142"/>
      <c r="E1141" s="141"/>
      <c r="F1141" s="142"/>
      <c r="G1141" s="143"/>
    </row>
    <row r="1142">
      <c r="A1142" s="140"/>
      <c r="B1142" s="141"/>
      <c r="C1142" s="141"/>
      <c r="D1142" s="142"/>
      <c r="E1142" s="141"/>
      <c r="F1142" s="142"/>
      <c r="G1142" s="143"/>
    </row>
    <row r="1143">
      <c r="A1143" s="140"/>
      <c r="B1143" s="141"/>
      <c r="C1143" s="141"/>
      <c r="D1143" s="142"/>
      <c r="E1143" s="141"/>
      <c r="F1143" s="142"/>
      <c r="G1143" s="143"/>
    </row>
    <row r="1144">
      <c r="A1144" s="140"/>
      <c r="B1144" s="141"/>
      <c r="C1144" s="141"/>
      <c r="D1144" s="142"/>
      <c r="E1144" s="141"/>
      <c r="F1144" s="142"/>
      <c r="G1144" s="143"/>
    </row>
    <row r="1145">
      <c r="A1145" s="140"/>
      <c r="B1145" s="141"/>
      <c r="C1145" s="141"/>
      <c r="D1145" s="142"/>
      <c r="E1145" s="141"/>
      <c r="F1145" s="142"/>
      <c r="G1145" s="143"/>
    </row>
    <row r="1146">
      <c r="A1146" s="140"/>
      <c r="B1146" s="141"/>
      <c r="C1146" s="141"/>
      <c r="D1146" s="142"/>
      <c r="E1146" s="141"/>
      <c r="F1146" s="142"/>
      <c r="G1146" s="143"/>
    </row>
    <row r="1147">
      <c r="A1147" s="140"/>
      <c r="B1147" s="141"/>
      <c r="C1147" s="141"/>
      <c r="D1147" s="142"/>
      <c r="E1147" s="141"/>
      <c r="F1147" s="142"/>
      <c r="G1147" s="143"/>
    </row>
    <row r="1148">
      <c r="A1148" s="140"/>
      <c r="B1148" s="141"/>
      <c r="C1148" s="141"/>
      <c r="D1148" s="142"/>
      <c r="E1148" s="141"/>
      <c r="F1148" s="142"/>
      <c r="G1148" s="143"/>
    </row>
    <row r="1149">
      <c r="A1149" s="140"/>
      <c r="B1149" s="141"/>
      <c r="C1149" s="141"/>
      <c r="D1149" s="142"/>
      <c r="E1149" s="141"/>
      <c r="F1149" s="142"/>
      <c r="G1149" s="143"/>
    </row>
    <row r="1150">
      <c r="A1150" s="140"/>
      <c r="B1150" s="141"/>
      <c r="C1150" s="141"/>
      <c r="D1150" s="142"/>
      <c r="E1150" s="141"/>
      <c r="F1150" s="142"/>
      <c r="G1150" s="143"/>
    </row>
    <row r="1151">
      <c r="A1151" s="140"/>
      <c r="B1151" s="141"/>
      <c r="C1151" s="141"/>
      <c r="D1151" s="142"/>
      <c r="E1151" s="141"/>
      <c r="F1151" s="142"/>
      <c r="G1151" s="143"/>
    </row>
    <row r="1152">
      <c r="A1152" s="140"/>
      <c r="B1152" s="141"/>
      <c r="C1152" s="141"/>
      <c r="D1152" s="142"/>
      <c r="E1152" s="141"/>
      <c r="F1152" s="142"/>
      <c r="G1152" s="143"/>
    </row>
    <row r="1153">
      <c r="A1153" s="140"/>
      <c r="B1153" s="141"/>
      <c r="C1153" s="141"/>
      <c r="D1153" s="142"/>
      <c r="E1153" s="141"/>
      <c r="F1153" s="142"/>
      <c r="G1153" s="143"/>
    </row>
    <row r="1154">
      <c r="A1154" s="140"/>
      <c r="B1154" s="141"/>
      <c r="C1154" s="141"/>
      <c r="D1154" s="142"/>
      <c r="E1154" s="141"/>
      <c r="F1154" s="142"/>
      <c r="G1154" s="143"/>
    </row>
    <row r="1155">
      <c r="A1155" s="140"/>
      <c r="B1155" s="141"/>
      <c r="C1155" s="141"/>
      <c r="D1155" s="142"/>
      <c r="E1155" s="141"/>
      <c r="F1155" s="142"/>
      <c r="G1155" s="143"/>
    </row>
    <row r="1156">
      <c r="A1156" s="140"/>
      <c r="B1156" s="141"/>
      <c r="C1156" s="141"/>
      <c r="D1156" s="142"/>
      <c r="E1156" s="141"/>
      <c r="F1156" s="142"/>
      <c r="G1156" s="143"/>
    </row>
    <row r="1157">
      <c r="A1157" s="140"/>
      <c r="B1157" s="141"/>
      <c r="C1157" s="141"/>
      <c r="D1157" s="142"/>
      <c r="E1157" s="141"/>
      <c r="F1157" s="142"/>
      <c r="G1157" s="143"/>
    </row>
    <row r="1158">
      <c r="A1158" s="140"/>
      <c r="B1158" s="141"/>
      <c r="C1158" s="141"/>
      <c r="D1158" s="142"/>
      <c r="E1158" s="141"/>
      <c r="F1158" s="142"/>
      <c r="G1158" s="143"/>
    </row>
    <row r="1159">
      <c r="A1159" s="140"/>
      <c r="B1159" s="141"/>
      <c r="C1159" s="141"/>
      <c r="D1159" s="142"/>
      <c r="E1159" s="141"/>
      <c r="F1159" s="142"/>
      <c r="G1159" s="143"/>
    </row>
    <row r="1160">
      <c r="A1160" s="140"/>
      <c r="B1160" s="141"/>
      <c r="C1160" s="141"/>
      <c r="D1160" s="142"/>
      <c r="E1160" s="141"/>
      <c r="F1160" s="142"/>
      <c r="G1160" s="143"/>
    </row>
    <row r="1161">
      <c r="A1161" s="140"/>
      <c r="B1161" s="141"/>
      <c r="C1161" s="141"/>
      <c r="D1161" s="142"/>
      <c r="E1161" s="141"/>
      <c r="F1161" s="142"/>
      <c r="G1161" s="143"/>
    </row>
    <row r="1162">
      <c r="A1162" s="140"/>
      <c r="B1162" s="141"/>
      <c r="C1162" s="141"/>
      <c r="D1162" s="142"/>
      <c r="E1162" s="141"/>
      <c r="F1162" s="142"/>
      <c r="G1162" s="143"/>
    </row>
    <row r="1163">
      <c r="A1163" s="140"/>
      <c r="B1163" s="141"/>
      <c r="C1163" s="141"/>
      <c r="D1163" s="142"/>
      <c r="E1163" s="141"/>
      <c r="F1163" s="142"/>
      <c r="G1163" s="143"/>
    </row>
    <row r="1164">
      <c r="A1164" s="140"/>
      <c r="B1164" s="141"/>
      <c r="C1164" s="141"/>
      <c r="D1164" s="142"/>
      <c r="E1164" s="141"/>
      <c r="F1164" s="142"/>
      <c r="G1164" s="143"/>
    </row>
    <row r="1165">
      <c r="A1165" s="140"/>
      <c r="B1165" s="141"/>
      <c r="C1165" s="141"/>
      <c r="D1165" s="142"/>
      <c r="E1165" s="141"/>
      <c r="F1165" s="142"/>
      <c r="G1165" s="143"/>
    </row>
    <row r="1166">
      <c r="A1166" s="140"/>
      <c r="B1166" s="141"/>
      <c r="C1166" s="141"/>
      <c r="D1166" s="142"/>
      <c r="E1166" s="141"/>
      <c r="F1166" s="142"/>
      <c r="G1166" s="143"/>
    </row>
    <row r="1167">
      <c r="A1167" s="140"/>
      <c r="B1167" s="141"/>
      <c r="C1167" s="141"/>
      <c r="D1167" s="142"/>
      <c r="E1167" s="141"/>
      <c r="F1167" s="142"/>
      <c r="G1167" s="143"/>
    </row>
    <row r="1168">
      <c r="A1168" s="140"/>
      <c r="B1168" s="141"/>
      <c r="C1168" s="141"/>
      <c r="D1168" s="142"/>
      <c r="E1168" s="141"/>
      <c r="F1168" s="142"/>
      <c r="G1168" s="143"/>
    </row>
    <row r="1169">
      <c r="A1169" s="140"/>
      <c r="B1169" s="141"/>
      <c r="C1169" s="141"/>
      <c r="D1169" s="142"/>
      <c r="E1169" s="141"/>
      <c r="F1169" s="142"/>
      <c r="G1169" s="143"/>
    </row>
    <row r="1170">
      <c r="A1170" s="140"/>
      <c r="B1170" s="141"/>
      <c r="C1170" s="141"/>
      <c r="D1170" s="142"/>
      <c r="E1170" s="141"/>
      <c r="F1170" s="142"/>
      <c r="G1170" s="143"/>
    </row>
    <row r="1171">
      <c r="A1171" s="140"/>
      <c r="B1171" s="141"/>
      <c r="C1171" s="141"/>
      <c r="D1171" s="142"/>
      <c r="E1171" s="141"/>
      <c r="F1171" s="142"/>
      <c r="G1171" s="143"/>
    </row>
    <row r="1172">
      <c r="A1172" s="140"/>
      <c r="B1172" s="141"/>
      <c r="C1172" s="141"/>
      <c r="D1172" s="142"/>
      <c r="E1172" s="141"/>
      <c r="F1172" s="142"/>
      <c r="G1172" s="143"/>
    </row>
    <row r="1173">
      <c r="A1173" s="140"/>
      <c r="B1173" s="141"/>
      <c r="C1173" s="141"/>
      <c r="D1173" s="142"/>
      <c r="E1173" s="141"/>
      <c r="F1173" s="142"/>
      <c r="G1173" s="143"/>
    </row>
    <row r="1174">
      <c r="A1174" s="140"/>
      <c r="B1174" s="141"/>
      <c r="C1174" s="141"/>
      <c r="D1174" s="142"/>
      <c r="E1174" s="141"/>
      <c r="F1174" s="142"/>
      <c r="G1174" s="143"/>
    </row>
    <row r="1175">
      <c r="A1175" s="140"/>
      <c r="B1175" s="141"/>
      <c r="C1175" s="141"/>
      <c r="D1175" s="142"/>
      <c r="E1175" s="141"/>
      <c r="F1175" s="142"/>
      <c r="G1175" s="143"/>
    </row>
    <row r="1176">
      <c r="A1176" s="140"/>
      <c r="B1176" s="141"/>
      <c r="C1176" s="141"/>
      <c r="D1176" s="142"/>
      <c r="E1176" s="141"/>
      <c r="F1176" s="142"/>
      <c r="G1176" s="143"/>
    </row>
    <row r="1177">
      <c r="A1177" s="140"/>
      <c r="B1177" s="141"/>
      <c r="C1177" s="141"/>
      <c r="D1177" s="142"/>
      <c r="E1177" s="141"/>
      <c r="F1177" s="142"/>
      <c r="G1177" s="143"/>
    </row>
    <row r="1178">
      <c r="A1178" s="140"/>
      <c r="B1178" s="141"/>
      <c r="C1178" s="141"/>
      <c r="D1178" s="142"/>
      <c r="E1178" s="141"/>
      <c r="F1178" s="142"/>
      <c r="G1178" s="143"/>
    </row>
    <row r="1179">
      <c r="A1179" s="140"/>
      <c r="B1179" s="141"/>
      <c r="C1179" s="141"/>
      <c r="D1179" s="142"/>
      <c r="E1179" s="141"/>
      <c r="F1179" s="142"/>
      <c r="G1179" s="143"/>
    </row>
    <row r="1180">
      <c r="A1180" s="140"/>
      <c r="B1180" s="141"/>
      <c r="C1180" s="141"/>
      <c r="D1180" s="142"/>
      <c r="E1180" s="141"/>
      <c r="F1180" s="142"/>
      <c r="G1180" s="143"/>
    </row>
    <row r="1181">
      <c r="A1181" s="140"/>
      <c r="B1181" s="141"/>
      <c r="C1181" s="141"/>
      <c r="D1181" s="142"/>
      <c r="E1181" s="141"/>
      <c r="F1181" s="142"/>
      <c r="G1181" s="143"/>
    </row>
    <row r="1182">
      <c r="A1182" s="140"/>
      <c r="B1182" s="141"/>
      <c r="C1182" s="141"/>
      <c r="D1182" s="142"/>
      <c r="E1182" s="141"/>
      <c r="F1182" s="142"/>
      <c r="G1182" s="143"/>
    </row>
    <row r="1183">
      <c r="A1183" s="140"/>
      <c r="B1183" s="141"/>
      <c r="C1183" s="141"/>
      <c r="D1183" s="142"/>
      <c r="E1183" s="141"/>
      <c r="F1183" s="142"/>
      <c r="G1183" s="143"/>
    </row>
    <row r="1184">
      <c r="A1184" s="140"/>
      <c r="B1184" s="141"/>
      <c r="C1184" s="141"/>
      <c r="D1184" s="142"/>
      <c r="E1184" s="141"/>
      <c r="F1184" s="142"/>
      <c r="G1184" s="143"/>
    </row>
    <row r="1185">
      <c r="A1185" s="140"/>
      <c r="B1185" s="141"/>
      <c r="C1185" s="141"/>
      <c r="D1185" s="142"/>
      <c r="E1185" s="141"/>
      <c r="F1185" s="142"/>
      <c r="G1185" s="143"/>
    </row>
    <row r="1186">
      <c r="A1186" s="140"/>
      <c r="B1186" s="141"/>
      <c r="C1186" s="141"/>
      <c r="D1186" s="142"/>
      <c r="E1186" s="141"/>
      <c r="F1186" s="142"/>
      <c r="G1186" s="143"/>
    </row>
    <row r="1187">
      <c r="A1187" s="140"/>
      <c r="B1187" s="141"/>
      <c r="C1187" s="141"/>
      <c r="D1187" s="142"/>
      <c r="E1187" s="141"/>
      <c r="F1187" s="142"/>
      <c r="G1187" s="143"/>
    </row>
    <row r="1188">
      <c r="A1188" s="140"/>
      <c r="B1188" s="141"/>
      <c r="C1188" s="141"/>
      <c r="D1188" s="142"/>
      <c r="E1188" s="141"/>
      <c r="F1188" s="142"/>
      <c r="G1188" s="143"/>
    </row>
    <row r="1189">
      <c r="A1189" s="140"/>
      <c r="B1189" s="141"/>
      <c r="C1189" s="141"/>
      <c r="D1189" s="142"/>
      <c r="E1189" s="141"/>
      <c r="F1189" s="142"/>
      <c r="G1189" s="143"/>
    </row>
    <row r="1190">
      <c r="A1190" s="140"/>
      <c r="B1190" s="141"/>
      <c r="C1190" s="141"/>
      <c r="D1190" s="142"/>
      <c r="E1190" s="141"/>
      <c r="F1190" s="142"/>
      <c r="G1190" s="143"/>
    </row>
    <row r="1191">
      <c r="A1191" s="140"/>
      <c r="B1191" s="141"/>
      <c r="C1191" s="141"/>
      <c r="D1191" s="142"/>
      <c r="E1191" s="141"/>
      <c r="F1191" s="142"/>
      <c r="G1191" s="143"/>
    </row>
  </sheetData>
  <hyperlinks>
    <hyperlink r:id="rId1" ref="A2"/>
    <hyperlink r:id="rId2" ref="A3"/>
    <hyperlink r:id="rId3" ref="A4"/>
    <hyperlink r:id="rId4" ref="A5"/>
    <hyperlink r:id="rId5" ref="A6"/>
    <hyperlink r:id="rId6" ref="A7"/>
    <hyperlink r:id="rId7" ref="A8"/>
    <hyperlink r:id="rId8" ref="A9"/>
    <hyperlink r:id="rId9" ref="A10"/>
    <hyperlink r:id="rId10" ref="A11"/>
    <hyperlink r:id="rId11" ref="A12"/>
    <hyperlink r:id="rId12" ref="A13"/>
    <hyperlink r:id="rId13" ref="A14"/>
    <hyperlink r:id="rId14" ref="A15"/>
    <hyperlink r:id="rId15" ref="A16"/>
    <hyperlink r:id="rId16" ref="A17"/>
    <hyperlink r:id="rId17" ref="A18"/>
    <hyperlink r:id="rId18" ref="A19"/>
    <hyperlink r:id="rId19" ref="A20"/>
    <hyperlink r:id="rId20" ref="A21"/>
    <hyperlink r:id="rId21" ref="A22"/>
    <hyperlink r:id="rId22" ref="A23"/>
    <hyperlink r:id="rId23" ref="A24"/>
    <hyperlink r:id="rId24" ref="A25"/>
    <hyperlink r:id="rId25" ref="A26"/>
    <hyperlink r:id="rId26" ref="A27"/>
    <hyperlink r:id="rId27" ref="A28"/>
    <hyperlink r:id="rId28" ref="A29"/>
    <hyperlink r:id="rId29" ref="A30"/>
    <hyperlink r:id="rId30" ref="A31"/>
    <hyperlink r:id="rId31" ref="A32"/>
    <hyperlink r:id="rId32" ref="A33"/>
    <hyperlink r:id="rId33" ref="A34"/>
    <hyperlink r:id="rId34" ref="A35"/>
    <hyperlink r:id="rId35" ref="A36"/>
    <hyperlink r:id="rId36" ref="A37"/>
    <hyperlink r:id="rId37" ref="A38"/>
    <hyperlink r:id="rId38" ref="A39"/>
    <hyperlink r:id="rId39" ref="A40"/>
    <hyperlink r:id="rId40" ref="A41"/>
    <hyperlink r:id="rId41" ref="A42"/>
    <hyperlink r:id="rId42" ref="A43"/>
    <hyperlink r:id="rId43" ref="A44"/>
    <hyperlink r:id="rId44" ref="A45"/>
    <hyperlink r:id="rId45" ref="A46"/>
    <hyperlink r:id="rId46" ref="A47"/>
    <hyperlink r:id="rId47" ref="A48"/>
    <hyperlink r:id="rId48" ref="A49"/>
    <hyperlink r:id="rId49" ref="A50"/>
    <hyperlink r:id="rId50" ref="A51"/>
    <hyperlink r:id="rId51" ref="A52"/>
    <hyperlink r:id="rId52" ref="A53"/>
    <hyperlink r:id="rId53" ref="A54"/>
    <hyperlink r:id="rId54" ref="A55"/>
    <hyperlink r:id="rId55" ref="A56"/>
    <hyperlink r:id="rId56" ref="A57"/>
    <hyperlink r:id="rId57" ref="A58"/>
    <hyperlink r:id="rId58" ref="A59"/>
    <hyperlink r:id="rId59" ref="A60"/>
    <hyperlink r:id="rId60" ref="A61"/>
    <hyperlink r:id="rId61" ref="A62"/>
    <hyperlink r:id="rId62" ref="A63"/>
    <hyperlink r:id="rId63" ref="A64"/>
    <hyperlink r:id="rId64" ref="A65"/>
    <hyperlink r:id="rId65" ref="A66"/>
    <hyperlink r:id="rId66" ref="A67"/>
    <hyperlink r:id="rId67" ref="A68"/>
    <hyperlink r:id="rId68" ref="A69"/>
    <hyperlink r:id="rId69" ref="A70"/>
    <hyperlink r:id="rId70" ref="A71"/>
    <hyperlink r:id="rId71" ref="A72"/>
    <hyperlink r:id="rId72" ref="A73"/>
    <hyperlink r:id="rId73" ref="A74"/>
    <hyperlink r:id="rId74" ref="A75"/>
    <hyperlink r:id="rId75" ref="A76"/>
    <hyperlink r:id="rId76" ref="A77"/>
    <hyperlink r:id="rId77" ref="A78"/>
    <hyperlink r:id="rId78" ref="A79"/>
    <hyperlink r:id="rId79" ref="A80"/>
    <hyperlink r:id="rId80" ref="A81"/>
    <hyperlink r:id="rId81" ref="A82"/>
    <hyperlink r:id="rId82" ref="A83"/>
    <hyperlink r:id="rId83" ref="A84"/>
    <hyperlink r:id="rId84" ref="A85"/>
    <hyperlink r:id="rId85" ref="A86"/>
    <hyperlink r:id="rId86" ref="A87"/>
    <hyperlink r:id="rId87" ref="A88"/>
    <hyperlink r:id="rId88" ref="A89"/>
    <hyperlink r:id="rId89" ref="A90"/>
    <hyperlink r:id="rId90" ref="A91"/>
    <hyperlink r:id="rId91" ref="A92"/>
    <hyperlink r:id="rId92" ref="A93"/>
    <hyperlink r:id="rId93" ref="A94"/>
    <hyperlink r:id="rId94" ref="A95"/>
    <hyperlink r:id="rId95" ref="A96"/>
    <hyperlink r:id="rId96" ref="A97"/>
    <hyperlink r:id="rId97" ref="A98"/>
    <hyperlink r:id="rId98" ref="A99"/>
    <hyperlink r:id="rId99" ref="A100"/>
    <hyperlink r:id="rId100" ref="A101"/>
    <hyperlink r:id="rId101" ref="A102"/>
    <hyperlink r:id="rId102" ref="A103"/>
    <hyperlink r:id="rId103" ref="A104"/>
    <hyperlink r:id="rId104" ref="A105"/>
    <hyperlink r:id="rId105" ref="A106"/>
    <hyperlink r:id="rId106" ref="A107"/>
    <hyperlink r:id="rId107" ref="A108"/>
    <hyperlink r:id="rId108" ref="A110"/>
    <hyperlink r:id="rId109" ref="A111"/>
    <hyperlink r:id="rId110" ref="A112"/>
    <hyperlink r:id="rId111" ref="A113"/>
    <hyperlink r:id="rId112" ref="A114"/>
    <hyperlink r:id="rId113" ref="A115"/>
    <hyperlink r:id="rId114" ref="A116"/>
    <hyperlink r:id="rId115" ref="A117"/>
    <hyperlink r:id="rId116" ref="A118"/>
    <hyperlink r:id="rId117" ref="A119"/>
    <hyperlink r:id="rId118" ref="A120"/>
    <hyperlink r:id="rId119" ref="A121"/>
    <hyperlink r:id="rId120" ref="A122"/>
    <hyperlink r:id="rId121" ref="A123"/>
    <hyperlink r:id="rId122" ref="A124"/>
    <hyperlink r:id="rId123" ref="A125"/>
    <hyperlink r:id="rId124" ref="A126"/>
    <hyperlink r:id="rId125" ref="A127"/>
    <hyperlink r:id="rId126" ref="A128"/>
    <hyperlink r:id="rId127" ref="A129"/>
    <hyperlink r:id="rId128" ref="A130"/>
    <hyperlink r:id="rId129" ref="A131"/>
    <hyperlink r:id="rId130" ref="A132"/>
    <hyperlink r:id="rId131" ref="A133"/>
    <hyperlink r:id="rId132" ref="A134"/>
    <hyperlink r:id="rId133" ref="A135"/>
    <hyperlink r:id="rId134" ref="A136"/>
    <hyperlink r:id="rId135" ref="A137"/>
    <hyperlink r:id="rId136" ref="A138"/>
    <hyperlink r:id="rId137" ref="A139"/>
    <hyperlink r:id="rId138" ref="A140"/>
    <hyperlink r:id="rId139" ref="A141"/>
    <hyperlink r:id="rId140" ref="A142"/>
    <hyperlink r:id="rId141" ref="A143"/>
    <hyperlink r:id="rId142" ref="A144"/>
    <hyperlink r:id="rId143" ref="A145"/>
    <hyperlink r:id="rId144" ref="A146"/>
    <hyperlink r:id="rId145" ref="A147"/>
    <hyperlink r:id="rId146" ref="A148"/>
    <hyperlink r:id="rId147" ref="A149"/>
    <hyperlink r:id="rId148" ref="A150"/>
    <hyperlink r:id="rId149" ref="A151"/>
    <hyperlink r:id="rId150" ref="A152"/>
    <hyperlink r:id="rId151" ref="A153"/>
    <hyperlink r:id="rId152" ref="A154"/>
    <hyperlink r:id="rId153" ref="A155"/>
    <hyperlink r:id="rId154" ref="A156"/>
    <hyperlink r:id="rId155" ref="A157"/>
    <hyperlink r:id="rId156" ref="A158"/>
    <hyperlink r:id="rId157" ref="A159"/>
    <hyperlink r:id="rId158" ref="A160"/>
    <hyperlink r:id="rId159" ref="A161"/>
    <hyperlink r:id="rId160" ref="A162"/>
    <hyperlink r:id="rId161" ref="A163"/>
    <hyperlink r:id="rId162" ref="A164"/>
    <hyperlink r:id="rId163" ref="A165"/>
    <hyperlink r:id="rId164" ref="A166"/>
    <hyperlink r:id="rId165" ref="A167"/>
    <hyperlink r:id="rId166" ref="A168"/>
    <hyperlink r:id="rId167" ref="A169"/>
    <hyperlink r:id="rId168" ref="A170"/>
    <hyperlink r:id="rId169" ref="A171"/>
    <hyperlink r:id="rId170" ref="A172"/>
    <hyperlink r:id="rId171" ref="A173"/>
    <hyperlink r:id="rId172" ref="A174"/>
    <hyperlink r:id="rId173" ref="A175"/>
    <hyperlink r:id="rId174" ref="A176"/>
    <hyperlink r:id="rId175" ref="A177"/>
    <hyperlink r:id="rId176" ref="A178"/>
    <hyperlink r:id="rId177" ref="A179"/>
    <hyperlink r:id="rId178" ref="A180"/>
    <hyperlink r:id="rId179" ref="A181"/>
    <hyperlink r:id="rId180" ref="A182"/>
    <hyperlink r:id="rId181" ref="A184"/>
    <hyperlink r:id="rId182" ref="A185"/>
    <hyperlink r:id="rId183" ref="A186"/>
    <hyperlink r:id="rId184" ref="A187"/>
    <hyperlink r:id="rId185" ref="A188"/>
    <hyperlink r:id="rId186" ref="A189"/>
    <hyperlink r:id="rId187" ref="A190"/>
    <hyperlink r:id="rId188" ref="A191"/>
    <hyperlink r:id="rId189" ref="A192"/>
    <hyperlink r:id="rId190" ref="A193"/>
    <hyperlink r:id="rId191" ref="A194"/>
    <hyperlink r:id="rId192" ref="A195"/>
    <hyperlink r:id="rId193" ref="A196"/>
    <hyperlink r:id="rId194" ref="A197"/>
    <hyperlink r:id="rId195" ref="A198"/>
    <hyperlink r:id="rId196" ref="A199"/>
    <hyperlink r:id="rId197" ref="A200"/>
    <hyperlink r:id="rId198" ref="A201"/>
    <hyperlink r:id="rId199" ref="A202"/>
    <hyperlink r:id="rId200" ref="A203"/>
    <hyperlink r:id="rId201" ref="A204"/>
    <hyperlink r:id="rId202" ref="A205"/>
    <hyperlink r:id="rId203" ref="A206"/>
    <hyperlink r:id="rId204" ref="A207"/>
    <hyperlink r:id="rId205" ref="A208"/>
    <hyperlink r:id="rId206" ref="A209"/>
    <hyperlink r:id="rId207" ref="A210"/>
    <hyperlink r:id="rId208" ref="A211"/>
    <hyperlink r:id="rId209" ref="A212"/>
    <hyperlink r:id="rId210" ref="A213"/>
    <hyperlink r:id="rId211" ref="A214"/>
    <hyperlink r:id="rId212" ref="A215"/>
    <hyperlink r:id="rId213" ref="A216"/>
    <hyperlink r:id="rId214" ref="A217"/>
    <hyperlink r:id="rId215" ref="A218"/>
    <hyperlink r:id="rId216" ref="A219"/>
    <hyperlink r:id="rId217" ref="A220"/>
    <hyperlink r:id="rId218" ref="A221"/>
    <hyperlink r:id="rId219" ref="A222"/>
    <hyperlink r:id="rId220" ref="A223"/>
    <hyperlink r:id="rId221" ref="A224"/>
    <hyperlink r:id="rId222" ref="A225"/>
    <hyperlink r:id="rId223" ref="A226"/>
    <hyperlink r:id="rId224" ref="A227"/>
    <hyperlink r:id="rId225" ref="A228"/>
    <hyperlink r:id="rId226" ref="A229"/>
    <hyperlink r:id="rId227" ref="A230"/>
    <hyperlink r:id="rId228" ref="A231"/>
    <hyperlink r:id="rId229" ref="A232"/>
    <hyperlink r:id="rId230" ref="A233"/>
    <hyperlink r:id="rId231" ref="A234"/>
    <hyperlink r:id="rId232" ref="A235"/>
    <hyperlink r:id="rId233" ref="A236"/>
    <hyperlink r:id="rId234" ref="A237"/>
    <hyperlink r:id="rId235" ref="A238"/>
    <hyperlink r:id="rId236" ref="A239"/>
    <hyperlink r:id="rId237" ref="A240"/>
    <hyperlink r:id="rId238" ref="A241"/>
    <hyperlink r:id="rId239" ref="A242"/>
    <hyperlink r:id="rId240" ref="A243"/>
    <hyperlink r:id="rId241" ref="A244"/>
    <hyperlink r:id="rId242" ref="A245"/>
    <hyperlink r:id="rId243" ref="A246"/>
    <hyperlink r:id="rId244" ref="A247"/>
    <hyperlink r:id="rId245" ref="A248"/>
    <hyperlink r:id="rId246" ref="A249"/>
    <hyperlink r:id="rId247" ref="A250"/>
    <hyperlink r:id="rId248" ref="A251"/>
    <hyperlink r:id="rId249" ref="A252"/>
    <hyperlink r:id="rId250" ref="A253"/>
    <hyperlink r:id="rId251" ref="A254"/>
    <hyperlink r:id="rId252" ref="A255"/>
    <hyperlink r:id="rId253" ref="A256"/>
    <hyperlink r:id="rId254" ref="A257"/>
    <hyperlink r:id="rId255" ref="A258"/>
    <hyperlink r:id="rId256" ref="A259"/>
    <hyperlink r:id="rId257" ref="A260"/>
    <hyperlink r:id="rId258" ref="A261"/>
    <hyperlink r:id="rId259" ref="A262"/>
    <hyperlink r:id="rId260" ref="A263"/>
    <hyperlink r:id="rId261" ref="A264"/>
    <hyperlink r:id="rId262" ref="A265"/>
    <hyperlink r:id="rId263" ref="A266"/>
    <hyperlink r:id="rId264" ref="A267"/>
  </hyperlinks>
  <drawing r:id="rId265"/>
</worksheet>
</file>

<file path=xl/worksheets/sheet4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outlinePr summaryBelow="0" summaryRight="0"/>
  </sheetPr>
  <sheetViews>
    <sheetView workbookViewId="0"/>
  </sheetViews>
  <sheetFormatPr customHeight="1" defaultColWidth="12.63" defaultRowHeight="15.75"/>
  <cols>
    <col customWidth="1" min="1" max="1" width="33.0"/>
    <col customWidth="1" min="2" max="2" width="28.88"/>
    <col customWidth="1" min="3" max="3" width="22.75"/>
    <col customWidth="1" min="4" max="4" width="21.75"/>
  </cols>
  <sheetData>
    <row r="1">
      <c r="A1" s="89" t="s">
        <v>3</v>
      </c>
      <c r="B1" s="90" t="s">
        <v>4</v>
      </c>
      <c r="C1" s="91" t="s">
        <v>6731</v>
      </c>
      <c r="D1" s="92" t="s">
        <v>5</v>
      </c>
      <c r="E1" s="144" t="s">
        <v>25384</v>
      </c>
    </row>
    <row r="2">
      <c r="A2" s="145" t="s">
        <v>3051</v>
      </c>
      <c r="B2" s="146" t="s">
        <v>1996</v>
      </c>
      <c r="C2" s="147" t="s">
        <v>25495</v>
      </c>
      <c r="D2" s="148">
        <v>8100.0</v>
      </c>
      <c r="E2" s="149" t="s">
        <v>25496</v>
      </c>
    </row>
    <row r="3">
      <c r="A3" s="150" t="s">
        <v>25497</v>
      </c>
      <c r="B3" s="151" t="s">
        <v>1996</v>
      </c>
      <c r="C3" s="152" t="s">
        <v>485</v>
      </c>
      <c r="D3" s="151">
        <v>87000.0</v>
      </c>
      <c r="E3" s="149" t="s">
        <v>25496</v>
      </c>
    </row>
    <row r="4">
      <c r="A4" s="153" t="s">
        <v>25498</v>
      </c>
      <c r="B4" s="151" t="s">
        <v>1996</v>
      </c>
      <c r="C4" s="152" t="s">
        <v>534</v>
      </c>
      <c r="D4" s="151">
        <v>49500.0</v>
      </c>
      <c r="E4" s="149" t="s">
        <v>25496</v>
      </c>
    </row>
    <row r="5">
      <c r="A5" s="153" t="s">
        <v>25499</v>
      </c>
      <c r="B5" s="151" t="s">
        <v>1274</v>
      </c>
      <c r="C5" s="152" t="s">
        <v>501</v>
      </c>
      <c r="D5" s="151">
        <v>561.0</v>
      </c>
      <c r="E5" s="149" t="s">
        <v>25496</v>
      </c>
    </row>
    <row r="6">
      <c r="A6" s="153" t="s">
        <v>2920</v>
      </c>
      <c r="B6" s="151" t="s">
        <v>1323</v>
      </c>
      <c r="C6" s="152" t="s">
        <v>1261</v>
      </c>
      <c r="D6" s="151">
        <v>1000.0</v>
      </c>
      <c r="E6" s="149" t="s">
        <v>25496</v>
      </c>
    </row>
    <row r="7">
      <c r="A7" s="154" t="s">
        <v>2837</v>
      </c>
      <c r="B7" s="151" t="s">
        <v>1323</v>
      </c>
      <c r="C7" s="152" t="s">
        <v>478</v>
      </c>
      <c r="D7" s="151" t="s">
        <v>2836</v>
      </c>
      <c r="E7" s="149" t="s">
        <v>25496</v>
      </c>
    </row>
    <row r="8">
      <c r="A8" s="155" t="s">
        <v>25500</v>
      </c>
      <c r="B8" s="151" t="s">
        <v>1268</v>
      </c>
      <c r="C8" s="156" t="s">
        <v>496</v>
      </c>
      <c r="D8" s="151">
        <v>4300.0</v>
      </c>
      <c r="E8" s="149" t="s">
        <v>25496</v>
      </c>
    </row>
    <row r="9">
      <c r="A9" s="157" t="s">
        <v>25501</v>
      </c>
      <c r="B9" s="151" t="s">
        <v>1268</v>
      </c>
      <c r="C9" s="152" t="s">
        <v>612</v>
      </c>
      <c r="D9" s="151">
        <v>4800.0</v>
      </c>
      <c r="E9" s="149" t="s">
        <v>25496</v>
      </c>
    </row>
    <row r="10">
      <c r="A10" s="158" t="s">
        <v>2333</v>
      </c>
      <c r="B10" s="151" t="s">
        <v>1268</v>
      </c>
      <c r="C10" s="152" t="s">
        <v>478</v>
      </c>
      <c r="D10" s="151" t="s">
        <v>2331</v>
      </c>
      <c r="E10" s="149" t="s">
        <v>25496</v>
      </c>
    </row>
    <row r="11">
      <c r="A11" s="159" t="s">
        <v>1335</v>
      </c>
      <c r="B11" s="151" t="s">
        <v>1095</v>
      </c>
      <c r="C11" s="152" t="s">
        <v>575</v>
      </c>
      <c r="D11" s="160"/>
      <c r="E11" s="149" t="s">
        <v>25496</v>
      </c>
    </row>
    <row r="12">
      <c r="A12" s="159" t="s">
        <v>1520</v>
      </c>
      <c r="B12" s="151" t="s">
        <v>1095</v>
      </c>
      <c r="C12" s="156" t="s">
        <v>538</v>
      </c>
      <c r="D12" s="161">
        <v>7500.0</v>
      </c>
      <c r="E12" s="149" t="s">
        <v>25496</v>
      </c>
    </row>
    <row r="13">
      <c r="A13" s="153" t="s">
        <v>2037</v>
      </c>
      <c r="B13" s="151" t="s">
        <v>1095</v>
      </c>
      <c r="C13" s="156" t="s">
        <v>1324</v>
      </c>
      <c r="D13" s="162">
        <v>3100.0</v>
      </c>
      <c r="E13" s="149" t="s">
        <v>25496</v>
      </c>
    </row>
    <row r="14">
      <c r="A14" s="153" t="s">
        <v>2785</v>
      </c>
      <c r="B14" s="151" t="s">
        <v>1095</v>
      </c>
      <c r="C14" s="152" t="s">
        <v>1324</v>
      </c>
      <c r="D14" s="151">
        <v>37700.0</v>
      </c>
      <c r="E14" s="149" t="s">
        <v>25496</v>
      </c>
    </row>
    <row r="15">
      <c r="A15" s="153" t="s">
        <v>426</v>
      </c>
      <c r="B15" s="151" t="s">
        <v>1095</v>
      </c>
      <c r="C15" s="152" t="s">
        <v>575</v>
      </c>
      <c r="D15" s="151">
        <v>8300.0</v>
      </c>
      <c r="E15" s="149" t="s">
        <v>25496</v>
      </c>
    </row>
    <row r="16">
      <c r="A16" s="163" t="s">
        <v>25502</v>
      </c>
      <c r="B16" s="151" t="s">
        <v>1281</v>
      </c>
      <c r="C16" s="152" t="s">
        <v>504</v>
      </c>
      <c r="D16" s="151">
        <v>600.0</v>
      </c>
      <c r="E16" s="149" t="s">
        <v>25496</v>
      </c>
    </row>
    <row r="17">
      <c r="A17" s="159" t="s">
        <v>1481</v>
      </c>
      <c r="B17" s="151" t="s">
        <v>1143</v>
      </c>
      <c r="C17" s="156" t="s">
        <v>790</v>
      </c>
      <c r="D17" s="160"/>
      <c r="E17" s="149" t="s">
        <v>25496</v>
      </c>
    </row>
    <row r="18">
      <c r="A18" s="153" t="s">
        <v>463</v>
      </c>
      <c r="B18" s="151" t="s">
        <v>1184</v>
      </c>
      <c r="C18" s="152" t="s">
        <v>25495</v>
      </c>
      <c r="D18" s="151">
        <v>1000.0</v>
      </c>
      <c r="E18" s="149" t="s">
        <v>25496</v>
      </c>
    </row>
    <row r="19">
      <c r="A19" s="153" t="s">
        <v>2977</v>
      </c>
      <c r="B19" s="151" t="s">
        <v>1184</v>
      </c>
      <c r="C19" s="156" t="s">
        <v>492</v>
      </c>
      <c r="D19" s="162">
        <v>8900.0</v>
      </c>
      <c r="E19" s="149" t="s">
        <v>25496</v>
      </c>
    </row>
    <row r="20">
      <c r="A20" s="153" t="s">
        <v>2233</v>
      </c>
      <c r="B20" s="151" t="s">
        <v>1184</v>
      </c>
      <c r="C20" s="156" t="s">
        <v>507</v>
      </c>
      <c r="D20" s="162">
        <v>1200.0</v>
      </c>
      <c r="E20" s="149" t="s">
        <v>25496</v>
      </c>
    </row>
    <row r="21">
      <c r="A21" s="153" t="s">
        <v>25503</v>
      </c>
      <c r="B21" s="151" t="s">
        <v>1184</v>
      </c>
      <c r="C21" s="152" t="s">
        <v>496</v>
      </c>
      <c r="D21" s="162">
        <v>31400.0</v>
      </c>
      <c r="E21" s="149" t="s">
        <v>25496</v>
      </c>
    </row>
    <row r="22">
      <c r="A22" s="153" t="s">
        <v>2313</v>
      </c>
      <c r="B22" s="151" t="s">
        <v>1341</v>
      </c>
      <c r="C22" s="152" t="s">
        <v>492</v>
      </c>
      <c r="D22" s="151">
        <v>2100.0</v>
      </c>
      <c r="E22" s="149" t="s">
        <v>25496</v>
      </c>
    </row>
    <row r="23">
      <c r="A23" s="164" t="s">
        <v>2174</v>
      </c>
      <c r="B23" s="151" t="s">
        <v>1341</v>
      </c>
      <c r="C23" s="156" t="s">
        <v>546</v>
      </c>
      <c r="D23" s="151">
        <v>14000.0</v>
      </c>
      <c r="E23" s="149" t="s">
        <v>25496</v>
      </c>
    </row>
    <row r="24">
      <c r="A24" s="153" t="s">
        <v>25504</v>
      </c>
      <c r="B24" s="151" t="s">
        <v>988</v>
      </c>
      <c r="C24" s="156" t="s">
        <v>792</v>
      </c>
      <c r="D24" s="162">
        <v>13800.0</v>
      </c>
      <c r="E24" s="149" t="s">
        <v>25496</v>
      </c>
    </row>
    <row r="25">
      <c r="A25" s="164" t="s">
        <v>2880</v>
      </c>
      <c r="B25" s="151" t="s">
        <v>988</v>
      </c>
      <c r="C25" s="156" t="s">
        <v>1261</v>
      </c>
      <c r="D25" s="162">
        <v>16.0</v>
      </c>
      <c r="E25" s="149" t="s">
        <v>25496</v>
      </c>
    </row>
    <row r="26">
      <c r="A26" s="163" t="s">
        <v>2302</v>
      </c>
      <c r="B26" s="151" t="s">
        <v>1227</v>
      </c>
      <c r="C26" s="152" t="s">
        <v>792</v>
      </c>
      <c r="D26" s="151">
        <v>2100.0</v>
      </c>
      <c r="E26" s="149" t="s">
        <v>25496</v>
      </c>
    </row>
    <row r="27">
      <c r="A27" s="154" t="s">
        <v>2441</v>
      </c>
      <c r="B27" s="151" t="s">
        <v>1227</v>
      </c>
      <c r="C27" s="152" t="s">
        <v>518</v>
      </c>
      <c r="D27" s="151" t="s">
        <v>2442</v>
      </c>
      <c r="E27" s="149" t="s">
        <v>25496</v>
      </c>
    </row>
    <row r="28">
      <c r="A28" s="159" t="s">
        <v>1566</v>
      </c>
      <c r="B28" s="151" t="s">
        <v>1214</v>
      </c>
      <c r="C28" s="156" t="s">
        <v>790</v>
      </c>
      <c r="D28" s="160"/>
      <c r="E28" s="149" t="s">
        <v>25496</v>
      </c>
    </row>
    <row r="29">
      <c r="A29" s="153" t="s">
        <v>2355</v>
      </c>
      <c r="B29" s="151" t="s">
        <v>1214</v>
      </c>
      <c r="C29" s="156" t="s">
        <v>1324</v>
      </c>
      <c r="D29" s="162">
        <v>85.0</v>
      </c>
      <c r="E29" s="149" t="s">
        <v>25496</v>
      </c>
    </row>
    <row r="30">
      <c r="A30" s="154" t="s">
        <v>2330</v>
      </c>
      <c r="B30" s="151" t="s">
        <v>1214</v>
      </c>
      <c r="C30" s="152" t="s">
        <v>528</v>
      </c>
      <c r="D30" s="151" t="s">
        <v>2331</v>
      </c>
      <c r="E30" s="149" t="s">
        <v>25496</v>
      </c>
    </row>
    <row r="31">
      <c r="A31" s="165" t="s">
        <v>25505</v>
      </c>
      <c r="B31" s="151" t="s">
        <v>1214</v>
      </c>
      <c r="C31" s="152" t="s">
        <v>482</v>
      </c>
      <c r="D31" s="151">
        <v>17400.0</v>
      </c>
      <c r="E31" s="149" t="s">
        <v>25496</v>
      </c>
    </row>
    <row r="32">
      <c r="A32" s="153" t="s">
        <v>2680</v>
      </c>
      <c r="B32" s="151" t="s">
        <v>1349</v>
      </c>
      <c r="C32" s="156" t="s">
        <v>504</v>
      </c>
      <c r="D32" s="162">
        <v>18600.0</v>
      </c>
      <c r="E32" s="149" t="s">
        <v>25496</v>
      </c>
    </row>
    <row r="33">
      <c r="A33" s="166" t="s">
        <v>2431</v>
      </c>
      <c r="B33" s="151" t="s">
        <v>1349</v>
      </c>
      <c r="C33" s="152" t="s">
        <v>521</v>
      </c>
      <c r="D33" s="151" t="s">
        <v>2430</v>
      </c>
      <c r="E33" s="149" t="s">
        <v>25496</v>
      </c>
    </row>
    <row r="34">
      <c r="A34" s="167" t="s">
        <v>437</v>
      </c>
      <c r="B34" s="151" t="s">
        <v>1349</v>
      </c>
      <c r="C34" s="152" t="s">
        <v>1261</v>
      </c>
      <c r="D34" s="151">
        <v>7100.0</v>
      </c>
      <c r="E34" s="149" t="s">
        <v>25496</v>
      </c>
    </row>
    <row r="35">
      <c r="A35" s="153" t="s">
        <v>25506</v>
      </c>
      <c r="B35" s="151" t="s">
        <v>1349</v>
      </c>
      <c r="C35" s="156" t="s">
        <v>830</v>
      </c>
      <c r="D35" s="162">
        <v>16900.0</v>
      </c>
      <c r="E35" s="149" t="s">
        <v>25496</v>
      </c>
    </row>
    <row r="36">
      <c r="A36" s="150" t="s">
        <v>25507</v>
      </c>
      <c r="B36" s="151" t="s">
        <v>1349</v>
      </c>
      <c r="C36" s="152" t="s">
        <v>792</v>
      </c>
      <c r="D36" s="151">
        <v>83500.0</v>
      </c>
      <c r="E36" s="149" t="s">
        <v>25496</v>
      </c>
    </row>
    <row r="37">
      <c r="A37" s="163" t="s">
        <v>25508</v>
      </c>
      <c r="B37" s="151" t="s">
        <v>765</v>
      </c>
      <c r="C37" s="152" t="s">
        <v>485</v>
      </c>
      <c r="D37" s="151">
        <v>210.0</v>
      </c>
      <c r="E37" s="149" t="s">
        <v>25496</v>
      </c>
    </row>
    <row r="38">
      <c r="A38" s="158" t="s">
        <v>2277</v>
      </c>
      <c r="B38" s="151" t="s">
        <v>765</v>
      </c>
      <c r="C38" s="152" t="s">
        <v>602</v>
      </c>
      <c r="D38" s="151" t="s">
        <v>2278</v>
      </c>
      <c r="E38" s="149" t="s">
        <v>25496</v>
      </c>
    </row>
    <row r="39">
      <c r="A39" s="168" t="s">
        <v>2336</v>
      </c>
      <c r="B39" s="151" t="s">
        <v>765</v>
      </c>
      <c r="C39" s="152" t="s">
        <v>846</v>
      </c>
      <c r="D39" s="151" t="s">
        <v>1611</v>
      </c>
      <c r="E39" s="149" t="s">
        <v>25496</v>
      </c>
    </row>
    <row r="40">
      <c r="A40" s="153" t="s">
        <v>2424</v>
      </c>
      <c r="B40" s="151" t="s">
        <v>765</v>
      </c>
      <c r="C40" s="156" t="s">
        <v>496</v>
      </c>
      <c r="D40" s="162">
        <v>540.0</v>
      </c>
      <c r="E40" s="149" t="s">
        <v>25496</v>
      </c>
    </row>
    <row r="41">
      <c r="A41" s="153" t="s">
        <v>25509</v>
      </c>
      <c r="B41" s="151" t="s">
        <v>765</v>
      </c>
      <c r="C41" s="156" t="s">
        <v>830</v>
      </c>
      <c r="D41" s="162">
        <v>39300.0</v>
      </c>
      <c r="E41" s="149" t="s">
        <v>25496</v>
      </c>
    </row>
    <row r="42">
      <c r="A42" s="163" t="s">
        <v>749</v>
      </c>
      <c r="B42" s="151" t="s">
        <v>1024</v>
      </c>
      <c r="C42" s="152" t="s">
        <v>1329</v>
      </c>
      <c r="D42" s="151">
        <v>1300.0</v>
      </c>
      <c r="E42" s="149" t="s">
        <v>25496</v>
      </c>
    </row>
    <row r="43">
      <c r="A43" s="163" t="s">
        <v>25510</v>
      </c>
      <c r="B43" s="151" t="s">
        <v>1024</v>
      </c>
      <c r="C43" s="152" t="s">
        <v>792</v>
      </c>
      <c r="D43" s="151">
        <v>30300.0</v>
      </c>
      <c r="E43" s="149" t="s">
        <v>25496</v>
      </c>
    </row>
    <row r="44">
      <c r="A44" s="169" t="s">
        <v>2465</v>
      </c>
      <c r="B44" s="151" t="s">
        <v>1024</v>
      </c>
      <c r="C44" s="152" t="s">
        <v>556</v>
      </c>
      <c r="D44" s="151">
        <v>2200.0</v>
      </c>
      <c r="E44" s="149" t="s">
        <v>25496</v>
      </c>
    </row>
    <row r="45">
      <c r="A45" s="158" t="s">
        <v>2686</v>
      </c>
      <c r="B45" s="151" t="s">
        <v>1024</v>
      </c>
      <c r="C45" s="152" t="s">
        <v>528</v>
      </c>
      <c r="D45" s="151" t="s">
        <v>2687</v>
      </c>
      <c r="E45" s="149" t="s">
        <v>25496</v>
      </c>
    </row>
    <row r="46">
      <c r="A46" s="158" t="s">
        <v>2410</v>
      </c>
      <c r="B46" s="151" t="s">
        <v>1024</v>
      </c>
      <c r="C46" s="152" t="s">
        <v>792</v>
      </c>
      <c r="D46" s="151" t="s">
        <v>2409</v>
      </c>
      <c r="E46" s="149" t="s">
        <v>25496</v>
      </c>
    </row>
    <row r="47">
      <c r="A47" s="158" t="s">
        <v>2368</v>
      </c>
      <c r="B47" s="151" t="s">
        <v>1024</v>
      </c>
      <c r="C47" s="152" t="s">
        <v>939</v>
      </c>
      <c r="D47" s="151" t="s">
        <v>2369</v>
      </c>
      <c r="E47" s="149" t="s">
        <v>25496</v>
      </c>
    </row>
    <row r="48">
      <c r="A48" s="154" t="s">
        <v>2429</v>
      </c>
      <c r="B48" s="151" t="s">
        <v>1024</v>
      </c>
      <c r="C48" s="152" t="s">
        <v>496</v>
      </c>
      <c r="D48" s="151" t="s">
        <v>2430</v>
      </c>
      <c r="E48" s="149" t="s">
        <v>25496</v>
      </c>
    </row>
    <row r="49">
      <c r="A49" s="170" t="s">
        <v>2443</v>
      </c>
      <c r="B49" s="151" t="s">
        <v>1024</v>
      </c>
      <c r="C49" s="152" t="s">
        <v>496</v>
      </c>
      <c r="D49" s="151" t="s">
        <v>2442</v>
      </c>
      <c r="E49" s="149" t="s">
        <v>25496</v>
      </c>
    </row>
    <row r="50">
      <c r="A50" s="171" t="s">
        <v>2463</v>
      </c>
      <c r="B50" s="151" t="s">
        <v>1024</v>
      </c>
      <c r="C50" s="152" t="s">
        <v>830</v>
      </c>
      <c r="D50" s="151" t="s">
        <v>2464</v>
      </c>
      <c r="E50" s="149" t="s">
        <v>25496</v>
      </c>
    </row>
    <row r="51">
      <c r="A51" s="172" t="s">
        <v>2856</v>
      </c>
      <c r="B51" s="151" t="s">
        <v>1024</v>
      </c>
      <c r="C51" s="152" t="s">
        <v>830</v>
      </c>
      <c r="D51" s="151" t="s">
        <v>2857</v>
      </c>
      <c r="E51" s="149" t="s">
        <v>25496</v>
      </c>
    </row>
    <row r="52">
      <c r="A52" s="173" t="s">
        <v>2359</v>
      </c>
      <c r="B52" s="151" t="s">
        <v>1024</v>
      </c>
      <c r="C52" s="152" t="s">
        <v>489</v>
      </c>
      <c r="D52" s="151" t="s">
        <v>2360</v>
      </c>
      <c r="E52" s="149" t="s">
        <v>25496</v>
      </c>
    </row>
    <row r="53">
      <c r="A53" s="154" t="s">
        <v>2649</v>
      </c>
      <c r="B53" s="151" t="s">
        <v>1024</v>
      </c>
      <c r="C53" s="152" t="s">
        <v>812</v>
      </c>
      <c r="D53" s="151">
        <v>1000.0</v>
      </c>
      <c r="E53" s="149" t="s">
        <v>25496</v>
      </c>
    </row>
    <row r="54">
      <c r="A54" s="153" t="s">
        <v>2050</v>
      </c>
      <c r="B54" s="151" t="s">
        <v>1024</v>
      </c>
      <c r="C54" s="152" t="s">
        <v>1021</v>
      </c>
      <c r="D54" s="151">
        <v>2200.0</v>
      </c>
      <c r="E54" s="149" t="s">
        <v>25496</v>
      </c>
    </row>
    <row r="55">
      <c r="A55" s="174" t="s">
        <v>2201</v>
      </c>
      <c r="B55" s="151" t="s">
        <v>1024</v>
      </c>
      <c r="C55" s="152" t="s">
        <v>521</v>
      </c>
      <c r="D55" s="151">
        <v>6700.0</v>
      </c>
      <c r="E55" s="149" t="s">
        <v>25496</v>
      </c>
    </row>
    <row r="56">
      <c r="A56" s="153" t="s">
        <v>2791</v>
      </c>
      <c r="B56" s="151" t="s">
        <v>1024</v>
      </c>
      <c r="C56" s="152" t="s">
        <v>521</v>
      </c>
      <c r="D56" s="151">
        <v>2900.0</v>
      </c>
      <c r="E56" s="149" t="s">
        <v>25496</v>
      </c>
    </row>
    <row r="57">
      <c r="A57" s="165" t="s">
        <v>25511</v>
      </c>
      <c r="B57" s="151" t="s">
        <v>1024</v>
      </c>
      <c r="C57" s="152" t="s">
        <v>612</v>
      </c>
      <c r="D57" s="151">
        <v>68000.0</v>
      </c>
      <c r="E57" s="149" t="s">
        <v>25496</v>
      </c>
    </row>
    <row r="58">
      <c r="A58" s="159" t="s">
        <v>1529</v>
      </c>
      <c r="B58" s="151" t="s">
        <v>824</v>
      </c>
      <c r="C58" s="152" t="s">
        <v>482</v>
      </c>
      <c r="D58" s="160"/>
      <c r="E58" s="149" t="s">
        <v>25496</v>
      </c>
    </row>
    <row r="59">
      <c r="A59" s="159" t="s">
        <v>1509</v>
      </c>
      <c r="B59" s="151" t="s">
        <v>824</v>
      </c>
      <c r="C59" s="152" t="s">
        <v>542</v>
      </c>
      <c r="D59" s="175"/>
      <c r="E59" s="149" t="s">
        <v>25496</v>
      </c>
    </row>
    <row r="60">
      <c r="A60" s="159" t="s">
        <v>1504</v>
      </c>
      <c r="B60" s="151" t="s">
        <v>824</v>
      </c>
      <c r="C60" s="156" t="s">
        <v>766</v>
      </c>
      <c r="D60" s="160"/>
      <c r="E60" s="149" t="s">
        <v>25496</v>
      </c>
    </row>
    <row r="61">
      <c r="A61" s="159" t="s">
        <v>1387</v>
      </c>
      <c r="B61" s="151" t="s">
        <v>824</v>
      </c>
      <c r="C61" s="152" t="s">
        <v>851</v>
      </c>
      <c r="D61" s="160"/>
      <c r="E61" s="149" t="s">
        <v>25496</v>
      </c>
    </row>
    <row r="62">
      <c r="A62" s="159" t="s">
        <v>1406</v>
      </c>
      <c r="B62" s="151" t="s">
        <v>824</v>
      </c>
      <c r="C62" s="152" t="s">
        <v>1047</v>
      </c>
      <c r="D62" s="161">
        <v>1500.0</v>
      </c>
      <c r="E62" s="149" t="s">
        <v>25496</v>
      </c>
    </row>
    <row r="63">
      <c r="A63" s="153" t="s">
        <v>2224</v>
      </c>
      <c r="B63" s="151" t="s">
        <v>824</v>
      </c>
      <c r="C63" s="156" t="s">
        <v>769</v>
      </c>
      <c r="D63" s="162">
        <v>3500.0</v>
      </c>
      <c r="E63" s="149" t="s">
        <v>25496</v>
      </c>
    </row>
    <row r="64">
      <c r="A64" s="170" t="s">
        <v>2108</v>
      </c>
      <c r="B64" s="151" t="s">
        <v>824</v>
      </c>
      <c r="C64" s="152" t="s">
        <v>478</v>
      </c>
      <c r="D64" s="151" t="s">
        <v>2109</v>
      </c>
      <c r="E64" s="149" t="s">
        <v>25496</v>
      </c>
    </row>
    <row r="65">
      <c r="A65" s="176" t="s">
        <v>25512</v>
      </c>
      <c r="B65" s="151" t="s">
        <v>824</v>
      </c>
      <c r="C65" s="152" t="s">
        <v>556</v>
      </c>
      <c r="D65" s="151">
        <v>13000.0</v>
      </c>
      <c r="E65" s="149" t="s">
        <v>25496</v>
      </c>
    </row>
    <row r="66">
      <c r="A66" s="177" t="s">
        <v>3535</v>
      </c>
      <c r="B66" s="151" t="s">
        <v>824</v>
      </c>
      <c r="C66" s="156" t="s">
        <v>521</v>
      </c>
      <c r="D66" s="162">
        <v>1100.0</v>
      </c>
      <c r="E66" s="149" t="s">
        <v>25496</v>
      </c>
    </row>
    <row r="67">
      <c r="A67" s="178" t="s">
        <v>2254</v>
      </c>
      <c r="B67" s="151" t="s">
        <v>824</v>
      </c>
      <c r="C67" s="152" t="s">
        <v>518</v>
      </c>
      <c r="D67" s="151" t="s">
        <v>2255</v>
      </c>
      <c r="E67" s="149" t="s">
        <v>25496</v>
      </c>
    </row>
    <row r="68">
      <c r="A68" s="153" t="s">
        <v>25513</v>
      </c>
      <c r="B68" s="151" t="s">
        <v>824</v>
      </c>
      <c r="C68" s="156" t="s">
        <v>939</v>
      </c>
      <c r="D68" s="162">
        <v>1200.0</v>
      </c>
      <c r="E68" s="149" t="s">
        <v>25496</v>
      </c>
    </row>
    <row r="69">
      <c r="A69" s="179" t="s">
        <v>1523</v>
      </c>
      <c r="B69" s="151" t="s">
        <v>579</v>
      </c>
      <c r="C69" s="152" t="s">
        <v>534</v>
      </c>
      <c r="D69" s="160"/>
      <c r="E69" s="149" t="s">
        <v>25496</v>
      </c>
    </row>
    <row r="70">
      <c r="A70" s="180" t="s">
        <v>1552</v>
      </c>
      <c r="B70" s="151" t="s">
        <v>579</v>
      </c>
      <c r="C70" s="152" t="s">
        <v>801</v>
      </c>
      <c r="D70" s="160"/>
      <c r="E70" s="149" t="s">
        <v>25496</v>
      </c>
    </row>
    <row r="71">
      <c r="A71" s="159" t="s">
        <v>1510</v>
      </c>
      <c r="B71" s="151" t="s">
        <v>579</v>
      </c>
      <c r="C71" s="156" t="s">
        <v>766</v>
      </c>
      <c r="D71" s="175"/>
      <c r="E71" s="149" t="s">
        <v>25496</v>
      </c>
    </row>
    <row r="72">
      <c r="A72" s="159" t="s">
        <v>1492</v>
      </c>
      <c r="B72" s="151" t="s">
        <v>579</v>
      </c>
      <c r="C72" s="156" t="s">
        <v>899</v>
      </c>
      <c r="D72" s="162">
        <v>350.0</v>
      </c>
      <c r="E72" s="149" t="s">
        <v>25496</v>
      </c>
    </row>
    <row r="73">
      <c r="A73" s="159" t="s">
        <v>1489</v>
      </c>
      <c r="B73" s="151" t="s">
        <v>579</v>
      </c>
      <c r="C73" s="156" t="s">
        <v>899</v>
      </c>
      <c r="D73" s="160"/>
      <c r="E73" s="149" t="s">
        <v>25496</v>
      </c>
    </row>
    <row r="74">
      <c r="A74" s="159" t="s">
        <v>1495</v>
      </c>
      <c r="B74" s="151" t="s">
        <v>579</v>
      </c>
      <c r="C74" s="156" t="s">
        <v>899</v>
      </c>
      <c r="D74" s="160"/>
      <c r="E74" s="149" t="s">
        <v>25496</v>
      </c>
    </row>
    <row r="75">
      <c r="A75" s="159" t="s">
        <v>1501</v>
      </c>
      <c r="B75" s="151" t="s">
        <v>579</v>
      </c>
      <c r="C75" s="156" t="s">
        <v>899</v>
      </c>
      <c r="D75" s="160"/>
      <c r="E75" s="149" t="s">
        <v>25496</v>
      </c>
    </row>
    <row r="76">
      <c r="A76" s="159" t="s">
        <v>1503</v>
      </c>
      <c r="B76" s="151" t="s">
        <v>579</v>
      </c>
      <c r="C76" s="156" t="s">
        <v>899</v>
      </c>
      <c r="D76" s="160"/>
      <c r="E76" s="149" t="s">
        <v>25496</v>
      </c>
    </row>
    <row r="77">
      <c r="A77" s="181" t="s">
        <v>1505</v>
      </c>
      <c r="B77" s="151" t="s">
        <v>579</v>
      </c>
      <c r="C77" s="156" t="s">
        <v>899</v>
      </c>
      <c r="D77" s="160"/>
      <c r="E77" s="149" t="s">
        <v>25496</v>
      </c>
    </row>
    <row r="78">
      <c r="A78" s="159" t="s">
        <v>1521</v>
      </c>
      <c r="B78" s="151" t="s">
        <v>579</v>
      </c>
      <c r="C78" s="156" t="s">
        <v>899</v>
      </c>
      <c r="D78" s="160"/>
      <c r="E78" s="149" t="s">
        <v>25496</v>
      </c>
    </row>
    <row r="79">
      <c r="A79" s="181" t="s">
        <v>1549</v>
      </c>
      <c r="B79" s="151" t="s">
        <v>579</v>
      </c>
      <c r="C79" s="156" t="s">
        <v>899</v>
      </c>
      <c r="D79" s="160"/>
      <c r="E79" s="149" t="s">
        <v>25496</v>
      </c>
    </row>
    <row r="80">
      <c r="A80" s="159" t="s">
        <v>1564</v>
      </c>
      <c r="B80" s="151" t="s">
        <v>579</v>
      </c>
      <c r="C80" s="156" t="s">
        <v>899</v>
      </c>
      <c r="D80" s="160"/>
      <c r="E80" s="149" t="s">
        <v>25496</v>
      </c>
    </row>
    <row r="81">
      <c r="A81" s="159" t="s">
        <v>1506</v>
      </c>
      <c r="B81" s="151" t="s">
        <v>579</v>
      </c>
      <c r="C81" s="156" t="s">
        <v>861</v>
      </c>
      <c r="D81" s="160"/>
      <c r="E81" s="149" t="s">
        <v>25496</v>
      </c>
    </row>
    <row r="82">
      <c r="A82" s="153" t="s">
        <v>2080</v>
      </c>
      <c r="B82" s="151" t="s">
        <v>579</v>
      </c>
      <c r="C82" s="156" t="s">
        <v>485</v>
      </c>
      <c r="D82" s="162">
        <v>4600.0</v>
      </c>
      <c r="E82" s="149" t="s">
        <v>25496</v>
      </c>
    </row>
    <row r="83">
      <c r="A83" s="159" t="s">
        <v>1487</v>
      </c>
      <c r="B83" s="151" t="s">
        <v>579</v>
      </c>
      <c r="C83" s="156" t="s">
        <v>485</v>
      </c>
      <c r="D83" s="160"/>
      <c r="E83" s="149" t="s">
        <v>25496</v>
      </c>
    </row>
    <row r="84">
      <c r="A84" s="154" t="s">
        <v>2337</v>
      </c>
      <c r="B84" s="151" t="s">
        <v>579</v>
      </c>
      <c r="C84" s="152" t="s">
        <v>25514</v>
      </c>
      <c r="D84" s="151">
        <v>2000.0</v>
      </c>
      <c r="E84" s="149" t="s">
        <v>25496</v>
      </c>
    </row>
    <row r="85">
      <c r="A85" s="154" t="s">
        <v>2097</v>
      </c>
      <c r="B85" s="151" t="s">
        <v>579</v>
      </c>
      <c r="C85" s="152" t="s">
        <v>496</v>
      </c>
      <c r="D85" s="151" t="s">
        <v>2098</v>
      </c>
      <c r="E85" s="149" t="s">
        <v>25496</v>
      </c>
    </row>
    <row r="86">
      <c r="A86" s="164" t="s">
        <v>2086</v>
      </c>
      <c r="B86" s="151" t="s">
        <v>579</v>
      </c>
      <c r="C86" s="156" t="s">
        <v>1261</v>
      </c>
      <c r="D86" s="151">
        <v>7600.0</v>
      </c>
      <c r="E86" s="149" t="s">
        <v>25496</v>
      </c>
    </row>
    <row r="87">
      <c r="A87" s="153" t="s">
        <v>2704</v>
      </c>
      <c r="B87" s="151" t="s">
        <v>579</v>
      </c>
      <c r="C87" s="156" t="s">
        <v>556</v>
      </c>
      <c r="D87" s="151">
        <v>37900.0</v>
      </c>
      <c r="E87" s="149" t="s">
        <v>25496</v>
      </c>
    </row>
    <row r="88">
      <c r="A88" s="153" t="s">
        <v>25515</v>
      </c>
      <c r="B88" s="151" t="s">
        <v>579</v>
      </c>
      <c r="C88" s="152" t="s">
        <v>546</v>
      </c>
      <c r="D88" s="151">
        <v>4600.0</v>
      </c>
      <c r="E88" s="149" t="s">
        <v>25496</v>
      </c>
    </row>
    <row r="89">
      <c r="A89" s="153" t="s">
        <v>25516</v>
      </c>
      <c r="B89" s="151" t="s">
        <v>579</v>
      </c>
      <c r="C89" s="156" t="s">
        <v>939</v>
      </c>
      <c r="D89" s="151">
        <v>14700.0</v>
      </c>
      <c r="E89" s="149" t="s">
        <v>25496</v>
      </c>
    </row>
    <row r="90">
      <c r="A90" s="153" t="s">
        <v>2674</v>
      </c>
      <c r="B90" s="151" t="s">
        <v>579</v>
      </c>
      <c r="C90" s="152" t="s">
        <v>830</v>
      </c>
      <c r="D90" s="182">
        <v>5500.0</v>
      </c>
      <c r="E90" s="149" t="s">
        <v>25496</v>
      </c>
    </row>
    <row r="91">
      <c r="A91" s="153" t="s">
        <v>25517</v>
      </c>
      <c r="B91" s="151" t="s">
        <v>579</v>
      </c>
      <c r="C91" s="152" t="s">
        <v>489</v>
      </c>
      <c r="D91" s="182">
        <v>2400.0</v>
      </c>
      <c r="E91" s="149" t="s">
        <v>25496</v>
      </c>
    </row>
    <row r="92">
      <c r="A92" s="163" t="s">
        <v>25518</v>
      </c>
      <c r="B92" s="151" t="s">
        <v>596</v>
      </c>
      <c r="C92" s="152" t="s">
        <v>939</v>
      </c>
      <c r="D92" s="182">
        <v>100.0</v>
      </c>
      <c r="E92" s="149" t="s">
        <v>25496</v>
      </c>
    </row>
    <row r="93">
      <c r="A93" s="163" t="s">
        <v>4779</v>
      </c>
      <c r="B93" s="151" t="s">
        <v>596</v>
      </c>
      <c r="C93" s="152" t="s">
        <v>496</v>
      </c>
      <c r="D93" s="182">
        <v>33800.0</v>
      </c>
      <c r="E93" s="149" t="s">
        <v>25496</v>
      </c>
    </row>
    <row r="94">
      <c r="A94" s="159" t="s">
        <v>1490</v>
      </c>
      <c r="B94" s="151" t="s">
        <v>596</v>
      </c>
      <c r="C94" s="156" t="s">
        <v>769</v>
      </c>
      <c r="D94" s="183"/>
      <c r="E94" s="149" t="s">
        <v>25496</v>
      </c>
    </row>
    <row r="95">
      <c r="A95" s="184" t="s">
        <v>1559</v>
      </c>
      <c r="B95" s="151" t="s">
        <v>596</v>
      </c>
      <c r="C95" s="156" t="s">
        <v>534</v>
      </c>
      <c r="D95" s="183"/>
      <c r="E95" s="149" t="s">
        <v>25496</v>
      </c>
    </row>
    <row r="96">
      <c r="A96" s="159" t="s">
        <v>1527</v>
      </c>
      <c r="B96" s="151" t="s">
        <v>596</v>
      </c>
      <c r="C96" s="152" t="s">
        <v>819</v>
      </c>
      <c r="D96" s="185">
        <v>2500.0</v>
      </c>
      <c r="E96" s="149" t="s">
        <v>25496</v>
      </c>
    </row>
    <row r="97">
      <c r="A97" s="159" t="s">
        <v>1526</v>
      </c>
      <c r="B97" s="151" t="s">
        <v>596</v>
      </c>
      <c r="C97" s="152" t="s">
        <v>819</v>
      </c>
      <c r="D97" s="186">
        <v>220.0</v>
      </c>
      <c r="E97" s="149" t="s">
        <v>25496</v>
      </c>
    </row>
    <row r="98">
      <c r="A98" s="159" t="s">
        <v>1551</v>
      </c>
      <c r="B98" s="151" t="s">
        <v>596</v>
      </c>
      <c r="C98" s="152" t="s">
        <v>819</v>
      </c>
      <c r="D98" s="183"/>
      <c r="E98" s="149" t="s">
        <v>25496</v>
      </c>
    </row>
    <row r="99">
      <c r="A99" s="159" t="s">
        <v>1562</v>
      </c>
      <c r="B99" s="151" t="s">
        <v>596</v>
      </c>
      <c r="C99" s="152" t="s">
        <v>819</v>
      </c>
      <c r="D99" s="183"/>
      <c r="E99" s="149" t="s">
        <v>25496</v>
      </c>
    </row>
    <row r="100">
      <c r="A100" s="159" t="s">
        <v>1516</v>
      </c>
      <c r="B100" s="151" t="s">
        <v>596</v>
      </c>
      <c r="C100" s="156" t="s">
        <v>501</v>
      </c>
      <c r="D100" s="183"/>
      <c r="E100" s="149" t="s">
        <v>25496</v>
      </c>
    </row>
    <row r="101">
      <c r="A101" s="159" t="s">
        <v>1543</v>
      </c>
      <c r="B101" s="151" t="s">
        <v>596</v>
      </c>
      <c r="C101" s="156" t="s">
        <v>760</v>
      </c>
      <c r="D101" s="186">
        <v>4100.0</v>
      </c>
      <c r="E101" s="149" t="s">
        <v>25496</v>
      </c>
    </row>
    <row r="102">
      <c r="A102" s="159" t="s">
        <v>1512</v>
      </c>
      <c r="B102" s="151" t="s">
        <v>596</v>
      </c>
      <c r="C102" s="152" t="s">
        <v>760</v>
      </c>
      <c r="D102" s="187"/>
      <c r="E102" s="149" t="s">
        <v>25496</v>
      </c>
    </row>
    <row r="103">
      <c r="A103" s="159" t="s">
        <v>1531</v>
      </c>
      <c r="B103" s="151" t="s">
        <v>596</v>
      </c>
      <c r="C103" s="156" t="s">
        <v>760</v>
      </c>
      <c r="D103" s="183"/>
      <c r="E103" s="149" t="s">
        <v>25496</v>
      </c>
    </row>
    <row r="104">
      <c r="A104" s="159" t="s">
        <v>1507</v>
      </c>
      <c r="B104" s="151" t="s">
        <v>596</v>
      </c>
      <c r="C104" s="156" t="s">
        <v>790</v>
      </c>
      <c r="D104" s="188">
        <v>153.0</v>
      </c>
      <c r="E104" s="149" t="s">
        <v>25496</v>
      </c>
    </row>
    <row r="105">
      <c r="A105" s="159" t="s">
        <v>1494</v>
      </c>
      <c r="B105" s="151" t="s">
        <v>596</v>
      </c>
      <c r="C105" s="156" t="s">
        <v>790</v>
      </c>
      <c r="D105" s="183"/>
      <c r="E105" s="149" t="s">
        <v>25496</v>
      </c>
    </row>
    <row r="106">
      <c r="A106" s="159" t="s">
        <v>1508</v>
      </c>
      <c r="B106" s="151" t="s">
        <v>596</v>
      </c>
      <c r="C106" s="156" t="s">
        <v>790</v>
      </c>
      <c r="D106" s="187"/>
      <c r="E106" s="149" t="s">
        <v>25496</v>
      </c>
    </row>
    <row r="107">
      <c r="A107" s="159" t="s">
        <v>1515</v>
      </c>
      <c r="B107" s="151" t="s">
        <v>596</v>
      </c>
      <c r="C107" s="156" t="s">
        <v>790</v>
      </c>
      <c r="D107" s="183"/>
      <c r="E107" s="149" t="s">
        <v>25496</v>
      </c>
    </row>
    <row r="108">
      <c r="A108" s="159" t="s">
        <v>1568</v>
      </c>
      <c r="B108" s="151" t="s">
        <v>596</v>
      </c>
      <c r="C108" s="156" t="s">
        <v>790</v>
      </c>
      <c r="D108" s="183"/>
      <c r="E108" s="149" t="s">
        <v>25496</v>
      </c>
    </row>
    <row r="109">
      <c r="A109" s="159" t="s">
        <v>1491</v>
      </c>
      <c r="B109" s="151" t="s">
        <v>596</v>
      </c>
      <c r="C109" s="156" t="s">
        <v>864</v>
      </c>
      <c r="D109" s="183"/>
      <c r="E109" s="149" t="s">
        <v>25496</v>
      </c>
    </row>
    <row r="110">
      <c r="A110" s="159" t="s">
        <v>1497</v>
      </c>
      <c r="B110" s="151" t="s">
        <v>596</v>
      </c>
      <c r="C110" s="156" t="s">
        <v>864</v>
      </c>
      <c r="D110" s="183"/>
      <c r="E110" s="149" t="s">
        <v>25496</v>
      </c>
    </row>
    <row r="111">
      <c r="A111" s="159" t="s">
        <v>1498</v>
      </c>
      <c r="B111" s="151" t="s">
        <v>596</v>
      </c>
      <c r="C111" s="156" t="s">
        <v>864</v>
      </c>
      <c r="D111" s="183"/>
      <c r="E111" s="149" t="s">
        <v>25496</v>
      </c>
    </row>
    <row r="112">
      <c r="A112" s="159" t="s">
        <v>1528</v>
      </c>
      <c r="B112" s="151" t="s">
        <v>596</v>
      </c>
      <c r="C112" s="156" t="s">
        <v>864</v>
      </c>
      <c r="D112" s="183"/>
      <c r="E112" s="149" t="s">
        <v>25496</v>
      </c>
    </row>
    <row r="113">
      <c r="A113" s="159" t="s">
        <v>1532</v>
      </c>
      <c r="B113" s="151" t="s">
        <v>596</v>
      </c>
      <c r="C113" s="156" t="s">
        <v>864</v>
      </c>
      <c r="D113" s="183"/>
      <c r="E113" s="149" t="s">
        <v>25496</v>
      </c>
    </row>
    <row r="114">
      <c r="A114" s="159" t="s">
        <v>1535</v>
      </c>
      <c r="B114" s="151" t="s">
        <v>596</v>
      </c>
      <c r="C114" s="156" t="s">
        <v>864</v>
      </c>
      <c r="D114" s="183"/>
      <c r="E114" s="149" t="s">
        <v>25496</v>
      </c>
    </row>
    <row r="115">
      <c r="A115" s="181" t="s">
        <v>1538</v>
      </c>
      <c r="B115" s="151" t="s">
        <v>596</v>
      </c>
      <c r="C115" s="156" t="s">
        <v>864</v>
      </c>
      <c r="D115" s="183"/>
      <c r="E115" s="149" t="s">
        <v>25496</v>
      </c>
    </row>
    <row r="116">
      <c r="A116" s="159" t="s">
        <v>1550</v>
      </c>
      <c r="B116" s="151" t="s">
        <v>596</v>
      </c>
      <c r="C116" s="156" t="s">
        <v>864</v>
      </c>
      <c r="D116" s="183"/>
      <c r="E116" s="149" t="s">
        <v>25496</v>
      </c>
    </row>
    <row r="117">
      <c r="A117" s="159" t="s">
        <v>1561</v>
      </c>
      <c r="B117" s="151" t="s">
        <v>596</v>
      </c>
      <c r="C117" s="156" t="s">
        <v>864</v>
      </c>
      <c r="D117" s="183"/>
      <c r="E117" s="149" t="s">
        <v>25496</v>
      </c>
    </row>
    <row r="118">
      <c r="A118" s="159" t="s">
        <v>1524</v>
      </c>
      <c r="B118" s="151" t="s">
        <v>596</v>
      </c>
      <c r="C118" s="156" t="s">
        <v>851</v>
      </c>
      <c r="D118" s="183"/>
      <c r="E118" s="149" t="s">
        <v>25496</v>
      </c>
    </row>
    <row r="119">
      <c r="A119" s="159" t="s">
        <v>1544</v>
      </c>
      <c r="B119" s="151" t="s">
        <v>596</v>
      </c>
      <c r="C119" s="156" t="s">
        <v>851</v>
      </c>
      <c r="D119" s="183"/>
      <c r="E119" s="149" t="s">
        <v>25496</v>
      </c>
    </row>
    <row r="120">
      <c r="A120" s="159" t="s">
        <v>1558</v>
      </c>
      <c r="B120" s="151" t="s">
        <v>596</v>
      </c>
      <c r="C120" s="156" t="s">
        <v>851</v>
      </c>
      <c r="D120" s="183"/>
      <c r="E120" s="149" t="s">
        <v>25496</v>
      </c>
    </row>
    <row r="121">
      <c r="A121" s="159" t="s">
        <v>1567</v>
      </c>
      <c r="B121" s="151" t="s">
        <v>596</v>
      </c>
      <c r="C121" s="156" t="s">
        <v>851</v>
      </c>
      <c r="D121" s="183"/>
      <c r="E121" s="149" t="s">
        <v>25496</v>
      </c>
    </row>
    <row r="122">
      <c r="A122" s="159" t="s">
        <v>1502</v>
      </c>
      <c r="B122" s="151" t="s">
        <v>596</v>
      </c>
      <c r="C122" s="156" t="s">
        <v>899</v>
      </c>
      <c r="D122" s="189"/>
      <c r="E122" s="149" t="s">
        <v>25496</v>
      </c>
    </row>
    <row r="123">
      <c r="A123" s="159" t="s">
        <v>1536</v>
      </c>
      <c r="B123" s="151" t="s">
        <v>596</v>
      </c>
      <c r="C123" s="156" t="s">
        <v>899</v>
      </c>
      <c r="D123" s="189"/>
      <c r="E123" s="149" t="s">
        <v>25496</v>
      </c>
    </row>
    <row r="124">
      <c r="A124" s="159" t="s">
        <v>1360</v>
      </c>
      <c r="B124" s="151" t="s">
        <v>596</v>
      </c>
      <c r="C124" s="152" t="s">
        <v>1361</v>
      </c>
      <c r="D124" s="183"/>
      <c r="E124" s="149" t="s">
        <v>25496</v>
      </c>
    </row>
    <row r="125">
      <c r="A125" s="155" t="s">
        <v>25519</v>
      </c>
      <c r="B125" s="151" t="s">
        <v>596</v>
      </c>
      <c r="C125" s="156" t="s">
        <v>496</v>
      </c>
      <c r="D125" s="190">
        <v>1400.0</v>
      </c>
      <c r="E125" s="149" t="s">
        <v>25496</v>
      </c>
    </row>
    <row r="126">
      <c r="A126" s="159" t="s">
        <v>1486</v>
      </c>
      <c r="B126" s="151" t="s">
        <v>596</v>
      </c>
      <c r="C126" s="156" t="s">
        <v>542</v>
      </c>
      <c r="D126" s="183"/>
      <c r="E126" s="149" t="s">
        <v>25496</v>
      </c>
    </row>
    <row r="127">
      <c r="A127" s="191" t="s">
        <v>2120</v>
      </c>
      <c r="B127" s="151" t="s">
        <v>596</v>
      </c>
      <c r="C127" s="152" t="s">
        <v>830</v>
      </c>
      <c r="D127" s="182" t="s">
        <v>2121</v>
      </c>
      <c r="E127" s="149" t="s">
        <v>25496</v>
      </c>
    </row>
    <row r="128">
      <c r="A128" s="154" t="s">
        <v>2077</v>
      </c>
      <c r="B128" s="151" t="s">
        <v>596</v>
      </c>
      <c r="C128" s="152" t="s">
        <v>812</v>
      </c>
      <c r="D128" s="182">
        <v>6000.0</v>
      </c>
      <c r="E128" s="149" t="s">
        <v>25496</v>
      </c>
    </row>
    <row r="129">
      <c r="A129" s="159" t="s">
        <v>1483</v>
      </c>
      <c r="B129" s="151" t="s">
        <v>596</v>
      </c>
      <c r="C129" s="156" t="s">
        <v>819</v>
      </c>
      <c r="D129" s="183"/>
      <c r="E129" s="149" t="s">
        <v>25496</v>
      </c>
    </row>
    <row r="130">
      <c r="A130" s="153" t="s">
        <v>25520</v>
      </c>
      <c r="B130" s="151" t="s">
        <v>596</v>
      </c>
      <c r="C130" s="152" t="s">
        <v>556</v>
      </c>
      <c r="D130" s="182">
        <v>3400.0</v>
      </c>
      <c r="E130" s="149" t="s">
        <v>25496</v>
      </c>
    </row>
    <row r="131">
      <c r="A131" s="174" t="s">
        <v>25521</v>
      </c>
      <c r="B131" s="151" t="s">
        <v>596</v>
      </c>
      <c r="C131" s="152" t="s">
        <v>556</v>
      </c>
      <c r="D131" s="192">
        <v>2100.0</v>
      </c>
      <c r="E131" s="149" t="s">
        <v>25496</v>
      </c>
    </row>
    <row r="132">
      <c r="A132" s="153" t="s">
        <v>25522</v>
      </c>
      <c r="B132" s="151" t="s">
        <v>596</v>
      </c>
      <c r="C132" s="156" t="s">
        <v>546</v>
      </c>
      <c r="D132" s="193">
        <v>20500.0</v>
      </c>
      <c r="E132" s="149" t="s">
        <v>25496</v>
      </c>
    </row>
    <row r="133">
      <c r="A133" s="174" t="s">
        <v>1490</v>
      </c>
      <c r="B133" s="151" t="s">
        <v>596</v>
      </c>
      <c r="C133" s="152" t="s">
        <v>769</v>
      </c>
      <c r="D133" s="192">
        <v>1300.0</v>
      </c>
      <c r="E133" s="149" t="s">
        <v>25496</v>
      </c>
    </row>
    <row r="134">
      <c r="A134" s="150" t="s">
        <v>25523</v>
      </c>
      <c r="B134" s="151" t="s">
        <v>495</v>
      </c>
      <c r="C134" s="152" t="s">
        <v>538</v>
      </c>
      <c r="D134" s="192">
        <v>3100.0</v>
      </c>
      <c r="E134" s="149" t="s">
        <v>25496</v>
      </c>
    </row>
    <row r="135">
      <c r="A135" s="159" t="s">
        <v>1574</v>
      </c>
      <c r="B135" s="151" t="s">
        <v>495</v>
      </c>
      <c r="C135" s="156" t="s">
        <v>504</v>
      </c>
      <c r="D135" s="189"/>
      <c r="E135" s="149" t="s">
        <v>25496</v>
      </c>
    </row>
    <row r="136">
      <c r="A136" s="159" t="s">
        <v>806</v>
      </c>
      <c r="B136" s="151" t="s">
        <v>495</v>
      </c>
      <c r="C136" s="156" t="s">
        <v>812</v>
      </c>
      <c r="D136" s="189"/>
      <c r="E136" s="149" t="s">
        <v>25496</v>
      </c>
    </row>
    <row r="137">
      <c r="A137" s="159" t="s">
        <v>1344</v>
      </c>
      <c r="B137" s="151" t="s">
        <v>495</v>
      </c>
      <c r="C137" s="152" t="s">
        <v>515</v>
      </c>
      <c r="D137" s="189"/>
      <c r="E137" s="149" t="s">
        <v>25496</v>
      </c>
    </row>
    <row r="138">
      <c r="A138" s="159" t="s">
        <v>1537</v>
      </c>
      <c r="B138" s="151" t="s">
        <v>495</v>
      </c>
      <c r="C138" s="156" t="s">
        <v>801</v>
      </c>
      <c r="D138" s="189"/>
      <c r="E138" s="149" t="s">
        <v>25496</v>
      </c>
    </row>
    <row r="139">
      <c r="A139" s="184" t="s">
        <v>1547</v>
      </c>
      <c r="B139" s="151" t="s">
        <v>495</v>
      </c>
      <c r="C139" s="156" t="s">
        <v>801</v>
      </c>
      <c r="D139" s="189"/>
      <c r="E139" s="149" t="s">
        <v>25496</v>
      </c>
    </row>
    <row r="140">
      <c r="A140" s="159" t="s">
        <v>1522</v>
      </c>
      <c r="B140" s="151" t="s">
        <v>495</v>
      </c>
      <c r="C140" s="156" t="s">
        <v>760</v>
      </c>
      <c r="D140" s="189"/>
      <c r="E140" s="149" t="s">
        <v>25496</v>
      </c>
    </row>
    <row r="141">
      <c r="A141" s="159" t="s">
        <v>1525</v>
      </c>
      <c r="B141" s="151" t="s">
        <v>495</v>
      </c>
      <c r="C141" s="156" t="s">
        <v>760</v>
      </c>
      <c r="D141" s="189"/>
      <c r="E141" s="149" t="s">
        <v>25496</v>
      </c>
    </row>
    <row r="142">
      <c r="A142" s="159" t="s">
        <v>1545</v>
      </c>
      <c r="B142" s="151" t="s">
        <v>495</v>
      </c>
      <c r="C142" s="156" t="s">
        <v>760</v>
      </c>
      <c r="D142" s="189"/>
      <c r="E142" s="149" t="s">
        <v>25496</v>
      </c>
    </row>
    <row r="143">
      <c r="A143" s="159" t="s">
        <v>1571</v>
      </c>
      <c r="B143" s="151" t="s">
        <v>495</v>
      </c>
      <c r="C143" s="156" t="s">
        <v>760</v>
      </c>
      <c r="D143" s="189"/>
      <c r="E143" s="149" t="s">
        <v>25496</v>
      </c>
    </row>
    <row r="144">
      <c r="A144" s="159" t="s">
        <v>1513</v>
      </c>
      <c r="B144" s="151" t="s">
        <v>495</v>
      </c>
      <c r="C144" s="156" t="s">
        <v>864</v>
      </c>
      <c r="D144" s="194"/>
      <c r="E144" s="149" t="s">
        <v>25496</v>
      </c>
    </row>
    <row r="145">
      <c r="A145" s="159" t="s">
        <v>1517</v>
      </c>
      <c r="B145" s="151" t="s">
        <v>495</v>
      </c>
      <c r="C145" s="156" t="s">
        <v>864</v>
      </c>
      <c r="D145" s="189"/>
      <c r="E145" s="149" t="s">
        <v>25496</v>
      </c>
    </row>
    <row r="146">
      <c r="A146" s="159" t="s">
        <v>1548</v>
      </c>
      <c r="B146" s="151" t="s">
        <v>495</v>
      </c>
      <c r="C146" s="156" t="s">
        <v>864</v>
      </c>
      <c r="D146" s="189"/>
      <c r="E146" s="149" t="s">
        <v>25496</v>
      </c>
    </row>
    <row r="147">
      <c r="A147" s="159" t="s">
        <v>1519</v>
      </c>
      <c r="B147" s="151" t="s">
        <v>495</v>
      </c>
      <c r="C147" s="156" t="s">
        <v>899</v>
      </c>
      <c r="D147" s="189"/>
      <c r="E147" s="149" t="s">
        <v>25496</v>
      </c>
    </row>
    <row r="148">
      <c r="A148" s="159" t="s">
        <v>1533</v>
      </c>
      <c r="B148" s="151" t="s">
        <v>495</v>
      </c>
      <c r="C148" s="156" t="s">
        <v>899</v>
      </c>
      <c r="D148" s="189"/>
      <c r="E148" s="149" t="s">
        <v>25496</v>
      </c>
    </row>
    <row r="149">
      <c r="A149" s="159" t="s">
        <v>1496</v>
      </c>
      <c r="B149" s="151" t="s">
        <v>495</v>
      </c>
      <c r="C149" s="156" t="s">
        <v>861</v>
      </c>
      <c r="D149" s="195">
        <v>6000.0</v>
      </c>
      <c r="E149" s="149" t="s">
        <v>25496</v>
      </c>
    </row>
    <row r="150">
      <c r="A150" s="159" t="s">
        <v>1546</v>
      </c>
      <c r="B150" s="151" t="s">
        <v>495</v>
      </c>
      <c r="C150" s="156" t="s">
        <v>861</v>
      </c>
      <c r="D150" s="189"/>
      <c r="E150" s="149" t="s">
        <v>25496</v>
      </c>
    </row>
    <row r="151">
      <c r="A151" s="159" t="s">
        <v>1557</v>
      </c>
      <c r="B151" s="151" t="s">
        <v>495</v>
      </c>
      <c r="C151" s="156" t="s">
        <v>859</v>
      </c>
      <c r="D151" s="195">
        <v>900.0</v>
      </c>
      <c r="E151" s="149" t="s">
        <v>25496</v>
      </c>
    </row>
    <row r="152">
      <c r="A152" s="159" t="s">
        <v>1499</v>
      </c>
      <c r="B152" s="151" t="s">
        <v>495</v>
      </c>
      <c r="C152" s="156" t="s">
        <v>797</v>
      </c>
      <c r="D152" s="193">
        <v>150.0</v>
      </c>
      <c r="E152" s="149" t="s">
        <v>25496</v>
      </c>
    </row>
    <row r="153">
      <c r="A153" s="159" t="s">
        <v>1511</v>
      </c>
      <c r="B153" s="151" t="s">
        <v>495</v>
      </c>
      <c r="C153" s="156" t="s">
        <v>797</v>
      </c>
      <c r="D153" s="194"/>
      <c r="E153" s="149" t="s">
        <v>25496</v>
      </c>
    </row>
    <row r="154">
      <c r="A154" s="159" t="s">
        <v>1530</v>
      </c>
      <c r="B154" s="151" t="s">
        <v>495</v>
      </c>
      <c r="C154" s="156" t="s">
        <v>797</v>
      </c>
      <c r="D154" s="189"/>
      <c r="E154" s="149" t="s">
        <v>25496</v>
      </c>
    </row>
    <row r="155">
      <c r="A155" s="159" t="s">
        <v>1553</v>
      </c>
      <c r="B155" s="151" t="s">
        <v>495</v>
      </c>
      <c r="C155" s="156" t="s">
        <v>797</v>
      </c>
      <c r="D155" s="189"/>
      <c r="E155" s="149" t="s">
        <v>25496</v>
      </c>
    </row>
    <row r="156">
      <c r="A156" s="159" t="s">
        <v>1570</v>
      </c>
      <c r="B156" s="151" t="s">
        <v>495</v>
      </c>
      <c r="C156" s="156" t="s">
        <v>797</v>
      </c>
      <c r="D156" s="189"/>
      <c r="E156" s="149" t="s">
        <v>25496</v>
      </c>
    </row>
    <row r="157">
      <c r="A157" s="159" t="s">
        <v>1400</v>
      </c>
      <c r="B157" s="151" t="s">
        <v>495</v>
      </c>
      <c r="C157" s="152" t="s">
        <v>1488</v>
      </c>
      <c r="D157" s="195">
        <v>20.0</v>
      </c>
      <c r="E157" s="149" t="s">
        <v>25496</v>
      </c>
    </row>
    <row r="158">
      <c r="A158" s="153" t="s">
        <v>2096</v>
      </c>
      <c r="B158" s="151" t="s">
        <v>495</v>
      </c>
      <c r="C158" s="156" t="s">
        <v>489</v>
      </c>
      <c r="D158" s="193">
        <v>3600.0</v>
      </c>
      <c r="E158" s="149" t="s">
        <v>25496</v>
      </c>
    </row>
    <row r="159">
      <c r="A159" s="153" t="s">
        <v>25524</v>
      </c>
      <c r="B159" s="151" t="s">
        <v>495</v>
      </c>
      <c r="C159" s="156" t="s">
        <v>838</v>
      </c>
      <c r="D159" s="193">
        <v>9600.0</v>
      </c>
      <c r="E159" s="149" t="s">
        <v>25496</v>
      </c>
    </row>
    <row r="160">
      <c r="A160" s="191" t="s">
        <v>2796</v>
      </c>
      <c r="B160" s="151" t="s">
        <v>495</v>
      </c>
      <c r="C160" s="152" t="s">
        <v>496</v>
      </c>
      <c r="D160" s="192" t="s">
        <v>2797</v>
      </c>
      <c r="E160" s="149" t="s">
        <v>25496</v>
      </c>
    </row>
    <row r="161">
      <c r="A161" s="154" t="s">
        <v>2849</v>
      </c>
      <c r="B161" s="151" t="s">
        <v>495</v>
      </c>
      <c r="C161" s="152" t="s">
        <v>496</v>
      </c>
      <c r="D161" s="192">
        <v>1200.0</v>
      </c>
      <c r="E161" s="149" t="s">
        <v>25496</v>
      </c>
    </row>
    <row r="162">
      <c r="A162" s="158" t="s">
        <v>2071</v>
      </c>
      <c r="B162" s="151" t="s">
        <v>495</v>
      </c>
      <c r="C162" s="152" t="s">
        <v>485</v>
      </c>
      <c r="D162" s="192" t="s">
        <v>2072</v>
      </c>
      <c r="E162" s="149" t="s">
        <v>25496</v>
      </c>
    </row>
    <row r="163">
      <c r="A163" s="158" t="s">
        <v>2235</v>
      </c>
      <c r="B163" s="151" t="s">
        <v>495</v>
      </c>
      <c r="C163" s="152" t="s">
        <v>485</v>
      </c>
      <c r="D163" s="192">
        <v>3000.0</v>
      </c>
      <c r="E163" s="149" t="s">
        <v>25496</v>
      </c>
    </row>
    <row r="164">
      <c r="A164" s="154" t="s">
        <v>2841</v>
      </c>
      <c r="B164" s="151" t="s">
        <v>495</v>
      </c>
      <c r="C164" s="152" t="s">
        <v>485</v>
      </c>
      <c r="D164" s="192">
        <v>1300.0</v>
      </c>
      <c r="E164" s="149" t="s">
        <v>25496</v>
      </c>
    </row>
    <row r="165">
      <c r="A165" s="159" t="s">
        <v>1478</v>
      </c>
      <c r="B165" s="151" t="s">
        <v>495</v>
      </c>
      <c r="C165" s="156" t="s">
        <v>778</v>
      </c>
      <c r="D165" s="189"/>
      <c r="E165" s="149" t="s">
        <v>25496</v>
      </c>
    </row>
    <row r="166">
      <c r="A166" s="184" t="s">
        <v>1482</v>
      </c>
      <c r="B166" s="151" t="s">
        <v>495</v>
      </c>
      <c r="C166" s="152" t="s">
        <v>899</v>
      </c>
      <c r="D166" s="189"/>
      <c r="E166" s="149" t="s">
        <v>25496</v>
      </c>
    </row>
    <row r="167">
      <c r="A167" s="153" t="s">
        <v>25525</v>
      </c>
      <c r="B167" s="151" t="s">
        <v>495</v>
      </c>
      <c r="C167" s="152" t="s">
        <v>528</v>
      </c>
      <c r="D167" s="192">
        <v>10700.0</v>
      </c>
      <c r="E167" s="149" t="s">
        <v>25496</v>
      </c>
    </row>
    <row r="168">
      <c r="A168" s="164" t="s">
        <v>2816</v>
      </c>
      <c r="B168" s="151" t="s">
        <v>495</v>
      </c>
      <c r="C168" s="156" t="s">
        <v>528</v>
      </c>
      <c r="D168" s="192">
        <v>540.0</v>
      </c>
      <c r="E168" s="149" t="s">
        <v>25496</v>
      </c>
    </row>
    <row r="169">
      <c r="A169" s="174" t="s">
        <v>25526</v>
      </c>
      <c r="B169" s="151" t="s">
        <v>495</v>
      </c>
      <c r="C169" s="152" t="s">
        <v>546</v>
      </c>
      <c r="D169" s="192">
        <v>6700.0</v>
      </c>
      <c r="E169" s="149" t="s">
        <v>25496</v>
      </c>
    </row>
    <row r="170">
      <c r="A170" s="196" t="s">
        <v>25527</v>
      </c>
      <c r="B170" s="151" t="s">
        <v>495</v>
      </c>
      <c r="C170" s="152" t="s">
        <v>482</v>
      </c>
      <c r="D170" s="192">
        <v>58000.0</v>
      </c>
      <c r="E170" s="149" t="s">
        <v>25496</v>
      </c>
    </row>
    <row r="171">
      <c r="A171" s="153" t="s">
        <v>25528</v>
      </c>
      <c r="B171" s="151" t="s">
        <v>520</v>
      </c>
      <c r="C171" s="152" t="s">
        <v>25529</v>
      </c>
      <c r="D171" s="193">
        <v>720.0</v>
      </c>
      <c r="E171" s="149" t="s">
        <v>25496</v>
      </c>
    </row>
    <row r="172">
      <c r="A172" s="163" t="s">
        <v>25530</v>
      </c>
      <c r="B172" s="151" t="s">
        <v>520</v>
      </c>
      <c r="C172" s="152" t="s">
        <v>492</v>
      </c>
      <c r="D172" s="192">
        <v>4800.0</v>
      </c>
      <c r="E172" s="149" t="s">
        <v>25496</v>
      </c>
    </row>
    <row r="173">
      <c r="A173" s="163" t="s">
        <v>25531</v>
      </c>
      <c r="B173" s="151" t="s">
        <v>520</v>
      </c>
      <c r="C173" s="152" t="s">
        <v>939</v>
      </c>
      <c r="D173" s="192">
        <v>33100.0</v>
      </c>
      <c r="E173" s="149" t="s">
        <v>25496</v>
      </c>
    </row>
    <row r="174">
      <c r="A174" s="163" t="s">
        <v>25532</v>
      </c>
      <c r="B174" s="151" t="s">
        <v>520</v>
      </c>
      <c r="C174" s="152" t="s">
        <v>769</v>
      </c>
      <c r="D174" s="192">
        <v>500.0</v>
      </c>
      <c r="E174" s="149" t="s">
        <v>25496</v>
      </c>
    </row>
    <row r="175">
      <c r="A175" s="150" t="s">
        <v>25533</v>
      </c>
      <c r="B175" s="151" t="s">
        <v>520</v>
      </c>
      <c r="C175" s="152" t="s">
        <v>602</v>
      </c>
      <c r="D175" s="192">
        <v>1100.0</v>
      </c>
      <c r="E175" s="149" t="s">
        <v>25496</v>
      </c>
    </row>
    <row r="176">
      <c r="A176" s="159" t="s">
        <v>1572</v>
      </c>
      <c r="B176" s="151" t="s">
        <v>520</v>
      </c>
      <c r="C176" s="156" t="s">
        <v>807</v>
      </c>
      <c r="D176" s="195">
        <v>700.0</v>
      </c>
      <c r="E176" s="149" t="s">
        <v>25496</v>
      </c>
    </row>
    <row r="177">
      <c r="A177" s="159" t="s">
        <v>1540</v>
      </c>
      <c r="B177" s="151" t="s">
        <v>520</v>
      </c>
      <c r="C177" s="156" t="s">
        <v>801</v>
      </c>
      <c r="D177" s="195">
        <v>4500.0</v>
      </c>
      <c r="E177" s="149" t="s">
        <v>25496</v>
      </c>
    </row>
    <row r="178">
      <c r="A178" s="159" t="s">
        <v>1556</v>
      </c>
      <c r="B178" s="151" t="s">
        <v>520</v>
      </c>
      <c r="C178" s="156" t="s">
        <v>819</v>
      </c>
      <c r="D178" s="195">
        <v>1200.0</v>
      </c>
      <c r="E178" s="149" t="s">
        <v>25496</v>
      </c>
    </row>
    <row r="179">
      <c r="A179" s="159" t="s">
        <v>1569</v>
      </c>
      <c r="B179" s="151" t="s">
        <v>520</v>
      </c>
      <c r="C179" s="156" t="s">
        <v>819</v>
      </c>
      <c r="D179" s="189"/>
      <c r="E179" s="149" t="s">
        <v>25496</v>
      </c>
    </row>
    <row r="180">
      <c r="A180" s="159" t="s">
        <v>1554</v>
      </c>
      <c r="B180" s="151" t="s">
        <v>520</v>
      </c>
      <c r="C180" s="156" t="s">
        <v>760</v>
      </c>
      <c r="D180" s="195">
        <v>4900.0</v>
      </c>
      <c r="E180" s="149" t="s">
        <v>25496</v>
      </c>
    </row>
    <row r="181">
      <c r="A181" s="159" t="s">
        <v>1500</v>
      </c>
      <c r="B181" s="151" t="s">
        <v>520</v>
      </c>
      <c r="C181" s="156" t="s">
        <v>760</v>
      </c>
      <c r="D181" s="189"/>
      <c r="E181" s="149" t="s">
        <v>25496</v>
      </c>
    </row>
    <row r="182">
      <c r="A182" s="159" t="s">
        <v>1541</v>
      </c>
      <c r="B182" s="151" t="s">
        <v>520</v>
      </c>
      <c r="C182" s="156" t="s">
        <v>760</v>
      </c>
      <c r="D182" s="189"/>
      <c r="E182" s="149" t="s">
        <v>25496</v>
      </c>
    </row>
    <row r="183">
      <c r="A183" s="159" t="s">
        <v>1542</v>
      </c>
      <c r="B183" s="151" t="s">
        <v>520</v>
      </c>
      <c r="C183" s="156" t="s">
        <v>760</v>
      </c>
      <c r="D183" s="189"/>
      <c r="E183" s="149" t="s">
        <v>25496</v>
      </c>
    </row>
    <row r="184">
      <c r="A184" s="159" t="s">
        <v>1560</v>
      </c>
      <c r="B184" s="151" t="s">
        <v>520</v>
      </c>
      <c r="C184" s="156" t="s">
        <v>790</v>
      </c>
      <c r="D184" s="189"/>
      <c r="E184" s="149" t="s">
        <v>25496</v>
      </c>
    </row>
    <row r="185">
      <c r="A185" s="153" t="s">
        <v>25534</v>
      </c>
      <c r="B185" s="151" t="s">
        <v>520</v>
      </c>
      <c r="C185" s="156" t="s">
        <v>507</v>
      </c>
      <c r="D185" s="193">
        <v>17.0</v>
      </c>
      <c r="E185" s="149" t="s">
        <v>25496</v>
      </c>
    </row>
    <row r="186">
      <c r="A186" s="159" t="s">
        <v>1485</v>
      </c>
      <c r="B186" s="151" t="s">
        <v>520</v>
      </c>
      <c r="C186" s="156" t="s">
        <v>602</v>
      </c>
      <c r="D186" s="189"/>
      <c r="E186" s="149" t="s">
        <v>25496</v>
      </c>
    </row>
    <row r="187">
      <c r="A187" s="159" t="s">
        <v>1398</v>
      </c>
      <c r="B187" s="151" t="s">
        <v>520</v>
      </c>
      <c r="C187" s="156" t="s">
        <v>760</v>
      </c>
      <c r="D187" s="189"/>
      <c r="E187" s="149" t="s">
        <v>25496</v>
      </c>
    </row>
    <row r="188">
      <c r="A188" s="154" t="s">
        <v>2835</v>
      </c>
      <c r="B188" s="151" t="s">
        <v>520</v>
      </c>
      <c r="C188" s="152" t="s">
        <v>496</v>
      </c>
      <c r="D188" s="192" t="s">
        <v>2836</v>
      </c>
      <c r="E188" s="149" t="s">
        <v>25496</v>
      </c>
    </row>
    <row r="189">
      <c r="A189" s="154" t="s">
        <v>2062</v>
      </c>
      <c r="B189" s="151" t="s">
        <v>520</v>
      </c>
      <c r="C189" s="152" t="s">
        <v>830</v>
      </c>
      <c r="D189" s="192" t="s">
        <v>2063</v>
      </c>
      <c r="E189" s="149" t="s">
        <v>25496</v>
      </c>
    </row>
    <row r="190">
      <c r="A190" s="154" t="s">
        <v>2276</v>
      </c>
      <c r="B190" s="151" t="s">
        <v>520</v>
      </c>
      <c r="C190" s="152" t="s">
        <v>485</v>
      </c>
      <c r="D190" s="192" t="s">
        <v>1630</v>
      </c>
      <c r="E190" s="149" t="s">
        <v>25496</v>
      </c>
    </row>
    <row r="191">
      <c r="A191" s="158" t="s">
        <v>2648</v>
      </c>
      <c r="B191" s="151" t="s">
        <v>520</v>
      </c>
      <c r="C191" s="152" t="s">
        <v>485</v>
      </c>
      <c r="D191" s="192">
        <v>1000.0</v>
      </c>
      <c r="E191" s="149" t="s">
        <v>25496</v>
      </c>
    </row>
    <row r="192">
      <c r="A192" s="154" t="s">
        <v>2691</v>
      </c>
      <c r="B192" s="151" t="s">
        <v>520</v>
      </c>
      <c r="C192" s="152" t="s">
        <v>489</v>
      </c>
      <c r="D192" s="192" t="s">
        <v>2692</v>
      </c>
      <c r="E192" s="149" t="s">
        <v>25496</v>
      </c>
    </row>
    <row r="193">
      <c r="A193" s="154" t="s">
        <v>2450</v>
      </c>
      <c r="B193" s="151" t="s">
        <v>520</v>
      </c>
      <c r="C193" s="152" t="s">
        <v>489</v>
      </c>
      <c r="D193" s="192">
        <v>2300.0</v>
      </c>
      <c r="E193" s="149" t="s">
        <v>25496</v>
      </c>
    </row>
    <row r="194">
      <c r="A194" s="154" t="s">
        <v>2821</v>
      </c>
      <c r="B194" s="151" t="s">
        <v>520</v>
      </c>
      <c r="C194" s="152" t="s">
        <v>489</v>
      </c>
      <c r="D194" s="192">
        <v>1500.0</v>
      </c>
      <c r="E194" s="149" t="s">
        <v>25496</v>
      </c>
    </row>
    <row r="195">
      <c r="A195" s="158" t="s">
        <v>2861</v>
      </c>
      <c r="B195" s="151" t="s">
        <v>520</v>
      </c>
      <c r="C195" s="152" t="s">
        <v>489</v>
      </c>
      <c r="D195" s="192">
        <v>1100.0</v>
      </c>
      <c r="E195" s="149" t="s">
        <v>25496</v>
      </c>
    </row>
    <row r="196">
      <c r="A196" s="153" t="s">
        <v>25535</v>
      </c>
      <c r="B196" s="151" t="s">
        <v>520</v>
      </c>
      <c r="C196" s="156" t="s">
        <v>1261</v>
      </c>
      <c r="D196" s="193">
        <v>76.0</v>
      </c>
      <c r="E196" s="149" t="s">
        <v>25496</v>
      </c>
    </row>
    <row r="197">
      <c r="A197" s="153" t="s">
        <v>2298</v>
      </c>
      <c r="B197" s="151" t="s">
        <v>520</v>
      </c>
      <c r="C197" s="152" t="s">
        <v>792</v>
      </c>
      <c r="D197" s="192">
        <v>2600.0</v>
      </c>
      <c r="E197" s="149" t="s">
        <v>25496</v>
      </c>
    </row>
    <row r="198">
      <c r="A198" s="159" t="s">
        <v>1433</v>
      </c>
      <c r="B198" s="151" t="s">
        <v>541</v>
      </c>
      <c r="C198" s="152" t="s">
        <v>830</v>
      </c>
      <c r="D198" s="189"/>
      <c r="E198" s="149" t="s">
        <v>25496</v>
      </c>
    </row>
    <row r="199">
      <c r="A199" s="159" t="s">
        <v>1437</v>
      </c>
      <c r="B199" s="151" t="s">
        <v>541</v>
      </c>
      <c r="C199" s="152" t="s">
        <v>489</v>
      </c>
      <c r="D199" s="189"/>
      <c r="E199" s="149" t="s">
        <v>25496</v>
      </c>
    </row>
    <row r="200">
      <c r="A200" s="159" t="s">
        <v>1565</v>
      </c>
      <c r="B200" s="151" t="s">
        <v>541</v>
      </c>
      <c r="C200" s="156" t="s">
        <v>534</v>
      </c>
      <c r="D200" s="189"/>
      <c r="E200" s="149" t="s">
        <v>25496</v>
      </c>
    </row>
    <row r="201">
      <c r="A201" s="159" t="s">
        <v>1534</v>
      </c>
      <c r="B201" s="151" t="s">
        <v>541</v>
      </c>
      <c r="C201" s="156" t="s">
        <v>807</v>
      </c>
      <c r="D201" s="195">
        <v>3100.0</v>
      </c>
      <c r="E201" s="149" t="s">
        <v>25496</v>
      </c>
    </row>
    <row r="202">
      <c r="A202" s="159" t="s">
        <v>1563</v>
      </c>
      <c r="B202" s="151" t="s">
        <v>541</v>
      </c>
      <c r="C202" s="156" t="s">
        <v>861</v>
      </c>
      <c r="D202" s="189"/>
      <c r="E202" s="149" t="s">
        <v>25496</v>
      </c>
    </row>
    <row r="203">
      <c r="A203" s="168" t="s">
        <v>2247</v>
      </c>
      <c r="B203" s="151" t="s">
        <v>541</v>
      </c>
      <c r="C203" s="152" t="s">
        <v>2041</v>
      </c>
      <c r="D203" s="192" t="s">
        <v>2246</v>
      </c>
      <c r="E203" s="149" t="s">
        <v>25496</v>
      </c>
    </row>
    <row r="204">
      <c r="A204" s="158" t="s">
        <v>2243</v>
      </c>
      <c r="B204" s="151" t="s">
        <v>541</v>
      </c>
      <c r="C204" s="152" t="s">
        <v>830</v>
      </c>
      <c r="D204" s="192" t="s">
        <v>2244</v>
      </c>
      <c r="E204" s="149" t="s">
        <v>25496</v>
      </c>
    </row>
    <row r="205">
      <c r="A205" s="197" t="s">
        <v>2803</v>
      </c>
      <c r="B205" s="198" t="s">
        <v>541</v>
      </c>
      <c r="C205" s="199" t="s">
        <v>485</v>
      </c>
      <c r="D205" s="198">
        <v>1800.0</v>
      </c>
      <c r="E205" s="149" t="s">
        <v>25496</v>
      </c>
    </row>
    <row r="206">
      <c r="A206" s="158" t="s">
        <v>2373</v>
      </c>
      <c r="B206" s="151" t="s">
        <v>541</v>
      </c>
      <c r="C206" s="152" t="s">
        <v>489</v>
      </c>
      <c r="D206" s="151" t="s">
        <v>2374</v>
      </c>
      <c r="E206" s="149" t="s">
        <v>25496</v>
      </c>
    </row>
    <row r="207">
      <c r="A207" s="154" t="s">
        <v>2054</v>
      </c>
      <c r="B207" s="151" t="s">
        <v>541</v>
      </c>
      <c r="C207" s="152" t="s">
        <v>489</v>
      </c>
      <c r="D207" s="151">
        <v>7000.0</v>
      </c>
      <c r="E207" s="149" t="s">
        <v>25496</v>
      </c>
    </row>
    <row r="208">
      <c r="A208" s="154" t="s">
        <v>2163</v>
      </c>
      <c r="B208" s="151" t="s">
        <v>541</v>
      </c>
      <c r="C208" s="152" t="s">
        <v>553</v>
      </c>
      <c r="D208" s="151">
        <v>4000.0</v>
      </c>
      <c r="E208" s="149" t="s">
        <v>25496</v>
      </c>
    </row>
    <row r="209">
      <c r="A209" s="159" t="s">
        <v>1480</v>
      </c>
      <c r="B209" s="151" t="s">
        <v>541</v>
      </c>
      <c r="C209" s="156" t="s">
        <v>553</v>
      </c>
      <c r="D209" s="160"/>
      <c r="E209" s="149" t="s">
        <v>25496</v>
      </c>
    </row>
    <row r="210">
      <c r="A210" s="154" t="s">
        <v>2445</v>
      </c>
      <c r="B210" s="151" t="s">
        <v>541</v>
      </c>
      <c r="C210" s="152" t="s">
        <v>812</v>
      </c>
      <c r="D210" s="151" t="s">
        <v>684</v>
      </c>
      <c r="E210" s="149" t="s">
        <v>25496</v>
      </c>
    </row>
    <row r="211">
      <c r="A211" s="168" t="s">
        <v>2019</v>
      </c>
      <c r="B211" s="151" t="s">
        <v>541</v>
      </c>
      <c r="C211" s="152" t="s">
        <v>2111</v>
      </c>
      <c r="D211" s="151">
        <v>10000.0</v>
      </c>
      <c r="E211" s="149" t="s">
        <v>25496</v>
      </c>
    </row>
    <row r="212">
      <c r="A212" s="168" t="s">
        <v>2328</v>
      </c>
      <c r="B212" s="151" t="s">
        <v>541</v>
      </c>
      <c r="C212" s="152" t="s">
        <v>2111</v>
      </c>
      <c r="D212" s="151">
        <v>3000.0</v>
      </c>
      <c r="E212" s="149" t="s">
        <v>25496</v>
      </c>
    </row>
    <row r="213">
      <c r="A213" s="153" t="s">
        <v>2425</v>
      </c>
      <c r="B213" s="151" t="s">
        <v>541</v>
      </c>
      <c r="C213" s="156" t="s">
        <v>528</v>
      </c>
      <c r="D213" s="151">
        <v>638.0</v>
      </c>
      <c r="E213" s="149" t="s">
        <v>25496</v>
      </c>
    </row>
    <row r="214">
      <c r="A214" s="164" t="s">
        <v>25536</v>
      </c>
      <c r="B214" s="151" t="s">
        <v>541</v>
      </c>
      <c r="C214" s="156" t="s">
        <v>830</v>
      </c>
      <c r="D214" s="151">
        <v>12900.0</v>
      </c>
      <c r="E214" s="149" t="s">
        <v>25496</v>
      </c>
    </row>
    <row r="215">
      <c r="A215" s="153" t="s">
        <v>25537</v>
      </c>
      <c r="B215" s="200" t="s">
        <v>541</v>
      </c>
      <c r="C215" s="152" t="s">
        <v>2111</v>
      </c>
      <c r="D215" s="151">
        <v>10500.0</v>
      </c>
      <c r="E215" s="149" t="s">
        <v>25496</v>
      </c>
    </row>
    <row r="216">
      <c r="A216" s="154" t="s">
        <v>2115</v>
      </c>
      <c r="B216" s="151" t="s">
        <v>541</v>
      </c>
      <c r="C216" s="152" t="s">
        <v>485</v>
      </c>
      <c r="D216" s="151" t="s">
        <v>672</v>
      </c>
      <c r="E216" s="149" t="s">
        <v>25496</v>
      </c>
    </row>
    <row r="217">
      <c r="A217" s="158" t="s">
        <v>2653</v>
      </c>
      <c r="B217" s="151" t="s">
        <v>541</v>
      </c>
      <c r="C217" s="152" t="s">
        <v>838</v>
      </c>
      <c r="D217" s="151">
        <v>1000.0</v>
      </c>
      <c r="E217" s="149" t="s">
        <v>25496</v>
      </c>
    </row>
    <row r="218">
      <c r="A218" s="201" t="s">
        <v>1431</v>
      </c>
      <c r="B218" s="151" t="s">
        <v>768</v>
      </c>
      <c r="C218" s="152" t="s">
        <v>485</v>
      </c>
      <c r="D218" s="162">
        <v>310.0</v>
      </c>
      <c r="E218" s="149" t="s">
        <v>25496</v>
      </c>
    </row>
    <row r="219">
      <c r="A219" s="201" t="s">
        <v>1434</v>
      </c>
      <c r="B219" s="151" t="s">
        <v>768</v>
      </c>
      <c r="C219" s="152" t="s">
        <v>485</v>
      </c>
      <c r="D219" s="160"/>
      <c r="E219" s="149" t="s">
        <v>25496</v>
      </c>
    </row>
    <row r="220">
      <c r="A220" s="159" t="s">
        <v>1436</v>
      </c>
      <c r="B220" s="151" t="s">
        <v>768</v>
      </c>
      <c r="C220" s="152" t="s">
        <v>485</v>
      </c>
      <c r="D220" s="160"/>
      <c r="E220" s="149" t="s">
        <v>25496</v>
      </c>
    </row>
    <row r="221">
      <c r="A221" s="201" t="s">
        <v>1282</v>
      </c>
      <c r="B221" s="151" t="s">
        <v>768</v>
      </c>
      <c r="C221" s="156" t="s">
        <v>819</v>
      </c>
      <c r="D221" s="160"/>
      <c r="E221" s="149" t="s">
        <v>25496</v>
      </c>
    </row>
    <row r="222">
      <c r="A222" s="202" t="s">
        <v>2203</v>
      </c>
      <c r="B222" s="151" t="s">
        <v>768</v>
      </c>
      <c r="C222" s="156" t="s">
        <v>602</v>
      </c>
      <c r="D222" s="162">
        <v>2700.0</v>
      </c>
      <c r="E222" s="149" t="s">
        <v>25496</v>
      </c>
    </row>
    <row r="223">
      <c r="A223" s="154" t="s">
        <v>2831</v>
      </c>
      <c r="B223" s="151" t="s">
        <v>768</v>
      </c>
      <c r="C223" s="152" t="s">
        <v>612</v>
      </c>
      <c r="D223" s="151">
        <v>1300.0</v>
      </c>
      <c r="E223" s="149" t="s">
        <v>25496</v>
      </c>
    </row>
    <row r="224">
      <c r="A224" s="158" t="s">
        <v>2774</v>
      </c>
      <c r="B224" s="151" t="s">
        <v>768</v>
      </c>
      <c r="C224" s="152" t="s">
        <v>485</v>
      </c>
      <c r="D224" s="151" t="s">
        <v>2773</v>
      </c>
      <c r="E224" s="149" t="s">
        <v>25496</v>
      </c>
    </row>
    <row r="225">
      <c r="A225" s="154" t="s">
        <v>2651</v>
      </c>
      <c r="B225" s="151" t="s">
        <v>768</v>
      </c>
      <c r="C225" s="152" t="s">
        <v>485</v>
      </c>
      <c r="D225" s="151">
        <v>1000.0</v>
      </c>
      <c r="E225" s="149" t="s">
        <v>25496</v>
      </c>
    </row>
    <row r="226">
      <c r="A226" s="154" t="s">
        <v>2299</v>
      </c>
      <c r="B226" s="151" t="s">
        <v>768</v>
      </c>
      <c r="C226" s="152" t="s">
        <v>489</v>
      </c>
      <c r="D226" s="151" t="s">
        <v>1704</v>
      </c>
      <c r="E226" s="149" t="s">
        <v>25496</v>
      </c>
    </row>
    <row r="227">
      <c r="A227" s="154" t="s">
        <v>2303</v>
      </c>
      <c r="B227" s="151" t="s">
        <v>768</v>
      </c>
      <c r="C227" s="152" t="s">
        <v>489</v>
      </c>
      <c r="D227" s="151" t="s">
        <v>1634</v>
      </c>
      <c r="E227" s="149" t="s">
        <v>25496</v>
      </c>
    </row>
    <row r="228">
      <c r="A228" s="154" t="s">
        <v>2740</v>
      </c>
      <c r="B228" s="151" t="s">
        <v>768</v>
      </c>
      <c r="C228" s="152" t="s">
        <v>489</v>
      </c>
      <c r="D228" s="151" t="s">
        <v>1786</v>
      </c>
      <c r="E228" s="149" t="s">
        <v>25496</v>
      </c>
    </row>
    <row r="229">
      <c r="A229" s="154" t="s">
        <v>2468</v>
      </c>
      <c r="B229" s="151" t="s">
        <v>768</v>
      </c>
      <c r="C229" s="152" t="s">
        <v>489</v>
      </c>
      <c r="D229" s="151">
        <v>2100.0</v>
      </c>
      <c r="E229" s="149" t="s">
        <v>25496</v>
      </c>
    </row>
    <row r="230">
      <c r="A230" s="158" t="s">
        <v>2850</v>
      </c>
      <c r="B230" s="151" t="s">
        <v>768</v>
      </c>
      <c r="C230" s="152" t="s">
        <v>489</v>
      </c>
      <c r="D230" s="151">
        <v>1200.0</v>
      </c>
      <c r="E230" s="149" t="s">
        <v>25496</v>
      </c>
    </row>
    <row r="231">
      <c r="A231" s="154" t="s">
        <v>2514</v>
      </c>
      <c r="B231" s="151" t="s">
        <v>768</v>
      </c>
      <c r="C231" s="152" t="s">
        <v>489</v>
      </c>
      <c r="D231" s="151">
        <v>1050.0</v>
      </c>
      <c r="E231" s="149" t="s">
        <v>25496</v>
      </c>
    </row>
    <row r="232">
      <c r="A232" s="154" t="s">
        <v>1989</v>
      </c>
      <c r="B232" s="151" t="s">
        <v>768</v>
      </c>
      <c r="C232" s="152" t="s">
        <v>608</v>
      </c>
      <c r="D232" s="151" t="s">
        <v>1990</v>
      </c>
      <c r="E232" s="149" t="s">
        <v>25496</v>
      </c>
    </row>
    <row r="233">
      <c r="A233" s="158" t="s">
        <v>2392</v>
      </c>
      <c r="B233" s="151" t="s">
        <v>768</v>
      </c>
      <c r="C233" s="152" t="s">
        <v>608</v>
      </c>
      <c r="D233" s="151" t="s">
        <v>2393</v>
      </c>
      <c r="E233" s="149" t="s">
        <v>25496</v>
      </c>
    </row>
    <row r="234">
      <c r="A234" s="158" t="s">
        <v>2650</v>
      </c>
      <c r="B234" s="151" t="s">
        <v>768</v>
      </c>
      <c r="C234" s="152" t="s">
        <v>608</v>
      </c>
      <c r="D234" s="151" t="s">
        <v>32</v>
      </c>
      <c r="E234" s="149" t="s">
        <v>25496</v>
      </c>
    </row>
    <row r="235">
      <c r="A235" s="158" t="s">
        <v>2347</v>
      </c>
      <c r="B235" s="151" t="s">
        <v>768</v>
      </c>
      <c r="C235" s="152" t="s">
        <v>846</v>
      </c>
      <c r="D235" s="151">
        <v>28000.0</v>
      </c>
      <c r="E235" s="149" t="s">
        <v>25496</v>
      </c>
    </row>
    <row r="236">
      <c r="A236" s="154" t="s">
        <v>2851</v>
      </c>
      <c r="B236" s="151" t="s">
        <v>768</v>
      </c>
      <c r="C236" s="152" t="s">
        <v>812</v>
      </c>
      <c r="D236" s="151" t="s">
        <v>754</v>
      </c>
      <c r="E236" s="149" t="s">
        <v>25496</v>
      </c>
    </row>
    <row r="237">
      <c r="A237" s="153" t="s">
        <v>25538</v>
      </c>
      <c r="B237" s="151" t="s">
        <v>768</v>
      </c>
      <c r="C237" s="156" t="s">
        <v>478</v>
      </c>
      <c r="D237" s="162">
        <v>227000.0</v>
      </c>
      <c r="E237" s="149" t="s">
        <v>25496</v>
      </c>
    </row>
    <row r="238">
      <c r="A238" s="158" t="s">
        <v>2116</v>
      </c>
      <c r="B238" s="151" t="s">
        <v>768</v>
      </c>
      <c r="C238" s="152" t="s">
        <v>489</v>
      </c>
      <c r="D238" s="151" t="s">
        <v>672</v>
      </c>
      <c r="E238" s="149" t="s">
        <v>25496</v>
      </c>
    </row>
    <row r="239">
      <c r="A239" s="159" t="s">
        <v>1435</v>
      </c>
      <c r="B239" s="151" t="s">
        <v>586</v>
      </c>
      <c r="C239" s="152" t="s">
        <v>485</v>
      </c>
      <c r="D239" s="160"/>
      <c r="E239" s="149" t="s">
        <v>25496</v>
      </c>
    </row>
    <row r="240">
      <c r="A240" s="159" t="s">
        <v>773</v>
      </c>
      <c r="B240" s="151" t="s">
        <v>586</v>
      </c>
      <c r="C240" s="156" t="s">
        <v>778</v>
      </c>
      <c r="D240" s="160"/>
      <c r="E240" s="149" t="s">
        <v>25496</v>
      </c>
    </row>
    <row r="241">
      <c r="A241" s="154" t="s">
        <v>2304</v>
      </c>
      <c r="B241" s="151" t="s">
        <v>586</v>
      </c>
      <c r="C241" s="152" t="s">
        <v>485</v>
      </c>
      <c r="D241" s="151" t="s">
        <v>2305</v>
      </c>
      <c r="E241" s="149" t="s">
        <v>25496</v>
      </c>
    </row>
    <row r="242">
      <c r="A242" s="168" t="s">
        <v>2652</v>
      </c>
      <c r="B242" s="151" t="s">
        <v>586</v>
      </c>
      <c r="C242" s="152" t="s">
        <v>807</v>
      </c>
      <c r="D242" s="151">
        <v>1000.0</v>
      </c>
      <c r="E242" s="149" t="s">
        <v>25496</v>
      </c>
    </row>
    <row r="243">
      <c r="A243" s="153" t="s">
        <v>440</v>
      </c>
      <c r="B243" s="151" t="s">
        <v>586</v>
      </c>
      <c r="C243" s="152" t="s">
        <v>2041</v>
      </c>
      <c r="D243" s="151">
        <v>1000.0</v>
      </c>
      <c r="E243" s="149" t="s">
        <v>25496</v>
      </c>
    </row>
    <row r="244">
      <c r="A244" s="153" t="s">
        <v>2947</v>
      </c>
      <c r="B244" s="151" t="s">
        <v>586</v>
      </c>
      <c r="C244" s="156" t="s">
        <v>612</v>
      </c>
      <c r="D244" s="162">
        <v>49.0</v>
      </c>
      <c r="E244" s="149" t="s">
        <v>25496</v>
      </c>
    </row>
    <row r="245">
      <c r="A245" s="154" t="s">
        <v>2153</v>
      </c>
      <c r="B245" s="151" t="s">
        <v>626</v>
      </c>
      <c r="C245" s="152" t="s">
        <v>496</v>
      </c>
      <c r="D245" s="151" t="s">
        <v>2154</v>
      </c>
      <c r="E245" s="149" t="s">
        <v>25496</v>
      </c>
    </row>
    <row r="246">
      <c r="A246" s="173" t="s">
        <v>2725</v>
      </c>
      <c r="B246" s="151" t="s">
        <v>488</v>
      </c>
      <c r="C246" s="152" t="s">
        <v>939</v>
      </c>
      <c r="D246" s="151" t="s">
        <v>2726</v>
      </c>
      <c r="E246" s="149" t="s">
        <v>25496</v>
      </c>
    </row>
    <row r="247">
      <c r="A247" s="154" t="s">
        <v>2306</v>
      </c>
      <c r="B247" s="151" t="s">
        <v>488</v>
      </c>
      <c r="C247" s="152" t="s">
        <v>769</v>
      </c>
      <c r="D247" s="151">
        <v>3500.0</v>
      </c>
      <c r="E247" s="149" t="s">
        <v>25496</v>
      </c>
    </row>
    <row r="248">
      <c r="A248" s="174" t="s">
        <v>2702</v>
      </c>
      <c r="B248" s="151" t="s">
        <v>488</v>
      </c>
      <c r="C248" s="152" t="s">
        <v>2111</v>
      </c>
      <c r="D248" s="151">
        <v>110000.0</v>
      </c>
      <c r="E248" s="149" t="s">
        <v>25496</v>
      </c>
    </row>
    <row r="249">
      <c r="A249" s="159" t="s">
        <v>1577</v>
      </c>
      <c r="B249" s="151" t="s">
        <v>789</v>
      </c>
      <c r="C249" s="152" t="s">
        <v>575</v>
      </c>
      <c r="D249" s="160"/>
      <c r="E249" s="149" t="s">
        <v>25496</v>
      </c>
    </row>
    <row r="250">
      <c r="A250" s="153" t="s">
        <v>2907</v>
      </c>
      <c r="B250" s="151" t="s">
        <v>789</v>
      </c>
      <c r="C250" s="152" t="s">
        <v>1261</v>
      </c>
      <c r="D250" s="151">
        <v>92500.0</v>
      </c>
      <c r="E250" s="149" t="s">
        <v>25496</v>
      </c>
    </row>
    <row r="251">
      <c r="A251" s="153" t="s">
        <v>25539</v>
      </c>
      <c r="B251" s="151" t="s">
        <v>789</v>
      </c>
      <c r="C251" s="156" t="s">
        <v>538</v>
      </c>
      <c r="D251" s="162">
        <v>28500.0</v>
      </c>
      <c r="E251" s="149" t="s">
        <v>25496</v>
      </c>
    </row>
    <row r="252">
      <c r="A252" s="159" t="s">
        <v>1578</v>
      </c>
      <c r="B252" s="151" t="s">
        <v>795</v>
      </c>
      <c r="C252" s="152" t="s">
        <v>485</v>
      </c>
      <c r="D252" s="160"/>
      <c r="E252" s="149" t="s">
        <v>25496</v>
      </c>
    </row>
    <row r="253">
      <c r="A253" s="159" t="s">
        <v>1486</v>
      </c>
      <c r="B253" s="151" t="s">
        <v>795</v>
      </c>
      <c r="C253" s="152" t="s">
        <v>489</v>
      </c>
      <c r="D253" s="160"/>
      <c r="E253" s="149" t="s">
        <v>25496</v>
      </c>
    </row>
    <row r="254">
      <c r="A254" s="159" t="s">
        <v>1576</v>
      </c>
      <c r="B254" s="151" t="s">
        <v>795</v>
      </c>
      <c r="C254" s="152" t="s">
        <v>553</v>
      </c>
      <c r="D254" s="161">
        <v>11050.0</v>
      </c>
      <c r="E254" s="149" t="s">
        <v>25496</v>
      </c>
    </row>
    <row r="255">
      <c r="A255" s="154" t="s">
        <v>1575</v>
      </c>
      <c r="B255" s="151" t="s">
        <v>795</v>
      </c>
      <c r="C255" s="152" t="s">
        <v>504</v>
      </c>
      <c r="D255" s="162">
        <v>310.0</v>
      </c>
      <c r="E255" s="149" t="s">
        <v>25496</v>
      </c>
    </row>
    <row r="256">
      <c r="A256" s="163" t="s">
        <v>752</v>
      </c>
      <c r="B256" s="151" t="s">
        <v>762</v>
      </c>
      <c r="C256" s="152" t="s">
        <v>2008</v>
      </c>
      <c r="D256" s="151">
        <v>100.0</v>
      </c>
      <c r="E256" s="149" t="s">
        <v>25496</v>
      </c>
    </row>
    <row r="257">
      <c r="A257" s="154" t="s">
        <v>2852</v>
      </c>
      <c r="B257" s="151" t="s">
        <v>762</v>
      </c>
      <c r="C257" s="152" t="s">
        <v>489</v>
      </c>
      <c r="D257" s="151">
        <v>1200.0</v>
      </c>
      <c r="E257" s="149" t="s">
        <v>25496</v>
      </c>
    </row>
    <row r="258">
      <c r="A258" s="159" t="s">
        <v>1456</v>
      </c>
      <c r="B258" s="151" t="s">
        <v>781</v>
      </c>
      <c r="C258" s="152" t="s">
        <v>485</v>
      </c>
      <c r="D258" s="162">
        <v>350.0</v>
      </c>
      <c r="E258" s="149" t="s">
        <v>25496</v>
      </c>
    </row>
    <row r="259">
      <c r="A259" s="153" t="s">
        <v>25540</v>
      </c>
      <c r="B259" s="151" t="s">
        <v>781</v>
      </c>
      <c r="C259" s="156" t="s">
        <v>521</v>
      </c>
      <c r="D259" s="162">
        <v>12.0</v>
      </c>
      <c r="E259" s="149" t="s">
        <v>25496</v>
      </c>
    </row>
    <row r="260">
      <c r="A260" s="159" t="s">
        <v>1420</v>
      </c>
      <c r="B260" s="151" t="s">
        <v>835</v>
      </c>
      <c r="C260" s="152" t="s">
        <v>485</v>
      </c>
      <c r="D260" s="160"/>
      <c r="E260" s="149" t="s">
        <v>25496</v>
      </c>
    </row>
    <row r="261">
      <c r="A261" s="150" t="s">
        <v>25541</v>
      </c>
      <c r="B261" s="151" t="s">
        <v>2283</v>
      </c>
      <c r="C261" s="152" t="s">
        <v>612</v>
      </c>
      <c r="D261" s="151">
        <v>289.0</v>
      </c>
      <c r="E261" s="149" t="s">
        <v>25496</v>
      </c>
    </row>
    <row r="262">
      <c r="A262" s="159" t="s">
        <v>1409</v>
      </c>
      <c r="B262" s="151" t="s">
        <v>1056</v>
      </c>
      <c r="C262" s="152" t="s">
        <v>856</v>
      </c>
      <c r="D262" s="160"/>
      <c r="E262" s="149" t="s">
        <v>25496</v>
      </c>
    </row>
    <row r="263">
      <c r="A263" s="153" t="s">
        <v>2668</v>
      </c>
      <c r="B263" s="151" t="s">
        <v>2001</v>
      </c>
      <c r="C263" s="152" t="s">
        <v>864</v>
      </c>
      <c r="D263" s="151">
        <v>16500.0</v>
      </c>
      <c r="E263" s="149" t="s">
        <v>25496</v>
      </c>
    </row>
    <row r="264">
      <c r="A264" s="203" t="s">
        <v>2829</v>
      </c>
      <c r="B264" s="204" t="s">
        <v>2001</v>
      </c>
      <c r="C264" s="205" t="s">
        <v>851</v>
      </c>
      <c r="D264" s="204" t="s">
        <v>25542</v>
      </c>
      <c r="E264" s="149" t="s">
        <v>25496</v>
      </c>
    </row>
    <row r="265">
      <c r="A265" s="159" t="s">
        <v>1518</v>
      </c>
      <c r="B265" s="151" t="s">
        <v>804</v>
      </c>
      <c r="C265" s="156" t="s">
        <v>790</v>
      </c>
      <c r="D265" s="160"/>
      <c r="E265" s="149" t="s">
        <v>25496</v>
      </c>
    </row>
    <row r="266">
      <c r="A266" s="150" t="s">
        <v>25543</v>
      </c>
      <c r="B266" s="151" t="s">
        <v>25544</v>
      </c>
      <c r="C266" s="152" t="s">
        <v>1021</v>
      </c>
      <c r="D266" s="151">
        <v>71000.0</v>
      </c>
      <c r="E266" s="149" t="s">
        <v>25496</v>
      </c>
    </row>
    <row r="267">
      <c r="A267" s="164" t="s">
        <v>430</v>
      </c>
      <c r="B267" s="151" t="s">
        <v>828</v>
      </c>
      <c r="C267" s="152" t="s">
        <v>575</v>
      </c>
      <c r="D267" s="151">
        <v>8200.0</v>
      </c>
      <c r="E267" s="149" t="s">
        <v>25496</v>
      </c>
    </row>
    <row r="268">
      <c r="A268" s="150" t="s">
        <v>2159</v>
      </c>
      <c r="B268" s="151" t="s">
        <v>907</v>
      </c>
      <c r="C268" s="152" t="s">
        <v>575</v>
      </c>
      <c r="D268" s="162">
        <v>1100.0</v>
      </c>
      <c r="E268" s="149" t="s">
        <v>25496</v>
      </c>
    </row>
    <row r="269">
      <c r="A269" s="159" t="s">
        <v>1539</v>
      </c>
      <c r="B269" s="151" t="s">
        <v>799</v>
      </c>
      <c r="C269" s="152" t="s">
        <v>819</v>
      </c>
      <c r="D269" s="161">
        <v>7100.0</v>
      </c>
      <c r="E269" s="149" t="s">
        <v>25496</v>
      </c>
    </row>
    <row r="270">
      <c r="A270" s="159" t="s">
        <v>1555</v>
      </c>
      <c r="B270" s="151" t="s">
        <v>799</v>
      </c>
      <c r="C270" s="152" t="s">
        <v>851</v>
      </c>
      <c r="D270" s="160"/>
      <c r="E270" s="149" t="s">
        <v>25496</v>
      </c>
    </row>
    <row r="271">
      <c r="A271" s="159" t="s">
        <v>1493</v>
      </c>
      <c r="B271" s="151" t="s">
        <v>1321</v>
      </c>
      <c r="C271" s="152" t="s">
        <v>769</v>
      </c>
      <c r="D271" s="160"/>
      <c r="E271" s="149" t="s">
        <v>25496</v>
      </c>
    </row>
    <row r="272">
      <c r="A272" s="159" t="s">
        <v>1514</v>
      </c>
      <c r="B272" s="151" t="s">
        <v>1043</v>
      </c>
      <c r="C272" s="152" t="s">
        <v>1261</v>
      </c>
      <c r="D272" s="160"/>
      <c r="E272" s="149" t="s">
        <v>25496</v>
      </c>
    </row>
    <row r="273">
      <c r="B273" s="206"/>
      <c r="E273" s="149"/>
    </row>
    <row r="274">
      <c r="B274" s="206"/>
      <c r="E274" s="149"/>
    </row>
    <row r="275">
      <c r="B275" s="206"/>
      <c r="E275" s="149"/>
    </row>
    <row r="276">
      <c r="B276" s="206"/>
      <c r="E276" s="149"/>
    </row>
    <row r="277">
      <c r="B277" s="206"/>
      <c r="E277" s="149"/>
    </row>
    <row r="278">
      <c r="B278" s="206"/>
      <c r="E278" s="149"/>
    </row>
    <row r="279">
      <c r="B279" s="206"/>
      <c r="E279" s="149"/>
    </row>
    <row r="280">
      <c r="B280" s="206"/>
      <c r="E280" s="149"/>
    </row>
    <row r="281">
      <c r="B281" s="206"/>
      <c r="E281" s="149"/>
    </row>
    <row r="282">
      <c r="B282" s="206"/>
      <c r="E282" s="149"/>
    </row>
    <row r="283">
      <c r="B283" s="206"/>
      <c r="E283" s="149"/>
    </row>
    <row r="284">
      <c r="B284" s="206"/>
      <c r="E284" s="149"/>
    </row>
    <row r="285">
      <c r="B285" s="206"/>
      <c r="E285" s="149"/>
    </row>
    <row r="286">
      <c r="B286" s="206"/>
      <c r="E286" s="149"/>
    </row>
    <row r="287">
      <c r="B287" s="206"/>
      <c r="E287" s="149"/>
    </row>
    <row r="288">
      <c r="B288" s="206"/>
      <c r="E288" s="149"/>
    </row>
    <row r="289">
      <c r="B289" s="206"/>
      <c r="E289" s="149"/>
    </row>
    <row r="290">
      <c r="B290" s="206"/>
      <c r="E290" s="149"/>
    </row>
    <row r="291">
      <c r="B291" s="206"/>
      <c r="E291" s="149"/>
    </row>
    <row r="292">
      <c r="B292" s="206"/>
      <c r="E292" s="149"/>
    </row>
    <row r="293">
      <c r="B293" s="206"/>
      <c r="E293" s="149"/>
    </row>
    <row r="294">
      <c r="B294" s="206"/>
      <c r="E294" s="149"/>
    </row>
    <row r="295">
      <c r="B295" s="206"/>
      <c r="E295" s="149"/>
    </row>
    <row r="296">
      <c r="B296" s="206"/>
      <c r="E296" s="149"/>
    </row>
    <row r="297">
      <c r="B297" s="206"/>
      <c r="E297" s="149"/>
    </row>
    <row r="298">
      <c r="B298" s="206"/>
      <c r="E298" s="149"/>
    </row>
    <row r="299">
      <c r="B299" s="206"/>
      <c r="E299" s="149"/>
    </row>
    <row r="300">
      <c r="B300" s="206"/>
      <c r="E300" s="149"/>
    </row>
    <row r="301">
      <c r="B301" s="206"/>
      <c r="E301" s="149"/>
    </row>
    <row r="302">
      <c r="B302" s="206"/>
      <c r="E302" s="149"/>
    </row>
    <row r="303">
      <c r="B303" s="206"/>
      <c r="E303" s="149"/>
    </row>
    <row r="304">
      <c r="B304" s="206"/>
      <c r="E304" s="149"/>
    </row>
    <row r="305">
      <c r="B305" s="206"/>
      <c r="E305" s="149"/>
    </row>
    <row r="306">
      <c r="B306" s="206"/>
      <c r="E306" s="149"/>
    </row>
    <row r="307">
      <c r="B307" s="206"/>
      <c r="E307" s="149"/>
    </row>
    <row r="308">
      <c r="B308" s="206"/>
      <c r="E308" s="149"/>
    </row>
    <row r="309">
      <c r="B309" s="206"/>
      <c r="E309" s="149"/>
    </row>
    <row r="310">
      <c r="B310" s="206"/>
      <c r="E310" s="149"/>
    </row>
    <row r="311">
      <c r="B311" s="206"/>
      <c r="E311" s="149"/>
    </row>
    <row r="312">
      <c r="B312" s="206"/>
      <c r="E312" s="149"/>
    </row>
    <row r="313">
      <c r="B313" s="206"/>
      <c r="E313" s="149"/>
    </row>
    <row r="314">
      <c r="B314" s="206"/>
      <c r="E314" s="149"/>
    </row>
    <row r="315">
      <c r="B315" s="206"/>
      <c r="E315" s="149"/>
    </row>
    <row r="316">
      <c r="B316" s="206"/>
      <c r="E316" s="149"/>
    </row>
    <row r="317">
      <c r="B317" s="206"/>
      <c r="E317" s="149"/>
    </row>
    <row r="318">
      <c r="B318" s="206"/>
      <c r="E318" s="149"/>
    </row>
    <row r="319">
      <c r="B319" s="206"/>
      <c r="E319" s="149"/>
    </row>
    <row r="320">
      <c r="B320" s="206"/>
      <c r="E320" s="149"/>
    </row>
    <row r="321">
      <c r="B321" s="206"/>
      <c r="E321" s="149"/>
    </row>
    <row r="322">
      <c r="B322" s="206"/>
    </row>
    <row r="323">
      <c r="B323" s="206"/>
    </row>
    <row r="324">
      <c r="B324" s="206"/>
    </row>
    <row r="325">
      <c r="B325" s="206"/>
    </row>
    <row r="326">
      <c r="B326" s="206"/>
    </row>
    <row r="327">
      <c r="B327" s="206"/>
    </row>
    <row r="328">
      <c r="B328" s="206"/>
    </row>
    <row r="329">
      <c r="B329" s="206"/>
    </row>
    <row r="330">
      <c r="B330" s="206"/>
    </row>
    <row r="331">
      <c r="B331" s="206"/>
    </row>
    <row r="332">
      <c r="B332" s="206"/>
    </row>
    <row r="333">
      <c r="B333" s="206"/>
    </row>
    <row r="334">
      <c r="B334" s="206"/>
    </row>
    <row r="335">
      <c r="B335" s="206"/>
    </row>
    <row r="336">
      <c r="B336" s="206"/>
    </row>
    <row r="337">
      <c r="B337" s="206"/>
    </row>
    <row r="338">
      <c r="B338" s="206"/>
    </row>
    <row r="339">
      <c r="B339" s="206"/>
    </row>
    <row r="340">
      <c r="B340" s="206"/>
    </row>
    <row r="341">
      <c r="B341" s="206"/>
    </row>
    <row r="342">
      <c r="B342" s="206"/>
    </row>
    <row r="343">
      <c r="B343" s="206"/>
    </row>
    <row r="344">
      <c r="B344" s="206"/>
    </row>
    <row r="345">
      <c r="B345" s="206"/>
    </row>
    <row r="346">
      <c r="B346" s="206"/>
    </row>
    <row r="347">
      <c r="B347" s="206"/>
    </row>
    <row r="348">
      <c r="B348" s="206"/>
    </row>
    <row r="349">
      <c r="B349" s="206"/>
    </row>
    <row r="350">
      <c r="B350" s="206"/>
    </row>
    <row r="351">
      <c r="B351" s="206"/>
    </row>
    <row r="352">
      <c r="B352" s="206"/>
    </row>
    <row r="353">
      <c r="B353" s="206"/>
    </row>
    <row r="354">
      <c r="B354" s="206"/>
    </row>
    <row r="355">
      <c r="B355" s="206"/>
    </row>
    <row r="356">
      <c r="B356" s="206"/>
    </row>
    <row r="357">
      <c r="B357" s="206"/>
    </row>
    <row r="358">
      <c r="B358" s="206"/>
    </row>
    <row r="359">
      <c r="B359" s="206"/>
    </row>
    <row r="360">
      <c r="B360" s="206"/>
    </row>
    <row r="361">
      <c r="B361" s="206"/>
    </row>
    <row r="362">
      <c r="B362" s="206"/>
    </row>
    <row r="363">
      <c r="B363" s="206"/>
    </row>
    <row r="364">
      <c r="B364" s="206"/>
    </row>
    <row r="365">
      <c r="B365" s="206"/>
    </row>
    <row r="366">
      <c r="B366" s="206"/>
    </row>
    <row r="367">
      <c r="B367" s="206"/>
    </row>
    <row r="368">
      <c r="B368" s="206"/>
    </row>
    <row r="369">
      <c r="B369" s="206"/>
    </row>
    <row r="370">
      <c r="B370" s="206"/>
    </row>
    <row r="371">
      <c r="B371" s="206"/>
    </row>
    <row r="372">
      <c r="B372" s="206"/>
    </row>
    <row r="373">
      <c r="B373" s="206"/>
    </row>
    <row r="374">
      <c r="B374" s="206"/>
    </row>
    <row r="375">
      <c r="B375" s="206"/>
    </row>
    <row r="376">
      <c r="B376" s="206"/>
    </row>
    <row r="377">
      <c r="B377" s="206"/>
    </row>
    <row r="378">
      <c r="B378" s="206"/>
    </row>
    <row r="379">
      <c r="B379" s="206"/>
    </row>
    <row r="380">
      <c r="B380" s="206"/>
    </row>
    <row r="381">
      <c r="B381" s="206"/>
    </row>
    <row r="382">
      <c r="B382" s="206"/>
    </row>
    <row r="383">
      <c r="B383" s="206"/>
    </row>
    <row r="384">
      <c r="B384" s="206"/>
    </row>
    <row r="385">
      <c r="B385" s="206"/>
    </row>
    <row r="386">
      <c r="B386" s="206"/>
    </row>
    <row r="387">
      <c r="B387" s="206"/>
    </row>
    <row r="388">
      <c r="B388" s="206"/>
    </row>
    <row r="389">
      <c r="B389" s="206"/>
    </row>
    <row r="390">
      <c r="B390" s="206"/>
    </row>
    <row r="391">
      <c r="B391" s="206"/>
    </row>
    <row r="392">
      <c r="B392" s="206"/>
    </row>
    <row r="393">
      <c r="B393" s="206"/>
    </row>
    <row r="394">
      <c r="B394" s="206"/>
    </row>
    <row r="395">
      <c r="B395" s="206"/>
    </row>
    <row r="396">
      <c r="B396" s="206"/>
    </row>
    <row r="397">
      <c r="B397" s="206"/>
    </row>
    <row r="398">
      <c r="B398" s="206"/>
    </row>
    <row r="399">
      <c r="B399" s="206"/>
    </row>
    <row r="400">
      <c r="B400" s="206"/>
    </row>
    <row r="401">
      <c r="B401" s="206"/>
    </row>
    <row r="402">
      <c r="B402" s="206"/>
    </row>
    <row r="403">
      <c r="B403" s="206"/>
    </row>
    <row r="404">
      <c r="B404" s="206"/>
    </row>
    <row r="405">
      <c r="B405" s="206"/>
    </row>
    <row r="406">
      <c r="B406" s="206"/>
    </row>
    <row r="407">
      <c r="B407" s="206"/>
    </row>
    <row r="408">
      <c r="B408" s="206"/>
    </row>
    <row r="409">
      <c r="B409" s="206"/>
    </row>
    <row r="410">
      <c r="B410" s="206"/>
    </row>
    <row r="411">
      <c r="B411" s="206"/>
    </row>
    <row r="412">
      <c r="B412" s="206"/>
    </row>
    <row r="413">
      <c r="B413" s="206"/>
    </row>
    <row r="414">
      <c r="B414" s="206"/>
    </row>
    <row r="415">
      <c r="B415" s="206"/>
    </row>
    <row r="416">
      <c r="B416" s="206"/>
    </row>
    <row r="417">
      <c r="B417" s="206"/>
    </row>
    <row r="418">
      <c r="B418" s="206"/>
    </row>
    <row r="419">
      <c r="B419" s="206"/>
    </row>
    <row r="420">
      <c r="B420" s="206"/>
    </row>
    <row r="421">
      <c r="B421" s="206"/>
    </row>
    <row r="422">
      <c r="B422" s="206"/>
    </row>
    <row r="423">
      <c r="B423" s="206"/>
    </row>
    <row r="424">
      <c r="B424" s="206"/>
    </row>
    <row r="425">
      <c r="B425" s="206"/>
    </row>
    <row r="426">
      <c r="B426" s="206"/>
    </row>
    <row r="427">
      <c r="B427" s="206"/>
    </row>
    <row r="428">
      <c r="B428" s="206"/>
    </row>
    <row r="429">
      <c r="B429" s="206"/>
    </row>
    <row r="430">
      <c r="B430" s="206"/>
    </row>
    <row r="431">
      <c r="B431" s="206"/>
    </row>
    <row r="432">
      <c r="B432" s="206"/>
    </row>
    <row r="433">
      <c r="B433" s="206"/>
    </row>
    <row r="434">
      <c r="B434" s="206"/>
    </row>
    <row r="435">
      <c r="B435" s="206"/>
    </row>
    <row r="436">
      <c r="B436" s="206"/>
    </row>
    <row r="437">
      <c r="B437" s="206"/>
    </row>
    <row r="438">
      <c r="B438" s="206"/>
    </row>
    <row r="439">
      <c r="B439" s="206"/>
    </row>
    <row r="440">
      <c r="B440" s="206"/>
    </row>
    <row r="441">
      <c r="B441" s="206"/>
    </row>
    <row r="442">
      <c r="B442" s="206"/>
    </row>
    <row r="443">
      <c r="B443" s="206"/>
    </row>
    <row r="444">
      <c r="B444" s="206"/>
    </row>
    <row r="445">
      <c r="B445" s="206"/>
    </row>
    <row r="446">
      <c r="B446" s="206"/>
    </row>
    <row r="447">
      <c r="B447" s="206"/>
    </row>
    <row r="448">
      <c r="B448" s="206"/>
    </row>
    <row r="449">
      <c r="B449" s="206"/>
    </row>
    <row r="450">
      <c r="B450" s="206"/>
    </row>
    <row r="451">
      <c r="B451" s="206"/>
    </row>
    <row r="452">
      <c r="B452" s="206"/>
    </row>
    <row r="453">
      <c r="B453" s="206"/>
    </row>
    <row r="454">
      <c r="B454" s="206"/>
    </row>
    <row r="455">
      <c r="B455" s="206"/>
    </row>
    <row r="456">
      <c r="B456" s="206"/>
    </row>
    <row r="457">
      <c r="B457" s="206"/>
    </row>
    <row r="458">
      <c r="B458" s="206"/>
    </row>
    <row r="459">
      <c r="B459" s="206"/>
    </row>
    <row r="460">
      <c r="B460" s="206"/>
    </row>
    <row r="461">
      <c r="B461" s="206"/>
    </row>
    <row r="462">
      <c r="B462" s="206"/>
    </row>
    <row r="463">
      <c r="B463" s="206"/>
    </row>
    <row r="464">
      <c r="B464" s="206"/>
    </row>
    <row r="465">
      <c r="B465" s="206"/>
    </row>
    <row r="466">
      <c r="B466" s="206"/>
    </row>
    <row r="467">
      <c r="B467" s="206"/>
    </row>
    <row r="468">
      <c r="B468" s="206"/>
    </row>
    <row r="469">
      <c r="B469" s="206"/>
    </row>
    <row r="470">
      <c r="B470" s="206"/>
    </row>
    <row r="471">
      <c r="B471" s="206"/>
    </row>
    <row r="472">
      <c r="B472" s="206"/>
    </row>
    <row r="473">
      <c r="B473" s="206"/>
    </row>
    <row r="474">
      <c r="B474" s="206"/>
    </row>
    <row r="475">
      <c r="B475" s="206"/>
    </row>
    <row r="476">
      <c r="B476" s="206"/>
    </row>
    <row r="477">
      <c r="B477" s="206"/>
    </row>
    <row r="478">
      <c r="B478" s="206"/>
    </row>
    <row r="479">
      <c r="B479" s="206"/>
    </row>
    <row r="480">
      <c r="B480" s="206"/>
    </row>
    <row r="481">
      <c r="B481" s="206"/>
    </row>
    <row r="482">
      <c r="B482" s="206"/>
    </row>
    <row r="483">
      <c r="B483" s="206"/>
    </row>
    <row r="484">
      <c r="B484" s="206"/>
    </row>
    <row r="485">
      <c r="B485" s="206"/>
    </row>
    <row r="486">
      <c r="B486" s="206"/>
    </row>
    <row r="487">
      <c r="B487" s="206"/>
    </row>
    <row r="488">
      <c r="B488" s="206"/>
    </row>
    <row r="489">
      <c r="B489" s="206"/>
    </row>
    <row r="490">
      <c r="B490" s="206"/>
    </row>
    <row r="491">
      <c r="B491" s="206"/>
    </row>
    <row r="492">
      <c r="B492" s="206"/>
    </row>
    <row r="493">
      <c r="B493" s="206"/>
    </row>
    <row r="494">
      <c r="B494" s="206"/>
    </row>
    <row r="495">
      <c r="B495" s="206"/>
    </row>
    <row r="496">
      <c r="B496" s="206"/>
    </row>
    <row r="497">
      <c r="B497" s="206"/>
    </row>
    <row r="498">
      <c r="B498" s="206"/>
    </row>
    <row r="499">
      <c r="B499" s="206"/>
    </row>
    <row r="500">
      <c r="B500" s="206"/>
    </row>
    <row r="501">
      <c r="B501" s="206"/>
    </row>
    <row r="502">
      <c r="B502" s="206"/>
    </row>
    <row r="503">
      <c r="B503" s="206"/>
    </row>
    <row r="504">
      <c r="B504" s="206"/>
    </row>
    <row r="505">
      <c r="B505" s="206"/>
    </row>
    <row r="506">
      <c r="B506" s="206"/>
    </row>
    <row r="507">
      <c r="B507" s="206"/>
    </row>
    <row r="508">
      <c r="B508" s="206"/>
    </row>
    <row r="509">
      <c r="B509" s="206"/>
    </row>
    <row r="510">
      <c r="B510" s="206"/>
    </row>
    <row r="511">
      <c r="B511" s="206"/>
    </row>
    <row r="512">
      <c r="B512" s="206"/>
    </row>
    <row r="513">
      <c r="B513" s="206"/>
    </row>
    <row r="514">
      <c r="B514" s="206"/>
    </row>
    <row r="515">
      <c r="B515" s="206"/>
    </row>
    <row r="516">
      <c r="B516" s="206"/>
    </row>
    <row r="517">
      <c r="B517" s="206"/>
    </row>
    <row r="518">
      <c r="B518" s="206"/>
    </row>
    <row r="519">
      <c r="B519" s="206"/>
    </row>
    <row r="520">
      <c r="B520" s="206"/>
    </row>
    <row r="521">
      <c r="B521" s="206"/>
    </row>
    <row r="522">
      <c r="B522" s="206"/>
    </row>
    <row r="523">
      <c r="B523" s="206"/>
    </row>
    <row r="524">
      <c r="B524" s="206"/>
    </row>
    <row r="525">
      <c r="B525" s="206"/>
    </row>
    <row r="526">
      <c r="B526" s="206"/>
    </row>
    <row r="527">
      <c r="B527" s="206"/>
    </row>
    <row r="528">
      <c r="B528" s="206"/>
    </row>
    <row r="529">
      <c r="B529" s="206"/>
    </row>
    <row r="530">
      <c r="B530" s="206"/>
    </row>
    <row r="531">
      <c r="B531" s="206"/>
    </row>
    <row r="532">
      <c r="B532" s="206"/>
    </row>
    <row r="533">
      <c r="B533" s="206"/>
    </row>
    <row r="534">
      <c r="B534" s="206"/>
    </row>
    <row r="535">
      <c r="B535" s="206"/>
    </row>
    <row r="536">
      <c r="B536" s="206"/>
    </row>
    <row r="537">
      <c r="B537" s="206"/>
    </row>
    <row r="538">
      <c r="B538" s="206"/>
    </row>
    <row r="539">
      <c r="B539" s="206"/>
    </row>
    <row r="540">
      <c r="B540" s="206"/>
    </row>
    <row r="541">
      <c r="B541" s="206"/>
    </row>
    <row r="542">
      <c r="B542" s="206"/>
    </row>
    <row r="543">
      <c r="B543" s="206"/>
    </row>
    <row r="544">
      <c r="B544" s="206"/>
    </row>
    <row r="545">
      <c r="B545" s="206"/>
    </row>
    <row r="546">
      <c r="B546" s="206"/>
    </row>
    <row r="547">
      <c r="B547" s="206"/>
    </row>
    <row r="548">
      <c r="B548" s="206"/>
    </row>
    <row r="549">
      <c r="B549" s="206"/>
    </row>
    <row r="550">
      <c r="B550" s="206"/>
    </row>
    <row r="551">
      <c r="B551" s="206"/>
    </row>
    <row r="552">
      <c r="B552" s="206"/>
    </row>
    <row r="553">
      <c r="B553" s="206"/>
    </row>
    <row r="554">
      <c r="B554" s="206"/>
    </row>
    <row r="555">
      <c r="B555" s="206"/>
    </row>
    <row r="556">
      <c r="B556" s="206"/>
    </row>
    <row r="557">
      <c r="B557" s="206"/>
    </row>
    <row r="558">
      <c r="B558" s="206"/>
    </row>
    <row r="559">
      <c r="B559" s="206"/>
    </row>
    <row r="560">
      <c r="B560" s="206"/>
    </row>
    <row r="561">
      <c r="B561" s="206"/>
    </row>
    <row r="562">
      <c r="B562" s="206"/>
    </row>
    <row r="563">
      <c r="B563" s="206"/>
    </row>
    <row r="564">
      <c r="B564" s="206"/>
    </row>
    <row r="565">
      <c r="B565" s="206"/>
    </row>
    <row r="566">
      <c r="B566" s="206"/>
    </row>
    <row r="567">
      <c r="B567" s="206"/>
    </row>
    <row r="568">
      <c r="B568" s="206"/>
    </row>
    <row r="569">
      <c r="B569" s="206"/>
    </row>
    <row r="570">
      <c r="B570" s="206"/>
    </row>
    <row r="571">
      <c r="B571" s="206"/>
    </row>
    <row r="572">
      <c r="B572" s="206"/>
    </row>
    <row r="573">
      <c r="B573" s="206"/>
    </row>
    <row r="574">
      <c r="B574" s="206"/>
    </row>
    <row r="575">
      <c r="B575" s="206"/>
    </row>
    <row r="576">
      <c r="B576" s="206"/>
    </row>
    <row r="577">
      <c r="B577" s="206"/>
    </row>
    <row r="578">
      <c r="B578" s="206"/>
    </row>
    <row r="579">
      <c r="B579" s="206"/>
    </row>
    <row r="580">
      <c r="B580" s="206"/>
    </row>
    <row r="581">
      <c r="B581" s="206"/>
    </row>
    <row r="582">
      <c r="B582" s="206"/>
    </row>
    <row r="583">
      <c r="B583" s="206"/>
    </row>
    <row r="584">
      <c r="B584" s="206"/>
    </row>
    <row r="585">
      <c r="B585" s="206"/>
    </row>
    <row r="586">
      <c r="B586" s="206"/>
    </row>
    <row r="587">
      <c r="B587" s="206"/>
    </row>
    <row r="588">
      <c r="B588" s="206"/>
    </row>
    <row r="589">
      <c r="B589" s="206"/>
    </row>
    <row r="590">
      <c r="B590" s="206"/>
    </row>
    <row r="591">
      <c r="B591" s="206"/>
    </row>
    <row r="592">
      <c r="B592" s="206"/>
    </row>
    <row r="593">
      <c r="B593" s="206"/>
    </row>
    <row r="594">
      <c r="B594" s="206"/>
    </row>
    <row r="595">
      <c r="B595" s="206"/>
    </row>
    <row r="596">
      <c r="B596" s="206"/>
    </row>
    <row r="597">
      <c r="B597" s="206"/>
    </row>
    <row r="598">
      <c r="B598" s="206"/>
    </row>
    <row r="599">
      <c r="B599" s="206"/>
    </row>
    <row r="600">
      <c r="B600" s="206"/>
    </row>
    <row r="601">
      <c r="B601" s="206"/>
    </row>
    <row r="602">
      <c r="B602" s="206"/>
    </row>
    <row r="603">
      <c r="B603" s="206"/>
    </row>
    <row r="604">
      <c r="B604" s="206"/>
    </row>
    <row r="605">
      <c r="B605" s="206"/>
    </row>
    <row r="606">
      <c r="B606" s="206"/>
    </row>
    <row r="607">
      <c r="B607" s="206"/>
    </row>
    <row r="608">
      <c r="B608" s="206"/>
    </row>
    <row r="609">
      <c r="B609" s="206"/>
    </row>
    <row r="610">
      <c r="B610" s="206"/>
    </row>
    <row r="611">
      <c r="B611" s="206"/>
    </row>
    <row r="612">
      <c r="B612" s="206"/>
    </row>
    <row r="613">
      <c r="B613" s="206"/>
    </row>
    <row r="614">
      <c r="B614" s="206"/>
    </row>
    <row r="615">
      <c r="B615" s="206"/>
    </row>
    <row r="616">
      <c r="B616" s="206"/>
    </row>
    <row r="617">
      <c r="B617" s="206"/>
    </row>
    <row r="618">
      <c r="B618" s="206"/>
    </row>
    <row r="619">
      <c r="B619" s="206"/>
    </row>
    <row r="620">
      <c r="B620" s="206"/>
    </row>
    <row r="621">
      <c r="B621" s="206"/>
    </row>
    <row r="622">
      <c r="B622" s="206"/>
    </row>
    <row r="623">
      <c r="B623" s="206"/>
    </row>
    <row r="624">
      <c r="B624" s="206"/>
    </row>
    <row r="625">
      <c r="B625" s="206"/>
    </row>
    <row r="626">
      <c r="B626" s="206"/>
    </row>
    <row r="627">
      <c r="B627" s="206"/>
    </row>
    <row r="628">
      <c r="B628" s="206"/>
    </row>
    <row r="629">
      <c r="B629" s="206"/>
    </row>
    <row r="630">
      <c r="B630" s="206"/>
    </row>
    <row r="631">
      <c r="B631" s="206"/>
    </row>
    <row r="632">
      <c r="B632" s="206"/>
    </row>
    <row r="633">
      <c r="B633" s="206"/>
    </row>
    <row r="634">
      <c r="B634" s="206"/>
    </row>
    <row r="635">
      <c r="B635" s="206"/>
    </row>
    <row r="636">
      <c r="B636" s="206"/>
    </row>
    <row r="637">
      <c r="B637" s="206"/>
    </row>
    <row r="638">
      <c r="B638" s="206"/>
    </row>
    <row r="639">
      <c r="B639" s="206"/>
    </row>
    <row r="640">
      <c r="B640" s="206"/>
    </row>
    <row r="641">
      <c r="B641" s="206"/>
    </row>
    <row r="642">
      <c r="B642" s="206"/>
    </row>
    <row r="643">
      <c r="B643" s="206"/>
    </row>
    <row r="644">
      <c r="B644" s="206"/>
    </row>
    <row r="645">
      <c r="B645" s="206"/>
    </row>
    <row r="646">
      <c r="B646" s="206"/>
    </row>
    <row r="647">
      <c r="B647" s="206"/>
    </row>
    <row r="648">
      <c r="B648" s="206"/>
    </row>
    <row r="649">
      <c r="B649" s="206"/>
    </row>
    <row r="650">
      <c r="B650" s="206"/>
    </row>
    <row r="651">
      <c r="B651" s="206"/>
    </row>
    <row r="652">
      <c r="B652" s="206"/>
    </row>
    <row r="653">
      <c r="B653" s="206"/>
    </row>
    <row r="654">
      <c r="B654" s="206"/>
    </row>
    <row r="655">
      <c r="B655" s="206"/>
    </row>
    <row r="656">
      <c r="B656" s="206"/>
    </row>
    <row r="657">
      <c r="B657" s="206"/>
    </row>
    <row r="658">
      <c r="B658" s="206"/>
    </row>
    <row r="659">
      <c r="B659" s="206"/>
    </row>
    <row r="660">
      <c r="B660" s="206"/>
    </row>
    <row r="661">
      <c r="B661" s="206"/>
    </row>
    <row r="662">
      <c r="B662" s="206"/>
    </row>
    <row r="663">
      <c r="B663" s="206"/>
    </row>
    <row r="664">
      <c r="B664" s="206"/>
    </row>
    <row r="665">
      <c r="B665" s="206"/>
    </row>
    <row r="666">
      <c r="B666" s="206"/>
    </row>
    <row r="667">
      <c r="B667" s="206"/>
    </row>
    <row r="668">
      <c r="B668" s="206"/>
    </row>
    <row r="669">
      <c r="B669" s="206"/>
    </row>
    <row r="670">
      <c r="B670" s="206"/>
    </row>
    <row r="671">
      <c r="B671" s="206"/>
    </row>
    <row r="672">
      <c r="B672" s="206"/>
    </row>
    <row r="673">
      <c r="B673" s="206"/>
    </row>
    <row r="674">
      <c r="B674" s="206"/>
    </row>
    <row r="675">
      <c r="B675" s="206"/>
    </row>
    <row r="676">
      <c r="B676" s="206"/>
    </row>
    <row r="677">
      <c r="B677" s="206"/>
    </row>
    <row r="678">
      <c r="B678" s="206"/>
    </row>
    <row r="679">
      <c r="B679" s="206"/>
    </row>
    <row r="680">
      <c r="B680" s="206"/>
    </row>
    <row r="681">
      <c r="B681" s="206"/>
    </row>
    <row r="682">
      <c r="B682" s="206"/>
    </row>
    <row r="683">
      <c r="B683" s="206"/>
    </row>
    <row r="684">
      <c r="B684" s="206"/>
    </row>
    <row r="685">
      <c r="B685" s="206"/>
    </row>
    <row r="686">
      <c r="B686" s="206"/>
    </row>
    <row r="687">
      <c r="B687" s="206"/>
    </row>
    <row r="688">
      <c r="B688" s="206"/>
    </row>
    <row r="689">
      <c r="B689" s="206"/>
    </row>
    <row r="690">
      <c r="B690" s="206"/>
    </row>
    <row r="691">
      <c r="B691" s="206"/>
    </row>
    <row r="692">
      <c r="B692" s="206"/>
    </row>
    <row r="693">
      <c r="B693" s="206"/>
    </row>
    <row r="694">
      <c r="B694" s="206"/>
    </row>
    <row r="695">
      <c r="B695" s="206"/>
    </row>
    <row r="696">
      <c r="B696" s="206"/>
    </row>
    <row r="697">
      <c r="B697" s="206"/>
    </row>
    <row r="698">
      <c r="B698" s="206"/>
    </row>
    <row r="699">
      <c r="B699" s="206"/>
    </row>
    <row r="700">
      <c r="B700" s="206"/>
    </row>
    <row r="701">
      <c r="B701" s="206"/>
    </row>
    <row r="702">
      <c r="B702" s="206"/>
    </row>
    <row r="703">
      <c r="B703" s="206"/>
    </row>
    <row r="704">
      <c r="B704" s="206"/>
    </row>
    <row r="705">
      <c r="B705" s="206"/>
    </row>
    <row r="706">
      <c r="B706" s="206"/>
    </row>
    <row r="707">
      <c r="B707" s="206"/>
    </row>
    <row r="708">
      <c r="B708" s="206"/>
    </row>
    <row r="709">
      <c r="B709" s="206"/>
    </row>
    <row r="710">
      <c r="B710" s="206"/>
    </row>
    <row r="711">
      <c r="B711" s="206"/>
    </row>
    <row r="712">
      <c r="B712" s="206"/>
    </row>
    <row r="713">
      <c r="B713" s="206"/>
    </row>
    <row r="714">
      <c r="B714" s="206"/>
    </row>
    <row r="715">
      <c r="B715" s="206"/>
    </row>
    <row r="716">
      <c r="B716" s="206"/>
    </row>
    <row r="717">
      <c r="B717" s="206"/>
    </row>
    <row r="718">
      <c r="B718" s="206"/>
    </row>
    <row r="719">
      <c r="B719" s="206"/>
    </row>
    <row r="720">
      <c r="B720" s="206"/>
    </row>
    <row r="721">
      <c r="B721" s="206"/>
    </row>
    <row r="722">
      <c r="B722" s="206"/>
    </row>
    <row r="723">
      <c r="B723" s="206"/>
    </row>
    <row r="724">
      <c r="B724" s="206"/>
    </row>
    <row r="725">
      <c r="B725" s="206"/>
    </row>
    <row r="726">
      <c r="B726" s="206"/>
    </row>
    <row r="727">
      <c r="B727" s="206"/>
    </row>
    <row r="728">
      <c r="B728" s="206"/>
    </row>
    <row r="729">
      <c r="B729" s="206"/>
    </row>
    <row r="730">
      <c r="B730" s="206"/>
    </row>
    <row r="731">
      <c r="B731" s="206"/>
    </row>
    <row r="732">
      <c r="B732" s="206"/>
    </row>
    <row r="733">
      <c r="B733" s="206"/>
    </row>
    <row r="734">
      <c r="B734" s="206"/>
    </row>
    <row r="735">
      <c r="B735" s="206"/>
    </row>
    <row r="736">
      <c r="B736" s="206"/>
    </row>
    <row r="737">
      <c r="B737" s="206"/>
    </row>
    <row r="738">
      <c r="B738" s="206"/>
    </row>
    <row r="739">
      <c r="B739" s="206"/>
    </row>
    <row r="740">
      <c r="B740" s="206"/>
    </row>
    <row r="741">
      <c r="B741" s="206"/>
    </row>
    <row r="742">
      <c r="B742" s="206"/>
    </row>
    <row r="743">
      <c r="B743" s="206"/>
    </row>
    <row r="744">
      <c r="B744" s="206"/>
    </row>
    <row r="745">
      <c r="B745" s="206"/>
    </row>
    <row r="746">
      <c r="B746" s="206"/>
    </row>
    <row r="747">
      <c r="B747" s="206"/>
    </row>
    <row r="748">
      <c r="B748" s="206"/>
    </row>
    <row r="749">
      <c r="B749" s="206"/>
    </row>
    <row r="750">
      <c r="B750" s="206"/>
    </row>
    <row r="751">
      <c r="B751" s="206"/>
    </row>
    <row r="752">
      <c r="B752" s="206"/>
    </row>
    <row r="753">
      <c r="B753" s="206"/>
    </row>
    <row r="754">
      <c r="B754" s="206"/>
    </row>
    <row r="755">
      <c r="B755" s="206"/>
    </row>
    <row r="756">
      <c r="B756" s="206"/>
    </row>
    <row r="757">
      <c r="B757" s="206"/>
    </row>
    <row r="758">
      <c r="B758" s="206"/>
    </row>
    <row r="759">
      <c r="B759" s="206"/>
    </row>
    <row r="760">
      <c r="B760" s="206"/>
    </row>
    <row r="761">
      <c r="B761" s="206"/>
    </row>
    <row r="762">
      <c r="B762" s="206"/>
    </row>
    <row r="763">
      <c r="B763" s="206"/>
    </row>
    <row r="764">
      <c r="B764" s="206"/>
    </row>
    <row r="765">
      <c r="B765" s="206"/>
    </row>
    <row r="766">
      <c r="B766" s="206"/>
    </row>
    <row r="767">
      <c r="B767" s="206"/>
    </row>
    <row r="768">
      <c r="B768" s="206"/>
    </row>
    <row r="769">
      <c r="B769" s="206"/>
    </row>
    <row r="770">
      <c r="B770" s="206"/>
    </row>
    <row r="771">
      <c r="B771" s="206"/>
    </row>
    <row r="772">
      <c r="B772" s="206"/>
    </row>
    <row r="773">
      <c r="B773" s="206"/>
    </row>
    <row r="774">
      <c r="B774" s="206"/>
    </row>
    <row r="775">
      <c r="B775" s="206"/>
    </row>
    <row r="776">
      <c r="B776" s="206"/>
    </row>
    <row r="777">
      <c r="B777" s="206"/>
    </row>
    <row r="778">
      <c r="B778" s="206"/>
    </row>
    <row r="779">
      <c r="B779" s="206"/>
    </row>
    <row r="780">
      <c r="B780" s="206"/>
    </row>
    <row r="781">
      <c r="B781" s="206"/>
    </row>
    <row r="782">
      <c r="B782" s="206"/>
    </row>
    <row r="783">
      <c r="B783" s="206"/>
    </row>
    <row r="784">
      <c r="B784" s="206"/>
    </row>
    <row r="785">
      <c r="B785" s="206"/>
    </row>
    <row r="786">
      <c r="B786" s="206"/>
    </row>
    <row r="787">
      <c r="B787" s="206"/>
    </row>
    <row r="788">
      <c r="B788" s="206"/>
    </row>
    <row r="789">
      <c r="B789" s="206"/>
    </row>
    <row r="790">
      <c r="B790" s="206"/>
    </row>
    <row r="791">
      <c r="B791" s="206"/>
    </row>
    <row r="792">
      <c r="B792" s="206"/>
    </row>
    <row r="793">
      <c r="B793" s="206"/>
    </row>
    <row r="794">
      <c r="B794" s="206"/>
    </row>
    <row r="795">
      <c r="B795" s="206"/>
    </row>
    <row r="796">
      <c r="B796" s="206"/>
    </row>
    <row r="797">
      <c r="B797" s="206"/>
    </row>
    <row r="798">
      <c r="B798" s="206"/>
    </row>
    <row r="799">
      <c r="B799" s="206"/>
    </row>
    <row r="800">
      <c r="B800" s="206"/>
    </row>
    <row r="801">
      <c r="B801" s="206"/>
    </row>
    <row r="802">
      <c r="B802" s="206"/>
    </row>
    <row r="803">
      <c r="B803" s="206"/>
    </row>
    <row r="804">
      <c r="B804" s="206"/>
    </row>
    <row r="805">
      <c r="B805" s="206"/>
    </row>
    <row r="806">
      <c r="B806" s="206"/>
    </row>
    <row r="807">
      <c r="B807" s="206"/>
    </row>
    <row r="808">
      <c r="B808" s="206"/>
    </row>
    <row r="809">
      <c r="B809" s="206"/>
    </row>
    <row r="810">
      <c r="B810" s="206"/>
    </row>
    <row r="811">
      <c r="B811" s="206"/>
    </row>
    <row r="812">
      <c r="B812" s="206"/>
    </row>
    <row r="813">
      <c r="B813" s="206"/>
    </row>
    <row r="814">
      <c r="B814" s="206"/>
    </row>
    <row r="815">
      <c r="B815" s="206"/>
    </row>
    <row r="816">
      <c r="B816" s="206"/>
    </row>
    <row r="817">
      <c r="B817" s="206"/>
    </row>
    <row r="818">
      <c r="B818" s="206"/>
    </row>
    <row r="819">
      <c r="B819" s="206"/>
    </row>
    <row r="820">
      <c r="B820" s="206"/>
    </row>
    <row r="821">
      <c r="B821" s="206"/>
    </row>
    <row r="822">
      <c r="B822" s="206"/>
    </row>
    <row r="823">
      <c r="B823" s="206"/>
    </row>
    <row r="824">
      <c r="B824" s="206"/>
    </row>
    <row r="825">
      <c r="B825" s="206"/>
    </row>
    <row r="826">
      <c r="B826" s="206"/>
    </row>
    <row r="827">
      <c r="B827" s="206"/>
    </row>
    <row r="828">
      <c r="B828" s="206"/>
    </row>
    <row r="829">
      <c r="B829" s="206"/>
    </row>
    <row r="830">
      <c r="B830" s="206"/>
    </row>
    <row r="831">
      <c r="B831" s="206"/>
    </row>
    <row r="832">
      <c r="B832" s="206"/>
    </row>
    <row r="833">
      <c r="B833" s="206"/>
    </row>
    <row r="834">
      <c r="B834" s="206"/>
    </row>
    <row r="835">
      <c r="B835" s="206"/>
    </row>
    <row r="836">
      <c r="B836" s="206"/>
    </row>
    <row r="837">
      <c r="B837" s="206"/>
    </row>
    <row r="838">
      <c r="B838" s="206"/>
    </row>
    <row r="839">
      <c r="B839" s="206"/>
    </row>
    <row r="840">
      <c r="B840" s="206"/>
    </row>
    <row r="841">
      <c r="B841" s="206"/>
    </row>
    <row r="842">
      <c r="B842" s="206"/>
    </row>
    <row r="843">
      <c r="B843" s="206"/>
    </row>
    <row r="844">
      <c r="B844" s="206"/>
    </row>
    <row r="845">
      <c r="B845" s="206"/>
    </row>
    <row r="846">
      <c r="B846" s="206"/>
    </row>
    <row r="847">
      <c r="B847" s="206"/>
    </row>
    <row r="848">
      <c r="B848" s="206"/>
    </row>
    <row r="849">
      <c r="B849" s="206"/>
    </row>
    <row r="850">
      <c r="B850" s="206"/>
    </row>
    <row r="851">
      <c r="B851" s="206"/>
    </row>
    <row r="852">
      <c r="B852" s="206"/>
    </row>
    <row r="853">
      <c r="B853" s="206"/>
    </row>
    <row r="854">
      <c r="B854" s="206"/>
    </row>
    <row r="855">
      <c r="B855" s="206"/>
    </row>
    <row r="856">
      <c r="B856" s="206"/>
    </row>
    <row r="857">
      <c r="B857" s="206"/>
    </row>
    <row r="858">
      <c r="B858" s="206"/>
    </row>
    <row r="859">
      <c r="B859" s="206"/>
    </row>
    <row r="860">
      <c r="B860" s="206"/>
    </row>
    <row r="861">
      <c r="B861" s="206"/>
    </row>
    <row r="862">
      <c r="B862" s="206"/>
    </row>
    <row r="863">
      <c r="B863" s="206"/>
    </row>
    <row r="864">
      <c r="B864" s="206"/>
    </row>
    <row r="865">
      <c r="B865" s="206"/>
    </row>
    <row r="866">
      <c r="B866" s="206"/>
    </row>
    <row r="867">
      <c r="B867" s="206"/>
    </row>
    <row r="868">
      <c r="B868" s="206"/>
    </row>
    <row r="869">
      <c r="B869" s="206"/>
    </row>
    <row r="870">
      <c r="B870" s="206"/>
    </row>
    <row r="871">
      <c r="B871" s="206"/>
    </row>
    <row r="872">
      <c r="B872" s="206"/>
    </row>
    <row r="873">
      <c r="B873" s="206"/>
    </row>
    <row r="874">
      <c r="B874" s="206"/>
    </row>
    <row r="875">
      <c r="B875" s="206"/>
    </row>
    <row r="876">
      <c r="B876" s="206"/>
    </row>
    <row r="877">
      <c r="B877" s="206"/>
    </row>
    <row r="878">
      <c r="B878" s="206"/>
    </row>
    <row r="879">
      <c r="B879" s="206"/>
    </row>
    <row r="880">
      <c r="B880" s="206"/>
    </row>
    <row r="881">
      <c r="B881" s="206"/>
    </row>
    <row r="882">
      <c r="B882" s="206"/>
    </row>
    <row r="883">
      <c r="B883" s="206"/>
    </row>
    <row r="884">
      <c r="B884" s="206"/>
    </row>
    <row r="885">
      <c r="B885" s="206"/>
    </row>
    <row r="886">
      <c r="B886" s="206"/>
    </row>
    <row r="887">
      <c r="B887" s="206"/>
    </row>
    <row r="888">
      <c r="B888" s="206"/>
    </row>
    <row r="889">
      <c r="B889" s="206"/>
    </row>
    <row r="890">
      <c r="B890" s="206"/>
    </row>
    <row r="891">
      <c r="B891" s="206"/>
    </row>
    <row r="892">
      <c r="B892" s="206"/>
    </row>
    <row r="893">
      <c r="B893" s="206"/>
    </row>
    <row r="894">
      <c r="B894" s="206"/>
    </row>
    <row r="895">
      <c r="B895" s="206"/>
    </row>
    <row r="896">
      <c r="B896" s="206"/>
    </row>
    <row r="897">
      <c r="B897" s="206"/>
    </row>
    <row r="898">
      <c r="B898" s="206"/>
    </row>
    <row r="899">
      <c r="B899" s="206"/>
    </row>
    <row r="900">
      <c r="B900" s="206"/>
    </row>
    <row r="901">
      <c r="B901" s="206"/>
    </row>
    <row r="902">
      <c r="B902" s="206"/>
    </row>
    <row r="903">
      <c r="B903" s="206"/>
    </row>
    <row r="904">
      <c r="B904" s="206"/>
    </row>
    <row r="905">
      <c r="B905" s="206"/>
    </row>
    <row r="906">
      <c r="B906" s="206"/>
    </row>
    <row r="907">
      <c r="B907" s="206"/>
    </row>
    <row r="908">
      <c r="B908" s="206"/>
    </row>
    <row r="909">
      <c r="B909" s="206"/>
    </row>
    <row r="910">
      <c r="B910" s="206"/>
    </row>
    <row r="911">
      <c r="B911" s="206"/>
    </row>
    <row r="912">
      <c r="B912" s="206"/>
    </row>
    <row r="913">
      <c r="B913" s="206"/>
    </row>
    <row r="914">
      <c r="B914" s="206"/>
    </row>
    <row r="915">
      <c r="B915" s="206"/>
    </row>
    <row r="916">
      <c r="B916" s="206"/>
    </row>
    <row r="917">
      <c r="B917" s="206"/>
    </row>
    <row r="918">
      <c r="B918" s="206"/>
    </row>
    <row r="919">
      <c r="B919" s="206"/>
    </row>
    <row r="920">
      <c r="B920" s="206"/>
    </row>
    <row r="921">
      <c r="B921" s="206"/>
    </row>
    <row r="922">
      <c r="B922" s="206"/>
    </row>
    <row r="923">
      <c r="B923" s="206"/>
    </row>
    <row r="924">
      <c r="B924" s="206"/>
    </row>
    <row r="925">
      <c r="B925" s="206"/>
    </row>
    <row r="926">
      <c r="B926" s="206"/>
    </row>
    <row r="927">
      <c r="B927" s="206"/>
    </row>
    <row r="928">
      <c r="B928" s="206"/>
    </row>
    <row r="929">
      <c r="B929" s="206"/>
    </row>
    <row r="930">
      <c r="B930" s="206"/>
    </row>
    <row r="931">
      <c r="B931" s="206"/>
    </row>
    <row r="932">
      <c r="B932" s="206"/>
    </row>
    <row r="933">
      <c r="B933" s="206"/>
    </row>
    <row r="934">
      <c r="B934" s="206"/>
    </row>
    <row r="935">
      <c r="B935" s="206"/>
    </row>
    <row r="936">
      <c r="B936" s="206"/>
    </row>
    <row r="937">
      <c r="B937" s="206"/>
    </row>
    <row r="938">
      <c r="B938" s="206"/>
    </row>
    <row r="939">
      <c r="B939" s="206"/>
    </row>
    <row r="940">
      <c r="B940" s="206"/>
    </row>
    <row r="941">
      <c r="B941" s="206"/>
    </row>
    <row r="942">
      <c r="B942" s="206"/>
    </row>
    <row r="943">
      <c r="B943" s="206"/>
    </row>
    <row r="944">
      <c r="B944" s="206"/>
    </row>
    <row r="945">
      <c r="B945" s="206"/>
    </row>
    <row r="946">
      <c r="B946" s="206"/>
    </row>
    <row r="947">
      <c r="B947" s="206"/>
    </row>
    <row r="948">
      <c r="B948" s="206"/>
    </row>
    <row r="949">
      <c r="B949" s="206"/>
    </row>
    <row r="950">
      <c r="B950" s="206"/>
    </row>
    <row r="951">
      <c r="B951" s="206"/>
    </row>
    <row r="952">
      <c r="B952" s="206"/>
    </row>
    <row r="953">
      <c r="B953" s="206"/>
    </row>
    <row r="954">
      <c r="B954" s="206"/>
    </row>
    <row r="955">
      <c r="B955" s="206"/>
    </row>
    <row r="956">
      <c r="B956" s="206"/>
    </row>
    <row r="957">
      <c r="B957" s="206"/>
    </row>
    <row r="958">
      <c r="B958" s="206"/>
    </row>
    <row r="959">
      <c r="B959" s="206"/>
    </row>
    <row r="960">
      <c r="B960" s="206"/>
    </row>
    <row r="961">
      <c r="B961" s="206"/>
    </row>
    <row r="962">
      <c r="B962" s="206"/>
    </row>
    <row r="963">
      <c r="B963" s="206"/>
    </row>
    <row r="964">
      <c r="B964" s="206"/>
    </row>
    <row r="965">
      <c r="B965" s="206"/>
    </row>
    <row r="966">
      <c r="B966" s="206"/>
    </row>
    <row r="967">
      <c r="B967" s="206"/>
    </row>
    <row r="968">
      <c r="B968" s="206"/>
    </row>
    <row r="969">
      <c r="B969" s="206"/>
    </row>
    <row r="970">
      <c r="B970" s="206"/>
    </row>
    <row r="971">
      <c r="B971" s="206"/>
    </row>
    <row r="972">
      <c r="B972" s="206"/>
    </row>
    <row r="973">
      <c r="B973" s="206"/>
    </row>
    <row r="974">
      <c r="B974" s="206"/>
    </row>
    <row r="975">
      <c r="B975" s="206"/>
    </row>
    <row r="976">
      <c r="B976" s="206"/>
    </row>
    <row r="977">
      <c r="B977" s="206"/>
    </row>
    <row r="978">
      <c r="B978" s="206"/>
    </row>
    <row r="979">
      <c r="B979" s="206"/>
    </row>
    <row r="980">
      <c r="B980" s="206"/>
    </row>
    <row r="981">
      <c r="B981" s="206"/>
    </row>
    <row r="982">
      <c r="B982" s="206"/>
    </row>
    <row r="983">
      <c r="B983" s="206"/>
    </row>
    <row r="984">
      <c r="B984" s="206"/>
    </row>
    <row r="985">
      <c r="B985" s="206"/>
    </row>
    <row r="986">
      <c r="B986" s="206"/>
    </row>
    <row r="987">
      <c r="B987" s="206"/>
    </row>
    <row r="988">
      <c r="B988" s="206"/>
    </row>
    <row r="989">
      <c r="B989" s="206"/>
    </row>
    <row r="990">
      <c r="B990" s="206"/>
    </row>
    <row r="991">
      <c r="B991" s="206"/>
    </row>
    <row r="992">
      <c r="B992" s="206"/>
    </row>
    <row r="993">
      <c r="B993" s="206"/>
    </row>
    <row r="994">
      <c r="B994" s="206"/>
    </row>
    <row r="995">
      <c r="B995" s="206"/>
    </row>
    <row r="996">
      <c r="B996" s="206"/>
    </row>
    <row r="997">
      <c r="B997" s="206"/>
    </row>
    <row r="998">
      <c r="B998" s="206"/>
    </row>
    <row r="999">
      <c r="B999" s="206"/>
    </row>
    <row r="1000">
      <c r="B1000" s="206"/>
    </row>
  </sheetData>
  <hyperlinks>
    <hyperlink r:id="rId1" ref="A2"/>
    <hyperlink r:id="rId2" ref="A3"/>
    <hyperlink r:id="rId3" ref="A4"/>
    <hyperlink r:id="rId4" ref="A5"/>
    <hyperlink r:id="rId5" ref="A6"/>
    <hyperlink r:id="rId6" ref="A7"/>
    <hyperlink r:id="rId7" ref="A9"/>
    <hyperlink r:id="rId8" ref="A10"/>
    <hyperlink r:id="rId9" ref="A11"/>
    <hyperlink r:id="rId10" ref="A12"/>
    <hyperlink r:id="rId11" ref="A13"/>
    <hyperlink r:id="rId12" ref="A14"/>
    <hyperlink r:id="rId13" ref="A15"/>
    <hyperlink r:id="rId14" ref="A16"/>
    <hyperlink r:id="rId15" ref="A17"/>
    <hyperlink r:id="rId16" ref="A18"/>
    <hyperlink r:id="rId17" ref="A19"/>
    <hyperlink r:id="rId18" ref="A20"/>
    <hyperlink r:id="rId19" ref="A21"/>
    <hyperlink r:id="rId20" ref="A22"/>
    <hyperlink r:id="rId21" ref="A23"/>
    <hyperlink r:id="rId22" ref="A24"/>
    <hyperlink r:id="rId23" ref="A25"/>
    <hyperlink r:id="rId24" ref="A26"/>
    <hyperlink r:id="rId25" ref="A27"/>
    <hyperlink r:id="rId26" ref="A28"/>
    <hyperlink r:id="rId27" ref="A29"/>
    <hyperlink r:id="rId28" ref="A30"/>
    <hyperlink r:id="rId29" ref="A31"/>
    <hyperlink r:id="rId30" ref="A32"/>
    <hyperlink r:id="rId31" ref="A33"/>
    <hyperlink r:id="rId32" ref="A34"/>
    <hyperlink r:id="rId33" ref="A35"/>
    <hyperlink r:id="rId34" ref="A36"/>
    <hyperlink r:id="rId35" ref="A37"/>
    <hyperlink r:id="rId36" ref="A38"/>
    <hyperlink r:id="rId37" ref="A39"/>
    <hyperlink r:id="rId38" ref="A40"/>
    <hyperlink r:id="rId39" ref="A41"/>
    <hyperlink r:id="rId40" ref="A42"/>
    <hyperlink r:id="rId41" ref="A43"/>
    <hyperlink r:id="rId42" ref="A45"/>
    <hyperlink r:id="rId43" ref="A46"/>
    <hyperlink r:id="rId44" ref="A47"/>
    <hyperlink r:id="rId45" ref="A48"/>
    <hyperlink r:id="rId46" ref="A49"/>
    <hyperlink r:id="rId47" ref="A50"/>
    <hyperlink r:id="rId48" ref="A51"/>
    <hyperlink r:id="rId49" ref="A52"/>
    <hyperlink r:id="rId50" ref="A53"/>
    <hyperlink r:id="rId51" ref="A54"/>
    <hyperlink r:id="rId52" ref="A55"/>
    <hyperlink r:id="rId53" ref="A56"/>
    <hyperlink r:id="rId54" ref="A57"/>
    <hyperlink r:id="rId55" ref="A58"/>
    <hyperlink r:id="rId56" ref="A59"/>
    <hyperlink r:id="rId57" ref="A60"/>
    <hyperlink r:id="rId58" ref="A61"/>
    <hyperlink r:id="rId59" ref="A62"/>
    <hyperlink r:id="rId60" ref="A63"/>
    <hyperlink r:id="rId61" ref="A64"/>
    <hyperlink r:id="rId62" ref="A65"/>
    <hyperlink r:id="rId63" ref="A66"/>
    <hyperlink r:id="rId64" ref="A67"/>
    <hyperlink r:id="rId65" ref="A68"/>
    <hyperlink r:id="rId66" ref="A69"/>
    <hyperlink r:id="rId67" ref="A70"/>
    <hyperlink r:id="rId68" ref="A71"/>
    <hyperlink r:id="rId69" ref="A72"/>
    <hyperlink r:id="rId70" ref="A73"/>
    <hyperlink r:id="rId71" ref="A74"/>
    <hyperlink r:id="rId72" ref="A75"/>
    <hyperlink r:id="rId73" ref="A76"/>
    <hyperlink r:id="rId74" ref="A78"/>
    <hyperlink r:id="rId75" ref="A80"/>
    <hyperlink r:id="rId76" ref="A81"/>
    <hyperlink r:id="rId77" ref="A82"/>
    <hyperlink r:id="rId78" ref="A83"/>
    <hyperlink r:id="rId79" ref="A84"/>
    <hyperlink r:id="rId80" ref="A85"/>
    <hyperlink r:id="rId81" ref="A86"/>
    <hyperlink r:id="rId82" ref="A87"/>
    <hyperlink r:id="rId83" ref="A88"/>
    <hyperlink r:id="rId84" ref="A89"/>
    <hyperlink r:id="rId85" ref="A90"/>
    <hyperlink r:id="rId86" ref="A91"/>
    <hyperlink r:id="rId87" ref="A92"/>
    <hyperlink r:id="rId88" ref="A93"/>
    <hyperlink r:id="rId89" ref="A94"/>
    <hyperlink r:id="rId90" ref="A95"/>
    <hyperlink r:id="rId91" ref="A96"/>
    <hyperlink r:id="rId92" ref="A97"/>
    <hyperlink r:id="rId93" ref="A98"/>
    <hyperlink r:id="rId94" ref="A99"/>
    <hyperlink r:id="rId95" ref="A100"/>
    <hyperlink r:id="rId96" ref="A101"/>
    <hyperlink r:id="rId97" ref="A102"/>
    <hyperlink r:id="rId98" ref="A103"/>
    <hyperlink r:id="rId99" ref="A104"/>
    <hyperlink r:id="rId100" ref="A105"/>
    <hyperlink r:id="rId101" ref="A106"/>
    <hyperlink r:id="rId102" ref="A107"/>
    <hyperlink r:id="rId103" ref="A108"/>
    <hyperlink r:id="rId104" ref="A109"/>
    <hyperlink r:id="rId105" ref="A110"/>
    <hyperlink r:id="rId106" ref="A111"/>
    <hyperlink r:id="rId107" ref="A112"/>
    <hyperlink r:id="rId108" ref="A113"/>
    <hyperlink r:id="rId109" ref="A114"/>
    <hyperlink r:id="rId110" ref="A116"/>
    <hyperlink r:id="rId111" ref="A117"/>
    <hyperlink r:id="rId112" ref="A118"/>
    <hyperlink r:id="rId113" ref="A119"/>
    <hyperlink r:id="rId114" ref="A120"/>
    <hyperlink r:id="rId115" ref="A121"/>
    <hyperlink r:id="rId116" ref="A122"/>
    <hyperlink r:id="rId117" ref="A123"/>
    <hyperlink r:id="rId118" ref="A124"/>
    <hyperlink r:id="rId119" ref="A126"/>
    <hyperlink r:id="rId120" ref="A127"/>
    <hyperlink r:id="rId121" ref="A128"/>
    <hyperlink r:id="rId122" ref="A129"/>
    <hyperlink r:id="rId123" ref="A130"/>
    <hyperlink r:id="rId124" ref="A131"/>
    <hyperlink r:id="rId125" ref="A132"/>
    <hyperlink r:id="rId126" ref="A133"/>
    <hyperlink r:id="rId127" ref="A134"/>
    <hyperlink r:id="rId128" ref="A135"/>
    <hyperlink r:id="rId129" ref="A136"/>
    <hyperlink r:id="rId130" ref="A137"/>
    <hyperlink r:id="rId131" ref="A138"/>
    <hyperlink r:id="rId132" ref="A139"/>
    <hyperlink r:id="rId133" ref="A140"/>
    <hyperlink r:id="rId134" ref="A141"/>
    <hyperlink r:id="rId135" ref="A142"/>
    <hyperlink r:id="rId136" ref="A143"/>
    <hyperlink r:id="rId137" ref="A144"/>
    <hyperlink r:id="rId138" ref="A145"/>
    <hyperlink r:id="rId139" ref="A146"/>
    <hyperlink r:id="rId140" ref="A147"/>
    <hyperlink r:id="rId141" ref="A148"/>
    <hyperlink r:id="rId142" ref="A149"/>
    <hyperlink r:id="rId143" ref="A150"/>
    <hyperlink r:id="rId144" ref="A151"/>
    <hyperlink r:id="rId145" ref="A152"/>
    <hyperlink r:id="rId146" ref="A153"/>
    <hyperlink r:id="rId147" ref="A154"/>
    <hyperlink r:id="rId148" ref="A155"/>
    <hyperlink r:id="rId149" ref="A156"/>
    <hyperlink r:id="rId150" ref="A157"/>
    <hyperlink r:id="rId151" ref="A158"/>
    <hyperlink r:id="rId152" ref="A159"/>
    <hyperlink r:id="rId153" ref="A160"/>
    <hyperlink r:id="rId154" ref="A161"/>
    <hyperlink r:id="rId155" ref="A162"/>
    <hyperlink r:id="rId156" ref="A163"/>
    <hyperlink r:id="rId157" ref="A164"/>
    <hyperlink r:id="rId158" ref="A165"/>
    <hyperlink r:id="rId159" ref="A166"/>
    <hyperlink r:id="rId160" ref="A167"/>
    <hyperlink r:id="rId161" ref="A168"/>
    <hyperlink r:id="rId162" ref="A169"/>
    <hyperlink r:id="rId163" ref="A170"/>
    <hyperlink r:id="rId164" ref="A171"/>
    <hyperlink r:id="rId165" ref="A172"/>
    <hyperlink r:id="rId166" ref="A173"/>
    <hyperlink r:id="rId167" ref="A174"/>
    <hyperlink r:id="rId168" ref="A175"/>
    <hyperlink r:id="rId169" ref="A176"/>
    <hyperlink r:id="rId170" ref="A177"/>
    <hyperlink r:id="rId171" ref="A178"/>
    <hyperlink r:id="rId172" ref="A179"/>
    <hyperlink r:id="rId173" ref="A180"/>
    <hyperlink r:id="rId174" ref="A181"/>
    <hyperlink r:id="rId175" ref="A182"/>
    <hyperlink r:id="rId176" ref="A183"/>
    <hyperlink r:id="rId177" ref="A184"/>
    <hyperlink r:id="rId178" ref="A185"/>
    <hyperlink r:id="rId179" ref="A186"/>
    <hyperlink r:id="rId180" ref="A187"/>
    <hyperlink r:id="rId181" ref="A188"/>
    <hyperlink r:id="rId182" ref="A189"/>
    <hyperlink r:id="rId183" ref="A190"/>
    <hyperlink r:id="rId184" ref="A191"/>
    <hyperlink r:id="rId185" ref="A192"/>
    <hyperlink r:id="rId186" ref="A193"/>
    <hyperlink r:id="rId187" ref="A194"/>
    <hyperlink r:id="rId188" ref="A195"/>
    <hyperlink r:id="rId189" ref="A196"/>
    <hyperlink r:id="rId190" ref="A198"/>
    <hyperlink r:id="rId191" ref="A199"/>
    <hyperlink r:id="rId192" ref="A200"/>
    <hyperlink r:id="rId193" ref="A201"/>
    <hyperlink r:id="rId194" ref="A202"/>
    <hyperlink r:id="rId195" ref="A203"/>
    <hyperlink r:id="rId196" ref="A204"/>
    <hyperlink r:id="rId197" ref="A205"/>
    <hyperlink r:id="rId198" ref="A206"/>
    <hyperlink r:id="rId199" ref="A207"/>
    <hyperlink r:id="rId200" ref="A208"/>
    <hyperlink r:id="rId201" ref="A209"/>
    <hyperlink r:id="rId202" ref="A210"/>
    <hyperlink r:id="rId203" ref="A211"/>
    <hyperlink r:id="rId204" ref="A212"/>
    <hyperlink r:id="rId205" ref="A213"/>
    <hyperlink r:id="rId206" ref="A214"/>
    <hyperlink r:id="rId207" ref="A215"/>
    <hyperlink r:id="rId208" ref="A216"/>
    <hyperlink r:id="rId209" ref="A217"/>
    <hyperlink r:id="rId210" ref="A218"/>
    <hyperlink r:id="rId211" ref="A219"/>
    <hyperlink r:id="rId212" ref="A220"/>
    <hyperlink r:id="rId213" ref="A221"/>
    <hyperlink r:id="rId214" ref="A222"/>
    <hyperlink r:id="rId215" ref="A223"/>
    <hyperlink r:id="rId216" ref="A224"/>
    <hyperlink r:id="rId217" ref="A225"/>
    <hyperlink r:id="rId218" ref="A226"/>
    <hyperlink r:id="rId219" ref="A227"/>
    <hyperlink r:id="rId220" ref="A228"/>
    <hyperlink r:id="rId221" ref="A229"/>
    <hyperlink r:id="rId222" ref="A230"/>
    <hyperlink r:id="rId223" ref="A231"/>
    <hyperlink r:id="rId224" ref="A232"/>
    <hyperlink r:id="rId225" ref="A233"/>
    <hyperlink r:id="rId226" ref="A234"/>
    <hyperlink r:id="rId227" ref="A235"/>
    <hyperlink r:id="rId228" ref="A236"/>
    <hyperlink r:id="rId229" ref="A237"/>
    <hyperlink r:id="rId230" ref="A238"/>
    <hyperlink r:id="rId231" ref="A239"/>
    <hyperlink r:id="rId232" ref="A240"/>
    <hyperlink r:id="rId233" ref="A241"/>
    <hyperlink r:id="rId234" ref="A242"/>
    <hyperlink r:id="rId235" ref="A243"/>
    <hyperlink r:id="rId236" ref="A244"/>
    <hyperlink r:id="rId237" ref="A245"/>
    <hyperlink r:id="rId238" ref="A246"/>
    <hyperlink r:id="rId239" ref="A247"/>
    <hyperlink r:id="rId240" ref="A248"/>
    <hyperlink r:id="rId241" ref="A249"/>
    <hyperlink r:id="rId242" ref="A250"/>
    <hyperlink r:id="rId243" ref="A251"/>
    <hyperlink r:id="rId244" ref="A252"/>
    <hyperlink r:id="rId245" ref="A253"/>
    <hyperlink r:id="rId246" ref="A254"/>
    <hyperlink r:id="rId247" ref="A255"/>
    <hyperlink r:id="rId248" ref="A256"/>
    <hyperlink r:id="rId249" ref="A257"/>
    <hyperlink r:id="rId250" ref="A258"/>
    <hyperlink r:id="rId251" ref="A259"/>
    <hyperlink r:id="rId252" ref="A260"/>
    <hyperlink r:id="rId253" ref="A261"/>
    <hyperlink r:id="rId254" ref="A262"/>
    <hyperlink r:id="rId255" ref="A263"/>
    <hyperlink r:id="rId256" ref="A264"/>
    <hyperlink r:id="rId257" ref="A265"/>
    <hyperlink r:id="rId258" ref="A266"/>
    <hyperlink r:id="rId259" ref="A267"/>
    <hyperlink r:id="rId260" ref="A268"/>
    <hyperlink r:id="rId261" ref="A269"/>
    <hyperlink r:id="rId262" ref="A270"/>
    <hyperlink r:id="rId263" ref="A271"/>
    <hyperlink r:id="rId264" ref="A272"/>
  </hyperlinks>
  <drawing r:id="rId265"/>
</worksheet>
</file>

<file path=xl/worksheets/sheet5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outlinePr summaryBelow="0" summaryRight="0"/>
  </sheetPr>
  <sheetViews>
    <sheetView workbookViewId="0"/>
  </sheetViews>
  <sheetFormatPr customHeight="1" defaultColWidth="12.63" defaultRowHeight="15.75"/>
  <cols>
    <col customWidth="1" min="1" max="1" width="46.13"/>
    <col customWidth="1" min="2" max="2" width="20.5"/>
    <col customWidth="1" min="3" max="3" width="21.5"/>
    <col customWidth="1" min="4" max="4" width="26.13"/>
  </cols>
  <sheetData>
    <row r="1">
      <c r="A1" s="207" t="s">
        <v>3</v>
      </c>
      <c r="B1" s="208" t="s">
        <v>4</v>
      </c>
      <c r="C1" s="209" t="s">
        <v>5</v>
      </c>
      <c r="D1" s="210" t="s">
        <v>25545</v>
      </c>
      <c r="E1" s="211" t="s">
        <v>25384</v>
      </c>
    </row>
    <row r="2">
      <c r="A2" s="212" t="s">
        <v>25546</v>
      </c>
      <c r="B2" s="213">
        <v>31.0</v>
      </c>
      <c r="C2" s="214">
        <v>32.0</v>
      </c>
      <c r="D2" s="213" t="s">
        <v>25547</v>
      </c>
      <c r="E2" s="215" t="s">
        <v>25496</v>
      </c>
    </row>
    <row r="3">
      <c r="A3" s="216" t="s">
        <v>25548</v>
      </c>
      <c r="B3" s="213">
        <v>26.0</v>
      </c>
      <c r="C3" s="214">
        <v>34.0</v>
      </c>
      <c r="D3" s="213" t="s">
        <v>25549</v>
      </c>
      <c r="E3" s="215" t="s">
        <v>25496</v>
      </c>
    </row>
    <row r="4">
      <c r="A4" s="212" t="s">
        <v>25550</v>
      </c>
      <c r="B4" s="213">
        <v>55.0</v>
      </c>
      <c r="C4" s="214">
        <v>36.0</v>
      </c>
      <c r="D4" s="213" t="s">
        <v>25551</v>
      </c>
      <c r="E4" s="215" t="s">
        <v>25496</v>
      </c>
    </row>
    <row r="5">
      <c r="A5" s="212" t="s">
        <v>25552</v>
      </c>
      <c r="B5" s="213">
        <v>31.0</v>
      </c>
      <c r="C5" s="214">
        <v>37.0</v>
      </c>
      <c r="D5" s="213" t="s">
        <v>25553</v>
      </c>
      <c r="E5" s="215" t="s">
        <v>25496</v>
      </c>
    </row>
    <row r="6">
      <c r="A6" s="212" t="s">
        <v>25554</v>
      </c>
      <c r="B6" s="213">
        <v>28.0</v>
      </c>
      <c r="C6" s="214">
        <v>39.0</v>
      </c>
      <c r="D6" s="213" t="s">
        <v>25555</v>
      </c>
      <c r="E6" s="215" t="s">
        <v>25496</v>
      </c>
    </row>
    <row r="7">
      <c r="A7" s="212" t="s">
        <v>25556</v>
      </c>
      <c r="B7" s="213">
        <v>39.0</v>
      </c>
      <c r="C7" s="214">
        <v>42.0</v>
      </c>
      <c r="D7" s="213" t="s">
        <v>25557</v>
      </c>
      <c r="E7" s="215" t="s">
        <v>25496</v>
      </c>
    </row>
    <row r="8">
      <c r="A8" s="217" t="s">
        <v>25558</v>
      </c>
      <c r="B8" s="213">
        <v>38.0</v>
      </c>
      <c r="C8" s="214">
        <v>58.0</v>
      </c>
      <c r="D8" s="213" t="s">
        <v>25559</v>
      </c>
      <c r="E8" s="215" t="s">
        <v>25496</v>
      </c>
    </row>
    <row r="9">
      <c r="A9" s="216" t="s">
        <v>25560</v>
      </c>
      <c r="B9" s="213">
        <v>62.0</v>
      </c>
      <c r="C9" s="214">
        <v>64.0</v>
      </c>
      <c r="D9" s="213" t="s">
        <v>25561</v>
      </c>
      <c r="E9" s="215" t="s">
        <v>25496</v>
      </c>
    </row>
    <row r="10">
      <c r="A10" s="212" t="s">
        <v>25562</v>
      </c>
      <c r="B10" s="213">
        <v>32.0</v>
      </c>
      <c r="C10" s="214">
        <v>44.0</v>
      </c>
      <c r="D10" s="213" t="s">
        <v>25563</v>
      </c>
      <c r="E10" s="215" t="s">
        <v>25496</v>
      </c>
    </row>
    <row r="11">
      <c r="A11" s="212" t="s">
        <v>25564</v>
      </c>
      <c r="B11" s="213">
        <v>34.0</v>
      </c>
      <c r="C11" s="214">
        <v>44.0</v>
      </c>
      <c r="D11" s="213" t="s">
        <v>2215</v>
      </c>
      <c r="E11" s="215" t="s">
        <v>25496</v>
      </c>
    </row>
    <row r="12">
      <c r="A12" s="218" t="s">
        <v>25565</v>
      </c>
      <c r="B12" s="213">
        <v>45.0</v>
      </c>
      <c r="C12" s="214">
        <v>46.0</v>
      </c>
      <c r="D12" s="213" t="s">
        <v>736</v>
      </c>
      <c r="E12" s="215" t="s">
        <v>25496</v>
      </c>
    </row>
    <row r="13">
      <c r="A13" s="216" t="s">
        <v>25566</v>
      </c>
      <c r="B13" s="213">
        <v>56.0</v>
      </c>
      <c r="C13" s="214">
        <v>51.0</v>
      </c>
      <c r="D13" s="213" t="s">
        <v>25567</v>
      </c>
      <c r="E13" s="215" t="s">
        <v>25496</v>
      </c>
    </row>
    <row r="14">
      <c r="A14" s="216" t="s">
        <v>25568</v>
      </c>
      <c r="B14" s="213">
        <v>27.0</v>
      </c>
      <c r="C14" s="214">
        <v>48.0</v>
      </c>
      <c r="D14" s="213" t="s">
        <v>25569</v>
      </c>
      <c r="E14" s="215" t="s">
        <v>25496</v>
      </c>
    </row>
    <row r="15">
      <c r="A15" s="212" t="s">
        <v>25570</v>
      </c>
      <c r="B15" s="213">
        <v>29.0</v>
      </c>
      <c r="C15" s="214">
        <v>48.0</v>
      </c>
      <c r="D15" s="213" t="s">
        <v>25571</v>
      </c>
      <c r="E15" s="215" t="s">
        <v>25496</v>
      </c>
    </row>
    <row r="16">
      <c r="A16" s="212" t="s">
        <v>25572</v>
      </c>
      <c r="B16" s="213">
        <v>38.0</v>
      </c>
      <c r="C16" s="214">
        <v>48.0</v>
      </c>
      <c r="D16" s="213" t="s">
        <v>25573</v>
      </c>
      <c r="E16" s="215" t="s">
        <v>25496</v>
      </c>
    </row>
    <row r="17">
      <c r="A17" s="212" t="s">
        <v>25574</v>
      </c>
      <c r="B17" s="213">
        <v>43.0</v>
      </c>
      <c r="C17" s="214">
        <v>48.0</v>
      </c>
      <c r="D17" s="213" t="s">
        <v>25575</v>
      </c>
      <c r="E17" s="215" t="s">
        <v>25496</v>
      </c>
    </row>
    <row r="18">
      <c r="A18" s="212" t="s">
        <v>25576</v>
      </c>
      <c r="B18" s="213">
        <v>30.0</v>
      </c>
      <c r="C18" s="214">
        <v>50.0</v>
      </c>
      <c r="D18" s="213" t="s">
        <v>25577</v>
      </c>
      <c r="E18" s="215" t="s">
        <v>25496</v>
      </c>
    </row>
    <row r="19">
      <c r="A19" s="212" t="s">
        <v>25578</v>
      </c>
      <c r="B19" s="219">
        <v>30.0</v>
      </c>
      <c r="C19" s="214">
        <v>50.0</v>
      </c>
      <c r="D19" s="213" t="s">
        <v>25579</v>
      </c>
      <c r="E19" s="215" t="s">
        <v>25496</v>
      </c>
    </row>
    <row r="20">
      <c r="A20" s="216" t="s">
        <v>25580</v>
      </c>
      <c r="B20" s="213">
        <v>30.0</v>
      </c>
      <c r="C20" s="214">
        <v>51.0</v>
      </c>
      <c r="D20" s="220" t="s">
        <v>25581</v>
      </c>
      <c r="E20" s="215" t="s">
        <v>25496</v>
      </c>
    </row>
    <row r="21">
      <c r="A21" s="212" t="s">
        <v>25582</v>
      </c>
      <c r="B21" s="213">
        <v>32.0</v>
      </c>
      <c r="C21" s="214">
        <v>51.0</v>
      </c>
      <c r="D21" s="221" t="s">
        <v>25583</v>
      </c>
      <c r="E21" s="215" t="s">
        <v>25496</v>
      </c>
    </row>
    <row r="22">
      <c r="A22" s="222" t="s">
        <v>25584</v>
      </c>
      <c r="B22" s="213">
        <v>33.0</v>
      </c>
      <c r="C22" s="214">
        <v>64.0</v>
      </c>
      <c r="D22" s="213" t="s">
        <v>25585</v>
      </c>
      <c r="E22" s="215" t="s">
        <v>25496</v>
      </c>
    </row>
    <row r="23">
      <c r="A23" s="216" t="s">
        <v>25586</v>
      </c>
      <c r="B23" s="213">
        <v>36.0</v>
      </c>
      <c r="C23" s="214">
        <v>62.0</v>
      </c>
      <c r="D23" s="213" t="s">
        <v>25587</v>
      </c>
      <c r="E23" s="215" t="s">
        <v>25496</v>
      </c>
    </row>
    <row r="24">
      <c r="A24" s="223" t="s">
        <v>25588</v>
      </c>
      <c r="B24" s="213">
        <v>34.0</v>
      </c>
      <c r="C24" s="214">
        <v>71.0</v>
      </c>
      <c r="D24" s="213" t="s">
        <v>25589</v>
      </c>
      <c r="E24" s="215" t="s">
        <v>25496</v>
      </c>
    </row>
    <row r="25">
      <c r="A25" s="216" t="s">
        <v>25590</v>
      </c>
      <c r="B25" s="213">
        <v>42.0</v>
      </c>
      <c r="C25" s="214">
        <v>66.0</v>
      </c>
      <c r="D25" s="213" t="s">
        <v>25591</v>
      </c>
      <c r="E25" s="215" t="s">
        <v>25496</v>
      </c>
    </row>
    <row r="26">
      <c r="A26" s="224" t="s">
        <v>25592</v>
      </c>
      <c r="B26" s="213">
        <v>49.0</v>
      </c>
      <c r="C26" s="214">
        <v>75.0</v>
      </c>
      <c r="D26" s="213" t="s">
        <v>25593</v>
      </c>
      <c r="E26" s="215" t="s">
        <v>25496</v>
      </c>
    </row>
    <row r="27">
      <c r="A27" s="216" t="s">
        <v>25594</v>
      </c>
      <c r="B27" s="213">
        <v>35.0</v>
      </c>
      <c r="C27" s="214">
        <v>70.0</v>
      </c>
      <c r="D27" s="213" t="s">
        <v>25595</v>
      </c>
      <c r="E27" s="215" t="s">
        <v>25496</v>
      </c>
    </row>
    <row r="28">
      <c r="A28" s="212" t="s">
        <v>25596</v>
      </c>
      <c r="B28" s="213">
        <v>42.0</v>
      </c>
      <c r="C28" s="214">
        <v>52.0</v>
      </c>
      <c r="D28" s="213" t="s">
        <v>25597</v>
      </c>
      <c r="E28" s="215" t="s">
        <v>25496</v>
      </c>
    </row>
    <row r="29">
      <c r="A29" s="212" t="s">
        <v>25598</v>
      </c>
      <c r="B29" s="213">
        <v>55.0</v>
      </c>
      <c r="C29" s="214">
        <v>52.0</v>
      </c>
      <c r="D29" s="213" t="s">
        <v>25599</v>
      </c>
      <c r="E29" s="215" t="s">
        <v>25496</v>
      </c>
    </row>
    <row r="30">
      <c r="A30" s="212" t="s">
        <v>25600</v>
      </c>
      <c r="B30" s="213">
        <v>28.0</v>
      </c>
      <c r="C30" s="214">
        <v>53.0</v>
      </c>
      <c r="D30" s="213" t="s">
        <v>25575</v>
      </c>
      <c r="E30" s="215" t="s">
        <v>25496</v>
      </c>
    </row>
    <row r="31">
      <c r="A31" s="212" t="s">
        <v>25601</v>
      </c>
      <c r="B31" s="213">
        <v>30.0</v>
      </c>
      <c r="C31" s="214">
        <v>53.0</v>
      </c>
      <c r="D31" s="213" t="s">
        <v>25602</v>
      </c>
      <c r="E31" s="215" t="s">
        <v>25496</v>
      </c>
    </row>
    <row r="32">
      <c r="A32" s="212" t="s">
        <v>25603</v>
      </c>
      <c r="B32" s="213">
        <v>34.0</v>
      </c>
      <c r="C32" s="214">
        <v>53.0</v>
      </c>
      <c r="D32" s="213" t="s">
        <v>25604</v>
      </c>
      <c r="E32" s="215" t="s">
        <v>25496</v>
      </c>
    </row>
    <row r="33">
      <c r="A33" s="222" t="s">
        <v>25605</v>
      </c>
      <c r="B33" s="213">
        <v>38.0</v>
      </c>
      <c r="C33" s="214">
        <v>53.0</v>
      </c>
      <c r="D33" s="213" t="s">
        <v>25606</v>
      </c>
      <c r="E33" s="215" t="s">
        <v>25496</v>
      </c>
    </row>
    <row r="34">
      <c r="A34" s="212" t="s">
        <v>25607</v>
      </c>
      <c r="B34" s="213">
        <v>38.0</v>
      </c>
      <c r="C34" s="214">
        <v>53.0</v>
      </c>
      <c r="D34" s="213" t="s">
        <v>25608</v>
      </c>
      <c r="E34" s="215" t="s">
        <v>25496</v>
      </c>
    </row>
    <row r="35">
      <c r="A35" s="212" t="s">
        <v>25609</v>
      </c>
      <c r="B35" s="213">
        <v>61.0</v>
      </c>
      <c r="C35" s="214">
        <v>53.0</v>
      </c>
      <c r="D35" s="213" t="s">
        <v>25610</v>
      </c>
      <c r="E35" s="215" t="s">
        <v>25496</v>
      </c>
    </row>
    <row r="36">
      <c r="A36" s="212" t="s">
        <v>25611</v>
      </c>
      <c r="B36" s="213">
        <v>39.0</v>
      </c>
      <c r="C36" s="214">
        <v>54.0</v>
      </c>
      <c r="D36" s="213" t="s">
        <v>25612</v>
      </c>
      <c r="E36" s="215" t="s">
        <v>25496</v>
      </c>
    </row>
    <row r="37">
      <c r="A37" s="216" t="s">
        <v>25613</v>
      </c>
      <c r="B37" s="213">
        <v>51.0</v>
      </c>
      <c r="C37" s="214">
        <v>56.0</v>
      </c>
      <c r="D37" s="213" t="s">
        <v>25614</v>
      </c>
      <c r="E37" s="215" t="s">
        <v>25496</v>
      </c>
    </row>
    <row r="38">
      <c r="A38" s="212" t="s">
        <v>25615</v>
      </c>
      <c r="B38" s="213">
        <v>32.0</v>
      </c>
      <c r="C38" s="214">
        <v>56.0</v>
      </c>
      <c r="D38" s="213" t="s">
        <v>25616</v>
      </c>
      <c r="E38" s="215" t="s">
        <v>25496</v>
      </c>
    </row>
    <row r="39">
      <c r="A39" s="225" t="s">
        <v>25617</v>
      </c>
      <c r="B39" s="213">
        <v>40.0</v>
      </c>
      <c r="C39" s="214">
        <v>57.0</v>
      </c>
      <c r="D39" s="213" t="s">
        <v>25618</v>
      </c>
      <c r="E39" s="215" t="s">
        <v>25496</v>
      </c>
    </row>
    <row r="40">
      <c r="A40" s="212" t="s">
        <v>25619</v>
      </c>
      <c r="B40" s="213">
        <v>51.0</v>
      </c>
      <c r="C40" s="214">
        <v>57.0</v>
      </c>
      <c r="D40" s="213" t="s">
        <v>25620</v>
      </c>
      <c r="E40" s="215" t="s">
        <v>25496</v>
      </c>
    </row>
    <row r="41">
      <c r="A41" s="212" t="s">
        <v>25621</v>
      </c>
      <c r="B41" s="219">
        <v>32.0</v>
      </c>
      <c r="C41" s="214">
        <v>59.0</v>
      </c>
      <c r="D41" s="213" t="s">
        <v>25622</v>
      </c>
      <c r="E41" s="215" t="s">
        <v>25496</v>
      </c>
    </row>
    <row r="42">
      <c r="A42" s="218" t="s">
        <v>25623</v>
      </c>
      <c r="B42" s="213">
        <v>19.0</v>
      </c>
      <c r="C42" s="214">
        <v>61.0</v>
      </c>
      <c r="D42" s="213" t="s">
        <v>25624</v>
      </c>
      <c r="E42" s="215" t="s">
        <v>25496</v>
      </c>
    </row>
    <row r="43">
      <c r="A43" s="218" t="s">
        <v>25625</v>
      </c>
      <c r="B43" s="213">
        <v>34.0</v>
      </c>
      <c r="C43" s="214">
        <v>61.0</v>
      </c>
      <c r="D43" s="213" t="s">
        <v>25626</v>
      </c>
      <c r="E43" s="215" t="s">
        <v>25496</v>
      </c>
    </row>
    <row r="44">
      <c r="A44" s="212" t="s">
        <v>25627</v>
      </c>
      <c r="B44" s="213">
        <v>56.0</v>
      </c>
      <c r="C44" s="214">
        <v>61.0</v>
      </c>
      <c r="D44" s="213" t="s">
        <v>25628</v>
      </c>
      <c r="E44" s="215" t="s">
        <v>25496</v>
      </c>
    </row>
    <row r="45">
      <c r="A45" s="212" t="s">
        <v>25629</v>
      </c>
      <c r="B45" s="213">
        <v>36.0</v>
      </c>
      <c r="C45" s="214">
        <v>63.0</v>
      </c>
      <c r="D45" s="213" t="s">
        <v>25630</v>
      </c>
      <c r="E45" s="215" t="s">
        <v>25496</v>
      </c>
    </row>
    <row r="46">
      <c r="A46" s="216" t="s">
        <v>25631</v>
      </c>
      <c r="B46" s="213">
        <v>32.0</v>
      </c>
      <c r="C46" s="214">
        <v>69.0</v>
      </c>
      <c r="D46" s="213" t="s">
        <v>25632</v>
      </c>
      <c r="E46" s="215" t="s">
        <v>25496</v>
      </c>
    </row>
    <row r="47">
      <c r="A47" s="212" t="s">
        <v>25633</v>
      </c>
      <c r="B47" s="219">
        <v>39.0</v>
      </c>
      <c r="C47" s="214">
        <v>63.0</v>
      </c>
      <c r="D47" s="213" t="s">
        <v>25634</v>
      </c>
      <c r="E47" s="215" t="s">
        <v>25496</v>
      </c>
    </row>
    <row r="48">
      <c r="A48" s="212" t="s">
        <v>25635</v>
      </c>
      <c r="B48" s="213">
        <v>43.0</v>
      </c>
      <c r="C48" s="214">
        <v>63.0</v>
      </c>
      <c r="D48" s="213" t="s">
        <v>25636</v>
      </c>
      <c r="E48" s="215" t="s">
        <v>25496</v>
      </c>
    </row>
    <row r="49">
      <c r="A49" s="212" t="s">
        <v>25637</v>
      </c>
      <c r="B49" s="213">
        <v>45.0</v>
      </c>
      <c r="C49" s="214">
        <v>63.0</v>
      </c>
      <c r="D49" s="221" t="s">
        <v>25638</v>
      </c>
      <c r="E49" s="215" t="s">
        <v>25496</v>
      </c>
    </row>
    <row r="50">
      <c r="A50" s="212" t="s">
        <v>25639</v>
      </c>
      <c r="B50" s="213">
        <v>47.0</v>
      </c>
      <c r="C50" s="214">
        <v>63.0</v>
      </c>
      <c r="D50" s="213" t="s">
        <v>25640</v>
      </c>
      <c r="E50" s="215" t="s">
        <v>25496</v>
      </c>
    </row>
    <row r="51">
      <c r="A51" s="212" t="s">
        <v>25641</v>
      </c>
      <c r="B51" s="219">
        <v>60.0</v>
      </c>
      <c r="C51" s="214">
        <v>67.0</v>
      </c>
      <c r="D51" s="213" t="s">
        <v>25642</v>
      </c>
      <c r="E51" s="215" t="s">
        <v>25496</v>
      </c>
    </row>
    <row r="52">
      <c r="A52" s="212" t="s">
        <v>25643</v>
      </c>
      <c r="B52" s="213">
        <v>36.0</v>
      </c>
      <c r="C52" s="214">
        <v>69.0</v>
      </c>
      <c r="D52" s="213" t="s">
        <v>25644</v>
      </c>
      <c r="E52" s="215" t="s">
        <v>25496</v>
      </c>
    </row>
    <row r="53">
      <c r="A53" s="212" t="s">
        <v>25645</v>
      </c>
      <c r="B53" s="213">
        <v>38.0</v>
      </c>
      <c r="C53" s="214">
        <v>70.0</v>
      </c>
      <c r="D53" s="213" t="s">
        <v>25646</v>
      </c>
      <c r="E53" s="215" t="s">
        <v>25496</v>
      </c>
    </row>
    <row r="54">
      <c r="A54" s="218" t="s">
        <v>25647</v>
      </c>
      <c r="B54" s="213">
        <v>35.0</v>
      </c>
      <c r="C54" s="214">
        <v>71.0</v>
      </c>
      <c r="D54" s="213" t="s">
        <v>25648</v>
      </c>
      <c r="E54" s="215" t="s">
        <v>25496</v>
      </c>
    </row>
    <row r="55">
      <c r="A55" s="226" t="s">
        <v>25649</v>
      </c>
      <c r="B55" s="213">
        <v>58.0</v>
      </c>
      <c r="C55" s="214">
        <v>71.0</v>
      </c>
      <c r="D55" s="213">
        <v>35.0</v>
      </c>
      <c r="E55" s="215" t="s">
        <v>25496</v>
      </c>
    </row>
    <row r="56">
      <c r="A56" s="212" t="s">
        <v>25650</v>
      </c>
      <c r="B56" s="213">
        <v>76.0</v>
      </c>
      <c r="C56" s="214">
        <v>71.0</v>
      </c>
      <c r="D56" s="213" t="s">
        <v>25651</v>
      </c>
      <c r="E56" s="215" t="s">
        <v>25496</v>
      </c>
    </row>
    <row r="57">
      <c r="A57" s="212" t="s">
        <v>25652</v>
      </c>
      <c r="B57" s="213">
        <v>37.0</v>
      </c>
      <c r="C57" s="214">
        <v>72.0</v>
      </c>
      <c r="D57" s="213" t="s">
        <v>25653</v>
      </c>
      <c r="E57" s="215" t="s">
        <v>25496</v>
      </c>
    </row>
    <row r="58">
      <c r="A58" s="218" t="s">
        <v>25654</v>
      </c>
      <c r="B58" s="213">
        <v>42.0</v>
      </c>
      <c r="C58" s="214">
        <v>72.0</v>
      </c>
      <c r="D58" s="213" t="s">
        <v>25655</v>
      </c>
      <c r="E58" s="215" t="s">
        <v>25496</v>
      </c>
    </row>
    <row r="59">
      <c r="A59" s="212" t="s">
        <v>25656</v>
      </c>
      <c r="B59" s="213">
        <v>49.0</v>
      </c>
      <c r="C59" s="214">
        <v>72.0</v>
      </c>
      <c r="D59" s="213" t="s">
        <v>25657</v>
      </c>
      <c r="E59" s="215" t="s">
        <v>25496</v>
      </c>
    </row>
    <row r="60">
      <c r="A60" s="212" t="s">
        <v>25658</v>
      </c>
      <c r="B60" s="213">
        <v>50.0</v>
      </c>
      <c r="C60" s="214">
        <v>72.0</v>
      </c>
      <c r="D60" s="213" t="s">
        <v>25659</v>
      </c>
      <c r="E60" s="215" t="s">
        <v>25496</v>
      </c>
    </row>
    <row r="61">
      <c r="A61" s="216" t="s">
        <v>25660</v>
      </c>
      <c r="B61" s="213">
        <v>41.0</v>
      </c>
      <c r="C61" s="214">
        <v>72.0</v>
      </c>
      <c r="D61" s="213" t="s">
        <v>25575</v>
      </c>
      <c r="E61" s="215" t="s">
        <v>25496</v>
      </c>
    </row>
    <row r="62">
      <c r="A62" s="212" t="s">
        <v>25661</v>
      </c>
      <c r="B62" s="213">
        <v>58.0</v>
      </c>
      <c r="C62" s="214">
        <v>72.0</v>
      </c>
      <c r="D62" s="213" t="s">
        <v>25662</v>
      </c>
      <c r="E62" s="215" t="s">
        <v>25496</v>
      </c>
    </row>
    <row r="63">
      <c r="A63" s="212" t="s">
        <v>25663</v>
      </c>
      <c r="B63" s="213">
        <v>46.0</v>
      </c>
      <c r="C63" s="214">
        <v>73.0</v>
      </c>
      <c r="D63" s="221" t="s">
        <v>25664</v>
      </c>
      <c r="E63" s="215" t="s">
        <v>25496</v>
      </c>
    </row>
    <row r="64">
      <c r="A64" s="212" t="s">
        <v>25665</v>
      </c>
      <c r="B64" s="213">
        <v>47.0</v>
      </c>
      <c r="C64" s="214">
        <v>73.0</v>
      </c>
      <c r="D64" s="213" t="s">
        <v>25666</v>
      </c>
      <c r="E64" s="215" t="s">
        <v>25496</v>
      </c>
    </row>
    <row r="65">
      <c r="A65" s="212" t="s">
        <v>25667</v>
      </c>
      <c r="B65" s="213">
        <v>48.0</v>
      </c>
      <c r="C65" s="214">
        <v>73.0</v>
      </c>
      <c r="D65" s="213" t="s">
        <v>25668</v>
      </c>
      <c r="E65" s="215" t="s">
        <v>25496</v>
      </c>
    </row>
    <row r="66">
      <c r="A66" s="212" t="s">
        <v>25669</v>
      </c>
      <c r="B66" s="213">
        <v>39.0</v>
      </c>
      <c r="C66" s="214">
        <v>74.0</v>
      </c>
      <c r="D66" s="213" t="s">
        <v>25670</v>
      </c>
      <c r="E66" s="215" t="s">
        <v>25496</v>
      </c>
    </row>
    <row r="67">
      <c r="A67" s="212" t="s">
        <v>25671</v>
      </c>
      <c r="B67" s="213">
        <v>45.0</v>
      </c>
      <c r="C67" s="214">
        <v>74.0</v>
      </c>
      <c r="D67" s="213" t="s">
        <v>25672</v>
      </c>
      <c r="E67" s="215" t="s">
        <v>25496</v>
      </c>
    </row>
    <row r="68">
      <c r="A68" s="212" t="s">
        <v>25673</v>
      </c>
      <c r="B68" s="213">
        <v>47.0</v>
      </c>
      <c r="C68" s="214">
        <v>74.0</v>
      </c>
      <c r="D68" s="213" t="s">
        <v>25674</v>
      </c>
      <c r="E68" s="215" t="s">
        <v>25496</v>
      </c>
    </row>
    <row r="69">
      <c r="A69" s="227" t="s">
        <v>25675</v>
      </c>
      <c r="B69" s="213">
        <v>82.0</v>
      </c>
      <c r="C69" s="214">
        <v>74.0</v>
      </c>
      <c r="D69" s="213" t="s">
        <v>25676</v>
      </c>
      <c r="E69" s="215" t="s">
        <v>25496</v>
      </c>
    </row>
    <row r="70">
      <c r="A70" s="212" t="s">
        <v>25677</v>
      </c>
      <c r="B70" s="213">
        <v>40.0</v>
      </c>
      <c r="C70" s="214">
        <v>75.0</v>
      </c>
      <c r="D70" s="213" t="s">
        <v>25678</v>
      </c>
      <c r="E70" s="215" t="s">
        <v>25496</v>
      </c>
    </row>
    <row r="71">
      <c r="A71" s="212" t="s">
        <v>25679</v>
      </c>
      <c r="B71" s="213">
        <v>42.0</v>
      </c>
      <c r="C71" s="214">
        <v>75.0</v>
      </c>
      <c r="D71" s="213" t="s">
        <v>25680</v>
      </c>
      <c r="E71" s="215" t="s">
        <v>25496</v>
      </c>
    </row>
    <row r="72">
      <c r="A72" s="218" t="s">
        <v>25681</v>
      </c>
      <c r="B72" s="219">
        <v>45.0</v>
      </c>
      <c r="C72" s="214">
        <v>75.0</v>
      </c>
      <c r="D72" s="213" t="s">
        <v>25682</v>
      </c>
      <c r="E72" s="215" t="s">
        <v>25496</v>
      </c>
    </row>
    <row r="73">
      <c r="A73" s="212" t="s">
        <v>25683</v>
      </c>
      <c r="B73" s="219">
        <v>46.0</v>
      </c>
      <c r="C73" s="214">
        <v>76.0</v>
      </c>
      <c r="D73" s="213" t="s">
        <v>25684</v>
      </c>
      <c r="E73" s="215" t="s">
        <v>25496</v>
      </c>
    </row>
    <row r="74">
      <c r="A74" s="212" t="s">
        <v>25685</v>
      </c>
      <c r="B74" s="213">
        <v>71.0</v>
      </c>
      <c r="C74" s="214">
        <v>78.0</v>
      </c>
      <c r="D74" s="220" t="s">
        <v>25686</v>
      </c>
      <c r="E74" s="215" t="s">
        <v>25496</v>
      </c>
    </row>
    <row r="75">
      <c r="A75" s="212" t="s">
        <v>25687</v>
      </c>
      <c r="B75" s="213">
        <v>89.0</v>
      </c>
      <c r="C75" s="214">
        <v>78.0</v>
      </c>
      <c r="D75" s="213" t="s">
        <v>25555</v>
      </c>
      <c r="E75" s="215" t="s">
        <v>25496</v>
      </c>
    </row>
    <row r="76">
      <c r="A76" s="212" t="s">
        <v>25688</v>
      </c>
      <c r="B76" s="213">
        <v>58.0</v>
      </c>
      <c r="C76" s="214">
        <v>80.0</v>
      </c>
      <c r="D76" s="213" t="s">
        <v>25689</v>
      </c>
      <c r="E76" s="215" t="s">
        <v>25496</v>
      </c>
    </row>
    <row r="77">
      <c r="A77" s="212" t="s">
        <v>25690</v>
      </c>
      <c r="B77" s="213">
        <v>26.0</v>
      </c>
      <c r="C77" s="214">
        <v>81.0</v>
      </c>
      <c r="D77" s="213" t="s">
        <v>25691</v>
      </c>
      <c r="E77" s="215" t="s">
        <v>25496</v>
      </c>
    </row>
    <row r="78">
      <c r="A78" s="212" t="s">
        <v>25692</v>
      </c>
      <c r="B78" s="213">
        <v>47.0</v>
      </c>
      <c r="C78" s="214">
        <v>81.0</v>
      </c>
      <c r="D78" s="213" t="s">
        <v>25693</v>
      </c>
      <c r="E78" s="215" t="s">
        <v>25496</v>
      </c>
    </row>
    <row r="79">
      <c r="A79" s="216" t="s">
        <v>25694</v>
      </c>
      <c r="B79" s="213">
        <v>34.0</v>
      </c>
      <c r="C79" s="214">
        <v>81.0</v>
      </c>
      <c r="D79" s="213" t="s">
        <v>25695</v>
      </c>
      <c r="E79" s="215" t="s">
        <v>25496</v>
      </c>
    </row>
    <row r="80">
      <c r="A80" s="228" t="s">
        <v>25696</v>
      </c>
      <c r="B80" s="213">
        <v>62.0</v>
      </c>
      <c r="C80" s="214">
        <v>82.0</v>
      </c>
      <c r="D80" s="213" t="s">
        <v>25697</v>
      </c>
      <c r="E80" s="215" t="s">
        <v>25496</v>
      </c>
    </row>
    <row r="81">
      <c r="A81" s="218" t="s">
        <v>25698</v>
      </c>
      <c r="B81" s="213">
        <v>56.0</v>
      </c>
      <c r="C81" s="214">
        <v>83.0</v>
      </c>
      <c r="D81" s="213" t="s">
        <v>25699</v>
      </c>
      <c r="E81" s="215" t="s">
        <v>25496</v>
      </c>
    </row>
    <row r="82">
      <c r="A82" s="218" t="s">
        <v>25700</v>
      </c>
      <c r="B82" s="213">
        <v>41.0</v>
      </c>
      <c r="C82" s="214">
        <v>86.0</v>
      </c>
      <c r="D82" s="213" t="s">
        <v>25701</v>
      </c>
      <c r="E82" s="215" t="s">
        <v>25496</v>
      </c>
    </row>
    <row r="83">
      <c r="A83" s="212" t="s">
        <v>25702</v>
      </c>
      <c r="B83" s="213">
        <v>59.0</v>
      </c>
      <c r="C83" s="214">
        <v>87.0</v>
      </c>
      <c r="D83" s="213" t="s">
        <v>25703</v>
      </c>
      <c r="E83" s="215" t="s">
        <v>25496</v>
      </c>
    </row>
    <row r="84">
      <c r="A84" s="212" t="s">
        <v>25704</v>
      </c>
      <c r="B84" s="213">
        <v>72.0</v>
      </c>
      <c r="C84" s="214">
        <v>90.0</v>
      </c>
      <c r="D84" s="213" t="s">
        <v>25705</v>
      </c>
      <c r="E84" s="215" t="s">
        <v>25496</v>
      </c>
    </row>
    <row r="85">
      <c r="A85" s="216" t="s">
        <v>25706</v>
      </c>
      <c r="B85" s="213">
        <v>41.0</v>
      </c>
      <c r="C85" s="214">
        <v>78.0</v>
      </c>
      <c r="D85" s="220" t="s">
        <v>25707</v>
      </c>
      <c r="E85" s="215" t="s">
        <v>25496</v>
      </c>
    </row>
    <row r="86">
      <c r="A86" s="216" t="s">
        <v>25708</v>
      </c>
      <c r="B86" s="213">
        <v>17.0</v>
      </c>
      <c r="C86" s="214">
        <v>13.0</v>
      </c>
      <c r="D86" s="213" t="s">
        <v>25709</v>
      </c>
      <c r="E86" s="215" t="s">
        <v>25496</v>
      </c>
    </row>
    <row r="87">
      <c r="A87" s="212" t="s">
        <v>25710</v>
      </c>
      <c r="B87" s="213">
        <v>17.0</v>
      </c>
      <c r="C87" s="214">
        <v>23.0</v>
      </c>
      <c r="D87" s="213" t="s">
        <v>1888</v>
      </c>
      <c r="E87" s="215" t="s">
        <v>25496</v>
      </c>
    </row>
    <row r="88">
      <c r="A88" s="216" t="s">
        <v>25711</v>
      </c>
      <c r="B88" s="213">
        <v>22.0</v>
      </c>
      <c r="C88" s="214">
        <v>29.0</v>
      </c>
      <c r="D88" s="213" t="s">
        <v>450</v>
      </c>
      <c r="E88" s="215" t="s">
        <v>25496</v>
      </c>
    </row>
    <row r="89">
      <c r="A89" s="212" t="s">
        <v>25710</v>
      </c>
      <c r="B89" s="213">
        <v>17.0</v>
      </c>
      <c r="C89" s="229">
        <v>23.0</v>
      </c>
      <c r="D89" s="213" t="s">
        <v>1888</v>
      </c>
      <c r="E89" s="215" t="s">
        <v>25496</v>
      </c>
    </row>
    <row r="90">
      <c r="A90" s="218" t="s">
        <v>25623</v>
      </c>
      <c r="B90" s="213">
        <v>19.0</v>
      </c>
      <c r="C90" s="229">
        <v>61.0</v>
      </c>
      <c r="D90" s="213" t="s">
        <v>2214</v>
      </c>
      <c r="E90" s="215" t="s">
        <v>25496</v>
      </c>
    </row>
    <row r="91">
      <c r="A91" s="212" t="s">
        <v>25712</v>
      </c>
      <c r="B91" s="213">
        <v>21.0</v>
      </c>
      <c r="C91" s="229">
        <v>35.0</v>
      </c>
      <c r="D91" s="213" t="s">
        <v>1975</v>
      </c>
      <c r="E91" s="215" t="s">
        <v>25496</v>
      </c>
    </row>
    <row r="92">
      <c r="A92" s="212" t="s">
        <v>25713</v>
      </c>
      <c r="B92" s="213">
        <v>21.0</v>
      </c>
      <c r="C92" s="229">
        <v>38.0</v>
      </c>
      <c r="D92" s="213">
        <v>657.0</v>
      </c>
      <c r="E92" s="215" t="s">
        <v>25496</v>
      </c>
    </row>
    <row r="93">
      <c r="A93" s="212" t="s">
        <v>25714</v>
      </c>
      <c r="B93" s="213">
        <v>22.0</v>
      </c>
      <c r="C93" s="229">
        <v>32.0</v>
      </c>
      <c r="D93" s="230" t="s">
        <v>2087</v>
      </c>
      <c r="E93" s="215" t="s">
        <v>25496</v>
      </c>
    </row>
    <row r="94">
      <c r="A94" s="212" t="s">
        <v>25715</v>
      </c>
      <c r="B94" s="213">
        <v>23.0</v>
      </c>
      <c r="C94" s="229">
        <v>41.0</v>
      </c>
      <c r="D94" s="213">
        <v>134.0</v>
      </c>
      <c r="E94" s="215" t="s">
        <v>25496</v>
      </c>
    </row>
    <row r="95">
      <c r="A95" s="218" t="s">
        <v>25716</v>
      </c>
      <c r="B95" s="213">
        <v>24.0</v>
      </c>
      <c r="C95" s="229">
        <v>26.0</v>
      </c>
      <c r="D95" s="213">
        <v>788.0</v>
      </c>
      <c r="E95" s="215" t="s">
        <v>25496</v>
      </c>
    </row>
    <row r="96">
      <c r="A96" s="212" t="s">
        <v>25717</v>
      </c>
      <c r="B96" s="213">
        <v>24.0</v>
      </c>
      <c r="C96" s="229">
        <v>59.0</v>
      </c>
      <c r="D96" s="213" t="s">
        <v>1922</v>
      </c>
      <c r="E96" s="215" t="s">
        <v>25496</v>
      </c>
    </row>
    <row r="97">
      <c r="A97" s="212" t="s">
        <v>25718</v>
      </c>
      <c r="B97" s="213">
        <v>25.0</v>
      </c>
      <c r="C97" s="229">
        <v>49.0</v>
      </c>
      <c r="D97" s="220" t="s">
        <v>1762</v>
      </c>
      <c r="E97" s="215" t="s">
        <v>25496</v>
      </c>
    </row>
    <row r="98">
      <c r="A98" s="212" t="s">
        <v>25719</v>
      </c>
      <c r="B98" s="213">
        <v>26.0</v>
      </c>
      <c r="C98" s="229">
        <v>37.0</v>
      </c>
      <c r="D98" s="213">
        <v>45.0</v>
      </c>
      <c r="E98" s="215" t="s">
        <v>25496</v>
      </c>
    </row>
    <row r="99">
      <c r="A99" s="212" t="s">
        <v>25720</v>
      </c>
      <c r="B99" s="213">
        <v>26.0</v>
      </c>
      <c r="C99" s="229">
        <v>42.0</v>
      </c>
      <c r="D99" s="213" t="s">
        <v>1752</v>
      </c>
      <c r="E99" s="215" t="s">
        <v>25496</v>
      </c>
    </row>
    <row r="100">
      <c r="A100" s="212" t="s">
        <v>25690</v>
      </c>
      <c r="B100" s="213">
        <v>26.0</v>
      </c>
      <c r="C100" s="229">
        <v>81.0</v>
      </c>
      <c r="D100" s="230" t="s">
        <v>25721</v>
      </c>
      <c r="E100" s="215" t="s">
        <v>25496</v>
      </c>
    </row>
    <row r="101">
      <c r="A101" s="218" t="s">
        <v>25722</v>
      </c>
      <c r="B101" s="213">
        <v>27.0</v>
      </c>
      <c r="C101" s="229">
        <v>33.0</v>
      </c>
      <c r="D101" s="213">
        <v>615.0</v>
      </c>
      <c r="E101" s="215" t="s">
        <v>25496</v>
      </c>
    </row>
    <row r="102">
      <c r="A102" s="212" t="s">
        <v>25723</v>
      </c>
      <c r="B102" s="213">
        <v>27.0</v>
      </c>
      <c r="C102" s="229">
        <v>47.0</v>
      </c>
      <c r="D102" s="213" t="s">
        <v>356</v>
      </c>
      <c r="E102" s="215" t="s">
        <v>25496</v>
      </c>
    </row>
    <row r="103">
      <c r="A103" s="212" t="s">
        <v>25724</v>
      </c>
      <c r="B103" s="213">
        <v>28.0</v>
      </c>
      <c r="C103" s="229">
        <v>26.0</v>
      </c>
      <c r="D103" s="213">
        <v>313.0</v>
      </c>
      <c r="E103" s="215" t="s">
        <v>25496</v>
      </c>
    </row>
    <row r="104">
      <c r="A104" s="212" t="s">
        <v>25725</v>
      </c>
      <c r="B104" s="213">
        <v>28.0</v>
      </c>
      <c r="C104" s="229">
        <v>30.0</v>
      </c>
      <c r="D104" s="213" t="s">
        <v>1789</v>
      </c>
      <c r="E104" s="215" t="s">
        <v>25496</v>
      </c>
    </row>
    <row r="105">
      <c r="A105" s="212" t="s">
        <v>25554</v>
      </c>
      <c r="B105" s="213">
        <v>28.0</v>
      </c>
      <c r="C105" s="229">
        <v>39.0</v>
      </c>
      <c r="D105" s="213" t="s">
        <v>458</v>
      </c>
      <c r="E105" s="215" t="s">
        <v>25496</v>
      </c>
    </row>
    <row r="106">
      <c r="A106" s="212" t="s">
        <v>25600</v>
      </c>
      <c r="B106" s="213">
        <v>28.0</v>
      </c>
      <c r="C106" s="229">
        <v>53.0</v>
      </c>
      <c r="D106" s="213" t="s">
        <v>1770</v>
      </c>
      <c r="E106" s="215" t="s">
        <v>25496</v>
      </c>
    </row>
    <row r="107">
      <c r="A107" s="212" t="s">
        <v>25726</v>
      </c>
      <c r="B107" s="213">
        <v>29.0</v>
      </c>
      <c r="C107" s="229">
        <v>33.0</v>
      </c>
      <c r="D107" s="213" t="s">
        <v>1654</v>
      </c>
      <c r="E107" s="215" t="s">
        <v>25496</v>
      </c>
    </row>
    <row r="108">
      <c r="A108" s="212" t="s">
        <v>25570</v>
      </c>
      <c r="B108" s="213">
        <v>29.0</v>
      </c>
      <c r="C108" s="229">
        <v>48.0</v>
      </c>
      <c r="D108" s="213" t="s">
        <v>281</v>
      </c>
      <c r="E108" s="215" t="s">
        <v>25496</v>
      </c>
    </row>
    <row r="109">
      <c r="A109" s="218" t="s">
        <v>25727</v>
      </c>
      <c r="B109" s="213">
        <v>29.0</v>
      </c>
      <c r="C109" s="229">
        <v>49.0</v>
      </c>
      <c r="D109" s="213" t="s">
        <v>2409</v>
      </c>
      <c r="E109" s="215" t="s">
        <v>25496</v>
      </c>
    </row>
    <row r="110">
      <c r="A110" s="212" t="s">
        <v>25728</v>
      </c>
      <c r="B110" s="213">
        <v>29.0</v>
      </c>
      <c r="C110" s="229">
        <v>49.0</v>
      </c>
      <c r="D110" s="213">
        <v>198.0</v>
      </c>
      <c r="E110" s="215" t="s">
        <v>25496</v>
      </c>
    </row>
    <row r="111">
      <c r="A111" s="212" t="s">
        <v>25729</v>
      </c>
      <c r="B111" s="213">
        <v>30.0</v>
      </c>
      <c r="C111" s="229">
        <v>31.0</v>
      </c>
      <c r="D111" s="213">
        <v>765.0</v>
      </c>
      <c r="E111" s="215" t="s">
        <v>25496</v>
      </c>
    </row>
    <row r="112">
      <c r="A112" s="212" t="s">
        <v>25730</v>
      </c>
      <c r="B112" s="213">
        <v>30.0</v>
      </c>
      <c r="C112" s="229">
        <v>53.0</v>
      </c>
      <c r="D112" s="213" t="s">
        <v>25731</v>
      </c>
      <c r="E112" s="215" t="s">
        <v>25496</v>
      </c>
    </row>
    <row r="113">
      <c r="A113" s="212" t="s">
        <v>25732</v>
      </c>
      <c r="B113" s="213">
        <v>30.0</v>
      </c>
      <c r="C113" s="229">
        <v>43.0</v>
      </c>
      <c r="D113" s="213" t="s">
        <v>363</v>
      </c>
      <c r="E113" s="215" t="s">
        <v>25496</v>
      </c>
    </row>
    <row r="114">
      <c r="A114" s="212" t="s">
        <v>25733</v>
      </c>
      <c r="B114" s="213">
        <v>30.0</v>
      </c>
      <c r="C114" s="229">
        <v>49.0</v>
      </c>
      <c r="D114" s="213" t="s">
        <v>25734</v>
      </c>
      <c r="E114" s="215" t="s">
        <v>25496</v>
      </c>
    </row>
    <row r="115">
      <c r="A115" s="212" t="s">
        <v>25576</v>
      </c>
      <c r="B115" s="213">
        <v>30.0</v>
      </c>
      <c r="C115" s="229">
        <v>50.0</v>
      </c>
      <c r="D115" s="213" t="s">
        <v>322</v>
      </c>
      <c r="E115" s="215" t="s">
        <v>25496</v>
      </c>
    </row>
    <row r="116">
      <c r="A116" s="212" t="s">
        <v>25578</v>
      </c>
      <c r="B116" s="219">
        <v>30.0</v>
      </c>
      <c r="C116" s="229">
        <v>50.0</v>
      </c>
      <c r="D116" s="213" t="s">
        <v>66</v>
      </c>
      <c r="E116" s="215" t="s">
        <v>25496</v>
      </c>
    </row>
    <row r="117">
      <c r="A117" s="212" t="s">
        <v>25735</v>
      </c>
      <c r="B117" s="213">
        <v>30.0</v>
      </c>
      <c r="C117" s="229">
        <v>51.0</v>
      </c>
      <c r="D117" s="213" t="s">
        <v>1922</v>
      </c>
      <c r="E117" s="215" t="s">
        <v>25496</v>
      </c>
    </row>
    <row r="118">
      <c r="A118" s="212" t="s">
        <v>25736</v>
      </c>
      <c r="B118" s="213">
        <v>30.0</v>
      </c>
      <c r="C118" s="229">
        <v>55.0</v>
      </c>
      <c r="D118" s="213" t="s">
        <v>342</v>
      </c>
      <c r="E118" s="215" t="s">
        <v>25496</v>
      </c>
    </row>
    <row r="119">
      <c r="A119" s="212" t="s">
        <v>25737</v>
      </c>
      <c r="B119" s="213">
        <v>30.0</v>
      </c>
      <c r="C119" s="229">
        <v>81.0</v>
      </c>
      <c r="D119" s="213" t="s">
        <v>2759</v>
      </c>
      <c r="E119" s="215" t="s">
        <v>25496</v>
      </c>
    </row>
    <row r="120">
      <c r="A120" s="212" t="s">
        <v>25546</v>
      </c>
      <c r="B120" s="213">
        <v>31.0</v>
      </c>
      <c r="C120" s="229">
        <v>32.0</v>
      </c>
      <c r="D120" s="213" t="s">
        <v>1947</v>
      </c>
      <c r="E120" s="215" t="s">
        <v>25496</v>
      </c>
    </row>
    <row r="121">
      <c r="A121" s="212" t="s">
        <v>25738</v>
      </c>
      <c r="B121" s="213">
        <v>31.0</v>
      </c>
      <c r="C121" s="229">
        <v>33.0</v>
      </c>
      <c r="D121" s="213" t="s">
        <v>278</v>
      </c>
      <c r="E121" s="215" t="s">
        <v>25496</v>
      </c>
    </row>
    <row r="122">
      <c r="A122" s="212" t="s">
        <v>25739</v>
      </c>
      <c r="B122" s="213">
        <v>31.0</v>
      </c>
      <c r="C122" s="229">
        <v>36.0</v>
      </c>
      <c r="D122" s="213" t="s">
        <v>382</v>
      </c>
      <c r="E122" s="215" t="s">
        <v>25496</v>
      </c>
    </row>
    <row r="123">
      <c r="A123" s="212" t="s">
        <v>25552</v>
      </c>
      <c r="B123" s="213">
        <v>31.0</v>
      </c>
      <c r="C123" s="229">
        <v>37.0</v>
      </c>
      <c r="D123" s="213" t="s">
        <v>25740</v>
      </c>
      <c r="E123" s="215" t="s">
        <v>25496</v>
      </c>
    </row>
    <row r="124">
      <c r="A124" s="212" t="s">
        <v>25741</v>
      </c>
      <c r="B124" s="213">
        <v>31.0</v>
      </c>
      <c r="C124" s="229">
        <v>51.0</v>
      </c>
      <c r="D124" s="213">
        <v>79.0</v>
      </c>
      <c r="E124" s="215" t="s">
        <v>25496</v>
      </c>
    </row>
    <row r="125">
      <c r="A125" s="212" t="s">
        <v>25742</v>
      </c>
      <c r="B125" s="213">
        <v>31.0</v>
      </c>
      <c r="C125" s="229">
        <v>61.0</v>
      </c>
      <c r="D125" s="213" t="s">
        <v>25743</v>
      </c>
      <c r="E125" s="215" t="s">
        <v>25496</v>
      </c>
    </row>
    <row r="126">
      <c r="A126" s="212" t="s">
        <v>25582</v>
      </c>
      <c r="B126" s="213">
        <v>32.0</v>
      </c>
      <c r="C126" s="229">
        <v>51.0</v>
      </c>
      <c r="D126" s="221" t="s">
        <v>25744</v>
      </c>
      <c r="E126" s="215" t="s">
        <v>25496</v>
      </c>
    </row>
    <row r="127">
      <c r="A127" s="218" t="s">
        <v>25745</v>
      </c>
      <c r="B127" s="213">
        <v>32.0</v>
      </c>
      <c r="C127" s="229">
        <v>32.0</v>
      </c>
      <c r="D127" s="213" t="s">
        <v>678</v>
      </c>
      <c r="E127" s="215" t="s">
        <v>25496</v>
      </c>
    </row>
    <row r="128">
      <c r="A128" s="212" t="s">
        <v>25746</v>
      </c>
      <c r="B128" s="213">
        <v>32.0</v>
      </c>
      <c r="C128" s="229">
        <v>42.0</v>
      </c>
      <c r="D128" s="213" t="s">
        <v>356</v>
      </c>
      <c r="E128" s="215" t="s">
        <v>25496</v>
      </c>
    </row>
    <row r="129">
      <c r="A129" s="212" t="s">
        <v>25747</v>
      </c>
      <c r="B129" s="213">
        <v>32.0</v>
      </c>
      <c r="C129" s="229">
        <v>44.0</v>
      </c>
      <c r="D129" s="213" t="s">
        <v>1830</v>
      </c>
      <c r="E129" s="215" t="s">
        <v>25496</v>
      </c>
    </row>
    <row r="130">
      <c r="A130" s="212" t="s">
        <v>25615</v>
      </c>
      <c r="B130" s="213">
        <v>32.0</v>
      </c>
      <c r="C130" s="229">
        <v>56.0</v>
      </c>
      <c r="D130" s="213" t="s">
        <v>1750</v>
      </c>
      <c r="E130" s="215" t="s">
        <v>25496</v>
      </c>
    </row>
    <row r="131">
      <c r="A131" s="212" t="s">
        <v>25621</v>
      </c>
      <c r="B131" s="219">
        <v>32.0</v>
      </c>
      <c r="C131" s="229">
        <v>59.0</v>
      </c>
      <c r="D131" s="213" t="s">
        <v>422</v>
      </c>
      <c r="E131" s="215" t="s">
        <v>25496</v>
      </c>
    </row>
    <row r="132">
      <c r="A132" s="212" t="s">
        <v>25748</v>
      </c>
      <c r="B132" s="213">
        <v>32.0</v>
      </c>
      <c r="C132" s="229">
        <v>64.0</v>
      </c>
      <c r="D132" s="213">
        <v>546.0</v>
      </c>
      <c r="E132" s="215" t="s">
        <v>25496</v>
      </c>
    </row>
    <row r="133">
      <c r="A133" s="212" t="s">
        <v>25749</v>
      </c>
      <c r="B133" s="219">
        <v>32.0</v>
      </c>
      <c r="C133" s="229">
        <v>68.0</v>
      </c>
      <c r="D133" s="213" t="s">
        <v>1745</v>
      </c>
      <c r="E133" s="215" t="s">
        <v>25496</v>
      </c>
    </row>
    <row r="134">
      <c r="A134" s="228" t="s">
        <v>25750</v>
      </c>
      <c r="B134" s="213">
        <v>32.0</v>
      </c>
      <c r="C134" s="229">
        <v>85.0</v>
      </c>
      <c r="D134" s="213">
        <v>36.0</v>
      </c>
      <c r="E134" s="215" t="s">
        <v>25496</v>
      </c>
    </row>
    <row r="135">
      <c r="A135" s="212" t="s">
        <v>25751</v>
      </c>
      <c r="B135" s="213">
        <v>33.0</v>
      </c>
      <c r="C135" s="229">
        <v>35.0</v>
      </c>
      <c r="D135" s="213">
        <v>545.0</v>
      </c>
      <c r="E135" s="215" t="s">
        <v>25496</v>
      </c>
    </row>
    <row r="136">
      <c r="A136" s="212" t="s">
        <v>25752</v>
      </c>
      <c r="B136" s="213">
        <v>33.0</v>
      </c>
      <c r="C136" s="229">
        <v>49.0</v>
      </c>
      <c r="D136" s="213">
        <v>543.0</v>
      </c>
      <c r="E136" s="215" t="s">
        <v>25496</v>
      </c>
    </row>
    <row r="137">
      <c r="A137" s="212" t="s">
        <v>25753</v>
      </c>
      <c r="B137" s="213">
        <v>33.0</v>
      </c>
      <c r="C137" s="229">
        <v>57.0</v>
      </c>
      <c r="D137" s="213" t="s">
        <v>25754</v>
      </c>
      <c r="E137" s="215" t="s">
        <v>25496</v>
      </c>
    </row>
    <row r="138">
      <c r="A138" s="212" t="s">
        <v>25564</v>
      </c>
      <c r="B138" s="213">
        <v>34.0</v>
      </c>
      <c r="C138" s="229">
        <v>44.0</v>
      </c>
      <c r="D138" s="213" t="s">
        <v>2215</v>
      </c>
      <c r="E138" s="215" t="s">
        <v>25496</v>
      </c>
    </row>
    <row r="139">
      <c r="A139" s="212" t="s">
        <v>25755</v>
      </c>
      <c r="B139" s="213">
        <v>34.0</v>
      </c>
      <c r="C139" s="229">
        <v>51.0</v>
      </c>
      <c r="D139" s="213" t="s">
        <v>25756</v>
      </c>
      <c r="E139" s="215" t="s">
        <v>25496</v>
      </c>
    </row>
    <row r="140">
      <c r="A140" s="212" t="s">
        <v>25603</v>
      </c>
      <c r="B140" s="213">
        <v>34.0</v>
      </c>
      <c r="C140" s="229">
        <v>53.0</v>
      </c>
      <c r="D140" s="213" t="s">
        <v>25604</v>
      </c>
      <c r="E140" s="215" t="s">
        <v>25496</v>
      </c>
    </row>
    <row r="141">
      <c r="A141" s="218" t="s">
        <v>25625</v>
      </c>
      <c r="B141" s="213">
        <v>59.0</v>
      </c>
      <c r="C141" s="229">
        <v>44.0</v>
      </c>
      <c r="D141" s="213" t="s">
        <v>1975</v>
      </c>
      <c r="E141" s="215" t="s">
        <v>25496</v>
      </c>
    </row>
    <row r="142">
      <c r="A142" s="212" t="s">
        <v>25757</v>
      </c>
      <c r="B142" s="213">
        <v>35.0</v>
      </c>
      <c r="C142" s="229">
        <v>51.0</v>
      </c>
      <c r="D142" s="213" t="s">
        <v>2238</v>
      </c>
      <c r="E142" s="215" t="s">
        <v>25496</v>
      </c>
    </row>
    <row r="143">
      <c r="A143" s="212" t="s">
        <v>25758</v>
      </c>
      <c r="B143" s="213">
        <v>35.0</v>
      </c>
      <c r="C143" s="229">
        <v>56.0</v>
      </c>
      <c r="D143" s="213">
        <v>187.0</v>
      </c>
      <c r="E143" s="215" t="s">
        <v>25496</v>
      </c>
    </row>
    <row r="144">
      <c r="A144" s="218" t="s">
        <v>25759</v>
      </c>
      <c r="B144" s="213">
        <v>35.0</v>
      </c>
      <c r="C144" s="229">
        <v>68.0</v>
      </c>
      <c r="D144" s="213" t="s">
        <v>25760</v>
      </c>
      <c r="E144" s="215" t="s">
        <v>25496</v>
      </c>
    </row>
    <row r="145">
      <c r="A145" s="218" t="s">
        <v>25647</v>
      </c>
      <c r="B145" s="213">
        <v>35.0</v>
      </c>
      <c r="C145" s="229">
        <v>71.0</v>
      </c>
      <c r="D145" s="213" t="s">
        <v>25761</v>
      </c>
      <c r="E145" s="215" t="s">
        <v>25496</v>
      </c>
    </row>
    <row r="146">
      <c r="A146" s="212" t="s">
        <v>25762</v>
      </c>
      <c r="B146" s="213">
        <v>36.0</v>
      </c>
      <c r="C146" s="229">
        <v>31.0</v>
      </c>
      <c r="D146" s="213" t="s">
        <v>25</v>
      </c>
      <c r="E146" s="215" t="s">
        <v>25496</v>
      </c>
    </row>
    <row r="147">
      <c r="A147" s="212" t="s">
        <v>25643</v>
      </c>
      <c r="B147" s="213">
        <v>36.0</v>
      </c>
      <c r="C147" s="229">
        <v>69.0</v>
      </c>
      <c r="D147" s="213">
        <v>10.5</v>
      </c>
      <c r="E147" s="215" t="s">
        <v>25496</v>
      </c>
    </row>
    <row r="148">
      <c r="A148" s="212" t="s">
        <v>25763</v>
      </c>
      <c r="B148" s="213">
        <v>36.0</v>
      </c>
      <c r="C148" s="229">
        <v>47.0</v>
      </c>
      <c r="D148" s="213">
        <v>454.0</v>
      </c>
      <c r="E148" s="215" t="s">
        <v>25496</v>
      </c>
    </row>
    <row r="149">
      <c r="A149" s="212" t="s">
        <v>25629</v>
      </c>
      <c r="B149" s="213">
        <v>36.0</v>
      </c>
      <c r="C149" s="229">
        <v>63.0</v>
      </c>
      <c r="D149" s="213" t="s">
        <v>25764</v>
      </c>
      <c r="E149" s="215" t="s">
        <v>25496</v>
      </c>
    </row>
    <row r="150">
      <c r="A150" s="212" t="s">
        <v>25765</v>
      </c>
      <c r="B150" s="213">
        <v>37.0</v>
      </c>
      <c r="C150" s="229">
        <v>69.0</v>
      </c>
      <c r="D150" s="213" t="s">
        <v>25766</v>
      </c>
      <c r="E150" s="215" t="s">
        <v>25496</v>
      </c>
    </row>
    <row r="151">
      <c r="A151" s="222" t="s">
        <v>25767</v>
      </c>
      <c r="B151" s="213">
        <v>37.0</v>
      </c>
      <c r="C151" s="229">
        <v>72.0</v>
      </c>
      <c r="D151" s="213" t="s">
        <v>1832</v>
      </c>
      <c r="E151" s="215" t="s">
        <v>25496</v>
      </c>
    </row>
    <row r="152">
      <c r="A152" s="212" t="s">
        <v>25652</v>
      </c>
      <c r="B152" s="213">
        <v>37.0</v>
      </c>
      <c r="C152" s="229">
        <v>72.0</v>
      </c>
      <c r="D152" s="213" t="s">
        <v>25768</v>
      </c>
      <c r="E152" s="215" t="s">
        <v>25496</v>
      </c>
    </row>
    <row r="153">
      <c r="A153" s="212" t="s">
        <v>25755</v>
      </c>
      <c r="B153" s="213">
        <v>38.0</v>
      </c>
      <c r="C153" s="229">
        <v>49.0</v>
      </c>
      <c r="D153" s="213" t="s">
        <v>1830</v>
      </c>
      <c r="E153" s="215" t="s">
        <v>25496</v>
      </c>
    </row>
    <row r="154">
      <c r="A154" s="212" t="s">
        <v>25572</v>
      </c>
      <c r="B154" s="213">
        <v>38.0</v>
      </c>
      <c r="C154" s="229">
        <v>48.0</v>
      </c>
      <c r="D154" s="213" t="s">
        <v>25608</v>
      </c>
      <c r="E154" s="215" t="s">
        <v>25496</v>
      </c>
    </row>
    <row r="155">
      <c r="A155" s="222" t="s">
        <v>25605</v>
      </c>
      <c r="B155" s="213">
        <v>38.0</v>
      </c>
      <c r="C155" s="229">
        <v>53.0</v>
      </c>
      <c r="D155" s="213" t="s">
        <v>25769</v>
      </c>
      <c r="E155" s="215" t="s">
        <v>25496</v>
      </c>
    </row>
    <row r="156">
      <c r="A156" s="212" t="s">
        <v>25607</v>
      </c>
      <c r="B156" s="213">
        <v>38.0</v>
      </c>
      <c r="C156" s="229">
        <v>53.0</v>
      </c>
      <c r="D156" s="213" t="s">
        <v>25608</v>
      </c>
      <c r="E156" s="215" t="s">
        <v>25496</v>
      </c>
    </row>
    <row r="157">
      <c r="A157" s="212" t="s">
        <v>25770</v>
      </c>
      <c r="B157" s="213">
        <v>38.0</v>
      </c>
      <c r="C157" s="229">
        <v>70.0</v>
      </c>
      <c r="D157" s="213" t="s">
        <v>1666</v>
      </c>
      <c r="E157" s="215" t="s">
        <v>25496</v>
      </c>
    </row>
    <row r="158">
      <c r="A158" s="212" t="s">
        <v>25556</v>
      </c>
      <c r="B158" s="213">
        <v>39.0</v>
      </c>
      <c r="C158" s="229">
        <v>42.0</v>
      </c>
      <c r="D158" s="213" t="s">
        <v>25771</v>
      </c>
      <c r="E158" s="215" t="s">
        <v>25496</v>
      </c>
    </row>
    <row r="159">
      <c r="A159" s="212" t="s">
        <v>25611</v>
      </c>
      <c r="B159" s="213">
        <v>39.0</v>
      </c>
      <c r="C159" s="229">
        <v>54.0</v>
      </c>
      <c r="D159" s="213" t="s">
        <v>25772</v>
      </c>
      <c r="E159" s="215" t="s">
        <v>25496</v>
      </c>
    </row>
    <row r="160">
      <c r="A160" s="212" t="s">
        <v>25633</v>
      </c>
      <c r="B160" s="219">
        <v>39.0</v>
      </c>
      <c r="C160" s="229">
        <v>63.0</v>
      </c>
      <c r="D160" s="213" t="s">
        <v>25773</v>
      </c>
      <c r="E160" s="215" t="s">
        <v>25496</v>
      </c>
    </row>
    <row r="161">
      <c r="A161" s="212" t="s">
        <v>25669</v>
      </c>
      <c r="B161" s="213">
        <v>39.0</v>
      </c>
      <c r="C161" s="229">
        <v>74.0</v>
      </c>
      <c r="D161" s="213" t="s">
        <v>25774</v>
      </c>
      <c r="E161" s="215" t="s">
        <v>25496</v>
      </c>
    </row>
    <row r="162">
      <c r="A162" s="212" t="s">
        <v>25775</v>
      </c>
      <c r="B162" s="213">
        <v>40.0</v>
      </c>
      <c r="C162" s="229">
        <v>38.0</v>
      </c>
      <c r="D162" s="213" t="s">
        <v>25776</v>
      </c>
      <c r="E162" s="215" t="s">
        <v>25496</v>
      </c>
    </row>
    <row r="163">
      <c r="A163" s="212" t="s">
        <v>25777</v>
      </c>
      <c r="B163" s="213">
        <v>40.0</v>
      </c>
      <c r="C163" s="229">
        <v>45.0</v>
      </c>
      <c r="D163" s="213" t="s">
        <v>25778</v>
      </c>
      <c r="E163" s="215" t="s">
        <v>25496</v>
      </c>
    </row>
    <row r="164">
      <c r="A164" s="218" t="s">
        <v>25779</v>
      </c>
      <c r="B164" s="213">
        <v>40.0</v>
      </c>
      <c r="C164" s="229">
        <v>47.0</v>
      </c>
      <c r="D164" s="213" t="s">
        <v>675</v>
      </c>
      <c r="E164" s="215" t="s">
        <v>25496</v>
      </c>
    </row>
    <row r="165">
      <c r="A165" s="212" t="s">
        <v>25780</v>
      </c>
      <c r="B165" s="213">
        <v>40.0</v>
      </c>
      <c r="C165" s="229">
        <v>51.0</v>
      </c>
      <c r="D165" s="213" t="s">
        <v>2409</v>
      </c>
      <c r="E165" s="215" t="s">
        <v>25496</v>
      </c>
    </row>
    <row r="166">
      <c r="A166" s="225" t="s">
        <v>25617</v>
      </c>
      <c r="B166" s="213">
        <v>40.0</v>
      </c>
      <c r="C166" s="229">
        <v>57.0</v>
      </c>
      <c r="D166" s="213" t="s">
        <v>25781</v>
      </c>
      <c r="E166" s="215" t="s">
        <v>25496</v>
      </c>
    </row>
    <row r="167">
      <c r="A167" s="212" t="s">
        <v>25677</v>
      </c>
      <c r="B167" s="213">
        <v>40.0</v>
      </c>
      <c r="C167" s="229">
        <v>75.0</v>
      </c>
      <c r="D167" s="213" t="s">
        <v>1762</v>
      </c>
      <c r="E167" s="215" t="s">
        <v>25496</v>
      </c>
    </row>
    <row r="168">
      <c r="A168" s="212" t="s">
        <v>25782</v>
      </c>
      <c r="B168" s="213">
        <v>41.0</v>
      </c>
      <c r="C168" s="229">
        <v>65.0</v>
      </c>
      <c r="D168" s="213">
        <v>867.0</v>
      </c>
      <c r="E168" s="215" t="s">
        <v>25496</v>
      </c>
    </row>
    <row r="169">
      <c r="A169" s="218" t="s">
        <v>25700</v>
      </c>
      <c r="B169" s="213">
        <v>41.0</v>
      </c>
      <c r="C169" s="229">
        <v>86.0</v>
      </c>
      <c r="D169" s="213" t="s">
        <v>335</v>
      </c>
      <c r="E169" s="215" t="s">
        <v>25496</v>
      </c>
    </row>
    <row r="170">
      <c r="A170" s="212" t="s">
        <v>25783</v>
      </c>
      <c r="B170" s="213">
        <v>42.0</v>
      </c>
      <c r="C170" s="229">
        <v>50.0</v>
      </c>
      <c r="D170" s="213">
        <v>83.0</v>
      </c>
      <c r="E170" s="215" t="s">
        <v>25496</v>
      </c>
    </row>
    <row r="171">
      <c r="A171" s="212" t="s">
        <v>25596</v>
      </c>
      <c r="B171" s="213">
        <v>42.0</v>
      </c>
      <c r="C171" s="229">
        <v>52.0</v>
      </c>
      <c r="D171" s="213" t="s">
        <v>25784</v>
      </c>
      <c r="E171" s="215" t="s">
        <v>25496</v>
      </c>
    </row>
    <row r="172">
      <c r="A172" s="218" t="s">
        <v>25654</v>
      </c>
      <c r="B172" s="213">
        <v>42.0</v>
      </c>
      <c r="C172" s="229">
        <v>52.0</v>
      </c>
      <c r="D172" s="213" t="s">
        <v>25785</v>
      </c>
      <c r="E172" s="215" t="s">
        <v>25496</v>
      </c>
    </row>
    <row r="173">
      <c r="A173" s="212" t="s">
        <v>25786</v>
      </c>
      <c r="B173" s="213">
        <v>42.0</v>
      </c>
      <c r="C173" s="229">
        <v>77.0</v>
      </c>
      <c r="D173" s="213">
        <v>89.0</v>
      </c>
      <c r="E173" s="215" t="s">
        <v>25496</v>
      </c>
    </row>
    <row r="174">
      <c r="A174" s="212" t="s">
        <v>25787</v>
      </c>
      <c r="B174" s="213">
        <v>43.0</v>
      </c>
      <c r="C174" s="229">
        <v>46.0</v>
      </c>
      <c r="D174" s="213" t="s">
        <v>1745</v>
      </c>
      <c r="E174" s="215" t="s">
        <v>25496</v>
      </c>
    </row>
    <row r="175">
      <c r="A175" s="212" t="s">
        <v>25574</v>
      </c>
      <c r="B175" s="213">
        <v>43.0</v>
      </c>
      <c r="C175" s="229">
        <v>48.0</v>
      </c>
      <c r="D175" s="213" t="s">
        <v>1867</v>
      </c>
      <c r="E175" s="215" t="s">
        <v>25496</v>
      </c>
    </row>
    <row r="176">
      <c r="A176" s="212" t="s">
        <v>25635</v>
      </c>
      <c r="B176" s="213">
        <v>43.0</v>
      </c>
      <c r="C176" s="229">
        <v>63.0</v>
      </c>
      <c r="D176" s="213" t="s">
        <v>2112</v>
      </c>
      <c r="E176" s="215" t="s">
        <v>25496</v>
      </c>
    </row>
    <row r="177">
      <c r="A177" s="212" t="s">
        <v>25788</v>
      </c>
      <c r="B177" s="213">
        <v>43.0</v>
      </c>
      <c r="C177" s="229">
        <v>70.0</v>
      </c>
      <c r="D177" s="213">
        <v>455.0</v>
      </c>
      <c r="E177" s="215" t="s">
        <v>25496</v>
      </c>
    </row>
    <row r="178">
      <c r="A178" s="212" t="s">
        <v>25789</v>
      </c>
      <c r="B178" s="213">
        <v>43.0</v>
      </c>
      <c r="C178" s="229">
        <v>84.0</v>
      </c>
      <c r="D178" s="213" t="s">
        <v>1752</v>
      </c>
      <c r="E178" s="215" t="s">
        <v>25496</v>
      </c>
    </row>
    <row r="179">
      <c r="A179" s="212" t="s">
        <v>25790</v>
      </c>
      <c r="B179" s="213">
        <v>44.0</v>
      </c>
      <c r="C179" s="229">
        <v>44.0</v>
      </c>
      <c r="D179" s="213" t="s">
        <v>25791</v>
      </c>
      <c r="E179" s="215" t="s">
        <v>25496</v>
      </c>
    </row>
    <row r="180">
      <c r="A180" s="212" t="s">
        <v>25792</v>
      </c>
      <c r="B180" s="213">
        <v>44.0</v>
      </c>
      <c r="C180" s="229">
        <v>51.0</v>
      </c>
      <c r="D180" s="213" t="s">
        <v>1922</v>
      </c>
      <c r="E180" s="215" t="s">
        <v>25496</v>
      </c>
    </row>
    <row r="181">
      <c r="A181" s="212" t="s">
        <v>25793</v>
      </c>
      <c r="B181" s="213">
        <v>44.0</v>
      </c>
      <c r="C181" s="229">
        <v>55.0</v>
      </c>
      <c r="D181" s="213" t="s">
        <v>25794</v>
      </c>
      <c r="E181" s="215" t="s">
        <v>25496</v>
      </c>
    </row>
    <row r="182">
      <c r="A182" s="212" t="s">
        <v>25795</v>
      </c>
      <c r="B182" s="213">
        <v>44.0</v>
      </c>
      <c r="C182" s="229">
        <v>58.0</v>
      </c>
      <c r="D182" s="213" t="s">
        <v>25796</v>
      </c>
      <c r="E182" s="215" t="s">
        <v>25496</v>
      </c>
    </row>
    <row r="183">
      <c r="A183" s="212" t="s">
        <v>25797</v>
      </c>
      <c r="B183" s="213">
        <v>44.0</v>
      </c>
      <c r="C183" s="229">
        <v>70.0</v>
      </c>
      <c r="D183" s="221" t="s">
        <v>25798</v>
      </c>
      <c r="E183" s="215" t="s">
        <v>25496</v>
      </c>
    </row>
    <row r="184">
      <c r="A184" s="212" t="s">
        <v>25799</v>
      </c>
      <c r="B184" s="213">
        <v>44.0</v>
      </c>
      <c r="C184" s="229">
        <v>73.0</v>
      </c>
      <c r="D184" s="221" t="s">
        <v>25800</v>
      </c>
      <c r="E184" s="215" t="s">
        <v>25496</v>
      </c>
    </row>
    <row r="185">
      <c r="A185" s="218" t="s">
        <v>25565</v>
      </c>
      <c r="B185" s="213">
        <v>45.0</v>
      </c>
      <c r="C185" s="229">
        <v>46.0</v>
      </c>
      <c r="D185" s="230" t="s">
        <v>736</v>
      </c>
      <c r="E185" s="215" t="s">
        <v>25496</v>
      </c>
    </row>
    <row r="186">
      <c r="A186" s="212" t="s">
        <v>25637</v>
      </c>
      <c r="B186" s="213">
        <v>45.0</v>
      </c>
      <c r="C186" s="229">
        <v>63.0</v>
      </c>
      <c r="D186" s="221" t="s">
        <v>1762</v>
      </c>
      <c r="E186" s="215" t="s">
        <v>25496</v>
      </c>
    </row>
    <row r="187">
      <c r="A187" s="212" t="s">
        <v>25671</v>
      </c>
      <c r="B187" s="213">
        <v>45.0</v>
      </c>
      <c r="C187" s="229">
        <v>74.0</v>
      </c>
      <c r="D187" s="230" t="s">
        <v>1992</v>
      </c>
      <c r="E187" s="215" t="s">
        <v>25496</v>
      </c>
    </row>
    <row r="188">
      <c r="A188" s="218" t="s">
        <v>25681</v>
      </c>
      <c r="B188" s="219">
        <v>45.0</v>
      </c>
      <c r="C188" s="229">
        <v>75.0</v>
      </c>
      <c r="D188" s="230">
        <v>605.0</v>
      </c>
      <c r="E188" s="215" t="s">
        <v>25496</v>
      </c>
    </row>
    <row r="189">
      <c r="A189" s="212" t="s">
        <v>25663</v>
      </c>
      <c r="B189" s="213">
        <v>45.0</v>
      </c>
      <c r="C189" s="229">
        <v>48.0</v>
      </c>
      <c r="D189" s="221" t="s">
        <v>2692</v>
      </c>
      <c r="E189" s="215" t="s">
        <v>25496</v>
      </c>
    </row>
    <row r="190">
      <c r="A190" s="212" t="s">
        <v>25683</v>
      </c>
      <c r="B190" s="213">
        <v>42.0</v>
      </c>
      <c r="C190" s="229">
        <v>52.0</v>
      </c>
      <c r="D190" s="213" t="s">
        <v>1975</v>
      </c>
      <c r="E190" s="215" t="s">
        <v>25496</v>
      </c>
    </row>
    <row r="191">
      <c r="A191" s="212" t="s">
        <v>25801</v>
      </c>
      <c r="B191" s="213">
        <v>46.0</v>
      </c>
      <c r="C191" s="229">
        <v>70.0</v>
      </c>
      <c r="D191" s="213" t="s">
        <v>25802</v>
      </c>
      <c r="E191" s="215" t="s">
        <v>25496</v>
      </c>
    </row>
    <row r="192">
      <c r="A192" s="212" t="s">
        <v>25639</v>
      </c>
      <c r="B192" s="213">
        <v>47.0</v>
      </c>
      <c r="C192" s="229">
        <v>63.0</v>
      </c>
      <c r="D192" s="213" t="s">
        <v>1816</v>
      </c>
      <c r="E192" s="215" t="s">
        <v>25496</v>
      </c>
    </row>
    <row r="193">
      <c r="A193" s="212" t="s">
        <v>25665</v>
      </c>
      <c r="B193" s="213">
        <v>47.0</v>
      </c>
      <c r="C193" s="229">
        <v>73.0</v>
      </c>
      <c r="D193" s="213" t="s">
        <v>25803</v>
      </c>
      <c r="E193" s="215" t="s">
        <v>25496</v>
      </c>
    </row>
    <row r="194">
      <c r="A194" s="231"/>
      <c r="B194" s="232"/>
      <c r="C194" s="233"/>
      <c r="D194" s="232"/>
      <c r="E194" s="215" t="s">
        <v>25496</v>
      </c>
    </row>
    <row r="195">
      <c r="A195" s="212" t="s">
        <v>25673</v>
      </c>
      <c r="B195" s="213">
        <v>47.0</v>
      </c>
      <c r="C195" s="229">
        <v>74.0</v>
      </c>
      <c r="D195" s="213" t="s">
        <v>25804</v>
      </c>
      <c r="E195" s="215" t="s">
        <v>25496</v>
      </c>
    </row>
    <row r="196">
      <c r="A196" s="212" t="s">
        <v>25692</v>
      </c>
      <c r="B196" s="213">
        <v>47.0</v>
      </c>
      <c r="C196" s="229">
        <v>81.0</v>
      </c>
      <c r="D196" s="213" t="s">
        <v>25805</v>
      </c>
      <c r="E196" s="215" t="s">
        <v>25496</v>
      </c>
    </row>
    <row r="197">
      <c r="A197" s="212" t="s">
        <v>25806</v>
      </c>
      <c r="B197" s="213">
        <v>48.0</v>
      </c>
      <c r="C197" s="229">
        <v>33.0</v>
      </c>
      <c r="D197" s="213">
        <v>566.0</v>
      </c>
      <c r="E197" s="215" t="s">
        <v>25496</v>
      </c>
    </row>
    <row r="198">
      <c r="A198" s="212" t="s">
        <v>25807</v>
      </c>
      <c r="B198" s="213">
        <v>48.0</v>
      </c>
      <c r="C198" s="229">
        <v>61.0</v>
      </c>
      <c r="D198" s="213" t="s">
        <v>1888</v>
      </c>
      <c r="E198" s="215" t="s">
        <v>25496</v>
      </c>
    </row>
    <row r="199">
      <c r="A199" s="212" t="s">
        <v>25667</v>
      </c>
      <c r="B199" s="213">
        <v>48.0</v>
      </c>
      <c r="C199" s="229">
        <v>73.0</v>
      </c>
      <c r="D199" s="213" t="s">
        <v>25808</v>
      </c>
      <c r="E199" s="215" t="s">
        <v>25496</v>
      </c>
    </row>
    <row r="200">
      <c r="A200" s="212" t="s">
        <v>25809</v>
      </c>
      <c r="B200" s="213">
        <v>49.0</v>
      </c>
      <c r="C200" s="229">
        <v>40.0</v>
      </c>
      <c r="D200" s="213">
        <v>123.0</v>
      </c>
      <c r="E200" s="215" t="s">
        <v>25496</v>
      </c>
    </row>
    <row r="201">
      <c r="A201" s="212" t="s">
        <v>25656</v>
      </c>
      <c r="B201" s="213">
        <v>49.0</v>
      </c>
      <c r="C201" s="229">
        <v>72.0</v>
      </c>
      <c r="D201" s="213" t="s">
        <v>25810</v>
      </c>
      <c r="E201" s="215" t="s">
        <v>25496</v>
      </c>
    </row>
    <row r="202">
      <c r="A202" s="212" t="s">
        <v>25811</v>
      </c>
      <c r="B202" s="213">
        <v>49.0</v>
      </c>
      <c r="C202" s="229">
        <v>51.0</v>
      </c>
      <c r="D202" s="213" t="s">
        <v>1752</v>
      </c>
      <c r="E202" s="215" t="s">
        <v>25496</v>
      </c>
    </row>
    <row r="203">
      <c r="A203" s="212" t="s">
        <v>25812</v>
      </c>
      <c r="B203" s="213">
        <v>49.0</v>
      </c>
      <c r="C203" s="229">
        <v>55.0</v>
      </c>
      <c r="D203" s="213">
        <v>125.0</v>
      </c>
      <c r="E203" s="215" t="s">
        <v>25496</v>
      </c>
    </row>
    <row r="204">
      <c r="A204" s="212" t="s">
        <v>25658</v>
      </c>
      <c r="B204" s="213">
        <v>50.0</v>
      </c>
      <c r="C204" s="229">
        <v>72.0</v>
      </c>
      <c r="D204" s="213" t="s">
        <v>25813</v>
      </c>
      <c r="E204" s="215" t="s">
        <v>25496</v>
      </c>
    </row>
    <row r="205">
      <c r="A205" s="234" t="s">
        <v>25814</v>
      </c>
      <c r="B205" s="213">
        <v>51.0</v>
      </c>
      <c r="C205" s="229">
        <v>56.0</v>
      </c>
      <c r="D205" s="213" t="s">
        <v>678</v>
      </c>
      <c r="E205" s="215" t="s">
        <v>25496</v>
      </c>
    </row>
    <row r="206">
      <c r="A206" s="212" t="s">
        <v>25619</v>
      </c>
      <c r="B206" s="213">
        <v>51.0</v>
      </c>
      <c r="C206" s="229">
        <v>57.0</v>
      </c>
      <c r="D206" s="213" t="s">
        <v>1830</v>
      </c>
      <c r="E206" s="215" t="s">
        <v>25496</v>
      </c>
    </row>
    <row r="207">
      <c r="A207" s="218" t="s">
        <v>25815</v>
      </c>
      <c r="B207" s="219">
        <v>52.0</v>
      </c>
      <c r="C207" s="229">
        <v>48.0</v>
      </c>
      <c r="D207" s="213" t="s">
        <v>25772</v>
      </c>
      <c r="E207" s="215" t="s">
        <v>25496</v>
      </c>
    </row>
    <row r="208">
      <c r="A208" s="212" t="s">
        <v>25816</v>
      </c>
      <c r="B208" s="219">
        <v>52.0</v>
      </c>
      <c r="C208" s="229">
        <v>48.0</v>
      </c>
      <c r="D208" s="213" t="s">
        <v>554</v>
      </c>
      <c r="E208" s="215" t="s">
        <v>25496</v>
      </c>
    </row>
    <row r="209">
      <c r="A209" s="212" t="s">
        <v>25817</v>
      </c>
      <c r="B209" s="213">
        <v>52.0</v>
      </c>
      <c r="C209" s="229">
        <v>55.0</v>
      </c>
      <c r="D209" s="213" t="s">
        <v>25818</v>
      </c>
      <c r="E209" s="215" t="s">
        <v>25496</v>
      </c>
    </row>
    <row r="210">
      <c r="A210" s="212" t="s">
        <v>25819</v>
      </c>
      <c r="B210" s="213">
        <v>52.0</v>
      </c>
      <c r="C210" s="229">
        <v>56.0</v>
      </c>
      <c r="D210" s="213" t="s">
        <v>25772</v>
      </c>
      <c r="E210" s="215" t="s">
        <v>25496</v>
      </c>
    </row>
    <row r="211">
      <c r="A211" s="212" t="s">
        <v>25820</v>
      </c>
      <c r="B211" s="213">
        <v>53.0</v>
      </c>
      <c r="C211" s="229">
        <v>42.0</v>
      </c>
      <c r="D211" s="213" t="s">
        <v>410</v>
      </c>
      <c r="E211" s="215" t="s">
        <v>25496</v>
      </c>
    </row>
    <row r="212">
      <c r="A212" s="212" t="s">
        <v>25821</v>
      </c>
      <c r="B212" s="235">
        <v>53.0</v>
      </c>
      <c r="C212" s="229">
        <v>46.0</v>
      </c>
      <c r="D212" s="213">
        <v>31.0</v>
      </c>
      <c r="E212" s="215" t="s">
        <v>25496</v>
      </c>
    </row>
    <row r="213">
      <c r="A213" s="212" t="s">
        <v>25822</v>
      </c>
      <c r="B213" s="213">
        <v>53.0</v>
      </c>
      <c r="C213" s="229">
        <v>48.0</v>
      </c>
      <c r="D213" s="213">
        <v>55.0</v>
      </c>
      <c r="E213" s="215" t="s">
        <v>25496</v>
      </c>
    </row>
    <row r="214">
      <c r="A214" s="212" t="s">
        <v>25823</v>
      </c>
      <c r="B214" s="213">
        <v>53.0</v>
      </c>
      <c r="C214" s="229">
        <v>52.0</v>
      </c>
      <c r="D214" s="221" t="s">
        <v>1789</v>
      </c>
      <c r="E214" s="215" t="s">
        <v>25496</v>
      </c>
    </row>
    <row r="215">
      <c r="A215" s="212" t="s">
        <v>25824</v>
      </c>
      <c r="B215" s="213">
        <v>53.0</v>
      </c>
      <c r="C215" s="229">
        <v>62.0</v>
      </c>
      <c r="D215" s="221">
        <v>98.0</v>
      </c>
      <c r="E215" s="215" t="s">
        <v>25496</v>
      </c>
    </row>
    <row r="216">
      <c r="A216" s="212" t="s">
        <v>25825</v>
      </c>
      <c r="B216" s="213">
        <v>54.0</v>
      </c>
      <c r="C216" s="229">
        <v>43.0</v>
      </c>
      <c r="D216" s="221" t="s">
        <v>25754</v>
      </c>
      <c r="E216" s="215" t="s">
        <v>25496</v>
      </c>
    </row>
    <row r="217">
      <c r="A217" s="212" t="s">
        <v>25826</v>
      </c>
      <c r="B217" s="213">
        <v>54.0</v>
      </c>
      <c r="C217" s="229">
        <v>45.0</v>
      </c>
      <c r="D217" s="213" t="s">
        <v>25827</v>
      </c>
      <c r="E217" s="215" t="s">
        <v>25496</v>
      </c>
    </row>
    <row r="218">
      <c r="A218" s="212" t="s">
        <v>25828</v>
      </c>
      <c r="B218" s="213">
        <v>54.0</v>
      </c>
      <c r="C218" s="229">
        <v>50.0</v>
      </c>
      <c r="D218" s="213" t="s">
        <v>25829</v>
      </c>
      <c r="E218" s="215" t="s">
        <v>25496</v>
      </c>
    </row>
    <row r="219">
      <c r="A219" s="212" t="s">
        <v>25830</v>
      </c>
      <c r="B219" s="213">
        <v>54.0</v>
      </c>
      <c r="C219" s="229">
        <v>55.0</v>
      </c>
      <c r="D219" s="213">
        <v>655.0</v>
      </c>
      <c r="E219" s="215" t="s">
        <v>25496</v>
      </c>
    </row>
    <row r="220">
      <c r="A220" s="212" t="s">
        <v>25831</v>
      </c>
      <c r="B220" s="213">
        <v>54.0</v>
      </c>
      <c r="C220" s="229">
        <v>55.0</v>
      </c>
      <c r="D220" s="213" t="s">
        <v>332</v>
      </c>
      <c r="E220" s="215" t="s">
        <v>25496</v>
      </c>
    </row>
    <row r="221">
      <c r="A221" s="212" t="s">
        <v>25550</v>
      </c>
      <c r="B221" s="213">
        <v>55.0</v>
      </c>
      <c r="C221" s="229">
        <v>36.0</v>
      </c>
      <c r="D221" s="213" t="s">
        <v>380</v>
      </c>
      <c r="E221" s="215" t="s">
        <v>25496</v>
      </c>
    </row>
    <row r="222">
      <c r="A222" s="212" t="s">
        <v>25832</v>
      </c>
      <c r="B222" s="213">
        <v>55.0</v>
      </c>
      <c r="C222" s="229">
        <v>43.0</v>
      </c>
      <c r="D222" s="213" t="s">
        <v>2383</v>
      </c>
      <c r="E222" s="215" t="s">
        <v>25496</v>
      </c>
    </row>
    <row r="223">
      <c r="A223" s="212" t="s">
        <v>25833</v>
      </c>
      <c r="B223" s="213">
        <v>55.0</v>
      </c>
      <c r="C223" s="229">
        <v>45.0</v>
      </c>
      <c r="D223" s="213" t="s">
        <v>25834</v>
      </c>
      <c r="E223" s="215" t="s">
        <v>25496</v>
      </c>
    </row>
    <row r="224">
      <c r="A224" s="212" t="s">
        <v>25835</v>
      </c>
      <c r="B224" s="213">
        <v>55.0</v>
      </c>
      <c r="C224" s="229">
        <v>47.0</v>
      </c>
      <c r="D224" s="213" t="s">
        <v>25769</v>
      </c>
      <c r="E224" s="215" t="s">
        <v>25496</v>
      </c>
    </row>
    <row r="225">
      <c r="A225" s="212" t="s">
        <v>25836</v>
      </c>
      <c r="B225" s="213">
        <v>55.0</v>
      </c>
      <c r="C225" s="229">
        <v>51.0</v>
      </c>
      <c r="D225" s="213" t="s">
        <v>1808</v>
      </c>
      <c r="E225" s="215" t="s">
        <v>25496</v>
      </c>
    </row>
    <row r="226">
      <c r="A226" s="212" t="s">
        <v>25837</v>
      </c>
      <c r="B226" s="213">
        <v>55.0</v>
      </c>
      <c r="C226" s="229">
        <v>52.0</v>
      </c>
      <c r="D226" s="213" t="s">
        <v>25608</v>
      </c>
      <c r="E226" s="215" t="s">
        <v>25496</v>
      </c>
    </row>
    <row r="227">
      <c r="A227" s="212" t="s">
        <v>25598</v>
      </c>
      <c r="B227" s="213">
        <v>55.0</v>
      </c>
      <c r="C227" s="229">
        <v>52.0</v>
      </c>
      <c r="D227" s="213" t="s">
        <v>25838</v>
      </c>
      <c r="E227" s="215" t="s">
        <v>25496</v>
      </c>
    </row>
    <row r="228">
      <c r="A228" s="212" t="s">
        <v>25839</v>
      </c>
      <c r="B228" s="213">
        <v>55.0</v>
      </c>
      <c r="C228" s="229">
        <v>57.0</v>
      </c>
      <c r="D228" s="213">
        <v>36.0</v>
      </c>
      <c r="E228" s="215" t="s">
        <v>25496</v>
      </c>
    </row>
    <row r="229">
      <c r="A229" s="212" t="s">
        <v>25840</v>
      </c>
      <c r="B229" s="213">
        <v>55.0</v>
      </c>
      <c r="C229" s="229">
        <v>74.0</v>
      </c>
      <c r="D229" s="213" t="s">
        <v>25841</v>
      </c>
      <c r="E229" s="215" t="s">
        <v>25496</v>
      </c>
    </row>
    <row r="230">
      <c r="A230" s="212" t="s">
        <v>25842</v>
      </c>
      <c r="B230" s="213">
        <v>56.0</v>
      </c>
      <c r="C230" s="229">
        <v>45.0</v>
      </c>
      <c r="D230" s="213" t="s">
        <v>2238</v>
      </c>
      <c r="E230" s="215" t="s">
        <v>25496</v>
      </c>
    </row>
    <row r="231">
      <c r="A231" s="212" t="s">
        <v>25843</v>
      </c>
      <c r="B231" s="213">
        <v>56.0</v>
      </c>
      <c r="C231" s="229">
        <v>58.0</v>
      </c>
      <c r="D231" s="213" t="s">
        <v>25844</v>
      </c>
      <c r="E231" s="215" t="s">
        <v>25496</v>
      </c>
    </row>
    <row r="232">
      <c r="A232" s="212" t="s">
        <v>25845</v>
      </c>
      <c r="B232" s="219">
        <v>56.0</v>
      </c>
      <c r="C232" s="229">
        <v>58.0</v>
      </c>
      <c r="D232" s="213" t="s">
        <v>25846</v>
      </c>
      <c r="E232" s="215" t="s">
        <v>25496</v>
      </c>
    </row>
    <row r="233">
      <c r="A233" s="212" t="s">
        <v>25627</v>
      </c>
      <c r="B233" s="213">
        <v>56.0</v>
      </c>
      <c r="C233" s="229">
        <v>61.0</v>
      </c>
      <c r="D233" s="213" t="s">
        <v>25847</v>
      </c>
      <c r="E233" s="215" t="s">
        <v>25496</v>
      </c>
    </row>
    <row r="234">
      <c r="A234" s="222" t="s">
        <v>25848</v>
      </c>
      <c r="B234" s="213">
        <v>56.0</v>
      </c>
      <c r="C234" s="229">
        <v>72.0</v>
      </c>
      <c r="D234" s="213">
        <v>836.0</v>
      </c>
      <c r="E234" s="215" t="s">
        <v>25496</v>
      </c>
    </row>
    <row r="235">
      <c r="A235" s="218" t="s">
        <v>25698</v>
      </c>
      <c r="B235" s="213">
        <v>58.0</v>
      </c>
      <c r="C235" s="229">
        <v>51.0</v>
      </c>
      <c r="D235" s="213" t="s">
        <v>25849</v>
      </c>
      <c r="E235" s="215" t="s">
        <v>25496</v>
      </c>
    </row>
    <row r="236">
      <c r="A236" s="212" t="s">
        <v>25850</v>
      </c>
      <c r="B236" s="213">
        <v>57.0</v>
      </c>
      <c r="C236" s="229">
        <v>63.0</v>
      </c>
      <c r="D236" s="213" t="s">
        <v>1847</v>
      </c>
      <c r="E236" s="215" t="s">
        <v>25496</v>
      </c>
    </row>
    <row r="237">
      <c r="A237" s="218" t="s">
        <v>25851</v>
      </c>
      <c r="B237" s="213">
        <v>57.0</v>
      </c>
      <c r="C237" s="229">
        <v>51.0</v>
      </c>
      <c r="D237" s="213" t="s">
        <v>25852</v>
      </c>
      <c r="E237" s="215" t="s">
        <v>25496</v>
      </c>
    </row>
    <row r="238">
      <c r="A238" s="218" t="s">
        <v>25853</v>
      </c>
      <c r="B238" s="213">
        <v>57.0</v>
      </c>
      <c r="C238" s="229">
        <v>65.0</v>
      </c>
      <c r="D238" s="213" t="s">
        <v>25854</v>
      </c>
      <c r="E238" s="215" t="s">
        <v>25496</v>
      </c>
    </row>
    <row r="239">
      <c r="A239" s="212" t="s">
        <v>25855</v>
      </c>
      <c r="B239" s="213">
        <v>58.0</v>
      </c>
      <c r="C239" s="229">
        <v>36.0</v>
      </c>
      <c r="D239" s="213" t="s">
        <v>356</v>
      </c>
      <c r="E239" s="215" t="s">
        <v>25496</v>
      </c>
    </row>
    <row r="240">
      <c r="A240" s="226" t="s">
        <v>25856</v>
      </c>
      <c r="B240" s="213">
        <v>58.0</v>
      </c>
      <c r="C240" s="229">
        <v>38.0</v>
      </c>
      <c r="D240" s="213">
        <v>288.0</v>
      </c>
      <c r="E240" s="215" t="s">
        <v>25496</v>
      </c>
    </row>
    <row r="241">
      <c r="A241" s="212" t="s">
        <v>25857</v>
      </c>
      <c r="B241" s="213">
        <v>58.0</v>
      </c>
      <c r="C241" s="229">
        <v>40.0</v>
      </c>
      <c r="D241" s="213" t="s">
        <v>25858</v>
      </c>
      <c r="E241" s="215" t="s">
        <v>25496</v>
      </c>
    </row>
    <row r="242">
      <c r="A242" s="212" t="s">
        <v>25859</v>
      </c>
      <c r="B242" s="219">
        <v>58.0</v>
      </c>
      <c r="C242" s="229">
        <v>55.0</v>
      </c>
      <c r="D242" s="221" t="s">
        <v>448</v>
      </c>
      <c r="E242" s="215" t="s">
        <v>25496</v>
      </c>
    </row>
    <row r="243">
      <c r="A243" s="234" t="s">
        <v>25860</v>
      </c>
      <c r="B243" s="213">
        <v>58.0</v>
      </c>
      <c r="C243" s="229">
        <v>45.0</v>
      </c>
      <c r="D243" s="221" t="s">
        <v>1975</v>
      </c>
      <c r="E243" s="215" t="s">
        <v>25496</v>
      </c>
    </row>
    <row r="244">
      <c r="A244" s="212" t="s">
        <v>25861</v>
      </c>
      <c r="B244" s="213">
        <v>58.0</v>
      </c>
      <c r="C244" s="229">
        <v>68.0</v>
      </c>
      <c r="D244" s="221">
        <v>15.0</v>
      </c>
      <c r="E244" s="215" t="s">
        <v>25496</v>
      </c>
    </row>
    <row r="245">
      <c r="A245" s="226" t="s">
        <v>25649</v>
      </c>
      <c r="B245" s="213">
        <v>58.0</v>
      </c>
      <c r="C245" s="229">
        <v>71.0</v>
      </c>
      <c r="D245" s="213">
        <v>35.0</v>
      </c>
      <c r="E245" s="215" t="s">
        <v>25496</v>
      </c>
    </row>
    <row r="246">
      <c r="A246" s="212" t="s">
        <v>25661</v>
      </c>
      <c r="B246" s="213">
        <v>58.0</v>
      </c>
      <c r="C246" s="229">
        <v>72.0</v>
      </c>
      <c r="D246" s="213" t="s">
        <v>25862</v>
      </c>
      <c r="E246" s="215" t="s">
        <v>25496</v>
      </c>
    </row>
    <row r="247">
      <c r="A247" s="212" t="s">
        <v>25688</v>
      </c>
      <c r="B247" s="213">
        <v>58.0</v>
      </c>
      <c r="C247" s="229">
        <v>80.0</v>
      </c>
      <c r="D247" s="213" t="s">
        <v>25863</v>
      </c>
      <c r="E247" s="215" t="s">
        <v>25496</v>
      </c>
    </row>
    <row r="248">
      <c r="A248" s="212" t="s">
        <v>25864</v>
      </c>
      <c r="B248" s="213">
        <v>59.0</v>
      </c>
      <c r="C248" s="229">
        <v>51.0</v>
      </c>
      <c r="D248" s="213" t="s">
        <v>45</v>
      </c>
      <c r="E248" s="215" t="s">
        <v>25496</v>
      </c>
    </row>
    <row r="249">
      <c r="A249" s="212" t="s">
        <v>25702</v>
      </c>
      <c r="B249" s="213">
        <v>59.0</v>
      </c>
      <c r="C249" s="229">
        <v>87.0</v>
      </c>
      <c r="D249" s="213" t="s">
        <v>25800</v>
      </c>
      <c r="E249" s="215" t="s">
        <v>25496</v>
      </c>
    </row>
    <row r="250">
      <c r="A250" s="212" t="s">
        <v>25865</v>
      </c>
      <c r="B250" s="213">
        <v>60.0</v>
      </c>
      <c r="C250" s="229">
        <v>45.0</v>
      </c>
      <c r="D250" s="213" t="s">
        <v>2212</v>
      </c>
      <c r="E250" s="215" t="s">
        <v>25496</v>
      </c>
    </row>
    <row r="251">
      <c r="A251" s="218" t="s">
        <v>25866</v>
      </c>
      <c r="B251" s="213">
        <v>60.0</v>
      </c>
      <c r="C251" s="229">
        <v>45.0</v>
      </c>
      <c r="D251" s="213" t="s">
        <v>2145</v>
      </c>
      <c r="E251" s="215" t="s">
        <v>25496</v>
      </c>
    </row>
    <row r="252">
      <c r="A252" s="228" t="s">
        <v>25867</v>
      </c>
      <c r="B252" s="219">
        <v>60.0</v>
      </c>
      <c r="C252" s="229">
        <v>59.0</v>
      </c>
      <c r="D252" s="213">
        <v>354.0</v>
      </c>
      <c r="E252" s="215" t="s">
        <v>25496</v>
      </c>
    </row>
    <row r="253">
      <c r="A253" s="212" t="s">
        <v>25868</v>
      </c>
      <c r="B253" s="213">
        <v>60.0</v>
      </c>
      <c r="C253" s="229">
        <v>67.0</v>
      </c>
      <c r="D253" s="213" t="s">
        <v>363</v>
      </c>
      <c r="E253" s="215" t="s">
        <v>25496</v>
      </c>
    </row>
    <row r="254">
      <c r="A254" s="212" t="s">
        <v>25641</v>
      </c>
      <c r="B254" s="219">
        <v>60.0</v>
      </c>
      <c r="C254" s="229">
        <v>67.0</v>
      </c>
      <c r="D254" s="213" t="s">
        <v>310</v>
      </c>
      <c r="E254" s="215" t="s">
        <v>25496</v>
      </c>
    </row>
    <row r="255">
      <c r="A255" s="212" t="s">
        <v>25609</v>
      </c>
      <c r="B255" s="213">
        <v>61.0</v>
      </c>
      <c r="C255" s="229">
        <v>53.0</v>
      </c>
      <c r="D255" s="213" t="s">
        <v>25610</v>
      </c>
      <c r="E255" s="215" t="s">
        <v>25496</v>
      </c>
    </row>
    <row r="256">
      <c r="A256" s="212" t="s">
        <v>25869</v>
      </c>
      <c r="B256" s="213">
        <v>61.0</v>
      </c>
      <c r="C256" s="229">
        <v>67.0</v>
      </c>
      <c r="D256" s="213" t="s">
        <v>25870</v>
      </c>
      <c r="E256" s="215" t="s">
        <v>25496</v>
      </c>
    </row>
    <row r="257">
      <c r="A257" s="212" t="s">
        <v>25871</v>
      </c>
      <c r="B257" s="213">
        <v>62.0</v>
      </c>
      <c r="C257" s="229">
        <v>64.0</v>
      </c>
      <c r="D257" s="213" t="s">
        <v>25872</v>
      </c>
      <c r="E257" s="215" t="s">
        <v>25496</v>
      </c>
    </row>
    <row r="258">
      <c r="A258" s="228" t="s">
        <v>25696</v>
      </c>
      <c r="B258" s="213">
        <v>62.0</v>
      </c>
      <c r="C258" s="229">
        <v>82.0</v>
      </c>
      <c r="D258" s="213" t="s">
        <v>1847</v>
      </c>
      <c r="E258" s="215" t="s">
        <v>25496</v>
      </c>
    </row>
    <row r="259">
      <c r="A259" s="212" t="s">
        <v>25873</v>
      </c>
      <c r="B259" s="213">
        <v>63.0</v>
      </c>
      <c r="C259" s="229">
        <v>47.0</v>
      </c>
      <c r="D259" s="213">
        <v>809.0</v>
      </c>
      <c r="E259" s="215" t="s">
        <v>25496</v>
      </c>
    </row>
    <row r="260">
      <c r="A260" s="212" t="s">
        <v>25874</v>
      </c>
      <c r="B260" s="213">
        <v>64.0</v>
      </c>
      <c r="C260" s="229">
        <v>37.0</v>
      </c>
      <c r="D260" s="213" t="s">
        <v>25818</v>
      </c>
      <c r="E260" s="215" t="s">
        <v>25496</v>
      </c>
    </row>
    <row r="261">
      <c r="A261" s="212" t="s">
        <v>25875</v>
      </c>
      <c r="B261" s="213">
        <v>64.0</v>
      </c>
      <c r="C261" s="229">
        <v>58.0</v>
      </c>
      <c r="D261" s="213" t="s">
        <v>1752</v>
      </c>
      <c r="E261" s="215" t="s">
        <v>25496</v>
      </c>
    </row>
    <row r="262">
      <c r="A262" s="212" t="s">
        <v>25876</v>
      </c>
      <c r="B262" s="213">
        <v>65.0</v>
      </c>
      <c r="C262" s="229">
        <v>25.0</v>
      </c>
      <c r="D262" s="213" t="s">
        <v>352</v>
      </c>
      <c r="E262" s="215" t="s">
        <v>25496</v>
      </c>
    </row>
    <row r="263">
      <c r="A263" s="226" t="s">
        <v>25877</v>
      </c>
      <c r="B263" s="213">
        <v>65.0</v>
      </c>
      <c r="C263" s="229">
        <v>63.0</v>
      </c>
      <c r="D263" s="213" t="s">
        <v>356</v>
      </c>
      <c r="E263" s="215" t="s">
        <v>25496</v>
      </c>
    </row>
    <row r="264">
      <c r="A264" s="212" t="s">
        <v>25878</v>
      </c>
      <c r="B264" s="213">
        <v>66.0</v>
      </c>
      <c r="C264" s="229">
        <v>44.0</v>
      </c>
      <c r="D264" s="213" t="s">
        <v>1789</v>
      </c>
      <c r="E264" s="215" t="s">
        <v>25496</v>
      </c>
    </row>
    <row r="265">
      <c r="A265" s="212" t="s">
        <v>25685</v>
      </c>
      <c r="B265" s="213">
        <v>72.0</v>
      </c>
      <c r="C265" s="229">
        <v>56.0</v>
      </c>
      <c r="D265" s="220" t="s">
        <v>25879</v>
      </c>
      <c r="E265" s="215" t="s">
        <v>25496</v>
      </c>
    </row>
    <row r="266">
      <c r="A266" s="212" t="s">
        <v>25704</v>
      </c>
      <c r="B266" s="213">
        <v>72.0</v>
      </c>
      <c r="C266" s="229">
        <v>90.0</v>
      </c>
      <c r="D266" s="213" t="s">
        <v>25771</v>
      </c>
      <c r="E266" s="215" t="s">
        <v>25496</v>
      </c>
    </row>
    <row r="267">
      <c r="A267" s="212" t="s">
        <v>25880</v>
      </c>
      <c r="B267" s="213">
        <v>73.0</v>
      </c>
      <c r="C267" s="229">
        <v>45.0</v>
      </c>
      <c r="D267" s="213">
        <v>985.0</v>
      </c>
      <c r="E267" s="215" t="s">
        <v>25496</v>
      </c>
    </row>
    <row r="268">
      <c r="A268" s="212" t="s">
        <v>25881</v>
      </c>
      <c r="B268" s="213">
        <v>75.0</v>
      </c>
      <c r="C268" s="229">
        <v>72.0</v>
      </c>
      <c r="D268" s="213" t="s">
        <v>25882</v>
      </c>
      <c r="E268" s="215" t="s">
        <v>25496</v>
      </c>
    </row>
    <row r="269">
      <c r="A269" s="212" t="s">
        <v>25650</v>
      </c>
      <c r="B269" s="213">
        <v>76.0</v>
      </c>
      <c r="C269" s="229">
        <v>71.0</v>
      </c>
      <c r="D269" s="213" t="s">
        <v>25883</v>
      </c>
      <c r="E269" s="215" t="s">
        <v>25496</v>
      </c>
    </row>
    <row r="270">
      <c r="A270" s="227" t="s">
        <v>25675</v>
      </c>
      <c r="B270" s="213">
        <v>82.0</v>
      </c>
      <c r="C270" s="229">
        <v>62.0</v>
      </c>
      <c r="D270" s="213" t="s">
        <v>25884</v>
      </c>
      <c r="E270" s="215" t="s">
        <v>25496</v>
      </c>
    </row>
    <row r="271">
      <c r="A271" s="212" t="s">
        <v>25885</v>
      </c>
      <c r="B271" s="213">
        <v>85.0</v>
      </c>
      <c r="C271" s="229">
        <v>78.0</v>
      </c>
      <c r="D271" s="213" t="s">
        <v>25886</v>
      </c>
      <c r="E271" s="215" t="s">
        <v>25496</v>
      </c>
    </row>
    <row r="272">
      <c r="A272" s="212" t="s">
        <v>25687</v>
      </c>
      <c r="B272" s="213">
        <v>89.0</v>
      </c>
      <c r="C272" s="229">
        <v>78.0</v>
      </c>
      <c r="D272" s="213" t="s">
        <v>2238</v>
      </c>
      <c r="E272" s="215" t="s">
        <v>25496</v>
      </c>
    </row>
    <row r="273">
      <c r="A273" s="236" t="s">
        <v>25887</v>
      </c>
      <c r="B273" s="237">
        <v>79.0</v>
      </c>
      <c r="C273" s="238">
        <v>46.0</v>
      </c>
      <c r="D273" s="239" t="s">
        <v>2244</v>
      </c>
      <c r="E273" s="215" t="s">
        <v>25496</v>
      </c>
    </row>
    <row r="274">
      <c r="A274" s="236" t="s">
        <v>25888</v>
      </c>
      <c r="B274" s="237">
        <v>82.0</v>
      </c>
      <c r="C274" s="233"/>
      <c r="D274" s="239" t="s">
        <v>25889</v>
      </c>
      <c r="E274" s="215" t="s">
        <v>25496</v>
      </c>
    </row>
    <row r="275">
      <c r="A275" s="236" t="s">
        <v>25890</v>
      </c>
      <c r="B275" s="237">
        <v>80.0</v>
      </c>
      <c r="C275" s="238">
        <v>52.0</v>
      </c>
      <c r="D275" s="239" t="s">
        <v>25891</v>
      </c>
      <c r="E275" s="215" t="s">
        <v>25496</v>
      </c>
    </row>
    <row r="276">
      <c r="A276" s="236" t="s">
        <v>25892</v>
      </c>
      <c r="B276" s="237">
        <v>79.0</v>
      </c>
      <c r="C276" s="238">
        <v>44.0</v>
      </c>
      <c r="D276" s="239" t="s">
        <v>25893</v>
      </c>
      <c r="E276" s="215" t="s">
        <v>25496</v>
      </c>
    </row>
    <row r="277">
      <c r="A277" s="236" t="s">
        <v>25894</v>
      </c>
      <c r="B277" s="237">
        <v>72.0</v>
      </c>
      <c r="C277" s="238">
        <v>48.0</v>
      </c>
      <c r="D277" s="239" t="s">
        <v>25895</v>
      </c>
      <c r="E277" s="215" t="s">
        <v>25496</v>
      </c>
    </row>
    <row r="278">
      <c r="A278" s="236" t="s">
        <v>25896</v>
      </c>
      <c r="B278" s="237">
        <v>74.0</v>
      </c>
      <c r="C278" s="238">
        <v>40.0</v>
      </c>
      <c r="D278" s="239" t="s">
        <v>1745</v>
      </c>
      <c r="E278" s="215" t="s">
        <v>25496</v>
      </c>
    </row>
    <row r="279">
      <c r="A279" s="236" t="s">
        <v>25897</v>
      </c>
      <c r="B279" s="237">
        <v>61.0</v>
      </c>
      <c r="C279" s="238">
        <v>38.0</v>
      </c>
      <c r="D279" s="239" t="s">
        <v>25898</v>
      </c>
      <c r="E279" s="215" t="s">
        <v>25496</v>
      </c>
    </row>
    <row r="280">
      <c r="A280" s="236" t="s">
        <v>25899</v>
      </c>
      <c r="B280" s="237">
        <v>72.0</v>
      </c>
      <c r="C280" s="238">
        <v>38.0</v>
      </c>
      <c r="D280" s="239" t="s">
        <v>2692</v>
      </c>
      <c r="E280" s="215" t="s">
        <v>25496</v>
      </c>
    </row>
    <row r="281">
      <c r="A281" s="236" t="s">
        <v>25900</v>
      </c>
      <c r="B281" s="239">
        <v>86.0</v>
      </c>
      <c r="C281" s="238">
        <v>35.0</v>
      </c>
      <c r="D281" s="239" t="s">
        <v>1922</v>
      </c>
      <c r="E281" s="215" t="s">
        <v>25496</v>
      </c>
    </row>
    <row r="282">
      <c r="A282" s="240" t="s">
        <v>25901</v>
      </c>
      <c r="B282" s="237">
        <v>72.0</v>
      </c>
      <c r="C282" s="238">
        <v>37.0</v>
      </c>
      <c r="D282" s="239" t="s">
        <v>1975</v>
      </c>
      <c r="E282" s="215" t="s">
        <v>25496</v>
      </c>
    </row>
    <row r="283">
      <c r="A283" s="240" t="s">
        <v>25902</v>
      </c>
      <c r="B283" s="239">
        <v>66.0</v>
      </c>
      <c r="C283" s="238">
        <v>39.0</v>
      </c>
      <c r="D283" s="239" t="s">
        <v>1745</v>
      </c>
      <c r="E283" s="215" t="s">
        <v>25496</v>
      </c>
    </row>
    <row r="284">
      <c r="A284" s="240" t="s">
        <v>25903</v>
      </c>
      <c r="B284" s="237">
        <v>75.0</v>
      </c>
      <c r="C284" s="238">
        <v>39.0</v>
      </c>
      <c r="D284" s="239" t="s">
        <v>1873</v>
      </c>
      <c r="E284" s="215" t="s">
        <v>25496</v>
      </c>
    </row>
    <row r="285">
      <c r="A285" s="231"/>
      <c r="B285" s="232"/>
      <c r="C285" s="233"/>
      <c r="D285" s="232"/>
      <c r="E285" s="215" t="s">
        <v>25496</v>
      </c>
    </row>
    <row r="286">
      <c r="A286" s="240" t="s">
        <v>25904</v>
      </c>
      <c r="B286" s="237">
        <v>76.0</v>
      </c>
      <c r="C286" s="238">
        <v>53.0</v>
      </c>
      <c r="D286" s="239" t="s">
        <v>25905</v>
      </c>
      <c r="E286" s="215" t="s">
        <v>25496</v>
      </c>
    </row>
    <row r="287">
      <c r="A287" s="240" t="s">
        <v>25906</v>
      </c>
      <c r="B287" s="237">
        <v>75.0</v>
      </c>
      <c r="C287" s="238">
        <v>38.0</v>
      </c>
      <c r="D287" s="239" t="s">
        <v>25771</v>
      </c>
      <c r="E287" s="215" t="s">
        <v>25496</v>
      </c>
    </row>
    <row r="288">
      <c r="A288" s="240" t="s">
        <v>25907</v>
      </c>
      <c r="B288" s="237">
        <v>65.0</v>
      </c>
      <c r="C288" s="238">
        <v>45.0</v>
      </c>
      <c r="D288" s="239" t="s">
        <v>25908</v>
      </c>
      <c r="E288" s="215" t="s">
        <v>25496</v>
      </c>
    </row>
    <row r="289">
      <c r="A289" s="240" t="s">
        <v>25909</v>
      </c>
      <c r="B289" s="237">
        <v>69.0</v>
      </c>
      <c r="C289" s="238">
        <v>41.0</v>
      </c>
      <c r="D289" s="239" t="s">
        <v>25910</v>
      </c>
      <c r="E289" s="215" t="s">
        <v>25496</v>
      </c>
    </row>
    <row r="290">
      <c r="A290" s="240" t="s">
        <v>25911</v>
      </c>
      <c r="B290" s="237">
        <v>78.0</v>
      </c>
      <c r="C290" s="238">
        <v>50.0</v>
      </c>
      <c r="D290" s="239" t="s">
        <v>25912</v>
      </c>
      <c r="E290" s="215" t="s">
        <v>25496</v>
      </c>
    </row>
    <row r="291">
      <c r="A291" s="240" t="s">
        <v>25913</v>
      </c>
      <c r="B291" s="239">
        <v>77.0</v>
      </c>
      <c r="C291" s="238">
        <v>39.0</v>
      </c>
      <c r="D291" s="239" t="s">
        <v>25610</v>
      </c>
      <c r="E291" s="215" t="s">
        <v>25496</v>
      </c>
    </row>
    <row r="292">
      <c r="A292" s="240" t="s">
        <v>25914</v>
      </c>
      <c r="B292" s="237">
        <v>80.0</v>
      </c>
      <c r="C292" s="238">
        <v>44.0</v>
      </c>
      <c r="D292" s="239" t="s">
        <v>25915</v>
      </c>
      <c r="E292" s="215" t="s">
        <v>25496</v>
      </c>
    </row>
    <row r="293">
      <c r="A293" s="240" t="s">
        <v>25916</v>
      </c>
      <c r="B293" s="239">
        <v>66.0</v>
      </c>
      <c r="C293" s="238">
        <v>32.0</v>
      </c>
      <c r="D293" s="239" t="s">
        <v>25917</v>
      </c>
      <c r="E293" s="215" t="s">
        <v>25496</v>
      </c>
    </row>
    <row r="294">
      <c r="A294" s="240" t="s">
        <v>25918</v>
      </c>
      <c r="B294" s="237">
        <v>79.0</v>
      </c>
      <c r="C294" s="238">
        <v>46.0</v>
      </c>
      <c r="D294" s="239" t="s">
        <v>25919</v>
      </c>
      <c r="E294" s="215" t="s">
        <v>25496</v>
      </c>
    </row>
    <row r="295">
      <c r="A295" s="240" t="s">
        <v>25920</v>
      </c>
      <c r="B295" s="237">
        <v>66.0</v>
      </c>
      <c r="C295" s="238">
        <v>42.0</v>
      </c>
      <c r="D295" s="239" t="s">
        <v>25921</v>
      </c>
      <c r="E295" s="215" t="s">
        <v>25496</v>
      </c>
    </row>
    <row r="296">
      <c r="A296" s="240" t="s">
        <v>25922</v>
      </c>
      <c r="B296" s="239">
        <v>75.0</v>
      </c>
      <c r="C296" s="238">
        <v>42.0</v>
      </c>
      <c r="D296" s="239" t="s">
        <v>25923</v>
      </c>
      <c r="E296" s="215" t="s">
        <v>25496</v>
      </c>
    </row>
    <row r="297">
      <c r="A297" s="240" t="s">
        <v>25924</v>
      </c>
      <c r="B297" s="239">
        <v>46.0</v>
      </c>
      <c r="C297" s="238">
        <v>32.0</v>
      </c>
      <c r="D297" s="239" t="s">
        <v>25925</v>
      </c>
      <c r="E297" s="215" t="s">
        <v>25496</v>
      </c>
    </row>
    <row r="298">
      <c r="A298" s="240" t="s">
        <v>25926</v>
      </c>
      <c r="B298" s="239">
        <v>65.0</v>
      </c>
      <c r="C298" s="238">
        <v>31.0</v>
      </c>
      <c r="D298" s="239" t="s">
        <v>352</v>
      </c>
      <c r="E298" s="215" t="s">
        <v>25496</v>
      </c>
    </row>
    <row r="299">
      <c r="A299" s="236" t="s">
        <v>25927</v>
      </c>
      <c r="B299" s="239">
        <v>81.0</v>
      </c>
      <c r="C299" s="238">
        <v>76.0</v>
      </c>
      <c r="D299" s="239" t="s">
        <v>25928</v>
      </c>
      <c r="E299" s="215" t="s">
        <v>25496</v>
      </c>
    </row>
    <row r="300">
      <c r="A300" s="236" t="s">
        <v>25929</v>
      </c>
      <c r="B300" s="239">
        <v>68.0</v>
      </c>
      <c r="C300" s="238">
        <v>38.0</v>
      </c>
      <c r="D300" s="239" t="s">
        <v>25930</v>
      </c>
      <c r="E300" s="215" t="s">
        <v>25496</v>
      </c>
    </row>
    <row r="301">
      <c r="A301" s="236" t="s">
        <v>25931</v>
      </c>
      <c r="B301" s="239">
        <v>74.0</v>
      </c>
      <c r="C301" s="238">
        <v>39.0</v>
      </c>
      <c r="D301" s="239" t="s">
        <v>1947</v>
      </c>
      <c r="E301" s="215" t="s">
        <v>25496</v>
      </c>
    </row>
    <row r="302">
      <c r="A302" s="236" t="s">
        <v>25932</v>
      </c>
      <c r="B302" s="239">
        <v>78.0</v>
      </c>
      <c r="C302" s="238">
        <v>38.0</v>
      </c>
      <c r="D302" s="239" t="s">
        <v>25933</v>
      </c>
      <c r="E302" s="215" t="s">
        <v>25496</v>
      </c>
    </row>
    <row r="303">
      <c r="A303" s="236" t="s">
        <v>25934</v>
      </c>
      <c r="B303" s="239">
        <v>66.0</v>
      </c>
      <c r="C303" s="233"/>
      <c r="D303" s="239" t="s">
        <v>1962</v>
      </c>
      <c r="E303" s="215" t="s">
        <v>25496</v>
      </c>
    </row>
    <row r="304">
      <c r="A304" s="236" t="s">
        <v>25935</v>
      </c>
      <c r="B304" s="239">
        <v>63.0</v>
      </c>
      <c r="C304" s="238">
        <v>33.0</v>
      </c>
      <c r="D304" s="239" t="s">
        <v>1752</v>
      </c>
      <c r="E304" s="215" t="s">
        <v>25496</v>
      </c>
    </row>
    <row r="305">
      <c r="A305" s="236" t="s">
        <v>25936</v>
      </c>
      <c r="B305" s="239">
        <v>70.0</v>
      </c>
      <c r="C305" s="238">
        <v>42.0</v>
      </c>
      <c r="D305" s="239" t="s">
        <v>25937</v>
      </c>
      <c r="E305" s="215" t="s">
        <v>25496</v>
      </c>
    </row>
    <row r="306">
      <c r="A306" s="236" t="s">
        <v>25938</v>
      </c>
      <c r="B306" s="239">
        <v>54.0</v>
      </c>
      <c r="C306" s="238">
        <v>29.0</v>
      </c>
      <c r="D306" s="239" t="s">
        <v>342</v>
      </c>
      <c r="E306" s="215" t="s">
        <v>25496</v>
      </c>
    </row>
    <row r="307">
      <c r="A307" s="236" t="s">
        <v>25939</v>
      </c>
      <c r="B307" s="239">
        <v>56.0</v>
      </c>
      <c r="C307" s="238">
        <v>33.0</v>
      </c>
      <c r="D307" s="239" t="s">
        <v>25940</v>
      </c>
      <c r="E307" s="215" t="s">
        <v>25496</v>
      </c>
    </row>
    <row r="308">
      <c r="A308" s="236" t="s">
        <v>25941</v>
      </c>
      <c r="B308" s="239">
        <v>60.0</v>
      </c>
      <c r="C308" s="238">
        <v>39.0</v>
      </c>
      <c r="D308" s="239" t="s">
        <v>25942</v>
      </c>
      <c r="E308" s="215" t="s">
        <v>25496</v>
      </c>
    </row>
    <row r="309">
      <c r="A309" s="236" t="s">
        <v>25943</v>
      </c>
      <c r="B309" s="239">
        <v>53.0</v>
      </c>
      <c r="C309" s="238">
        <v>36.0</v>
      </c>
      <c r="D309" s="239" t="s">
        <v>25944</v>
      </c>
      <c r="E309" s="215" t="s">
        <v>25496</v>
      </c>
    </row>
    <row r="310">
      <c r="A310" s="236" t="s">
        <v>25945</v>
      </c>
      <c r="B310" s="239">
        <v>67.0</v>
      </c>
      <c r="C310" s="238">
        <v>43.0</v>
      </c>
      <c r="D310" s="239" t="s">
        <v>25946</v>
      </c>
      <c r="E310" s="215" t="s">
        <v>25496</v>
      </c>
    </row>
    <row r="311">
      <c r="A311" s="236" t="s">
        <v>25947</v>
      </c>
      <c r="B311" s="239">
        <v>61.0</v>
      </c>
      <c r="C311" s="238">
        <v>43.0</v>
      </c>
      <c r="D311" s="239" t="s">
        <v>25948</v>
      </c>
      <c r="E311" s="215" t="s">
        <v>25496</v>
      </c>
    </row>
    <row r="312">
      <c r="A312" s="236" t="s">
        <v>25949</v>
      </c>
      <c r="B312" s="239">
        <v>29.0</v>
      </c>
      <c r="C312" s="238">
        <v>27.0</v>
      </c>
      <c r="D312" s="239" t="s">
        <v>25950</v>
      </c>
      <c r="E312" s="215" t="s">
        <v>25496</v>
      </c>
    </row>
    <row r="313">
      <c r="A313" s="236" t="s">
        <v>25951</v>
      </c>
      <c r="B313" s="239">
        <v>65.0</v>
      </c>
      <c r="C313" s="238">
        <v>39.0</v>
      </c>
      <c r="D313" s="239" t="s">
        <v>25952</v>
      </c>
      <c r="E313" s="215" t="s">
        <v>25496</v>
      </c>
    </row>
    <row r="314">
      <c r="A314" s="236" t="s">
        <v>25953</v>
      </c>
      <c r="B314" s="239">
        <v>77.0</v>
      </c>
      <c r="C314" s="238">
        <v>39.0</v>
      </c>
      <c r="D314" s="239" t="s">
        <v>25898</v>
      </c>
      <c r="E314" s="215" t="s">
        <v>25496</v>
      </c>
    </row>
    <row r="315">
      <c r="A315" s="236" t="s">
        <v>25954</v>
      </c>
      <c r="B315" s="239">
        <v>59.0</v>
      </c>
      <c r="C315" s="238">
        <v>56.0</v>
      </c>
      <c r="D315" s="239" t="s">
        <v>25955</v>
      </c>
      <c r="E315" s="215" t="s">
        <v>25496</v>
      </c>
    </row>
    <row r="316">
      <c r="A316" s="236" t="s">
        <v>25956</v>
      </c>
      <c r="B316" s="239">
        <v>81.0</v>
      </c>
      <c r="C316" s="238">
        <v>42.0</v>
      </c>
      <c r="D316" s="239" t="s">
        <v>25957</v>
      </c>
      <c r="E316" s="215" t="s">
        <v>25496</v>
      </c>
    </row>
    <row r="317">
      <c r="A317" s="236" t="s">
        <v>25958</v>
      </c>
      <c r="B317" s="239">
        <v>62.0</v>
      </c>
      <c r="C317" s="238">
        <v>32.0</v>
      </c>
      <c r="D317" s="239" t="s">
        <v>25959</v>
      </c>
      <c r="E317" s="215" t="s">
        <v>25496</v>
      </c>
    </row>
    <row r="318">
      <c r="A318" s="236" t="s">
        <v>25960</v>
      </c>
      <c r="B318" s="239">
        <v>75.0</v>
      </c>
      <c r="C318" s="238">
        <v>47.0</v>
      </c>
      <c r="D318" s="239" t="s">
        <v>25961</v>
      </c>
      <c r="E318" s="215" t="s">
        <v>25496</v>
      </c>
    </row>
    <row r="319">
      <c r="A319" s="236" t="s">
        <v>25962</v>
      </c>
      <c r="B319" s="239">
        <v>58.0</v>
      </c>
      <c r="C319" s="238">
        <v>20.0</v>
      </c>
      <c r="D319" s="239" t="s">
        <v>25734</v>
      </c>
      <c r="E319" s="215" t="s">
        <v>25496</v>
      </c>
    </row>
    <row r="320">
      <c r="A320" s="236" t="s">
        <v>25963</v>
      </c>
      <c r="B320" s="239">
        <v>47.0</v>
      </c>
      <c r="C320" s="238">
        <v>33.0</v>
      </c>
      <c r="D320" s="239" t="s">
        <v>25964</v>
      </c>
      <c r="E320" s="215" t="s">
        <v>25496</v>
      </c>
    </row>
    <row r="321">
      <c r="A321" s="236" t="s">
        <v>25965</v>
      </c>
      <c r="B321" s="239">
        <v>63.0</v>
      </c>
      <c r="C321" s="238">
        <v>33.0</v>
      </c>
      <c r="D321" s="239" t="s">
        <v>2692</v>
      </c>
      <c r="E321" s="215" t="s">
        <v>25496</v>
      </c>
    </row>
    <row r="322">
      <c r="A322" s="236" t="s">
        <v>25966</v>
      </c>
      <c r="B322" s="239">
        <v>39.0</v>
      </c>
      <c r="C322" s="238">
        <v>24.0</v>
      </c>
      <c r="D322" s="239" t="s">
        <v>363</v>
      </c>
      <c r="E322" s="215" t="s">
        <v>25496</v>
      </c>
    </row>
    <row r="323">
      <c r="A323" s="236" t="s">
        <v>25967</v>
      </c>
      <c r="B323" s="239">
        <v>35.0</v>
      </c>
      <c r="C323" s="238">
        <v>26.0</v>
      </c>
      <c r="D323" s="239" t="s">
        <v>1674</v>
      </c>
      <c r="E323" s="215" t="s">
        <v>25496</v>
      </c>
    </row>
    <row r="324">
      <c r="A324" s="236" t="s">
        <v>25968</v>
      </c>
      <c r="B324" s="239">
        <v>51.0</v>
      </c>
      <c r="C324" s="238">
        <v>32.0</v>
      </c>
      <c r="D324" s="239" t="s">
        <v>25969</v>
      </c>
      <c r="E324" s="215" t="s">
        <v>25496</v>
      </c>
    </row>
    <row r="325">
      <c r="A325" s="236" t="s">
        <v>25970</v>
      </c>
      <c r="B325" s="239">
        <v>68.0</v>
      </c>
      <c r="C325" s="238">
        <v>43.0</v>
      </c>
      <c r="D325" s="239" t="s">
        <v>25971</v>
      </c>
      <c r="E325" s="215" t="s">
        <v>25496</v>
      </c>
    </row>
    <row r="326">
      <c r="A326" s="236" t="s">
        <v>25972</v>
      </c>
      <c r="B326" s="239">
        <v>62.0</v>
      </c>
      <c r="C326" s="238">
        <v>30.0</v>
      </c>
      <c r="D326" s="239" t="s">
        <v>382</v>
      </c>
      <c r="E326" s="215" t="s">
        <v>25496</v>
      </c>
    </row>
    <row r="327">
      <c r="A327" s="236" t="s">
        <v>25973</v>
      </c>
      <c r="B327" s="239">
        <v>58.0</v>
      </c>
      <c r="C327" s="238">
        <v>37.0</v>
      </c>
      <c r="D327" s="239" t="s">
        <v>25785</v>
      </c>
      <c r="E327" s="215" t="s">
        <v>25496</v>
      </c>
    </row>
    <row r="328">
      <c r="A328" s="236" t="s">
        <v>25974</v>
      </c>
      <c r="B328" s="239">
        <v>71.0</v>
      </c>
      <c r="C328" s="238">
        <v>34.0</v>
      </c>
      <c r="D328" s="239" t="s">
        <v>25608</v>
      </c>
      <c r="E328" s="215" t="s">
        <v>25496</v>
      </c>
    </row>
    <row r="329">
      <c r="A329" s="236" t="s">
        <v>25975</v>
      </c>
      <c r="B329" s="239">
        <v>51.0</v>
      </c>
      <c r="C329" s="238">
        <v>31.0</v>
      </c>
      <c r="D329" s="239" t="s">
        <v>1750</v>
      </c>
      <c r="E329" s="215" t="s">
        <v>25496</v>
      </c>
    </row>
    <row r="330">
      <c r="A330" s="236" t="s">
        <v>25976</v>
      </c>
      <c r="B330" s="239">
        <v>87.0</v>
      </c>
      <c r="C330" s="238">
        <v>36.0</v>
      </c>
      <c r="D330" s="239" t="s">
        <v>25977</v>
      </c>
      <c r="E330" s="215" t="s">
        <v>25496</v>
      </c>
    </row>
    <row r="331">
      <c r="A331" s="236" t="s">
        <v>25978</v>
      </c>
      <c r="B331" s="239">
        <v>70.0</v>
      </c>
      <c r="C331" s="238">
        <v>43.0</v>
      </c>
      <c r="D331" s="239" t="s">
        <v>2749</v>
      </c>
      <c r="E331" s="215" t="s">
        <v>25496</v>
      </c>
    </row>
    <row r="332">
      <c r="A332" s="236" t="s">
        <v>25979</v>
      </c>
      <c r="B332" s="239">
        <v>73.0</v>
      </c>
      <c r="C332" s="233"/>
      <c r="D332" s="232"/>
      <c r="E332" s="215" t="s">
        <v>25496</v>
      </c>
    </row>
    <row r="333">
      <c r="A333" s="236" t="s">
        <v>25980</v>
      </c>
      <c r="B333" s="239">
        <v>49.0</v>
      </c>
      <c r="C333" s="238">
        <v>39.0</v>
      </c>
      <c r="D333" s="239" t="s">
        <v>1781</v>
      </c>
      <c r="E333" s="215" t="s">
        <v>25496</v>
      </c>
    </row>
    <row r="334">
      <c r="A334" s="236" t="s">
        <v>25981</v>
      </c>
      <c r="B334" s="239">
        <v>79.0</v>
      </c>
      <c r="C334" s="238">
        <v>39.0</v>
      </c>
      <c r="D334" s="239" t="s">
        <v>433</v>
      </c>
      <c r="E334" s="215" t="s">
        <v>25496</v>
      </c>
    </row>
    <row r="335">
      <c r="A335" s="236" t="s">
        <v>25982</v>
      </c>
      <c r="B335" s="239">
        <v>53.0</v>
      </c>
      <c r="C335" s="238">
        <v>23.0</v>
      </c>
      <c r="D335" s="239">
        <v>764.0</v>
      </c>
      <c r="E335" s="215" t="s">
        <v>25496</v>
      </c>
    </row>
    <row r="336">
      <c r="A336" s="236" t="s">
        <v>25983</v>
      </c>
      <c r="B336" s="239">
        <v>74.0</v>
      </c>
      <c r="C336" s="238">
        <v>37.0</v>
      </c>
      <c r="D336" s="239" t="s">
        <v>25984</v>
      </c>
      <c r="E336" s="215" t="s">
        <v>25496</v>
      </c>
    </row>
    <row r="337">
      <c r="A337" s="236" t="s">
        <v>25985</v>
      </c>
      <c r="B337" s="239">
        <v>74.0</v>
      </c>
      <c r="C337" s="238">
        <v>27.0</v>
      </c>
      <c r="D337" s="239" t="s">
        <v>1654</v>
      </c>
      <c r="E337" s="215" t="s">
        <v>25496</v>
      </c>
    </row>
    <row r="338">
      <c r="A338" s="236" t="s">
        <v>25986</v>
      </c>
      <c r="B338" s="239">
        <v>77.0</v>
      </c>
      <c r="C338" s="238">
        <v>50.0</v>
      </c>
      <c r="D338" s="239">
        <v>241.9</v>
      </c>
      <c r="E338" s="215" t="s">
        <v>25496</v>
      </c>
    </row>
    <row r="339">
      <c r="A339" s="236" t="s">
        <v>25987</v>
      </c>
      <c r="B339" s="239">
        <v>65.0</v>
      </c>
      <c r="C339" s="238">
        <v>34.0</v>
      </c>
      <c r="D339" s="239" t="s">
        <v>25988</v>
      </c>
      <c r="E339" s="215" t="s">
        <v>25496</v>
      </c>
    </row>
    <row r="340">
      <c r="A340" s="236" t="s">
        <v>25989</v>
      </c>
      <c r="B340" s="239">
        <v>81.0</v>
      </c>
      <c r="C340" s="233"/>
      <c r="D340" s="239" t="s">
        <v>25990</v>
      </c>
      <c r="E340" s="215" t="s">
        <v>25496</v>
      </c>
    </row>
    <row r="341">
      <c r="A341" s="236" t="s">
        <v>25991</v>
      </c>
      <c r="B341" s="239">
        <v>92.0</v>
      </c>
      <c r="C341" s="233"/>
      <c r="D341" s="239" t="s">
        <v>25813</v>
      </c>
      <c r="E341" s="215" t="s">
        <v>25496</v>
      </c>
    </row>
    <row r="342">
      <c r="A342" s="236" t="s">
        <v>25992</v>
      </c>
      <c r="B342" s="239">
        <v>85.0</v>
      </c>
      <c r="C342" s="233"/>
      <c r="D342" s="239" t="s">
        <v>25993</v>
      </c>
      <c r="E342" s="215" t="s">
        <v>25496</v>
      </c>
    </row>
    <row r="343">
      <c r="A343" s="236" t="s">
        <v>25994</v>
      </c>
      <c r="B343" s="239">
        <v>55.0</v>
      </c>
      <c r="C343" s="233"/>
      <c r="D343" s="239" t="s">
        <v>1922</v>
      </c>
      <c r="E343" s="215" t="s">
        <v>25496</v>
      </c>
    </row>
    <row r="344">
      <c r="A344" s="236" t="s">
        <v>25995</v>
      </c>
      <c r="B344" s="239">
        <v>47.0</v>
      </c>
      <c r="C344" s="233"/>
      <c r="D344" s="239" t="s">
        <v>1902</v>
      </c>
      <c r="E344" s="215" t="s">
        <v>25496</v>
      </c>
    </row>
    <row r="345">
      <c r="A345" s="236" t="s">
        <v>25996</v>
      </c>
      <c r="B345" s="239">
        <v>60.0</v>
      </c>
      <c r="C345" s="233"/>
      <c r="D345" s="239" t="s">
        <v>25776</v>
      </c>
      <c r="E345" s="215" t="s">
        <v>25496</v>
      </c>
    </row>
    <row r="346">
      <c r="A346" s="236" t="s">
        <v>25997</v>
      </c>
      <c r="B346" s="239">
        <v>61.0</v>
      </c>
      <c r="C346" s="233"/>
      <c r="D346" s="239" t="s">
        <v>25610</v>
      </c>
      <c r="E346" s="215" t="s">
        <v>25496</v>
      </c>
    </row>
    <row r="347">
      <c r="A347" s="236" t="s">
        <v>25998</v>
      </c>
      <c r="B347" s="239">
        <v>58.0</v>
      </c>
      <c r="C347" s="233"/>
      <c r="D347" s="239" t="s">
        <v>736</v>
      </c>
      <c r="E347" s="215" t="s">
        <v>25496</v>
      </c>
    </row>
    <row r="348">
      <c r="A348" s="236" t="s">
        <v>25999</v>
      </c>
      <c r="B348" s="239">
        <v>62.0</v>
      </c>
      <c r="C348" s="233"/>
      <c r="D348" s="239" t="s">
        <v>26000</v>
      </c>
      <c r="E348" s="215" t="s">
        <v>25496</v>
      </c>
    </row>
    <row r="349">
      <c r="A349" s="236" t="s">
        <v>26001</v>
      </c>
      <c r="B349" s="239">
        <v>57.0</v>
      </c>
      <c r="C349" s="233"/>
      <c r="D349" s="239" t="s">
        <v>1832</v>
      </c>
      <c r="E349" s="215" t="s">
        <v>25496</v>
      </c>
    </row>
    <row r="350">
      <c r="A350" s="236" t="s">
        <v>26002</v>
      </c>
      <c r="B350" s="239">
        <v>63.0</v>
      </c>
      <c r="C350" s="233"/>
      <c r="D350" s="239" t="s">
        <v>1832</v>
      </c>
      <c r="E350" s="215" t="s">
        <v>25496</v>
      </c>
    </row>
    <row r="351">
      <c r="A351" s="236" t="s">
        <v>26003</v>
      </c>
      <c r="B351" s="239">
        <v>73.0</v>
      </c>
      <c r="C351" s="233"/>
      <c r="D351" s="239" t="s">
        <v>26004</v>
      </c>
      <c r="E351" s="215" t="s">
        <v>25496</v>
      </c>
    </row>
    <row r="352">
      <c r="A352" s="236" t="s">
        <v>26005</v>
      </c>
      <c r="B352" s="239">
        <v>72.0</v>
      </c>
      <c r="C352" s="233"/>
      <c r="D352" s="239" t="s">
        <v>25923</v>
      </c>
      <c r="E352" s="215" t="s">
        <v>25496</v>
      </c>
    </row>
    <row r="353">
      <c r="A353" s="236" t="s">
        <v>26006</v>
      </c>
      <c r="B353" s="239">
        <v>69.0</v>
      </c>
      <c r="C353" s="233"/>
      <c r="D353" s="239" t="s">
        <v>25608</v>
      </c>
      <c r="E353" s="215" t="s">
        <v>25496</v>
      </c>
    </row>
    <row r="354">
      <c r="A354" s="236" t="s">
        <v>26007</v>
      </c>
      <c r="B354" s="239">
        <v>65.0</v>
      </c>
      <c r="C354" s="233"/>
      <c r="D354" s="239" t="s">
        <v>26008</v>
      </c>
      <c r="E354" s="215" t="s">
        <v>25496</v>
      </c>
    </row>
    <row r="355">
      <c r="A355" s="236" t="s">
        <v>26009</v>
      </c>
      <c r="B355" s="239">
        <v>66.0</v>
      </c>
      <c r="C355" s="233"/>
      <c r="D355" s="239" t="s">
        <v>26010</v>
      </c>
      <c r="E355" s="215" t="s">
        <v>25496</v>
      </c>
    </row>
    <row r="356">
      <c r="A356" s="236" t="s">
        <v>26011</v>
      </c>
      <c r="B356" s="239">
        <v>58.0</v>
      </c>
      <c r="C356" s="233"/>
      <c r="D356" s="239" t="s">
        <v>26012</v>
      </c>
      <c r="E356" s="215" t="s">
        <v>25496</v>
      </c>
    </row>
    <row r="357">
      <c r="A357" s="236" t="s">
        <v>26013</v>
      </c>
      <c r="B357" s="239">
        <v>79.0</v>
      </c>
      <c r="C357" s="233"/>
      <c r="D357" s="239" t="s">
        <v>181</v>
      </c>
      <c r="E357" s="215" t="s">
        <v>25496</v>
      </c>
    </row>
    <row r="358">
      <c r="A358" s="236" t="s">
        <v>26014</v>
      </c>
      <c r="B358" s="239">
        <v>75.0</v>
      </c>
      <c r="C358" s="233"/>
      <c r="D358" s="239" t="s">
        <v>26015</v>
      </c>
      <c r="E358" s="215" t="s">
        <v>25496</v>
      </c>
    </row>
    <row r="359">
      <c r="A359" s="236" t="s">
        <v>26016</v>
      </c>
      <c r="B359" s="239">
        <v>51.0</v>
      </c>
      <c r="C359" s="233"/>
      <c r="D359" s="239" t="s">
        <v>25800</v>
      </c>
      <c r="E359" s="215" t="s">
        <v>25496</v>
      </c>
    </row>
    <row r="360">
      <c r="A360" s="236" t="s">
        <v>26017</v>
      </c>
      <c r="B360" s="239">
        <v>40.0</v>
      </c>
      <c r="C360" s="241">
        <v>45.0</v>
      </c>
      <c r="D360" s="239" t="s">
        <v>26018</v>
      </c>
      <c r="E360" s="215" t="s">
        <v>25496</v>
      </c>
    </row>
    <row r="361">
      <c r="A361" s="236" t="s">
        <v>26019</v>
      </c>
      <c r="B361" s="239">
        <v>72.0</v>
      </c>
      <c r="C361" s="233"/>
      <c r="D361" s="239" t="s">
        <v>1873</v>
      </c>
      <c r="E361" s="215" t="s">
        <v>25496</v>
      </c>
    </row>
    <row r="362">
      <c r="A362" s="236" t="s">
        <v>6106</v>
      </c>
      <c r="B362" s="239">
        <v>77.0</v>
      </c>
      <c r="C362" s="233"/>
      <c r="D362" s="239" t="s">
        <v>26020</v>
      </c>
      <c r="E362" s="215" t="s">
        <v>25496</v>
      </c>
    </row>
    <row r="363">
      <c r="A363" s="236" t="s">
        <v>26021</v>
      </c>
      <c r="B363" s="239">
        <v>63.0</v>
      </c>
      <c r="C363" s="233"/>
      <c r="D363" s="239" t="s">
        <v>26022</v>
      </c>
      <c r="E363" s="215" t="s">
        <v>25496</v>
      </c>
    </row>
    <row r="364">
      <c r="A364" s="236" t="s">
        <v>26023</v>
      </c>
      <c r="B364" s="232"/>
      <c r="C364" s="233"/>
      <c r="D364" s="232"/>
      <c r="E364" s="215" t="s">
        <v>25496</v>
      </c>
    </row>
    <row r="365">
      <c r="A365" s="236" t="s">
        <v>26024</v>
      </c>
      <c r="B365" s="239">
        <v>70.0</v>
      </c>
      <c r="C365" s="233"/>
      <c r="D365" s="239" t="s">
        <v>344</v>
      </c>
      <c r="E365" s="215" t="s">
        <v>25496</v>
      </c>
    </row>
    <row r="366">
      <c r="A366" s="236" t="s">
        <v>26025</v>
      </c>
      <c r="B366" s="239">
        <v>86.0</v>
      </c>
      <c r="C366" s="233"/>
      <c r="D366" s="239" t="s">
        <v>25993</v>
      </c>
      <c r="E366" s="215" t="s">
        <v>25496</v>
      </c>
    </row>
    <row r="367">
      <c r="A367" s="231"/>
      <c r="B367" s="232"/>
      <c r="C367" s="233"/>
      <c r="D367" s="232"/>
      <c r="E367" s="215" t="s">
        <v>25496</v>
      </c>
    </row>
    <row r="368">
      <c r="A368" s="236" t="s">
        <v>26026</v>
      </c>
      <c r="B368" s="239">
        <v>65.0</v>
      </c>
      <c r="C368" s="233"/>
      <c r="D368" s="239" t="s">
        <v>425</v>
      </c>
      <c r="E368" s="215" t="s">
        <v>25496</v>
      </c>
    </row>
    <row r="369">
      <c r="A369" s="236" t="s">
        <v>6481</v>
      </c>
      <c r="B369" s="239">
        <v>88.0</v>
      </c>
      <c r="C369" s="233"/>
      <c r="D369" s="239" t="s">
        <v>342</v>
      </c>
      <c r="E369" s="215" t="s">
        <v>25496</v>
      </c>
    </row>
    <row r="370">
      <c r="A370" s="236" t="s">
        <v>26027</v>
      </c>
      <c r="B370" s="239">
        <v>53.0</v>
      </c>
      <c r="C370" s="233"/>
      <c r="D370" s="239">
        <v>285.0</v>
      </c>
      <c r="E370" s="215" t="s">
        <v>25496</v>
      </c>
    </row>
    <row r="371">
      <c r="A371" s="236" t="s">
        <v>26028</v>
      </c>
      <c r="B371" s="239">
        <v>78.0</v>
      </c>
      <c r="C371" s="233"/>
      <c r="D371" s="239" t="s">
        <v>26029</v>
      </c>
      <c r="E371" s="215" t="s">
        <v>25496</v>
      </c>
    </row>
    <row r="372">
      <c r="A372" s="212" t="s">
        <v>26030</v>
      </c>
      <c r="B372" s="213">
        <v>25.0</v>
      </c>
      <c r="C372" s="242">
        <v>20.0</v>
      </c>
      <c r="D372" s="213" t="s">
        <v>26031</v>
      </c>
      <c r="E372" s="215" t="s">
        <v>25496</v>
      </c>
    </row>
    <row r="373">
      <c r="A373" s="212" t="s">
        <v>26032</v>
      </c>
      <c r="B373" s="213">
        <v>40.0</v>
      </c>
      <c r="C373" s="242">
        <v>50.0</v>
      </c>
      <c r="D373" s="213" t="s">
        <v>26033</v>
      </c>
      <c r="E373" s="215" t="s">
        <v>25496</v>
      </c>
    </row>
    <row r="374">
      <c r="A374" s="212" t="s">
        <v>26034</v>
      </c>
      <c r="B374" s="213">
        <v>30.0</v>
      </c>
      <c r="C374" s="242">
        <v>45.0</v>
      </c>
      <c r="D374" s="213" t="s">
        <v>26035</v>
      </c>
      <c r="E374" s="215" t="s">
        <v>25496</v>
      </c>
    </row>
    <row r="375">
      <c r="A375" s="216" t="s">
        <v>25708</v>
      </c>
      <c r="B375" s="213">
        <v>17.0</v>
      </c>
      <c r="C375" s="229">
        <v>13.0</v>
      </c>
      <c r="D375" s="213" t="s">
        <v>25709</v>
      </c>
      <c r="E375" s="215" t="s">
        <v>25496</v>
      </c>
    </row>
    <row r="376">
      <c r="A376" s="212" t="s">
        <v>25710</v>
      </c>
      <c r="B376" s="213">
        <v>17.0</v>
      </c>
      <c r="C376" s="229">
        <v>23.0</v>
      </c>
      <c r="D376" s="213" t="s">
        <v>1888</v>
      </c>
      <c r="E376" s="215" t="s">
        <v>25496</v>
      </c>
    </row>
    <row r="377">
      <c r="A377" s="212" t="s">
        <v>25876</v>
      </c>
      <c r="B377" s="213">
        <v>65.0</v>
      </c>
      <c r="C377" s="229">
        <v>25.0</v>
      </c>
      <c r="D377" s="213" t="s">
        <v>352</v>
      </c>
      <c r="E377" s="215" t="s">
        <v>25496</v>
      </c>
    </row>
    <row r="378">
      <c r="A378" s="216" t="s">
        <v>25711</v>
      </c>
      <c r="B378" s="213">
        <v>22.0</v>
      </c>
      <c r="C378" s="229">
        <v>29.0</v>
      </c>
      <c r="D378" s="213" t="s">
        <v>450</v>
      </c>
      <c r="E378" s="215" t="s">
        <v>25496</v>
      </c>
    </row>
    <row r="379">
      <c r="A379" s="212" t="s">
        <v>25725</v>
      </c>
      <c r="B379" s="213">
        <v>28.0</v>
      </c>
      <c r="C379" s="229">
        <v>30.0</v>
      </c>
      <c r="D379" s="213" t="s">
        <v>1789</v>
      </c>
      <c r="E379" s="215" t="s">
        <v>25496</v>
      </c>
    </row>
    <row r="380">
      <c r="A380" s="212" t="s">
        <v>25762</v>
      </c>
      <c r="B380" s="213">
        <v>36.0</v>
      </c>
      <c r="C380" s="229">
        <v>31.0</v>
      </c>
      <c r="D380" s="213" t="s">
        <v>25</v>
      </c>
      <c r="E380" s="215" t="s">
        <v>25496</v>
      </c>
    </row>
    <row r="381">
      <c r="A381" s="212" t="s">
        <v>25546</v>
      </c>
      <c r="B381" s="213">
        <v>31.0</v>
      </c>
      <c r="C381" s="229">
        <v>32.0</v>
      </c>
      <c r="D381" s="213" t="s">
        <v>1947</v>
      </c>
      <c r="E381" s="215" t="s">
        <v>25496</v>
      </c>
    </row>
    <row r="382">
      <c r="A382" s="218" t="s">
        <v>25745</v>
      </c>
      <c r="B382" s="213">
        <v>32.0</v>
      </c>
      <c r="C382" s="229">
        <v>32.0</v>
      </c>
      <c r="D382" s="213" t="s">
        <v>678</v>
      </c>
      <c r="E382" s="215" t="s">
        <v>25496</v>
      </c>
    </row>
    <row r="383">
      <c r="A383" s="212" t="s">
        <v>25726</v>
      </c>
      <c r="B383" s="213">
        <v>29.0</v>
      </c>
      <c r="C383" s="229">
        <v>33.0</v>
      </c>
      <c r="D383" s="213" t="s">
        <v>1654</v>
      </c>
      <c r="E383" s="215" t="s">
        <v>25496</v>
      </c>
    </row>
    <row r="384">
      <c r="A384" s="212" t="s">
        <v>25738</v>
      </c>
      <c r="B384" s="213">
        <v>31.0</v>
      </c>
      <c r="C384" s="229">
        <v>33.0</v>
      </c>
      <c r="D384" s="213" t="s">
        <v>278</v>
      </c>
      <c r="E384" s="215" t="s">
        <v>25496</v>
      </c>
    </row>
    <row r="385">
      <c r="A385" s="212" t="s">
        <v>25806</v>
      </c>
      <c r="B385" s="213">
        <v>48.0</v>
      </c>
      <c r="C385" s="229">
        <v>33.0</v>
      </c>
      <c r="D385" s="213">
        <v>566.0</v>
      </c>
      <c r="E385" s="215" t="s">
        <v>25496</v>
      </c>
    </row>
    <row r="386">
      <c r="A386" s="216" t="s">
        <v>25548</v>
      </c>
      <c r="B386" s="213">
        <v>26.0</v>
      </c>
      <c r="C386" s="229">
        <v>34.0</v>
      </c>
      <c r="D386" s="213" t="s">
        <v>26036</v>
      </c>
      <c r="E386" s="215" t="s">
        <v>25496</v>
      </c>
    </row>
    <row r="387">
      <c r="A387" s="212" t="s">
        <v>25712</v>
      </c>
      <c r="B387" s="213">
        <v>21.0</v>
      </c>
      <c r="C387" s="229">
        <v>35.0</v>
      </c>
      <c r="D387" s="213" t="s">
        <v>1975</v>
      </c>
      <c r="E387" s="215" t="s">
        <v>25496</v>
      </c>
    </row>
    <row r="388">
      <c r="A388" s="212" t="s">
        <v>25739</v>
      </c>
      <c r="B388" s="213">
        <v>31.0</v>
      </c>
      <c r="C388" s="229">
        <v>36.0</v>
      </c>
      <c r="D388" s="213" t="s">
        <v>382</v>
      </c>
      <c r="E388" s="215" t="s">
        <v>25496</v>
      </c>
    </row>
    <row r="389">
      <c r="A389" s="212" t="s">
        <v>25550</v>
      </c>
      <c r="B389" s="213">
        <v>55.0</v>
      </c>
      <c r="C389" s="229">
        <v>36.0</v>
      </c>
      <c r="D389" s="213" t="s">
        <v>380</v>
      </c>
      <c r="E389" s="215" t="s">
        <v>25496</v>
      </c>
    </row>
    <row r="390">
      <c r="A390" s="212" t="s">
        <v>25855</v>
      </c>
      <c r="B390" s="213">
        <v>58.0</v>
      </c>
      <c r="C390" s="229">
        <v>36.0</v>
      </c>
      <c r="D390" s="213" t="s">
        <v>356</v>
      </c>
      <c r="E390" s="215" t="s">
        <v>25496</v>
      </c>
    </row>
    <row r="391">
      <c r="A391" s="212" t="s">
        <v>25552</v>
      </c>
      <c r="B391" s="213">
        <v>31.0</v>
      </c>
      <c r="C391" s="229">
        <v>37.0</v>
      </c>
      <c r="D391" s="213" t="s">
        <v>25740</v>
      </c>
      <c r="E391" s="215" t="s">
        <v>25496</v>
      </c>
    </row>
    <row r="392">
      <c r="A392" s="212" t="s">
        <v>26037</v>
      </c>
      <c r="B392" s="213">
        <v>64.0</v>
      </c>
      <c r="C392" s="229">
        <v>37.0</v>
      </c>
      <c r="D392" s="213" t="s">
        <v>25818</v>
      </c>
      <c r="E392" s="215" t="s">
        <v>25496</v>
      </c>
    </row>
    <row r="393">
      <c r="A393" s="212" t="s">
        <v>25775</v>
      </c>
      <c r="B393" s="213">
        <v>40.0</v>
      </c>
      <c r="C393" s="229">
        <v>38.0</v>
      </c>
      <c r="D393" s="213" t="s">
        <v>25776</v>
      </c>
      <c r="E393" s="215" t="s">
        <v>25496</v>
      </c>
    </row>
    <row r="394">
      <c r="A394" s="212" t="s">
        <v>25554</v>
      </c>
      <c r="B394" s="213">
        <v>28.0</v>
      </c>
      <c r="C394" s="229">
        <v>39.0</v>
      </c>
      <c r="D394" s="213" t="s">
        <v>458</v>
      </c>
      <c r="E394" s="215" t="s">
        <v>25496</v>
      </c>
    </row>
    <row r="395">
      <c r="A395" s="212" t="s">
        <v>25857</v>
      </c>
      <c r="B395" s="213">
        <v>58.0</v>
      </c>
      <c r="C395" s="229">
        <v>40.0</v>
      </c>
      <c r="D395" s="213" t="s">
        <v>25858</v>
      </c>
      <c r="E395" s="215" t="s">
        <v>25496</v>
      </c>
    </row>
    <row r="396">
      <c r="A396" s="212" t="s">
        <v>25720</v>
      </c>
      <c r="B396" s="213">
        <v>26.0</v>
      </c>
      <c r="C396" s="229">
        <v>42.0</v>
      </c>
      <c r="D396" s="213" t="s">
        <v>1752</v>
      </c>
      <c r="E396" s="215" t="s">
        <v>25496</v>
      </c>
    </row>
    <row r="397">
      <c r="A397" s="212" t="s">
        <v>25746</v>
      </c>
      <c r="B397" s="213">
        <v>32.0</v>
      </c>
      <c r="C397" s="229">
        <v>42.0</v>
      </c>
      <c r="D397" s="213" t="s">
        <v>356</v>
      </c>
      <c r="E397" s="215" t="s">
        <v>25496</v>
      </c>
    </row>
    <row r="398">
      <c r="A398" s="212" t="s">
        <v>25556</v>
      </c>
      <c r="B398" s="213">
        <v>39.0</v>
      </c>
      <c r="C398" s="229">
        <v>42.0</v>
      </c>
      <c r="D398" s="213" t="s">
        <v>25771</v>
      </c>
      <c r="E398" s="215" t="s">
        <v>25496</v>
      </c>
    </row>
    <row r="399">
      <c r="A399" s="217" t="s">
        <v>25558</v>
      </c>
      <c r="B399" s="213">
        <v>38.0</v>
      </c>
      <c r="C399" s="229">
        <v>58.0</v>
      </c>
      <c r="D399" s="213" t="s">
        <v>25559</v>
      </c>
      <c r="E399" s="215" t="s">
        <v>25496</v>
      </c>
    </row>
    <row r="400">
      <c r="A400" s="212" t="s">
        <v>25820</v>
      </c>
      <c r="B400" s="213">
        <v>53.0</v>
      </c>
      <c r="C400" s="229">
        <v>42.0</v>
      </c>
      <c r="D400" s="213" t="s">
        <v>410</v>
      </c>
      <c r="E400" s="215" t="s">
        <v>25496</v>
      </c>
    </row>
    <row r="401">
      <c r="A401" s="212" t="s">
        <v>25732</v>
      </c>
      <c r="B401" s="213">
        <v>30.0</v>
      </c>
      <c r="C401" s="229">
        <v>43.0</v>
      </c>
      <c r="D401" s="213" t="s">
        <v>363</v>
      </c>
      <c r="E401" s="215" t="s">
        <v>25496</v>
      </c>
    </row>
    <row r="402">
      <c r="A402" s="212" t="s">
        <v>25825</v>
      </c>
      <c r="B402" s="213">
        <v>54.0</v>
      </c>
      <c r="C402" s="229">
        <v>43.0</v>
      </c>
      <c r="D402" s="213" t="s">
        <v>25754</v>
      </c>
      <c r="E402" s="215" t="s">
        <v>25496</v>
      </c>
    </row>
    <row r="403">
      <c r="A403" s="212" t="s">
        <v>25832</v>
      </c>
      <c r="B403" s="213">
        <v>55.0</v>
      </c>
      <c r="C403" s="229">
        <v>43.0</v>
      </c>
      <c r="D403" s="213" t="s">
        <v>2383</v>
      </c>
      <c r="E403" s="215" t="s">
        <v>25496</v>
      </c>
    </row>
    <row r="404">
      <c r="A404" s="216" t="s">
        <v>25560</v>
      </c>
      <c r="B404" s="213">
        <v>62.0</v>
      </c>
      <c r="C404" s="229">
        <v>64.0</v>
      </c>
      <c r="D404" s="213" t="s">
        <v>672</v>
      </c>
      <c r="E404" s="215" t="s">
        <v>25496</v>
      </c>
    </row>
    <row r="405">
      <c r="A405" s="212" t="s">
        <v>25562</v>
      </c>
      <c r="B405" s="213">
        <v>32.0</v>
      </c>
      <c r="C405" s="229">
        <v>44.0</v>
      </c>
      <c r="D405" s="213" t="s">
        <v>1830</v>
      </c>
      <c r="E405" s="215" t="s">
        <v>25496</v>
      </c>
    </row>
    <row r="406">
      <c r="A406" s="212" t="s">
        <v>25564</v>
      </c>
      <c r="B406" s="213">
        <v>34.0</v>
      </c>
      <c r="C406" s="229">
        <v>44.0</v>
      </c>
      <c r="D406" s="213" t="s">
        <v>2215</v>
      </c>
      <c r="E406" s="215" t="s">
        <v>25496</v>
      </c>
    </row>
    <row r="407">
      <c r="A407" s="212" t="s">
        <v>25790</v>
      </c>
      <c r="B407" s="213">
        <v>44.0</v>
      </c>
      <c r="C407" s="229">
        <v>44.0</v>
      </c>
      <c r="D407" s="213" t="s">
        <v>25791</v>
      </c>
      <c r="E407" s="215" t="s">
        <v>25496</v>
      </c>
    </row>
    <row r="408">
      <c r="A408" s="212" t="s">
        <v>25878</v>
      </c>
      <c r="B408" s="213">
        <v>66.0</v>
      </c>
      <c r="C408" s="229">
        <v>44.0</v>
      </c>
      <c r="D408" s="213" t="s">
        <v>1789</v>
      </c>
      <c r="E408" s="215" t="s">
        <v>25496</v>
      </c>
    </row>
    <row r="409">
      <c r="A409" s="212" t="s">
        <v>25777</v>
      </c>
      <c r="B409" s="213">
        <v>40.0</v>
      </c>
      <c r="C409" s="229">
        <v>45.0</v>
      </c>
      <c r="D409" s="213" t="s">
        <v>25778</v>
      </c>
      <c r="E409" s="215" t="s">
        <v>25496</v>
      </c>
    </row>
    <row r="410">
      <c r="A410" s="216" t="s">
        <v>26038</v>
      </c>
      <c r="B410" s="213">
        <v>36.0</v>
      </c>
      <c r="C410" s="229">
        <v>45.0</v>
      </c>
      <c r="D410" s="213" t="s">
        <v>2112</v>
      </c>
      <c r="E410" s="215" t="s">
        <v>25496</v>
      </c>
    </row>
    <row r="411">
      <c r="A411" s="212" t="s">
        <v>25826</v>
      </c>
      <c r="B411" s="213">
        <v>54.0</v>
      </c>
      <c r="C411" s="229">
        <v>45.0</v>
      </c>
      <c r="D411" s="213" t="s">
        <v>25827</v>
      </c>
      <c r="E411" s="215" t="s">
        <v>25496</v>
      </c>
    </row>
    <row r="412">
      <c r="A412" s="212" t="s">
        <v>25833</v>
      </c>
      <c r="B412" s="213">
        <v>55.0</v>
      </c>
      <c r="C412" s="229">
        <v>45.0</v>
      </c>
      <c r="D412" s="213" t="s">
        <v>25834</v>
      </c>
      <c r="E412" s="215" t="s">
        <v>25496</v>
      </c>
    </row>
    <row r="413">
      <c r="A413" s="212" t="s">
        <v>25842</v>
      </c>
      <c r="B413" s="213">
        <v>56.0</v>
      </c>
      <c r="C413" s="229">
        <v>45.0</v>
      </c>
      <c r="D413" s="213" t="s">
        <v>2238</v>
      </c>
      <c r="E413" s="215" t="s">
        <v>25496</v>
      </c>
    </row>
    <row r="414">
      <c r="A414" s="212" t="s">
        <v>25865</v>
      </c>
      <c r="B414" s="213">
        <v>60.0</v>
      </c>
      <c r="C414" s="229">
        <v>45.0</v>
      </c>
      <c r="D414" s="213" t="s">
        <v>2212</v>
      </c>
      <c r="E414" s="215" t="s">
        <v>25496</v>
      </c>
    </row>
    <row r="415">
      <c r="A415" s="218" t="s">
        <v>25866</v>
      </c>
      <c r="B415" s="213">
        <v>60.0</v>
      </c>
      <c r="C415" s="229">
        <v>45.0</v>
      </c>
      <c r="D415" s="213" t="s">
        <v>2145</v>
      </c>
      <c r="E415" s="215" t="s">
        <v>25496</v>
      </c>
    </row>
    <row r="416">
      <c r="A416" s="212" t="s">
        <v>25787</v>
      </c>
      <c r="B416" s="213">
        <v>43.0</v>
      </c>
      <c r="C416" s="229">
        <v>46.0</v>
      </c>
      <c r="D416" s="213" t="s">
        <v>1745</v>
      </c>
      <c r="E416" s="215" t="s">
        <v>25496</v>
      </c>
    </row>
    <row r="417">
      <c r="A417" s="218" t="s">
        <v>25565</v>
      </c>
      <c r="B417" s="213">
        <v>45.0</v>
      </c>
      <c r="C417" s="229">
        <v>46.0</v>
      </c>
      <c r="D417" s="213" t="s">
        <v>736</v>
      </c>
      <c r="E417" s="215" t="s">
        <v>25496</v>
      </c>
    </row>
    <row r="418">
      <c r="A418" s="212" t="s">
        <v>25723</v>
      </c>
      <c r="B418" s="213">
        <v>27.0</v>
      </c>
      <c r="C418" s="229">
        <v>47.0</v>
      </c>
      <c r="D418" s="213" t="s">
        <v>356</v>
      </c>
      <c r="E418" s="215" t="s">
        <v>25496</v>
      </c>
    </row>
    <row r="419">
      <c r="A419" s="218" t="s">
        <v>25779</v>
      </c>
      <c r="B419" s="213">
        <v>40.0</v>
      </c>
      <c r="C419" s="229">
        <v>47.0</v>
      </c>
      <c r="D419" s="213" t="s">
        <v>675</v>
      </c>
      <c r="E419" s="215" t="s">
        <v>25496</v>
      </c>
    </row>
    <row r="420">
      <c r="A420" s="212" t="s">
        <v>25835</v>
      </c>
      <c r="B420" s="213">
        <v>55.0</v>
      </c>
      <c r="C420" s="229">
        <v>47.0</v>
      </c>
      <c r="D420" s="213" t="s">
        <v>25769</v>
      </c>
      <c r="E420" s="215" t="s">
        <v>25496</v>
      </c>
    </row>
    <row r="421">
      <c r="A421" s="216" t="s">
        <v>25566</v>
      </c>
      <c r="B421" s="213">
        <v>56.0</v>
      </c>
      <c r="C421" s="229">
        <v>51.0</v>
      </c>
      <c r="D421" s="213" t="s">
        <v>2374</v>
      </c>
      <c r="E421" s="215" t="s">
        <v>25496</v>
      </c>
    </row>
    <row r="422">
      <c r="A422" s="216" t="s">
        <v>25568</v>
      </c>
      <c r="B422" s="213">
        <v>27.0</v>
      </c>
      <c r="C422" s="229">
        <v>48.0</v>
      </c>
      <c r="D422" s="213" t="s">
        <v>26039</v>
      </c>
      <c r="E422" s="215" t="s">
        <v>25496</v>
      </c>
    </row>
    <row r="423">
      <c r="A423" s="212" t="s">
        <v>25570</v>
      </c>
      <c r="B423" s="213">
        <v>29.0</v>
      </c>
      <c r="C423" s="229">
        <v>48.0</v>
      </c>
      <c r="D423" s="213" t="s">
        <v>281</v>
      </c>
      <c r="E423" s="215" t="s">
        <v>25496</v>
      </c>
    </row>
    <row r="424">
      <c r="A424" s="212" t="s">
        <v>25572</v>
      </c>
      <c r="B424" s="213">
        <v>38.0</v>
      </c>
      <c r="C424" s="229">
        <v>48.0</v>
      </c>
      <c r="D424" s="213" t="s">
        <v>25608</v>
      </c>
      <c r="E424" s="215" t="s">
        <v>25496</v>
      </c>
    </row>
    <row r="425">
      <c r="A425" s="212" t="s">
        <v>25574</v>
      </c>
      <c r="B425" s="213">
        <v>43.0</v>
      </c>
      <c r="C425" s="229">
        <v>48.0</v>
      </c>
      <c r="D425" s="213" t="s">
        <v>1770</v>
      </c>
      <c r="E425" s="215" t="s">
        <v>25496</v>
      </c>
    </row>
    <row r="426">
      <c r="A426" s="218" t="s">
        <v>25815</v>
      </c>
      <c r="B426" s="219">
        <v>52.0</v>
      </c>
      <c r="C426" s="229">
        <v>48.0</v>
      </c>
      <c r="D426" s="213" t="s">
        <v>25772</v>
      </c>
      <c r="E426" s="215" t="s">
        <v>25496</v>
      </c>
    </row>
    <row r="427">
      <c r="A427" s="212" t="s">
        <v>25816</v>
      </c>
      <c r="B427" s="219">
        <v>52.0</v>
      </c>
      <c r="C427" s="229">
        <v>48.0</v>
      </c>
      <c r="D427" s="213" t="s">
        <v>554</v>
      </c>
      <c r="E427" s="215" t="s">
        <v>25496</v>
      </c>
    </row>
    <row r="428">
      <c r="A428" s="212" t="s">
        <v>25718</v>
      </c>
      <c r="B428" s="213">
        <v>25.0</v>
      </c>
      <c r="C428" s="229">
        <v>49.0</v>
      </c>
      <c r="D428" s="220" t="s">
        <v>1762</v>
      </c>
      <c r="E428" s="215" t="s">
        <v>25496</v>
      </c>
    </row>
    <row r="429">
      <c r="A429" s="218" t="s">
        <v>25727</v>
      </c>
      <c r="B429" s="213">
        <v>29.0</v>
      </c>
      <c r="C429" s="229">
        <v>49.0</v>
      </c>
      <c r="D429" s="213" t="s">
        <v>2409</v>
      </c>
      <c r="E429" s="215" t="s">
        <v>25496</v>
      </c>
    </row>
    <row r="430">
      <c r="A430" s="212" t="s">
        <v>25733</v>
      </c>
      <c r="B430" s="213">
        <v>30.0</v>
      </c>
      <c r="C430" s="229">
        <v>49.0</v>
      </c>
      <c r="D430" s="213" t="s">
        <v>25734</v>
      </c>
      <c r="E430" s="215" t="s">
        <v>25496</v>
      </c>
    </row>
    <row r="431">
      <c r="A431" s="212" t="s">
        <v>25752</v>
      </c>
      <c r="B431" s="213">
        <v>33.0</v>
      </c>
      <c r="C431" s="229">
        <v>49.0</v>
      </c>
      <c r="D431" s="213">
        <v>543.0</v>
      </c>
      <c r="E431" s="215" t="s">
        <v>25496</v>
      </c>
    </row>
    <row r="432">
      <c r="A432" s="212" t="s">
        <v>25755</v>
      </c>
      <c r="B432" s="213">
        <v>38.0</v>
      </c>
      <c r="C432" s="229">
        <v>49.0</v>
      </c>
      <c r="D432" s="213" t="s">
        <v>1830</v>
      </c>
      <c r="E432" s="215" t="s">
        <v>25496</v>
      </c>
    </row>
    <row r="433">
      <c r="A433" s="212" t="s">
        <v>25576</v>
      </c>
      <c r="B433" s="213">
        <v>30.0</v>
      </c>
      <c r="C433" s="229">
        <v>50.0</v>
      </c>
      <c r="D433" s="213" t="s">
        <v>322</v>
      </c>
      <c r="E433" s="215" t="s">
        <v>25496</v>
      </c>
    </row>
    <row r="434">
      <c r="A434" s="212" t="s">
        <v>25578</v>
      </c>
      <c r="B434" s="219">
        <v>30.0</v>
      </c>
      <c r="C434" s="229">
        <v>50.0</v>
      </c>
      <c r="D434" s="213" t="s">
        <v>66</v>
      </c>
      <c r="E434" s="215" t="s">
        <v>25496</v>
      </c>
    </row>
    <row r="435">
      <c r="A435" s="212" t="s">
        <v>25828</v>
      </c>
      <c r="B435" s="213">
        <v>54.0</v>
      </c>
      <c r="C435" s="229">
        <v>50.0</v>
      </c>
      <c r="D435" s="213" t="s">
        <v>25829</v>
      </c>
      <c r="E435" s="215" t="s">
        <v>25496</v>
      </c>
    </row>
    <row r="436">
      <c r="A436" s="216" t="s">
        <v>25580</v>
      </c>
      <c r="B436" s="213">
        <v>30.0</v>
      </c>
      <c r="C436" s="229">
        <v>51.0</v>
      </c>
      <c r="D436" s="220" t="s">
        <v>26040</v>
      </c>
      <c r="E436" s="215" t="s">
        <v>25496</v>
      </c>
    </row>
    <row r="437">
      <c r="A437" s="212" t="s">
        <v>25735</v>
      </c>
      <c r="B437" s="213">
        <v>30.0</v>
      </c>
      <c r="C437" s="229">
        <v>51.0</v>
      </c>
      <c r="D437" s="213" t="s">
        <v>1922</v>
      </c>
      <c r="E437" s="215" t="s">
        <v>25496</v>
      </c>
    </row>
    <row r="438">
      <c r="A438" s="212" t="s">
        <v>25582</v>
      </c>
      <c r="B438" s="213">
        <v>32.0</v>
      </c>
      <c r="C438" s="229">
        <v>51.0</v>
      </c>
      <c r="D438" s="221" t="s">
        <v>25744</v>
      </c>
      <c r="E438" s="215" t="s">
        <v>25496</v>
      </c>
    </row>
    <row r="439">
      <c r="A439" s="212" t="s">
        <v>25755</v>
      </c>
      <c r="B439" s="213">
        <v>34.0</v>
      </c>
      <c r="C439" s="229">
        <v>51.0</v>
      </c>
      <c r="D439" s="213" t="s">
        <v>25756</v>
      </c>
      <c r="E439" s="215" t="s">
        <v>25496</v>
      </c>
    </row>
    <row r="440">
      <c r="A440" s="212" t="s">
        <v>25757</v>
      </c>
      <c r="B440" s="213">
        <v>35.0</v>
      </c>
      <c r="C440" s="229">
        <v>51.0</v>
      </c>
      <c r="D440" s="213" t="s">
        <v>2238</v>
      </c>
      <c r="E440" s="215" t="s">
        <v>25496</v>
      </c>
    </row>
    <row r="441">
      <c r="A441" s="212" t="s">
        <v>25780</v>
      </c>
      <c r="B441" s="213">
        <v>40.0</v>
      </c>
      <c r="C441" s="229">
        <v>51.0</v>
      </c>
      <c r="D441" s="213" t="s">
        <v>2409</v>
      </c>
      <c r="E441" s="215" t="s">
        <v>25496</v>
      </c>
    </row>
    <row r="442">
      <c r="A442" s="222" t="s">
        <v>25584</v>
      </c>
      <c r="B442" s="213">
        <v>33.0</v>
      </c>
      <c r="C442" s="229">
        <v>64.0</v>
      </c>
      <c r="D442" s="213" t="s">
        <v>26041</v>
      </c>
      <c r="E442" s="215" t="s">
        <v>25496</v>
      </c>
    </row>
    <row r="443">
      <c r="A443" s="216" t="s">
        <v>25586</v>
      </c>
      <c r="B443" s="213">
        <v>36.0</v>
      </c>
      <c r="C443" s="229">
        <v>62.0</v>
      </c>
      <c r="D443" s="213" t="s">
        <v>1808</v>
      </c>
      <c r="E443" s="215" t="s">
        <v>25496</v>
      </c>
    </row>
    <row r="444">
      <c r="A444" s="223" t="s">
        <v>25588</v>
      </c>
      <c r="B444" s="213">
        <v>34.0</v>
      </c>
      <c r="C444" s="229">
        <v>71.0</v>
      </c>
      <c r="D444" s="213" t="s">
        <v>1752</v>
      </c>
      <c r="E444" s="215" t="s">
        <v>25496</v>
      </c>
    </row>
    <row r="445">
      <c r="A445" s="216" t="s">
        <v>25590</v>
      </c>
      <c r="B445" s="213">
        <v>42.0</v>
      </c>
      <c r="C445" s="229">
        <v>66.0</v>
      </c>
      <c r="D445" s="213" t="s">
        <v>2692</v>
      </c>
      <c r="E445" s="215" t="s">
        <v>25496</v>
      </c>
    </row>
    <row r="446">
      <c r="A446" s="224" t="s">
        <v>25592</v>
      </c>
      <c r="B446" s="213">
        <v>49.0</v>
      </c>
      <c r="C446" s="229">
        <v>75.0</v>
      </c>
      <c r="D446" s="213" t="s">
        <v>26042</v>
      </c>
      <c r="E446" s="215" t="s">
        <v>25496</v>
      </c>
    </row>
    <row r="447">
      <c r="A447" s="216" t="s">
        <v>25594</v>
      </c>
      <c r="B447" s="213">
        <v>35.0</v>
      </c>
      <c r="C447" s="229">
        <v>70.0</v>
      </c>
      <c r="D447" s="213" t="s">
        <v>25862</v>
      </c>
      <c r="E447" s="215" t="s">
        <v>25496</v>
      </c>
    </row>
    <row r="448">
      <c r="A448" s="212" t="s">
        <v>25792</v>
      </c>
      <c r="B448" s="213">
        <v>44.0</v>
      </c>
      <c r="C448" s="229">
        <v>51.0</v>
      </c>
      <c r="D448" s="213" t="s">
        <v>1922</v>
      </c>
      <c r="E448" s="215" t="s">
        <v>25496</v>
      </c>
    </row>
    <row r="449">
      <c r="A449" s="212" t="s">
        <v>25811</v>
      </c>
      <c r="B449" s="213">
        <v>49.0</v>
      </c>
      <c r="C449" s="229">
        <v>51.0</v>
      </c>
      <c r="D449" s="213" t="s">
        <v>1752</v>
      </c>
      <c r="E449" s="215" t="s">
        <v>25496</v>
      </c>
    </row>
    <row r="450">
      <c r="A450" s="212" t="s">
        <v>25836</v>
      </c>
      <c r="B450" s="213">
        <v>55.0</v>
      </c>
      <c r="C450" s="229">
        <v>51.0</v>
      </c>
      <c r="D450" s="213" t="s">
        <v>1808</v>
      </c>
      <c r="E450" s="215" t="s">
        <v>25496</v>
      </c>
    </row>
    <row r="451">
      <c r="A451" s="218" t="s">
        <v>25851</v>
      </c>
      <c r="B451" s="213">
        <v>57.0</v>
      </c>
      <c r="C451" s="229">
        <v>51.0</v>
      </c>
      <c r="D451" s="213" t="s">
        <v>25852</v>
      </c>
      <c r="E451" s="215" t="s">
        <v>25496</v>
      </c>
    </row>
    <row r="452">
      <c r="A452" s="212" t="s">
        <v>25864</v>
      </c>
      <c r="B452" s="213">
        <v>59.0</v>
      </c>
      <c r="C452" s="229">
        <v>51.0</v>
      </c>
      <c r="D452" s="213" t="s">
        <v>45</v>
      </c>
      <c r="E452" s="215" t="s">
        <v>25496</v>
      </c>
    </row>
    <row r="453">
      <c r="A453" s="212" t="s">
        <v>25596</v>
      </c>
      <c r="B453" s="213">
        <v>42.0</v>
      </c>
      <c r="C453" s="229">
        <v>52.0</v>
      </c>
      <c r="D453" s="213" t="s">
        <v>25784</v>
      </c>
      <c r="E453" s="215" t="s">
        <v>25496</v>
      </c>
    </row>
    <row r="454">
      <c r="A454" s="212" t="s">
        <v>25823</v>
      </c>
      <c r="B454" s="213">
        <v>53.0</v>
      </c>
      <c r="C454" s="229">
        <v>52.0</v>
      </c>
      <c r="D454" s="213" t="s">
        <v>1789</v>
      </c>
      <c r="E454" s="215" t="s">
        <v>25496</v>
      </c>
    </row>
    <row r="455">
      <c r="A455" s="212" t="s">
        <v>25837</v>
      </c>
      <c r="B455" s="213">
        <v>55.0</v>
      </c>
      <c r="C455" s="229">
        <v>52.0</v>
      </c>
      <c r="D455" s="213" t="s">
        <v>25608</v>
      </c>
      <c r="E455" s="215" t="s">
        <v>25496</v>
      </c>
    </row>
    <row r="456">
      <c r="A456" s="212" t="s">
        <v>25598</v>
      </c>
      <c r="B456" s="213">
        <v>55.0</v>
      </c>
      <c r="C456" s="229">
        <v>52.0</v>
      </c>
      <c r="D456" s="213" t="s">
        <v>25838</v>
      </c>
      <c r="E456" s="215" t="s">
        <v>25496</v>
      </c>
    </row>
    <row r="457">
      <c r="A457" s="212" t="s">
        <v>25600</v>
      </c>
      <c r="B457" s="213">
        <v>28.0</v>
      </c>
      <c r="C457" s="229">
        <v>53.0</v>
      </c>
      <c r="D457" s="213" t="s">
        <v>1770</v>
      </c>
      <c r="E457" s="215" t="s">
        <v>25496</v>
      </c>
    </row>
    <row r="458">
      <c r="A458" s="212" t="s">
        <v>25601</v>
      </c>
      <c r="B458" s="213">
        <v>30.0</v>
      </c>
      <c r="C458" s="229">
        <v>53.0</v>
      </c>
      <c r="D458" s="213" t="s">
        <v>25731</v>
      </c>
      <c r="E458" s="215" t="s">
        <v>25496</v>
      </c>
    </row>
    <row r="459">
      <c r="A459" s="212" t="s">
        <v>25603</v>
      </c>
      <c r="B459" s="213">
        <v>34.0</v>
      </c>
      <c r="C459" s="229">
        <v>53.0</v>
      </c>
      <c r="D459" s="213" t="s">
        <v>25604</v>
      </c>
      <c r="E459" s="215" t="s">
        <v>25496</v>
      </c>
    </row>
    <row r="460">
      <c r="A460" s="222" t="s">
        <v>25605</v>
      </c>
      <c r="B460" s="213">
        <v>38.0</v>
      </c>
      <c r="C460" s="229">
        <v>53.0</v>
      </c>
      <c r="D460" s="213" t="s">
        <v>25769</v>
      </c>
      <c r="E460" s="215" t="s">
        <v>25496</v>
      </c>
    </row>
    <row r="461">
      <c r="A461" s="212" t="s">
        <v>25607</v>
      </c>
      <c r="B461" s="213">
        <v>38.0</v>
      </c>
      <c r="C461" s="229">
        <v>53.0</v>
      </c>
      <c r="D461" s="213" t="s">
        <v>25608</v>
      </c>
      <c r="E461" s="215" t="s">
        <v>25496</v>
      </c>
    </row>
    <row r="462">
      <c r="A462" s="212" t="s">
        <v>25609</v>
      </c>
      <c r="B462" s="213">
        <v>61.0</v>
      </c>
      <c r="C462" s="229">
        <v>53.0</v>
      </c>
      <c r="D462" s="213" t="s">
        <v>25610</v>
      </c>
      <c r="E462" s="215" t="s">
        <v>25496</v>
      </c>
    </row>
    <row r="463">
      <c r="A463" s="212" t="s">
        <v>25611</v>
      </c>
      <c r="B463" s="213">
        <v>39.0</v>
      </c>
      <c r="C463" s="229">
        <v>54.0</v>
      </c>
      <c r="D463" s="213" t="s">
        <v>25772</v>
      </c>
      <c r="E463" s="215" t="s">
        <v>25496</v>
      </c>
    </row>
    <row r="464">
      <c r="A464" s="212" t="s">
        <v>25736</v>
      </c>
      <c r="B464" s="213">
        <v>30.0</v>
      </c>
      <c r="C464" s="229">
        <v>55.0</v>
      </c>
      <c r="D464" s="213" t="s">
        <v>342</v>
      </c>
      <c r="E464" s="215" t="s">
        <v>25496</v>
      </c>
    </row>
    <row r="465">
      <c r="A465" s="212" t="s">
        <v>25793</v>
      </c>
      <c r="B465" s="213">
        <v>44.0</v>
      </c>
      <c r="C465" s="229">
        <v>55.0</v>
      </c>
      <c r="D465" s="213" t="s">
        <v>25794</v>
      </c>
      <c r="E465" s="215" t="s">
        <v>25496</v>
      </c>
    </row>
    <row r="466">
      <c r="A466" s="212" t="s">
        <v>25817</v>
      </c>
      <c r="B466" s="213">
        <v>52.0</v>
      </c>
      <c r="C466" s="229">
        <v>55.0</v>
      </c>
      <c r="D466" s="213" t="s">
        <v>25818</v>
      </c>
      <c r="E466" s="215" t="s">
        <v>25496</v>
      </c>
    </row>
    <row r="467">
      <c r="A467" s="212" t="s">
        <v>25830</v>
      </c>
      <c r="B467" s="213">
        <v>54.0</v>
      </c>
      <c r="C467" s="229">
        <v>55.0</v>
      </c>
      <c r="D467" s="213">
        <v>655.0</v>
      </c>
      <c r="E467" s="215" t="s">
        <v>25496</v>
      </c>
    </row>
    <row r="468">
      <c r="A468" s="212" t="s">
        <v>25831</v>
      </c>
      <c r="B468" s="213">
        <v>54.0</v>
      </c>
      <c r="C468" s="229">
        <v>55.0</v>
      </c>
      <c r="D468" s="213" t="s">
        <v>332</v>
      </c>
      <c r="E468" s="215" t="s">
        <v>25496</v>
      </c>
    </row>
    <row r="469">
      <c r="A469" s="212" t="s">
        <v>25859</v>
      </c>
      <c r="B469" s="219">
        <v>58.0</v>
      </c>
      <c r="C469" s="229">
        <v>55.0</v>
      </c>
      <c r="D469" s="213" t="s">
        <v>448</v>
      </c>
      <c r="E469" s="215" t="s">
        <v>25496</v>
      </c>
    </row>
    <row r="470">
      <c r="A470" s="216" t="s">
        <v>25613</v>
      </c>
      <c r="B470" s="213">
        <v>51.0</v>
      </c>
      <c r="C470" s="229">
        <v>56.0</v>
      </c>
      <c r="D470" s="213" t="s">
        <v>2112</v>
      </c>
      <c r="E470" s="215" t="s">
        <v>25496</v>
      </c>
    </row>
    <row r="471">
      <c r="A471" s="212" t="s">
        <v>25615</v>
      </c>
      <c r="B471" s="213">
        <v>32.0</v>
      </c>
      <c r="C471" s="229">
        <v>56.0</v>
      </c>
      <c r="D471" s="213" t="s">
        <v>1750</v>
      </c>
      <c r="E471" s="215" t="s">
        <v>25496</v>
      </c>
    </row>
    <row r="472">
      <c r="A472" s="212" t="s">
        <v>25758</v>
      </c>
      <c r="B472" s="213">
        <v>35.0</v>
      </c>
      <c r="C472" s="229">
        <v>56.0</v>
      </c>
      <c r="D472" s="213">
        <v>187.0</v>
      </c>
      <c r="E472" s="215" t="s">
        <v>25496</v>
      </c>
    </row>
    <row r="473">
      <c r="A473" s="234" t="s">
        <v>25814</v>
      </c>
      <c r="B473" s="213">
        <v>51.0</v>
      </c>
      <c r="C473" s="229">
        <v>56.0</v>
      </c>
      <c r="D473" s="213" t="s">
        <v>678</v>
      </c>
      <c r="E473" s="215" t="s">
        <v>25496</v>
      </c>
    </row>
    <row r="474">
      <c r="A474" s="212" t="s">
        <v>25819</v>
      </c>
      <c r="B474" s="213">
        <v>52.0</v>
      </c>
      <c r="C474" s="229">
        <v>56.0</v>
      </c>
      <c r="D474" s="213" t="s">
        <v>25772</v>
      </c>
      <c r="E474" s="215" t="s">
        <v>25496</v>
      </c>
    </row>
    <row r="475">
      <c r="A475" s="212" t="s">
        <v>25753</v>
      </c>
      <c r="B475" s="213">
        <v>33.0</v>
      </c>
      <c r="C475" s="229">
        <v>57.0</v>
      </c>
      <c r="D475" s="213" t="s">
        <v>25754</v>
      </c>
      <c r="E475" s="215" t="s">
        <v>25496</v>
      </c>
    </row>
    <row r="476">
      <c r="A476" s="225" t="s">
        <v>25617</v>
      </c>
      <c r="B476" s="213">
        <v>40.0</v>
      </c>
      <c r="C476" s="229">
        <v>57.0</v>
      </c>
      <c r="D476" s="213" t="s">
        <v>25781</v>
      </c>
      <c r="E476" s="215" t="s">
        <v>25496</v>
      </c>
    </row>
    <row r="477">
      <c r="A477" s="212" t="s">
        <v>25619</v>
      </c>
      <c r="B477" s="213">
        <v>51.0</v>
      </c>
      <c r="C477" s="229">
        <v>57.0</v>
      </c>
      <c r="D477" s="213" t="s">
        <v>1830</v>
      </c>
      <c r="E477" s="215" t="s">
        <v>25496</v>
      </c>
    </row>
    <row r="478">
      <c r="A478" s="212" t="s">
        <v>25795</v>
      </c>
      <c r="B478" s="213">
        <v>44.0</v>
      </c>
      <c r="C478" s="229">
        <v>58.0</v>
      </c>
      <c r="D478" s="213" t="s">
        <v>25796</v>
      </c>
      <c r="E478" s="215" t="s">
        <v>25496</v>
      </c>
    </row>
    <row r="479">
      <c r="A479" s="212" t="s">
        <v>25843</v>
      </c>
      <c r="B479" s="213">
        <v>56.0</v>
      </c>
      <c r="C479" s="229">
        <v>58.0</v>
      </c>
      <c r="D479" s="213" t="s">
        <v>25844</v>
      </c>
      <c r="E479" s="215" t="s">
        <v>25496</v>
      </c>
    </row>
    <row r="480">
      <c r="A480" s="212" t="s">
        <v>25845</v>
      </c>
      <c r="B480" s="219">
        <v>56.0</v>
      </c>
      <c r="C480" s="229">
        <v>58.0</v>
      </c>
      <c r="D480" s="213" t="s">
        <v>25846</v>
      </c>
      <c r="E480" s="215" t="s">
        <v>25496</v>
      </c>
    </row>
    <row r="481">
      <c r="A481" s="212" t="s">
        <v>25875</v>
      </c>
      <c r="B481" s="213">
        <v>64.0</v>
      </c>
      <c r="C481" s="229">
        <v>58.0</v>
      </c>
      <c r="D481" s="213" t="s">
        <v>1752</v>
      </c>
      <c r="E481" s="215" t="s">
        <v>25496</v>
      </c>
    </row>
    <row r="482">
      <c r="A482" s="212" t="s">
        <v>25717</v>
      </c>
      <c r="B482" s="213">
        <v>24.0</v>
      </c>
      <c r="C482" s="229">
        <v>59.0</v>
      </c>
      <c r="D482" s="213" t="s">
        <v>1922</v>
      </c>
      <c r="E482" s="215" t="s">
        <v>25496</v>
      </c>
    </row>
    <row r="483">
      <c r="A483" s="212" t="s">
        <v>25621</v>
      </c>
      <c r="B483" s="219">
        <v>32.0</v>
      </c>
      <c r="C483" s="229">
        <v>59.0</v>
      </c>
      <c r="D483" s="213" t="s">
        <v>422</v>
      </c>
      <c r="E483" s="215" t="s">
        <v>25496</v>
      </c>
    </row>
    <row r="484">
      <c r="A484" s="218" t="s">
        <v>25623</v>
      </c>
      <c r="B484" s="213">
        <v>19.0</v>
      </c>
      <c r="C484" s="229">
        <v>61.0</v>
      </c>
      <c r="D484" s="213" t="s">
        <v>2214</v>
      </c>
      <c r="E484" s="215" t="s">
        <v>25496</v>
      </c>
    </row>
    <row r="485">
      <c r="A485" s="212" t="s">
        <v>25742</v>
      </c>
      <c r="B485" s="213">
        <v>31.0</v>
      </c>
      <c r="C485" s="229">
        <v>61.0</v>
      </c>
      <c r="D485" s="213" t="s">
        <v>25743</v>
      </c>
      <c r="E485" s="215" t="s">
        <v>25496</v>
      </c>
    </row>
    <row r="486">
      <c r="A486" s="218" t="s">
        <v>25625</v>
      </c>
      <c r="B486" s="213">
        <v>34.0</v>
      </c>
      <c r="C486" s="229">
        <v>61.0</v>
      </c>
      <c r="D486" s="213" t="s">
        <v>26039</v>
      </c>
      <c r="E486" s="215" t="s">
        <v>25496</v>
      </c>
    </row>
    <row r="487">
      <c r="A487" s="212" t="s">
        <v>25807</v>
      </c>
      <c r="B487" s="213">
        <v>48.0</v>
      </c>
      <c r="C487" s="229">
        <v>61.0</v>
      </c>
      <c r="D487" s="213" t="s">
        <v>1888</v>
      </c>
      <c r="E487" s="215" t="s">
        <v>25496</v>
      </c>
    </row>
    <row r="488">
      <c r="A488" s="212" t="s">
        <v>25627</v>
      </c>
      <c r="B488" s="213">
        <v>56.0</v>
      </c>
      <c r="C488" s="229">
        <v>61.0</v>
      </c>
      <c r="D488" s="213" t="s">
        <v>25847</v>
      </c>
      <c r="E488" s="215" t="s">
        <v>25496</v>
      </c>
    </row>
    <row r="489">
      <c r="A489" s="212" t="s">
        <v>25629</v>
      </c>
      <c r="B489" s="213">
        <v>36.0</v>
      </c>
      <c r="C489" s="229">
        <v>63.0</v>
      </c>
      <c r="D489" s="213" t="s">
        <v>25764</v>
      </c>
      <c r="E489" s="215" t="s">
        <v>25496</v>
      </c>
    </row>
    <row r="490">
      <c r="A490" s="216" t="s">
        <v>25631</v>
      </c>
      <c r="B490" s="213">
        <v>32.0</v>
      </c>
      <c r="C490" s="229">
        <v>69.0</v>
      </c>
      <c r="D490" s="213" t="s">
        <v>659</v>
      </c>
      <c r="E490" s="215" t="s">
        <v>25496</v>
      </c>
    </row>
    <row r="491">
      <c r="A491" s="212" t="s">
        <v>25633</v>
      </c>
      <c r="B491" s="219">
        <v>39.0</v>
      </c>
      <c r="C491" s="229">
        <v>63.0</v>
      </c>
      <c r="D491" s="213" t="s">
        <v>25773</v>
      </c>
      <c r="E491" s="215" t="s">
        <v>25496</v>
      </c>
    </row>
    <row r="492">
      <c r="A492" s="212" t="s">
        <v>25635</v>
      </c>
      <c r="B492" s="213">
        <v>43.0</v>
      </c>
      <c r="C492" s="229">
        <v>63.0</v>
      </c>
      <c r="D492" s="213" t="s">
        <v>2112</v>
      </c>
      <c r="E492" s="215" t="s">
        <v>25496</v>
      </c>
    </row>
    <row r="493">
      <c r="A493" s="212" t="s">
        <v>25637</v>
      </c>
      <c r="B493" s="213">
        <v>45.0</v>
      </c>
      <c r="C493" s="229">
        <v>63.0</v>
      </c>
      <c r="D493" s="221" t="s">
        <v>1762</v>
      </c>
      <c r="E493" s="215" t="s">
        <v>25496</v>
      </c>
    </row>
    <row r="494">
      <c r="A494" s="212" t="s">
        <v>25639</v>
      </c>
      <c r="B494" s="213">
        <v>47.0</v>
      </c>
      <c r="C494" s="229">
        <v>63.0</v>
      </c>
      <c r="D494" s="213" t="s">
        <v>1816</v>
      </c>
      <c r="E494" s="215" t="s">
        <v>25496</v>
      </c>
    </row>
    <row r="495">
      <c r="A495" s="212" t="s">
        <v>25850</v>
      </c>
      <c r="B495" s="213">
        <v>57.0</v>
      </c>
      <c r="C495" s="229">
        <v>63.0</v>
      </c>
      <c r="D495" s="213" t="s">
        <v>1847</v>
      </c>
      <c r="E495" s="215" t="s">
        <v>25496</v>
      </c>
    </row>
    <row r="496">
      <c r="A496" s="226" t="s">
        <v>25877</v>
      </c>
      <c r="B496" s="213">
        <v>65.0</v>
      </c>
      <c r="C496" s="229">
        <v>63.0</v>
      </c>
      <c r="D496" s="213" t="s">
        <v>356</v>
      </c>
      <c r="E496" s="215" t="s">
        <v>25496</v>
      </c>
    </row>
    <row r="497">
      <c r="A497" s="212" t="s">
        <v>25871</v>
      </c>
      <c r="B497" s="213">
        <v>62.0</v>
      </c>
      <c r="C497" s="229">
        <v>64.0</v>
      </c>
      <c r="D497" s="213" t="s">
        <v>25872</v>
      </c>
      <c r="E497" s="215" t="s">
        <v>25496</v>
      </c>
    </row>
    <row r="498">
      <c r="A498" s="212" t="s">
        <v>25782</v>
      </c>
      <c r="B498" s="213">
        <v>41.0</v>
      </c>
      <c r="C498" s="229">
        <v>65.0</v>
      </c>
      <c r="D498" s="213">
        <v>867.0</v>
      </c>
      <c r="E498" s="215" t="s">
        <v>25496</v>
      </c>
    </row>
    <row r="499">
      <c r="A499" s="216" t="s">
        <v>26043</v>
      </c>
      <c r="B499" s="213">
        <v>36.0</v>
      </c>
      <c r="C499" s="229">
        <v>65.0</v>
      </c>
      <c r="D499" s="213" t="s">
        <v>1643</v>
      </c>
      <c r="E499" s="215" t="s">
        <v>25496</v>
      </c>
    </row>
    <row r="500">
      <c r="A500" s="216" t="s">
        <v>26044</v>
      </c>
      <c r="B500" s="213">
        <v>37.0</v>
      </c>
      <c r="C500" s="229">
        <v>68.0</v>
      </c>
      <c r="D500" s="213" t="s">
        <v>25800</v>
      </c>
      <c r="E500" s="215" t="s">
        <v>25496</v>
      </c>
    </row>
    <row r="501">
      <c r="A501" s="218" t="s">
        <v>25853</v>
      </c>
      <c r="B501" s="213">
        <v>57.0</v>
      </c>
      <c r="C501" s="229">
        <v>65.0</v>
      </c>
      <c r="D501" s="213" t="s">
        <v>26045</v>
      </c>
      <c r="E501" s="215" t="s">
        <v>25496</v>
      </c>
    </row>
    <row r="502">
      <c r="A502" s="234" t="s">
        <v>25860</v>
      </c>
      <c r="B502" s="213">
        <v>58.0</v>
      </c>
      <c r="C502" s="229">
        <v>65.0</v>
      </c>
      <c r="D502" s="213" t="s">
        <v>659</v>
      </c>
      <c r="E502" s="215" t="s">
        <v>25496</v>
      </c>
    </row>
    <row r="503">
      <c r="A503" s="212" t="s">
        <v>25868</v>
      </c>
      <c r="B503" s="213">
        <v>60.0</v>
      </c>
      <c r="C503" s="229">
        <v>67.0</v>
      </c>
      <c r="D503" s="213" t="s">
        <v>363</v>
      </c>
      <c r="E503" s="215" t="s">
        <v>25496</v>
      </c>
    </row>
    <row r="504">
      <c r="A504" s="212" t="s">
        <v>25641</v>
      </c>
      <c r="B504" s="219">
        <v>60.0</v>
      </c>
      <c r="C504" s="229">
        <v>67.0</v>
      </c>
      <c r="D504" s="213" t="s">
        <v>310</v>
      </c>
      <c r="E504" s="215" t="s">
        <v>25496</v>
      </c>
    </row>
    <row r="505">
      <c r="A505" s="212" t="s">
        <v>25869</v>
      </c>
      <c r="B505" s="213">
        <v>61.0</v>
      </c>
      <c r="C505" s="229">
        <v>67.0</v>
      </c>
      <c r="D505" s="213" t="s">
        <v>25870</v>
      </c>
      <c r="E505" s="215" t="s">
        <v>25496</v>
      </c>
    </row>
    <row r="506">
      <c r="A506" s="212" t="s">
        <v>25749</v>
      </c>
      <c r="B506" s="219">
        <v>32.0</v>
      </c>
      <c r="C506" s="229">
        <v>68.0</v>
      </c>
      <c r="D506" s="213" t="s">
        <v>1745</v>
      </c>
      <c r="E506" s="215" t="s">
        <v>25496</v>
      </c>
    </row>
    <row r="507">
      <c r="A507" s="218" t="s">
        <v>25759</v>
      </c>
      <c r="B507" s="213">
        <v>35.0</v>
      </c>
      <c r="C507" s="229">
        <v>68.0</v>
      </c>
      <c r="D507" s="213" t="s">
        <v>2693</v>
      </c>
      <c r="E507" s="215" t="s">
        <v>25496</v>
      </c>
    </row>
    <row r="508">
      <c r="A508" s="212" t="s">
        <v>25861</v>
      </c>
      <c r="B508" s="213">
        <v>58.0</v>
      </c>
      <c r="C508" s="229">
        <v>68.0</v>
      </c>
      <c r="D508" s="213">
        <v>15.0</v>
      </c>
      <c r="E508" s="215" t="s">
        <v>25496</v>
      </c>
    </row>
    <row r="509">
      <c r="A509" s="212" t="s">
        <v>25643</v>
      </c>
      <c r="B509" s="213">
        <v>36.0</v>
      </c>
      <c r="C509" s="229">
        <v>69.0</v>
      </c>
      <c r="D509" s="213">
        <v>10.5</v>
      </c>
      <c r="E509" s="215" t="s">
        <v>25496</v>
      </c>
    </row>
    <row r="510">
      <c r="A510" s="212" t="s">
        <v>25765</v>
      </c>
      <c r="B510" s="213">
        <v>37.0</v>
      </c>
      <c r="C510" s="229">
        <v>69.0</v>
      </c>
      <c r="D510" s="213" t="s">
        <v>25766</v>
      </c>
      <c r="E510" s="215" t="s">
        <v>25496</v>
      </c>
    </row>
    <row r="511">
      <c r="A511" s="218" t="s">
        <v>26046</v>
      </c>
      <c r="B511" s="213">
        <v>53.0</v>
      </c>
      <c r="C511" s="229">
        <v>69.0</v>
      </c>
      <c r="D511" s="213" t="s">
        <v>25769</v>
      </c>
      <c r="E511" s="215" t="s">
        <v>25496</v>
      </c>
    </row>
    <row r="512">
      <c r="A512" s="212" t="s">
        <v>25645</v>
      </c>
      <c r="B512" s="213">
        <v>38.0</v>
      </c>
      <c r="C512" s="229">
        <v>70.0</v>
      </c>
      <c r="D512" s="213" t="s">
        <v>1666</v>
      </c>
      <c r="E512" s="215" t="s">
        <v>25496</v>
      </c>
    </row>
    <row r="513">
      <c r="A513" s="212" t="s">
        <v>25797</v>
      </c>
      <c r="B513" s="213">
        <v>44.0</v>
      </c>
      <c r="C513" s="229">
        <v>70.0</v>
      </c>
      <c r="D513" s="213" t="s">
        <v>25798</v>
      </c>
      <c r="E513" s="215" t="s">
        <v>25496</v>
      </c>
    </row>
    <row r="514">
      <c r="A514" s="216" t="s">
        <v>25974</v>
      </c>
      <c r="B514" s="213">
        <v>37.0</v>
      </c>
      <c r="C514" s="229">
        <v>70.0</v>
      </c>
      <c r="D514" s="221" t="s">
        <v>1654</v>
      </c>
      <c r="E514" s="215" t="s">
        <v>25496</v>
      </c>
    </row>
    <row r="515">
      <c r="A515" s="212" t="s">
        <v>25801</v>
      </c>
      <c r="B515" s="213">
        <v>46.0</v>
      </c>
      <c r="C515" s="229">
        <v>70.0</v>
      </c>
      <c r="D515" s="213" t="s">
        <v>25802</v>
      </c>
      <c r="E515" s="215" t="s">
        <v>25496</v>
      </c>
    </row>
    <row r="516">
      <c r="A516" s="218" t="s">
        <v>25647</v>
      </c>
      <c r="B516" s="213">
        <v>35.0</v>
      </c>
      <c r="C516" s="229">
        <v>71.0</v>
      </c>
      <c r="D516" s="213" t="s">
        <v>25761</v>
      </c>
      <c r="E516" s="215" t="s">
        <v>25496</v>
      </c>
    </row>
    <row r="517">
      <c r="A517" s="212" t="s">
        <v>25650</v>
      </c>
      <c r="B517" s="213">
        <v>76.0</v>
      </c>
      <c r="C517" s="229">
        <v>71.0</v>
      </c>
      <c r="D517" s="213" t="s">
        <v>25883</v>
      </c>
      <c r="E517" s="215" t="s">
        <v>25496</v>
      </c>
    </row>
    <row r="518">
      <c r="A518" s="222" t="s">
        <v>25767</v>
      </c>
      <c r="B518" s="213">
        <v>37.0</v>
      </c>
      <c r="C518" s="229">
        <v>72.0</v>
      </c>
      <c r="D518" s="213" t="s">
        <v>1832</v>
      </c>
      <c r="E518" s="215" t="s">
        <v>25496</v>
      </c>
    </row>
    <row r="519">
      <c r="A519" s="212" t="s">
        <v>25652</v>
      </c>
      <c r="B519" s="213">
        <v>37.0</v>
      </c>
      <c r="C519" s="229">
        <v>72.0</v>
      </c>
      <c r="D519" s="213" t="s">
        <v>25768</v>
      </c>
      <c r="E519" s="215" t="s">
        <v>25496</v>
      </c>
    </row>
    <row r="520">
      <c r="A520" s="218" t="s">
        <v>25654</v>
      </c>
      <c r="B520" s="213">
        <v>42.0</v>
      </c>
      <c r="C520" s="229">
        <v>72.0</v>
      </c>
      <c r="D520" s="213" t="s">
        <v>26047</v>
      </c>
      <c r="E520" s="215" t="s">
        <v>25496</v>
      </c>
    </row>
    <row r="521">
      <c r="A521" s="212" t="s">
        <v>25656</v>
      </c>
      <c r="B521" s="213">
        <v>49.0</v>
      </c>
      <c r="C521" s="229">
        <v>72.0</v>
      </c>
      <c r="D521" s="213" t="s">
        <v>25810</v>
      </c>
      <c r="E521" s="215" t="s">
        <v>25496</v>
      </c>
    </row>
    <row r="522">
      <c r="A522" s="212" t="s">
        <v>25658</v>
      </c>
      <c r="B522" s="213">
        <v>50.0</v>
      </c>
      <c r="C522" s="229">
        <v>72.0</v>
      </c>
      <c r="D522" s="213" t="s">
        <v>25813</v>
      </c>
      <c r="E522" s="215" t="s">
        <v>25496</v>
      </c>
    </row>
    <row r="523">
      <c r="A523" s="216" t="s">
        <v>25660</v>
      </c>
      <c r="B523" s="213">
        <v>41.0</v>
      </c>
      <c r="C523" s="229">
        <v>72.0</v>
      </c>
      <c r="D523" s="213" t="s">
        <v>1816</v>
      </c>
      <c r="E523" s="215" t="s">
        <v>25496</v>
      </c>
    </row>
    <row r="524">
      <c r="A524" s="212" t="s">
        <v>25661</v>
      </c>
      <c r="B524" s="213">
        <v>58.0</v>
      </c>
      <c r="C524" s="229">
        <v>72.0</v>
      </c>
      <c r="D524" s="213" t="s">
        <v>25862</v>
      </c>
      <c r="E524" s="215" t="s">
        <v>25496</v>
      </c>
    </row>
    <row r="525">
      <c r="A525" s="212" t="s">
        <v>25881</v>
      </c>
      <c r="B525" s="213">
        <v>75.0</v>
      </c>
      <c r="C525" s="229">
        <v>72.0</v>
      </c>
      <c r="D525" s="213" t="s">
        <v>25882</v>
      </c>
      <c r="E525" s="215" t="s">
        <v>25496</v>
      </c>
    </row>
    <row r="526">
      <c r="A526" s="212" t="s">
        <v>25799</v>
      </c>
      <c r="B526" s="213">
        <v>44.0</v>
      </c>
      <c r="C526" s="229">
        <v>73.0</v>
      </c>
      <c r="D526" s="213" t="s">
        <v>25800</v>
      </c>
      <c r="E526" s="215" t="s">
        <v>25496</v>
      </c>
    </row>
    <row r="527">
      <c r="A527" s="212" t="s">
        <v>25663</v>
      </c>
      <c r="B527" s="213">
        <v>46.0</v>
      </c>
      <c r="C527" s="229">
        <v>73.0</v>
      </c>
      <c r="D527" s="221" t="s">
        <v>2692</v>
      </c>
      <c r="E527" s="215" t="s">
        <v>25496</v>
      </c>
    </row>
    <row r="528">
      <c r="A528" s="212" t="s">
        <v>25665</v>
      </c>
      <c r="B528" s="213">
        <v>47.0</v>
      </c>
      <c r="C528" s="229">
        <v>73.0</v>
      </c>
      <c r="D528" s="213" t="s">
        <v>26048</v>
      </c>
      <c r="E528" s="215" t="s">
        <v>25496</v>
      </c>
    </row>
    <row r="529">
      <c r="A529" s="212" t="s">
        <v>25667</v>
      </c>
      <c r="B529" s="213">
        <v>48.0</v>
      </c>
      <c r="C529" s="229">
        <v>73.0</v>
      </c>
      <c r="D529" s="213" t="s">
        <v>25808</v>
      </c>
      <c r="E529" s="215" t="s">
        <v>25496</v>
      </c>
    </row>
    <row r="530">
      <c r="A530" s="212" t="s">
        <v>25669</v>
      </c>
      <c r="B530" s="213">
        <v>39.0</v>
      </c>
      <c r="C530" s="229">
        <v>74.0</v>
      </c>
      <c r="D530" s="213" t="s">
        <v>25774</v>
      </c>
      <c r="E530" s="215" t="s">
        <v>25496</v>
      </c>
    </row>
    <row r="531">
      <c r="A531" s="212" t="s">
        <v>25671</v>
      </c>
      <c r="B531" s="213">
        <v>45.0</v>
      </c>
      <c r="C531" s="229">
        <v>74.0</v>
      </c>
      <c r="D531" s="213" t="s">
        <v>1992</v>
      </c>
      <c r="E531" s="215" t="s">
        <v>25496</v>
      </c>
    </row>
    <row r="532">
      <c r="A532" s="212" t="s">
        <v>25673</v>
      </c>
      <c r="B532" s="213">
        <v>47.0</v>
      </c>
      <c r="C532" s="229">
        <v>74.0</v>
      </c>
      <c r="D532" s="213" t="s">
        <v>25804</v>
      </c>
      <c r="E532" s="215" t="s">
        <v>25496</v>
      </c>
    </row>
    <row r="533">
      <c r="A533" s="216" t="s">
        <v>26049</v>
      </c>
      <c r="B533" s="232"/>
      <c r="C533" s="233"/>
      <c r="D533" s="232"/>
      <c r="E533" s="215" t="s">
        <v>25496</v>
      </c>
    </row>
    <row r="534">
      <c r="A534" s="212" t="s">
        <v>25840</v>
      </c>
      <c r="B534" s="213">
        <v>55.0</v>
      </c>
      <c r="C534" s="229">
        <v>74.0</v>
      </c>
      <c r="D534" s="213" t="s">
        <v>25841</v>
      </c>
      <c r="E534" s="215" t="s">
        <v>25496</v>
      </c>
    </row>
    <row r="535">
      <c r="A535" s="227" t="s">
        <v>25675</v>
      </c>
      <c r="B535" s="213">
        <v>82.0</v>
      </c>
      <c r="C535" s="229">
        <v>74.0</v>
      </c>
      <c r="D535" s="213" t="s">
        <v>25884</v>
      </c>
      <c r="E535" s="215" t="s">
        <v>25496</v>
      </c>
    </row>
    <row r="536">
      <c r="A536" s="212" t="s">
        <v>25677</v>
      </c>
      <c r="B536" s="213">
        <v>40.0</v>
      </c>
      <c r="C536" s="229">
        <v>75.0</v>
      </c>
      <c r="D536" s="213" t="s">
        <v>1762</v>
      </c>
      <c r="E536" s="215" t="s">
        <v>25496</v>
      </c>
    </row>
    <row r="537">
      <c r="A537" s="212" t="s">
        <v>25679</v>
      </c>
      <c r="B537" s="213">
        <v>42.0</v>
      </c>
      <c r="C537" s="229">
        <v>75.0</v>
      </c>
      <c r="D537" s="213" t="s">
        <v>25852</v>
      </c>
      <c r="E537" s="215" t="s">
        <v>25496</v>
      </c>
    </row>
    <row r="538">
      <c r="A538" s="212" t="s">
        <v>25683</v>
      </c>
      <c r="B538" s="219">
        <v>46.0</v>
      </c>
      <c r="C538" s="229">
        <v>76.0</v>
      </c>
      <c r="D538" s="213" t="s">
        <v>1975</v>
      </c>
      <c r="E538" s="215" t="s">
        <v>25496</v>
      </c>
    </row>
    <row r="539">
      <c r="A539" s="212" t="s">
        <v>25685</v>
      </c>
      <c r="B539" s="213">
        <v>71.0</v>
      </c>
      <c r="C539" s="229">
        <v>78.0</v>
      </c>
      <c r="D539" s="220" t="s">
        <v>26050</v>
      </c>
      <c r="E539" s="215" t="s">
        <v>25496</v>
      </c>
    </row>
    <row r="540">
      <c r="A540" s="212" t="s">
        <v>25885</v>
      </c>
      <c r="B540" s="213">
        <v>85.0</v>
      </c>
      <c r="C540" s="229">
        <v>78.0</v>
      </c>
      <c r="D540" s="213" t="s">
        <v>25886</v>
      </c>
      <c r="E540" s="215" t="s">
        <v>25496</v>
      </c>
    </row>
    <row r="541">
      <c r="A541" s="212" t="s">
        <v>25687</v>
      </c>
      <c r="B541" s="213">
        <v>89.0</v>
      </c>
      <c r="C541" s="229">
        <v>78.0</v>
      </c>
      <c r="D541" s="213" t="s">
        <v>2238</v>
      </c>
      <c r="E541" s="215" t="s">
        <v>25496</v>
      </c>
    </row>
    <row r="542">
      <c r="A542" s="212" t="s">
        <v>25688</v>
      </c>
      <c r="B542" s="213">
        <v>58.0</v>
      </c>
      <c r="C542" s="229">
        <v>80.0</v>
      </c>
      <c r="D542" s="213" t="s">
        <v>25863</v>
      </c>
      <c r="E542" s="215" t="s">
        <v>25496</v>
      </c>
    </row>
    <row r="543">
      <c r="A543" s="212" t="s">
        <v>25690</v>
      </c>
      <c r="B543" s="213">
        <v>26.0</v>
      </c>
      <c r="C543" s="229">
        <v>81.0</v>
      </c>
      <c r="D543" s="213" t="s">
        <v>25721</v>
      </c>
      <c r="E543" s="215" t="s">
        <v>25496</v>
      </c>
    </row>
    <row r="544">
      <c r="A544" s="212" t="s">
        <v>25737</v>
      </c>
      <c r="B544" s="213">
        <v>30.0</v>
      </c>
      <c r="C544" s="229">
        <v>81.0</v>
      </c>
      <c r="D544" s="213" t="s">
        <v>2759</v>
      </c>
      <c r="E544" s="215" t="s">
        <v>25496</v>
      </c>
    </row>
    <row r="545">
      <c r="A545" s="212" t="s">
        <v>25692</v>
      </c>
      <c r="B545" s="213">
        <v>47.0</v>
      </c>
      <c r="C545" s="229">
        <v>81.0</v>
      </c>
      <c r="D545" s="213" t="s">
        <v>25805</v>
      </c>
      <c r="E545" s="215" t="s">
        <v>25496</v>
      </c>
    </row>
    <row r="546">
      <c r="A546" s="216" t="s">
        <v>25694</v>
      </c>
      <c r="B546" s="213">
        <v>34.0</v>
      </c>
      <c r="C546" s="229">
        <v>81.0</v>
      </c>
      <c r="D546" s="213" t="s">
        <v>26022</v>
      </c>
      <c r="E546" s="215" t="s">
        <v>25496</v>
      </c>
    </row>
    <row r="547">
      <c r="A547" s="228" t="s">
        <v>25696</v>
      </c>
      <c r="B547" s="213">
        <v>62.0</v>
      </c>
      <c r="C547" s="229">
        <v>82.0</v>
      </c>
      <c r="D547" s="213" t="s">
        <v>1847</v>
      </c>
      <c r="E547" s="215" t="s">
        <v>25496</v>
      </c>
    </row>
    <row r="548">
      <c r="A548" s="218" t="s">
        <v>25698</v>
      </c>
      <c r="B548" s="213">
        <v>56.0</v>
      </c>
      <c r="C548" s="229">
        <v>83.0</v>
      </c>
      <c r="D548" s="213" t="s">
        <v>25849</v>
      </c>
      <c r="E548" s="215" t="s">
        <v>25496</v>
      </c>
    </row>
    <row r="549">
      <c r="A549" s="212" t="s">
        <v>25789</v>
      </c>
      <c r="B549" s="213">
        <v>43.0</v>
      </c>
      <c r="C549" s="229">
        <v>84.0</v>
      </c>
      <c r="D549" s="213" t="s">
        <v>1752</v>
      </c>
      <c r="E549" s="215" t="s">
        <v>25496</v>
      </c>
    </row>
    <row r="550">
      <c r="A550" s="218" t="s">
        <v>25700</v>
      </c>
      <c r="B550" s="213">
        <v>41.0</v>
      </c>
      <c r="C550" s="229">
        <v>86.0</v>
      </c>
      <c r="D550" s="213" t="s">
        <v>335</v>
      </c>
      <c r="E550" s="215" t="s">
        <v>25496</v>
      </c>
    </row>
    <row r="551">
      <c r="A551" s="212" t="s">
        <v>25702</v>
      </c>
      <c r="B551" s="213">
        <v>59.0</v>
      </c>
      <c r="C551" s="229">
        <v>87.0</v>
      </c>
      <c r="D551" s="213" t="s">
        <v>25800</v>
      </c>
      <c r="E551" s="215" t="s">
        <v>25496</v>
      </c>
    </row>
    <row r="552">
      <c r="A552" s="212" t="s">
        <v>25704</v>
      </c>
      <c r="B552" s="213">
        <v>72.0</v>
      </c>
      <c r="C552" s="229">
        <v>90.0</v>
      </c>
      <c r="D552" s="213" t="s">
        <v>25771</v>
      </c>
      <c r="E552" s="215" t="s">
        <v>25496</v>
      </c>
    </row>
    <row r="553">
      <c r="A553" s="216" t="s">
        <v>25706</v>
      </c>
      <c r="B553" s="213">
        <v>41.0</v>
      </c>
      <c r="C553" s="229">
        <v>78.0</v>
      </c>
      <c r="D553" s="220" t="s">
        <v>1873</v>
      </c>
      <c r="E553" s="215" t="s">
        <v>25496</v>
      </c>
    </row>
    <row r="554">
      <c r="A554" s="243"/>
    </row>
    <row r="555">
      <c r="A555" s="243"/>
    </row>
    <row r="556">
      <c r="A556" s="243"/>
    </row>
    <row r="557">
      <c r="A557" s="243"/>
    </row>
    <row r="558">
      <c r="A558" s="243"/>
    </row>
    <row r="559">
      <c r="A559" s="243"/>
    </row>
    <row r="560">
      <c r="A560" s="243"/>
    </row>
    <row r="561">
      <c r="A561" s="243"/>
    </row>
    <row r="562">
      <c r="A562" s="243"/>
    </row>
    <row r="563">
      <c r="A563" s="243"/>
    </row>
    <row r="564">
      <c r="A564" s="243"/>
    </row>
    <row r="565">
      <c r="A565" s="243"/>
    </row>
    <row r="566">
      <c r="A566" s="243"/>
    </row>
    <row r="567">
      <c r="A567" s="243"/>
    </row>
    <row r="568">
      <c r="A568" s="243"/>
    </row>
    <row r="569">
      <c r="A569" s="243"/>
    </row>
    <row r="570">
      <c r="A570" s="243"/>
    </row>
    <row r="571">
      <c r="A571" s="243"/>
    </row>
    <row r="572">
      <c r="A572" s="243"/>
    </row>
    <row r="573">
      <c r="A573" s="243"/>
    </row>
    <row r="574">
      <c r="A574" s="243"/>
    </row>
    <row r="575">
      <c r="A575" s="243"/>
    </row>
    <row r="576">
      <c r="A576" s="243"/>
    </row>
    <row r="577">
      <c r="A577" s="243"/>
    </row>
    <row r="578">
      <c r="A578" s="243"/>
    </row>
    <row r="579">
      <c r="A579" s="243"/>
    </row>
    <row r="580">
      <c r="A580" s="243"/>
    </row>
    <row r="581">
      <c r="A581" s="243"/>
    </row>
    <row r="582">
      <c r="A582" s="243"/>
    </row>
    <row r="583">
      <c r="A583" s="243"/>
    </row>
    <row r="584">
      <c r="A584" s="243"/>
    </row>
    <row r="585">
      <c r="A585" s="243"/>
    </row>
    <row r="586">
      <c r="A586" s="243"/>
    </row>
    <row r="587">
      <c r="A587" s="243"/>
    </row>
    <row r="588">
      <c r="A588" s="243"/>
    </row>
    <row r="589">
      <c r="A589" s="243"/>
    </row>
    <row r="590">
      <c r="A590" s="243"/>
    </row>
    <row r="591">
      <c r="A591" s="243"/>
    </row>
    <row r="592">
      <c r="A592" s="243"/>
    </row>
    <row r="593">
      <c r="A593" s="243"/>
    </row>
    <row r="594">
      <c r="A594" s="243"/>
    </row>
    <row r="595">
      <c r="A595" s="243"/>
    </row>
    <row r="596">
      <c r="A596" s="243"/>
    </row>
    <row r="597">
      <c r="A597" s="243"/>
    </row>
    <row r="598">
      <c r="A598" s="243"/>
    </row>
    <row r="599">
      <c r="A599" s="243"/>
    </row>
    <row r="600">
      <c r="A600" s="243"/>
    </row>
    <row r="601">
      <c r="A601" s="243"/>
    </row>
    <row r="602">
      <c r="A602" s="243"/>
    </row>
    <row r="603">
      <c r="A603" s="243"/>
    </row>
    <row r="604">
      <c r="A604" s="243"/>
    </row>
    <row r="605">
      <c r="A605" s="243"/>
    </row>
    <row r="606">
      <c r="A606" s="243"/>
    </row>
    <row r="607">
      <c r="A607" s="243"/>
    </row>
    <row r="608">
      <c r="A608" s="243"/>
    </row>
    <row r="609">
      <c r="A609" s="243"/>
    </row>
    <row r="610">
      <c r="A610" s="243"/>
    </row>
    <row r="611">
      <c r="A611" s="243"/>
    </row>
    <row r="612">
      <c r="A612" s="243"/>
    </row>
    <row r="613">
      <c r="A613" s="243"/>
    </row>
    <row r="614">
      <c r="A614" s="243"/>
    </row>
    <row r="615">
      <c r="A615" s="243"/>
    </row>
    <row r="616">
      <c r="A616" s="243"/>
    </row>
    <row r="617">
      <c r="A617" s="243"/>
    </row>
    <row r="618">
      <c r="A618" s="243"/>
    </row>
    <row r="619">
      <c r="A619" s="243"/>
    </row>
    <row r="620">
      <c r="A620" s="243"/>
    </row>
    <row r="621">
      <c r="A621" s="243"/>
    </row>
    <row r="622">
      <c r="A622" s="243"/>
    </row>
    <row r="623">
      <c r="A623" s="243"/>
    </row>
    <row r="624">
      <c r="A624" s="243"/>
    </row>
    <row r="625">
      <c r="A625" s="243"/>
    </row>
    <row r="626">
      <c r="A626" s="243"/>
    </row>
    <row r="627">
      <c r="A627" s="243"/>
    </row>
    <row r="628">
      <c r="A628" s="243"/>
    </row>
    <row r="629">
      <c r="A629" s="243"/>
    </row>
    <row r="630">
      <c r="A630" s="243"/>
    </row>
    <row r="631">
      <c r="A631" s="243"/>
    </row>
    <row r="632">
      <c r="A632" s="243"/>
    </row>
    <row r="633">
      <c r="A633" s="243"/>
    </row>
    <row r="634">
      <c r="A634" s="243"/>
    </row>
    <row r="635">
      <c r="A635" s="243"/>
    </row>
    <row r="636">
      <c r="A636" s="243"/>
    </row>
    <row r="637">
      <c r="A637" s="243"/>
    </row>
    <row r="638">
      <c r="A638" s="243"/>
    </row>
    <row r="639">
      <c r="A639" s="243"/>
    </row>
    <row r="640">
      <c r="A640" s="243"/>
    </row>
    <row r="641">
      <c r="A641" s="243"/>
    </row>
    <row r="642">
      <c r="A642" s="243"/>
    </row>
    <row r="643">
      <c r="A643" s="243"/>
    </row>
    <row r="644">
      <c r="A644" s="243"/>
    </row>
    <row r="645">
      <c r="A645" s="243"/>
    </row>
    <row r="646">
      <c r="A646" s="243"/>
    </row>
    <row r="647">
      <c r="A647" s="243"/>
    </row>
    <row r="648">
      <c r="A648" s="243"/>
    </row>
    <row r="649">
      <c r="A649" s="243"/>
    </row>
    <row r="650">
      <c r="A650" s="243"/>
    </row>
    <row r="651">
      <c r="A651" s="243"/>
    </row>
    <row r="652">
      <c r="A652" s="243"/>
    </row>
    <row r="653">
      <c r="A653" s="243"/>
    </row>
    <row r="654">
      <c r="A654" s="243"/>
    </row>
    <row r="655">
      <c r="A655" s="243"/>
    </row>
    <row r="656">
      <c r="A656" s="243"/>
    </row>
    <row r="657">
      <c r="A657" s="243"/>
    </row>
    <row r="658">
      <c r="A658" s="243"/>
    </row>
    <row r="659">
      <c r="A659" s="243"/>
    </row>
    <row r="660">
      <c r="A660" s="243"/>
    </row>
    <row r="661">
      <c r="A661" s="243"/>
    </row>
    <row r="662">
      <c r="A662" s="243"/>
    </row>
    <row r="663">
      <c r="A663" s="243"/>
    </row>
    <row r="664">
      <c r="A664" s="243"/>
    </row>
    <row r="665">
      <c r="A665" s="243"/>
    </row>
    <row r="666">
      <c r="A666" s="243"/>
    </row>
    <row r="667">
      <c r="A667" s="243"/>
    </row>
    <row r="668">
      <c r="A668" s="243"/>
    </row>
    <row r="669">
      <c r="A669" s="243"/>
    </row>
    <row r="670">
      <c r="A670" s="243"/>
    </row>
    <row r="671">
      <c r="A671" s="243"/>
    </row>
    <row r="672">
      <c r="A672" s="243"/>
    </row>
    <row r="673">
      <c r="A673" s="243"/>
    </row>
    <row r="674">
      <c r="A674" s="243"/>
    </row>
    <row r="675">
      <c r="A675" s="243"/>
    </row>
    <row r="676">
      <c r="A676" s="243"/>
    </row>
    <row r="677">
      <c r="A677" s="243"/>
    </row>
    <row r="678">
      <c r="A678" s="243"/>
    </row>
    <row r="679">
      <c r="A679" s="243"/>
    </row>
    <row r="680">
      <c r="A680" s="243"/>
    </row>
    <row r="681">
      <c r="A681" s="243"/>
    </row>
    <row r="682">
      <c r="A682" s="243"/>
    </row>
    <row r="683">
      <c r="A683" s="243"/>
    </row>
    <row r="684">
      <c r="A684" s="243"/>
    </row>
    <row r="685">
      <c r="A685" s="243"/>
    </row>
    <row r="686">
      <c r="A686" s="243"/>
    </row>
    <row r="687">
      <c r="A687" s="243"/>
    </row>
    <row r="688">
      <c r="A688" s="243"/>
    </row>
    <row r="689">
      <c r="A689" s="243"/>
    </row>
    <row r="690">
      <c r="A690" s="243"/>
    </row>
    <row r="691">
      <c r="A691" s="243"/>
    </row>
    <row r="692">
      <c r="A692" s="243"/>
    </row>
    <row r="693">
      <c r="A693" s="243"/>
    </row>
    <row r="694">
      <c r="A694" s="243"/>
    </row>
    <row r="695">
      <c r="A695" s="243"/>
    </row>
    <row r="696">
      <c r="A696" s="243"/>
    </row>
    <row r="697">
      <c r="A697" s="243"/>
    </row>
    <row r="698">
      <c r="A698" s="243"/>
    </row>
    <row r="699">
      <c r="A699" s="243"/>
    </row>
    <row r="700">
      <c r="A700" s="243"/>
    </row>
    <row r="701">
      <c r="A701" s="243"/>
    </row>
    <row r="702">
      <c r="A702" s="243"/>
    </row>
    <row r="703">
      <c r="A703" s="243"/>
    </row>
    <row r="704">
      <c r="A704" s="243"/>
    </row>
    <row r="705">
      <c r="A705" s="243"/>
    </row>
    <row r="706">
      <c r="A706" s="243"/>
    </row>
    <row r="707">
      <c r="A707" s="243"/>
    </row>
    <row r="708">
      <c r="A708" s="243"/>
    </row>
    <row r="709">
      <c r="A709" s="243"/>
    </row>
    <row r="710">
      <c r="A710" s="243"/>
    </row>
    <row r="711">
      <c r="A711" s="243"/>
    </row>
    <row r="712">
      <c r="A712" s="243"/>
    </row>
    <row r="713">
      <c r="A713" s="243"/>
    </row>
    <row r="714">
      <c r="A714" s="243"/>
    </row>
    <row r="715">
      <c r="A715" s="243"/>
    </row>
    <row r="716">
      <c r="A716" s="243"/>
    </row>
    <row r="717">
      <c r="A717" s="243"/>
    </row>
    <row r="718">
      <c r="A718" s="243"/>
    </row>
    <row r="719">
      <c r="A719" s="243"/>
    </row>
    <row r="720">
      <c r="A720" s="243"/>
    </row>
    <row r="721">
      <c r="A721" s="243"/>
    </row>
    <row r="722">
      <c r="A722" s="243"/>
    </row>
    <row r="723">
      <c r="A723" s="243"/>
    </row>
    <row r="724">
      <c r="A724" s="243"/>
    </row>
    <row r="725">
      <c r="A725" s="243"/>
    </row>
    <row r="726">
      <c r="A726" s="243"/>
    </row>
    <row r="727">
      <c r="A727" s="243"/>
    </row>
    <row r="728">
      <c r="A728" s="243"/>
    </row>
    <row r="729">
      <c r="A729" s="243"/>
    </row>
    <row r="730">
      <c r="A730" s="243"/>
    </row>
    <row r="731">
      <c r="A731" s="243"/>
    </row>
    <row r="732">
      <c r="A732" s="243"/>
    </row>
    <row r="733">
      <c r="A733" s="243"/>
    </row>
    <row r="734">
      <c r="A734" s="243"/>
    </row>
    <row r="735">
      <c r="A735" s="243"/>
    </row>
    <row r="736">
      <c r="A736" s="243"/>
    </row>
    <row r="737">
      <c r="A737" s="243"/>
    </row>
    <row r="738">
      <c r="A738" s="243"/>
    </row>
    <row r="739">
      <c r="A739" s="243"/>
    </row>
    <row r="740">
      <c r="A740" s="243"/>
    </row>
    <row r="741">
      <c r="A741" s="243"/>
    </row>
    <row r="742">
      <c r="A742" s="243"/>
    </row>
    <row r="743">
      <c r="A743" s="243"/>
    </row>
    <row r="744">
      <c r="A744" s="243"/>
    </row>
    <row r="745">
      <c r="A745" s="243"/>
    </row>
    <row r="746">
      <c r="A746" s="243"/>
    </row>
    <row r="747">
      <c r="A747" s="243"/>
    </row>
    <row r="748">
      <c r="A748" s="243"/>
    </row>
    <row r="749">
      <c r="A749" s="243"/>
    </row>
    <row r="750">
      <c r="A750" s="243"/>
    </row>
    <row r="751">
      <c r="A751" s="243"/>
    </row>
    <row r="752">
      <c r="A752" s="243"/>
    </row>
    <row r="753">
      <c r="A753" s="243"/>
    </row>
    <row r="754">
      <c r="A754" s="243"/>
    </row>
    <row r="755">
      <c r="A755" s="243"/>
    </row>
    <row r="756">
      <c r="A756" s="243"/>
    </row>
    <row r="757">
      <c r="A757" s="243"/>
    </row>
    <row r="758">
      <c r="A758" s="243"/>
    </row>
    <row r="759">
      <c r="A759" s="243"/>
    </row>
    <row r="760">
      <c r="A760" s="243"/>
    </row>
    <row r="761">
      <c r="A761" s="243"/>
    </row>
    <row r="762">
      <c r="A762" s="243"/>
    </row>
    <row r="763">
      <c r="A763" s="243"/>
    </row>
    <row r="764">
      <c r="A764" s="243"/>
    </row>
    <row r="765">
      <c r="A765" s="243"/>
    </row>
    <row r="766">
      <c r="A766" s="243"/>
    </row>
    <row r="767">
      <c r="A767" s="243"/>
    </row>
    <row r="768">
      <c r="A768" s="243"/>
    </row>
    <row r="769">
      <c r="A769" s="243"/>
    </row>
    <row r="770">
      <c r="A770" s="243"/>
    </row>
    <row r="771">
      <c r="A771" s="243"/>
    </row>
    <row r="772">
      <c r="A772" s="243"/>
    </row>
    <row r="773">
      <c r="A773" s="243"/>
    </row>
    <row r="774">
      <c r="A774" s="243"/>
    </row>
    <row r="775">
      <c r="A775" s="243"/>
    </row>
    <row r="776">
      <c r="A776" s="243"/>
    </row>
    <row r="777">
      <c r="A777" s="243"/>
    </row>
    <row r="778">
      <c r="A778" s="243"/>
    </row>
    <row r="779">
      <c r="A779" s="243"/>
    </row>
    <row r="780">
      <c r="A780" s="243"/>
    </row>
    <row r="781">
      <c r="A781" s="243"/>
    </row>
    <row r="782">
      <c r="A782" s="243"/>
    </row>
    <row r="783">
      <c r="A783" s="243"/>
    </row>
    <row r="784">
      <c r="A784" s="243"/>
    </row>
    <row r="785">
      <c r="A785" s="243"/>
    </row>
    <row r="786">
      <c r="A786" s="243"/>
    </row>
    <row r="787">
      <c r="A787" s="243"/>
    </row>
    <row r="788">
      <c r="A788" s="243"/>
    </row>
    <row r="789">
      <c r="A789" s="243"/>
    </row>
    <row r="790">
      <c r="A790" s="243"/>
    </row>
    <row r="791">
      <c r="A791" s="243"/>
    </row>
    <row r="792">
      <c r="A792" s="243"/>
    </row>
    <row r="793">
      <c r="A793" s="243"/>
    </row>
    <row r="794">
      <c r="A794" s="243"/>
    </row>
    <row r="795">
      <c r="A795" s="243"/>
    </row>
    <row r="796">
      <c r="A796" s="243"/>
    </row>
    <row r="797">
      <c r="A797" s="243"/>
    </row>
    <row r="798">
      <c r="A798" s="243"/>
    </row>
    <row r="799">
      <c r="A799" s="243"/>
    </row>
    <row r="800">
      <c r="A800" s="243"/>
    </row>
    <row r="801">
      <c r="A801" s="243"/>
    </row>
    <row r="802">
      <c r="A802" s="243"/>
    </row>
    <row r="803">
      <c r="A803" s="243"/>
    </row>
    <row r="804">
      <c r="A804" s="243"/>
    </row>
    <row r="805">
      <c r="A805" s="243"/>
    </row>
    <row r="806">
      <c r="A806" s="243"/>
    </row>
    <row r="807">
      <c r="A807" s="243"/>
    </row>
    <row r="808">
      <c r="A808" s="243"/>
    </row>
    <row r="809">
      <c r="A809" s="243"/>
    </row>
    <row r="810">
      <c r="A810" s="243"/>
    </row>
    <row r="811">
      <c r="A811" s="243"/>
    </row>
    <row r="812">
      <c r="A812" s="243"/>
    </row>
    <row r="813">
      <c r="A813" s="243"/>
    </row>
    <row r="814">
      <c r="A814" s="243"/>
    </row>
    <row r="815">
      <c r="A815" s="243"/>
    </row>
    <row r="816">
      <c r="A816" s="243"/>
    </row>
    <row r="817">
      <c r="A817" s="243"/>
    </row>
    <row r="818">
      <c r="A818" s="243"/>
    </row>
    <row r="819">
      <c r="A819" s="243"/>
    </row>
    <row r="820">
      <c r="A820" s="243"/>
    </row>
    <row r="821">
      <c r="A821" s="243"/>
    </row>
    <row r="822">
      <c r="A822" s="243"/>
    </row>
    <row r="823">
      <c r="A823" s="243"/>
    </row>
    <row r="824">
      <c r="A824" s="243"/>
    </row>
    <row r="825">
      <c r="A825" s="243"/>
    </row>
    <row r="826">
      <c r="A826" s="243"/>
    </row>
    <row r="827">
      <c r="A827" s="243"/>
    </row>
    <row r="828">
      <c r="A828" s="243"/>
    </row>
    <row r="829">
      <c r="A829" s="243"/>
    </row>
    <row r="830">
      <c r="A830" s="243"/>
    </row>
    <row r="831">
      <c r="A831" s="243"/>
    </row>
    <row r="832">
      <c r="A832" s="243"/>
    </row>
    <row r="833">
      <c r="A833" s="243"/>
    </row>
    <row r="834">
      <c r="A834" s="243"/>
    </row>
    <row r="835">
      <c r="A835" s="243"/>
    </row>
    <row r="836">
      <c r="A836" s="243"/>
    </row>
    <row r="837">
      <c r="A837" s="243"/>
    </row>
    <row r="838">
      <c r="A838" s="243"/>
    </row>
    <row r="839">
      <c r="A839" s="243"/>
    </row>
    <row r="840">
      <c r="A840" s="243"/>
    </row>
    <row r="841">
      <c r="A841" s="243"/>
    </row>
    <row r="842">
      <c r="A842" s="243"/>
    </row>
    <row r="843">
      <c r="A843" s="243"/>
    </row>
    <row r="844">
      <c r="A844" s="243"/>
    </row>
    <row r="845">
      <c r="A845" s="243"/>
    </row>
    <row r="846">
      <c r="A846" s="243"/>
    </row>
    <row r="847">
      <c r="A847" s="243"/>
    </row>
    <row r="848">
      <c r="A848" s="243"/>
    </row>
    <row r="849">
      <c r="A849" s="243"/>
    </row>
    <row r="850">
      <c r="A850" s="243"/>
    </row>
    <row r="851">
      <c r="A851" s="243"/>
    </row>
    <row r="852">
      <c r="A852" s="243"/>
    </row>
    <row r="853">
      <c r="A853" s="243"/>
    </row>
    <row r="854">
      <c r="A854" s="243"/>
    </row>
    <row r="855">
      <c r="A855" s="243"/>
    </row>
    <row r="856">
      <c r="A856" s="243"/>
    </row>
    <row r="857">
      <c r="A857" s="243"/>
    </row>
    <row r="858">
      <c r="A858" s="243"/>
    </row>
    <row r="859">
      <c r="A859" s="243"/>
    </row>
    <row r="860">
      <c r="A860" s="243"/>
    </row>
    <row r="861">
      <c r="A861" s="243"/>
    </row>
    <row r="862">
      <c r="A862" s="243"/>
    </row>
    <row r="863">
      <c r="A863" s="243"/>
    </row>
    <row r="864">
      <c r="A864" s="243"/>
    </row>
    <row r="865">
      <c r="A865" s="243"/>
    </row>
    <row r="866">
      <c r="A866" s="243"/>
    </row>
    <row r="867">
      <c r="A867" s="243"/>
    </row>
    <row r="868">
      <c r="A868" s="243"/>
    </row>
    <row r="869">
      <c r="A869" s="243"/>
    </row>
    <row r="870">
      <c r="A870" s="243"/>
    </row>
    <row r="871">
      <c r="A871" s="243"/>
    </row>
    <row r="872">
      <c r="A872" s="243"/>
    </row>
    <row r="873">
      <c r="A873" s="243"/>
    </row>
    <row r="874">
      <c r="A874" s="243"/>
    </row>
    <row r="875">
      <c r="A875" s="243"/>
    </row>
    <row r="876">
      <c r="A876" s="243"/>
    </row>
    <row r="877">
      <c r="A877" s="243"/>
    </row>
    <row r="878">
      <c r="A878" s="243"/>
    </row>
    <row r="879">
      <c r="A879" s="243"/>
    </row>
    <row r="880">
      <c r="A880" s="243"/>
    </row>
    <row r="881">
      <c r="A881" s="243"/>
    </row>
    <row r="882">
      <c r="A882" s="243"/>
    </row>
    <row r="883">
      <c r="A883" s="243"/>
    </row>
    <row r="884">
      <c r="A884" s="243"/>
    </row>
    <row r="885">
      <c r="A885" s="243"/>
    </row>
    <row r="886">
      <c r="A886" s="243"/>
    </row>
    <row r="887">
      <c r="A887" s="243"/>
    </row>
    <row r="888">
      <c r="A888" s="243"/>
    </row>
    <row r="889">
      <c r="A889" s="243"/>
    </row>
    <row r="890">
      <c r="A890" s="243"/>
    </row>
    <row r="891">
      <c r="A891" s="243"/>
    </row>
    <row r="892">
      <c r="A892" s="243"/>
    </row>
    <row r="893">
      <c r="A893" s="243"/>
    </row>
    <row r="894">
      <c r="A894" s="243"/>
    </row>
    <row r="895">
      <c r="A895" s="243"/>
    </row>
    <row r="896">
      <c r="A896" s="243"/>
    </row>
    <row r="897">
      <c r="A897" s="243"/>
    </row>
    <row r="898">
      <c r="A898" s="243"/>
    </row>
    <row r="899">
      <c r="A899" s="243"/>
    </row>
    <row r="900">
      <c r="A900" s="243"/>
    </row>
    <row r="901">
      <c r="A901" s="243"/>
    </row>
    <row r="902">
      <c r="A902" s="243"/>
    </row>
    <row r="903">
      <c r="A903" s="243"/>
    </row>
    <row r="904">
      <c r="A904" s="243"/>
    </row>
    <row r="905">
      <c r="A905" s="243"/>
    </row>
    <row r="906">
      <c r="A906" s="243"/>
    </row>
    <row r="907">
      <c r="A907" s="243"/>
    </row>
    <row r="908">
      <c r="A908" s="243"/>
    </row>
    <row r="909">
      <c r="A909" s="243"/>
    </row>
    <row r="910">
      <c r="A910" s="243"/>
    </row>
    <row r="911">
      <c r="A911" s="243"/>
    </row>
    <row r="912">
      <c r="A912" s="243"/>
    </row>
    <row r="913">
      <c r="A913" s="243"/>
    </row>
    <row r="914">
      <c r="A914" s="243"/>
    </row>
    <row r="915">
      <c r="A915" s="243"/>
    </row>
    <row r="916">
      <c r="A916" s="243"/>
    </row>
    <row r="917">
      <c r="A917" s="243"/>
    </row>
    <row r="918">
      <c r="A918" s="243"/>
    </row>
    <row r="919">
      <c r="A919" s="243"/>
    </row>
    <row r="920">
      <c r="A920" s="243"/>
    </row>
    <row r="921">
      <c r="A921" s="243"/>
    </row>
    <row r="922">
      <c r="A922" s="243"/>
    </row>
    <row r="923">
      <c r="A923" s="243"/>
    </row>
    <row r="924">
      <c r="A924" s="243"/>
    </row>
    <row r="925">
      <c r="A925" s="243"/>
    </row>
    <row r="926">
      <c r="A926" s="243"/>
    </row>
    <row r="927">
      <c r="A927" s="243"/>
    </row>
    <row r="928">
      <c r="A928" s="243"/>
    </row>
    <row r="929">
      <c r="A929" s="243"/>
    </row>
    <row r="930">
      <c r="A930" s="243"/>
    </row>
    <row r="931">
      <c r="A931" s="243"/>
    </row>
    <row r="932">
      <c r="A932" s="243"/>
    </row>
    <row r="933">
      <c r="A933" s="243"/>
    </row>
    <row r="934">
      <c r="A934" s="243"/>
    </row>
    <row r="935">
      <c r="A935" s="243"/>
    </row>
    <row r="936">
      <c r="A936" s="243"/>
    </row>
    <row r="937">
      <c r="A937" s="243"/>
    </row>
    <row r="938">
      <c r="A938" s="243"/>
    </row>
    <row r="939">
      <c r="A939" s="243"/>
    </row>
    <row r="940">
      <c r="A940" s="243"/>
    </row>
    <row r="941">
      <c r="A941" s="243"/>
    </row>
    <row r="942">
      <c r="A942" s="243"/>
    </row>
    <row r="943">
      <c r="A943" s="243"/>
    </row>
    <row r="944">
      <c r="A944" s="243"/>
    </row>
    <row r="945">
      <c r="A945" s="243"/>
    </row>
    <row r="946">
      <c r="A946" s="243"/>
    </row>
    <row r="947">
      <c r="A947" s="243"/>
    </row>
    <row r="948">
      <c r="A948" s="243"/>
    </row>
    <row r="949">
      <c r="A949" s="243"/>
    </row>
    <row r="950">
      <c r="A950" s="243"/>
    </row>
    <row r="951">
      <c r="A951" s="243"/>
    </row>
    <row r="952">
      <c r="A952" s="243"/>
    </row>
    <row r="953">
      <c r="A953" s="243"/>
    </row>
    <row r="954">
      <c r="A954" s="243"/>
    </row>
    <row r="955">
      <c r="A955" s="243"/>
    </row>
    <row r="956">
      <c r="A956" s="243"/>
    </row>
    <row r="957">
      <c r="A957" s="243"/>
    </row>
    <row r="958">
      <c r="A958" s="243"/>
    </row>
    <row r="959">
      <c r="A959" s="243"/>
    </row>
    <row r="960">
      <c r="A960" s="243"/>
    </row>
    <row r="961">
      <c r="A961" s="243"/>
    </row>
    <row r="962">
      <c r="A962" s="243"/>
    </row>
    <row r="963">
      <c r="A963" s="243"/>
    </row>
    <row r="964">
      <c r="A964" s="243"/>
    </row>
    <row r="965">
      <c r="A965" s="243"/>
    </row>
    <row r="966">
      <c r="A966" s="243"/>
    </row>
    <row r="967">
      <c r="A967" s="243"/>
    </row>
    <row r="968">
      <c r="A968" s="243"/>
    </row>
    <row r="969">
      <c r="A969" s="243"/>
    </row>
    <row r="970">
      <c r="A970" s="243"/>
    </row>
    <row r="971">
      <c r="A971" s="243"/>
    </row>
    <row r="972">
      <c r="A972" s="243"/>
    </row>
    <row r="973">
      <c r="A973" s="243"/>
    </row>
    <row r="974">
      <c r="A974" s="243"/>
    </row>
    <row r="975">
      <c r="A975" s="243"/>
    </row>
    <row r="976">
      <c r="A976" s="243"/>
    </row>
    <row r="977">
      <c r="A977" s="243"/>
    </row>
    <row r="978">
      <c r="A978" s="243"/>
    </row>
    <row r="979">
      <c r="A979" s="243"/>
    </row>
    <row r="980">
      <c r="A980" s="243"/>
    </row>
    <row r="981">
      <c r="A981" s="243"/>
    </row>
    <row r="982">
      <c r="A982" s="243"/>
    </row>
    <row r="983">
      <c r="A983" s="243"/>
    </row>
    <row r="984">
      <c r="A984" s="243"/>
    </row>
    <row r="985">
      <c r="A985" s="243"/>
    </row>
    <row r="986">
      <c r="A986" s="243"/>
    </row>
    <row r="987">
      <c r="A987" s="243"/>
    </row>
    <row r="988">
      <c r="A988" s="243"/>
    </row>
    <row r="989">
      <c r="A989" s="243"/>
    </row>
    <row r="990">
      <c r="A990" s="243"/>
    </row>
    <row r="991">
      <c r="A991" s="243"/>
    </row>
    <row r="992">
      <c r="A992" s="243"/>
    </row>
    <row r="993">
      <c r="A993" s="243"/>
    </row>
    <row r="994">
      <c r="A994" s="243"/>
    </row>
    <row r="995">
      <c r="A995" s="243"/>
    </row>
    <row r="996">
      <c r="A996" s="243"/>
    </row>
    <row r="997">
      <c r="A997" s="243"/>
    </row>
    <row r="998">
      <c r="A998" s="243"/>
    </row>
    <row r="999">
      <c r="A999" s="243"/>
    </row>
    <row r="1000">
      <c r="A1000" s="243"/>
    </row>
  </sheetData>
  <hyperlinks>
    <hyperlink r:id="rId1" ref="A2"/>
    <hyperlink r:id="rId2" ref="A3"/>
    <hyperlink r:id="rId3" ref="A4"/>
    <hyperlink r:id="rId4" ref="A5"/>
    <hyperlink r:id="rId5" ref="A6"/>
    <hyperlink r:id="rId6" ref="A7"/>
    <hyperlink r:id="rId7" ref="A8"/>
    <hyperlink r:id="rId8" ref="A9"/>
    <hyperlink r:id="rId9" ref="A10"/>
    <hyperlink r:id="rId10" ref="A11"/>
    <hyperlink r:id="rId11" ref="A12"/>
    <hyperlink r:id="rId12" ref="A13"/>
    <hyperlink r:id="rId13" ref="A14"/>
    <hyperlink r:id="rId14" ref="A15"/>
    <hyperlink r:id="rId15" ref="A16"/>
    <hyperlink r:id="rId16" ref="A17"/>
    <hyperlink r:id="rId17" ref="A18"/>
    <hyperlink r:id="rId18" ref="A19"/>
    <hyperlink r:id="rId19" ref="B19"/>
    <hyperlink r:id="rId20" ref="A20"/>
    <hyperlink r:id="rId21" ref="A21"/>
    <hyperlink r:id="rId22" ref="A22"/>
    <hyperlink r:id="rId23" ref="A23"/>
    <hyperlink r:id="rId24" ref="A24"/>
    <hyperlink r:id="rId25" ref="A25"/>
    <hyperlink r:id="rId26" ref="A26"/>
    <hyperlink r:id="rId27" ref="A27"/>
    <hyperlink r:id="rId28" ref="A28"/>
    <hyperlink r:id="rId29" ref="A29"/>
    <hyperlink r:id="rId30" ref="A30"/>
    <hyperlink r:id="rId31" ref="A31"/>
    <hyperlink r:id="rId32" ref="A32"/>
    <hyperlink r:id="rId33" ref="A33"/>
    <hyperlink r:id="rId34" ref="A34"/>
    <hyperlink r:id="rId35" ref="A35"/>
    <hyperlink r:id="rId36" ref="A36"/>
    <hyperlink r:id="rId37" ref="A37"/>
    <hyperlink r:id="rId38" ref="A38"/>
    <hyperlink r:id="rId39" ref="A39"/>
    <hyperlink r:id="rId40" ref="A40"/>
    <hyperlink r:id="rId41" ref="A41"/>
    <hyperlink r:id="rId42" ref="B41"/>
    <hyperlink r:id="rId43" ref="A42"/>
    <hyperlink r:id="rId44" ref="A43"/>
    <hyperlink r:id="rId45" ref="A44"/>
    <hyperlink r:id="rId46" ref="A45"/>
    <hyperlink r:id="rId47" ref="A46"/>
    <hyperlink r:id="rId48" ref="A47"/>
    <hyperlink r:id="rId49" ref="B47"/>
    <hyperlink r:id="rId50" ref="A48"/>
    <hyperlink r:id="rId51" ref="A49"/>
    <hyperlink r:id="rId52" ref="A50"/>
    <hyperlink r:id="rId53" ref="A51"/>
    <hyperlink r:id="rId54" ref="B51"/>
    <hyperlink r:id="rId55" ref="A52"/>
    <hyperlink r:id="rId56" ref="A53"/>
    <hyperlink r:id="rId57" ref="A54"/>
    <hyperlink r:id="rId58" ref="A55"/>
    <hyperlink r:id="rId59" ref="A56"/>
    <hyperlink r:id="rId60" ref="A57"/>
    <hyperlink r:id="rId61" ref="A58"/>
    <hyperlink r:id="rId62" ref="A59"/>
    <hyperlink r:id="rId63" ref="A60"/>
    <hyperlink r:id="rId64" ref="A61"/>
    <hyperlink r:id="rId65" ref="A62"/>
    <hyperlink r:id="rId66" ref="A63"/>
    <hyperlink r:id="rId67" ref="A64"/>
    <hyperlink r:id="rId68" ref="A65"/>
    <hyperlink r:id="rId69" ref="A66"/>
    <hyperlink r:id="rId70" ref="A67"/>
    <hyperlink r:id="rId71" ref="A68"/>
    <hyperlink r:id="rId72" ref="A69"/>
    <hyperlink r:id="rId73" ref="A70"/>
    <hyperlink r:id="rId74" ref="A71"/>
    <hyperlink r:id="rId75" ref="A72"/>
    <hyperlink r:id="rId76" ref="A73"/>
    <hyperlink r:id="rId77" ref="B73"/>
    <hyperlink r:id="rId78" ref="A74"/>
    <hyperlink r:id="rId79" ref="A75"/>
    <hyperlink r:id="rId80" ref="A76"/>
    <hyperlink r:id="rId81" ref="A77"/>
    <hyperlink r:id="rId82" ref="A78"/>
    <hyperlink r:id="rId83" ref="A79"/>
    <hyperlink r:id="rId84" ref="A80"/>
    <hyperlink r:id="rId85" ref="A81"/>
    <hyperlink r:id="rId86" ref="A82"/>
    <hyperlink r:id="rId87" ref="A83"/>
    <hyperlink r:id="rId88" ref="A84"/>
    <hyperlink r:id="rId89" ref="A85"/>
    <hyperlink r:id="rId90" ref="A86"/>
    <hyperlink r:id="rId91" ref="A87"/>
    <hyperlink r:id="rId92" ref="A88"/>
    <hyperlink r:id="rId93" ref="A89"/>
    <hyperlink r:id="rId94" ref="A90"/>
    <hyperlink r:id="rId95" ref="A91"/>
    <hyperlink r:id="rId96" ref="A92"/>
    <hyperlink r:id="rId97" ref="A93"/>
    <hyperlink r:id="rId98" ref="A94"/>
    <hyperlink r:id="rId99" ref="A95"/>
    <hyperlink r:id="rId100" ref="A96"/>
    <hyperlink r:id="rId101" ref="A97"/>
    <hyperlink r:id="rId102" ref="A98"/>
    <hyperlink r:id="rId103" ref="A99"/>
    <hyperlink r:id="rId104" ref="A100"/>
    <hyperlink r:id="rId105" ref="A101"/>
    <hyperlink r:id="rId106" ref="A102"/>
    <hyperlink r:id="rId107" ref="A103"/>
    <hyperlink r:id="rId108" ref="A104"/>
    <hyperlink r:id="rId109" ref="A105"/>
    <hyperlink r:id="rId110" ref="A106"/>
    <hyperlink r:id="rId111" ref="A107"/>
    <hyperlink r:id="rId112" ref="A108"/>
    <hyperlink r:id="rId113" ref="A109"/>
    <hyperlink r:id="rId114" ref="A110"/>
    <hyperlink r:id="rId115" ref="A111"/>
    <hyperlink r:id="rId116" ref="A112"/>
    <hyperlink r:id="rId117" ref="A113"/>
    <hyperlink r:id="rId118" ref="A114"/>
    <hyperlink r:id="rId119" ref="A115"/>
    <hyperlink r:id="rId120" ref="A116"/>
    <hyperlink r:id="rId121" ref="B116"/>
    <hyperlink r:id="rId122" ref="A117"/>
    <hyperlink r:id="rId123" ref="A118"/>
    <hyperlink r:id="rId124" ref="A119"/>
    <hyperlink r:id="rId125" ref="A120"/>
    <hyperlink r:id="rId126" ref="A121"/>
    <hyperlink r:id="rId127" ref="A122"/>
    <hyperlink r:id="rId128" ref="A123"/>
    <hyperlink r:id="rId129" ref="A124"/>
    <hyperlink r:id="rId130" ref="A125"/>
    <hyperlink r:id="rId131" ref="A126"/>
    <hyperlink r:id="rId132" ref="A127"/>
    <hyperlink r:id="rId133" ref="A128"/>
    <hyperlink r:id="rId134" ref="A129"/>
    <hyperlink r:id="rId135" ref="A130"/>
    <hyperlink r:id="rId136" ref="A131"/>
    <hyperlink r:id="rId137" ref="B131"/>
    <hyperlink r:id="rId138" ref="A132"/>
    <hyperlink r:id="rId139" ref="A133"/>
    <hyperlink r:id="rId140" ref="B133"/>
    <hyperlink r:id="rId141" ref="A134"/>
    <hyperlink r:id="rId142" ref="A135"/>
    <hyperlink r:id="rId143" ref="A136"/>
    <hyperlink r:id="rId144" ref="A137"/>
    <hyperlink r:id="rId145" ref="A138"/>
    <hyperlink r:id="rId146" ref="A139"/>
    <hyperlink r:id="rId147" ref="A140"/>
    <hyperlink r:id="rId148" ref="A141"/>
    <hyperlink r:id="rId149" ref="A142"/>
    <hyperlink r:id="rId150" ref="A143"/>
    <hyperlink r:id="rId151" ref="A144"/>
    <hyperlink r:id="rId152" ref="A145"/>
    <hyperlink r:id="rId153" ref="A146"/>
    <hyperlink r:id="rId154" ref="A147"/>
    <hyperlink r:id="rId155" ref="A148"/>
    <hyperlink r:id="rId156" ref="A149"/>
    <hyperlink r:id="rId157" ref="A150"/>
    <hyperlink r:id="rId158" ref="A151"/>
    <hyperlink r:id="rId159" ref="A152"/>
    <hyperlink r:id="rId160" ref="A153"/>
    <hyperlink r:id="rId161" ref="A154"/>
    <hyperlink r:id="rId162" ref="A155"/>
    <hyperlink r:id="rId163" ref="A156"/>
    <hyperlink r:id="rId164" ref="A157"/>
    <hyperlink r:id="rId165" ref="A158"/>
    <hyperlink r:id="rId166" ref="A159"/>
    <hyperlink r:id="rId167" ref="A160"/>
    <hyperlink r:id="rId168" ref="B160"/>
    <hyperlink r:id="rId169" ref="A161"/>
    <hyperlink r:id="rId170" ref="A162"/>
    <hyperlink r:id="rId171" ref="A163"/>
    <hyperlink r:id="rId172" ref="A164"/>
    <hyperlink r:id="rId173" ref="A165"/>
    <hyperlink r:id="rId174" ref="A166"/>
    <hyperlink r:id="rId175" ref="A167"/>
    <hyperlink r:id="rId176" ref="A168"/>
    <hyperlink r:id="rId177" ref="A169"/>
    <hyperlink r:id="rId178" ref="A170"/>
    <hyperlink r:id="rId179" ref="A171"/>
    <hyperlink r:id="rId180" ref="A172"/>
    <hyperlink r:id="rId181" ref="A173"/>
    <hyperlink r:id="rId182" ref="A174"/>
    <hyperlink r:id="rId183" ref="A175"/>
    <hyperlink r:id="rId184" ref="A176"/>
    <hyperlink r:id="rId185" ref="A177"/>
    <hyperlink r:id="rId186" ref="A178"/>
    <hyperlink r:id="rId187" ref="A179"/>
    <hyperlink r:id="rId188" ref="A180"/>
    <hyperlink r:id="rId189" ref="A181"/>
    <hyperlink r:id="rId190" ref="A182"/>
    <hyperlink r:id="rId191" ref="A183"/>
    <hyperlink r:id="rId192" ref="A184"/>
    <hyperlink r:id="rId193" ref="A185"/>
    <hyperlink r:id="rId194" ref="A186"/>
    <hyperlink r:id="rId195" ref="A187"/>
    <hyperlink r:id="rId196" ref="A188"/>
    <hyperlink r:id="rId197" ref="A189"/>
    <hyperlink r:id="rId198" ref="A190"/>
    <hyperlink r:id="rId199" ref="A191"/>
    <hyperlink r:id="rId200" ref="A192"/>
    <hyperlink r:id="rId201" ref="A193"/>
    <hyperlink r:id="rId202" ref="A195"/>
    <hyperlink r:id="rId203" ref="A196"/>
    <hyperlink r:id="rId204" ref="A197"/>
    <hyperlink r:id="rId205" ref="A198"/>
    <hyperlink r:id="rId206" ref="A199"/>
    <hyperlink r:id="rId207" ref="A200"/>
    <hyperlink r:id="rId208" ref="A201"/>
    <hyperlink r:id="rId209" ref="A202"/>
    <hyperlink r:id="rId210" ref="A203"/>
    <hyperlink r:id="rId211" ref="A204"/>
    <hyperlink r:id="rId212" ref="A205"/>
    <hyperlink r:id="rId213" ref="A206"/>
    <hyperlink r:id="rId214" ref="A207"/>
    <hyperlink r:id="rId215" ref="B207"/>
    <hyperlink r:id="rId216" ref="A208"/>
    <hyperlink r:id="rId217" ref="B208"/>
    <hyperlink r:id="rId218" ref="A209"/>
    <hyperlink r:id="rId219" ref="A210"/>
    <hyperlink r:id="rId220" ref="A211"/>
    <hyperlink r:id="rId221" ref="A212"/>
    <hyperlink r:id="rId222" ref="A213"/>
    <hyperlink r:id="rId223" ref="A214"/>
    <hyperlink r:id="rId224" ref="A215"/>
    <hyperlink r:id="rId225" ref="A216"/>
    <hyperlink r:id="rId226" ref="A217"/>
    <hyperlink r:id="rId227" ref="A218"/>
    <hyperlink r:id="rId228" ref="A219"/>
    <hyperlink r:id="rId229" ref="A220"/>
    <hyperlink r:id="rId230" ref="A221"/>
    <hyperlink r:id="rId231" ref="A222"/>
    <hyperlink r:id="rId232" ref="A223"/>
    <hyperlink r:id="rId233" ref="A224"/>
    <hyperlink r:id="rId234" ref="A225"/>
    <hyperlink r:id="rId235" ref="A226"/>
    <hyperlink r:id="rId236" ref="A227"/>
    <hyperlink r:id="rId237" ref="A228"/>
    <hyperlink r:id="rId238" ref="A229"/>
    <hyperlink r:id="rId239" ref="A230"/>
    <hyperlink r:id="rId240" ref="A231"/>
    <hyperlink r:id="rId241" ref="A232"/>
    <hyperlink r:id="rId242" ref="B232"/>
    <hyperlink r:id="rId243" ref="A233"/>
    <hyperlink r:id="rId244" ref="A234"/>
    <hyperlink r:id="rId245" ref="A235"/>
    <hyperlink r:id="rId246" ref="A236"/>
    <hyperlink r:id="rId247" ref="A237"/>
    <hyperlink r:id="rId248" ref="A238"/>
    <hyperlink r:id="rId249" ref="A239"/>
    <hyperlink r:id="rId250" ref="A240"/>
    <hyperlink r:id="rId251" ref="A241"/>
    <hyperlink r:id="rId252" ref="A242"/>
    <hyperlink r:id="rId253" ref="B242"/>
    <hyperlink r:id="rId254" ref="A243"/>
    <hyperlink r:id="rId255" ref="A244"/>
    <hyperlink r:id="rId256" ref="A245"/>
    <hyperlink r:id="rId257" ref="A246"/>
    <hyperlink r:id="rId258" ref="A247"/>
    <hyperlink r:id="rId259" ref="A248"/>
    <hyperlink r:id="rId260" ref="A249"/>
    <hyperlink r:id="rId261" ref="A250"/>
    <hyperlink r:id="rId262" ref="A251"/>
    <hyperlink r:id="rId263" ref="A252"/>
    <hyperlink r:id="rId264" ref="B252"/>
    <hyperlink r:id="rId265" ref="A253"/>
    <hyperlink r:id="rId266" ref="A254"/>
    <hyperlink r:id="rId267" ref="B254"/>
    <hyperlink r:id="rId268" ref="A255"/>
    <hyperlink r:id="rId269" ref="A256"/>
    <hyperlink r:id="rId270" ref="A257"/>
    <hyperlink r:id="rId271" ref="A258"/>
    <hyperlink r:id="rId272" ref="A259"/>
    <hyperlink r:id="rId273" ref="A260"/>
    <hyperlink r:id="rId274" ref="A261"/>
    <hyperlink r:id="rId275" ref="A262"/>
    <hyperlink r:id="rId276" ref="A263"/>
    <hyperlink r:id="rId277" ref="A264"/>
    <hyperlink r:id="rId278" ref="A265"/>
    <hyperlink r:id="rId279" ref="A266"/>
    <hyperlink r:id="rId280" ref="A267"/>
    <hyperlink r:id="rId281" ref="A268"/>
    <hyperlink r:id="rId282" ref="A269"/>
    <hyperlink r:id="rId283" ref="A270"/>
    <hyperlink r:id="rId284" ref="A271"/>
    <hyperlink r:id="rId285" ref="A272"/>
    <hyperlink r:id="rId286" ref="A273"/>
    <hyperlink r:id="rId287" ref="A274"/>
    <hyperlink r:id="rId288" ref="A275"/>
    <hyperlink r:id="rId289" ref="A276"/>
    <hyperlink r:id="rId290" ref="A277"/>
    <hyperlink r:id="rId291" ref="A278"/>
    <hyperlink r:id="rId292" ref="A279"/>
    <hyperlink r:id="rId293" ref="A280"/>
    <hyperlink r:id="rId294" ref="A281"/>
    <hyperlink r:id="rId295" ref="A282"/>
    <hyperlink r:id="rId296" ref="A283"/>
    <hyperlink r:id="rId297" ref="A284"/>
    <hyperlink r:id="rId298" ref="A286"/>
    <hyperlink r:id="rId299" ref="A287"/>
    <hyperlink r:id="rId300" ref="A288"/>
    <hyperlink r:id="rId301" ref="A289"/>
    <hyperlink r:id="rId302" ref="A290"/>
    <hyperlink r:id="rId303" ref="A291"/>
    <hyperlink r:id="rId304" ref="A292"/>
    <hyperlink r:id="rId305" ref="A293"/>
    <hyperlink r:id="rId306" ref="A294"/>
    <hyperlink r:id="rId307" ref="A295"/>
    <hyperlink r:id="rId308" ref="A296"/>
    <hyperlink r:id="rId309" ref="A297"/>
    <hyperlink r:id="rId310" ref="A298"/>
    <hyperlink r:id="rId311" ref="A299"/>
    <hyperlink r:id="rId312" ref="A300"/>
    <hyperlink r:id="rId313" ref="A301"/>
    <hyperlink r:id="rId314" ref="A302"/>
    <hyperlink r:id="rId315" ref="A303"/>
    <hyperlink r:id="rId316" ref="A304"/>
    <hyperlink r:id="rId317" ref="A305"/>
    <hyperlink r:id="rId318" ref="A306"/>
    <hyperlink r:id="rId319" ref="A307"/>
    <hyperlink r:id="rId320" ref="A308"/>
    <hyperlink r:id="rId321" ref="A309"/>
    <hyperlink r:id="rId322" ref="A310"/>
    <hyperlink r:id="rId323" ref="A311"/>
    <hyperlink r:id="rId324" ref="A312"/>
    <hyperlink r:id="rId325" ref="A313"/>
    <hyperlink r:id="rId326" ref="A314"/>
    <hyperlink r:id="rId327" ref="A315"/>
    <hyperlink r:id="rId328" ref="A316"/>
    <hyperlink r:id="rId329" ref="A317"/>
    <hyperlink r:id="rId330" ref="A318"/>
    <hyperlink r:id="rId331" ref="A319"/>
    <hyperlink r:id="rId332" ref="A320"/>
    <hyperlink r:id="rId333" ref="A321"/>
    <hyperlink r:id="rId334" ref="A322"/>
    <hyperlink r:id="rId335" ref="A323"/>
    <hyperlink r:id="rId336" ref="A324"/>
    <hyperlink r:id="rId337" ref="A325"/>
    <hyperlink r:id="rId338" ref="A326"/>
    <hyperlink r:id="rId339" ref="A327"/>
    <hyperlink r:id="rId340" ref="A328"/>
    <hyperlink r:id="rId341" ref="A329"/>
    <hyperlink r:id="rId342" ref="A330"/>
    <hyperlink r:id="rId343" ref="A331"/>
    <hyperlink r:id="rId344" ref="A332"/>
    <hyperlink r:id="rId345" ref="A333"/>
    <hyperlink r:id="rId346" ref="A334"/>
    <hyperlink r:id="rId347" ref="A335"/>
    <hyperlink r:id="rId348" ref="A336"/>
    <hyperlink r:id="rId349" ref="A337"/>
    <hyperlink r:id="rId350" ref="A338"/>
    <hyperlink r:id="rId351" ref="A339"/>
    <hyperlink r:id="rId352" ref="A340"/>
    <hyperlink r:id="rId353" ref="A341"/>
    <hyperlink r:id="rId354" ref="A342"/>
    <hyperlink r:id="rId355" ref="A343"/>
    <hyperlink r:id="rId356" ref="A344"/>
    <hyperlink r:id="rId357" ref="A345"/>
    <hyperlink r:id="rId358" ref="A346"/>
    <hyperlink r:id="rId359" ref="A347"/>
    <hyperlink r:id="rId360" ref="A348"/>
    <hyperlink r:id="rId361" ref="A349"/>
    <hyperlink r:id="rId362" ref="A350"/>
    <hyperlink r:id="rId363" ref="A351"/>
    <hyperlink r:id="rId364" ref="A352"/>
    <hyperlink r:id="rId365" ref="A353"/>
    <hyperlink r:id="rId366" ref="A354"/>
    <hyperlink r:id="rId367" ref="A355"/>
    <hyperlink r:id="rId368" ref="A356"/>
    <hyperlink r:id="rId369" ref="A357"/>
    <hyperlink r:id="rId370" ref="A358"/>
    <hyperlink r:id="rId371" ref="A359"/>
    <hyperlink r:id="rId372" ref="A360"/>
    <hyperlink r:id="rId373" ref="A361"/>
    <hyperlink r:id="rId374" ref="A362"/>
    <hyperlink r:id="rId375" ref="A363"/>
    <hyperlink r:id="rId376" ref="A364"/>
    <hyperlink r:id="rId377" ref="A365"/>
    <hyperlink r:id="rId378" ref="A366"/>
    <hyperlink r:id="rId379" ref="A368"/>
    <hyperlink r:id="rId380" ref="A369"/>
    <hyperlink r:id="rId381" ref="A370"/>
    <hyperlink r:id="rId382" ref="A371"/>
    <hyperlink r:id="rId383" ref="A372"/>
    <hyperlink r:id="rId384" ref="A373"/>
    <hyperlink r:id="rId385" ref="A374"/>
    <hyperlink r:id="rId386" ref="A375"/>
    <hyperlink r:id="rId387" ref="A376"/>
    <hyperlink r:id="rId388" ref="A377"/>
    <hyperlink r:id="rId389" ref="A378"/>
    <hyperlink r:id="rId390" ref="A379"/>
    <hyperlink r:id="rId391" ref="A380"/>
    <hyperlink r:id="rId392" ref="A381"/>
    <hyperlink r:id="rId393" ref="A382"/>
    <hyperlink r:id="rId394" ref="A383"/>
    <hyperlink r:id="rId395" ref="A384"/>
    <hyperlink r:id="rId396" ref="A385"/>
    <hyperlink r:id="rId397" ref="A386"/>
    <hyperlink r:id="rId398" ref="A387"/>
    <hyperlink r:id="rId399" ref="A388"/>
    <hyperlink r:id="rId400" ref="A389"/>
    <hyperlink r:id="rId401" ref="A390"/>
    <hyperlink r:id="rId402" ref="A391"/>
    <hyperlink r:id="rId403" ref="A392"/>
    <hyperlink r:id="rId404" ref="A393"/>
    <hyperlink r:id="rId405" ref="A394"/>
    <hyperlink r:id="rId406" ref="A395"/>
    <hyperlink r:id="rId407" ref="A396"/>
    <hyperlink r:id="rId408" ref="A397"/>
    <hyperlink r:id="rId409" ref="A398"/>
    <hyperlink r:id="rId410" ref="A399"/>
    <hyperlink r:id="rId411" ref="A400"/>
    <hyperlink r:id="rId412" ref="A401"/>
    <hyperlink r:id="rId413" ref="A402"/>
    <hyperlink r:id="rId414" ref="A403"/>
    <hyperlink r:id="rId415" ref="A404"/>
    <hyperlink r:id="rId416" ref="A405"/>
    <hyperlink r:id="rId417" ref="A406"/>
    <hyperlink r:id="rId418" ref="A407"/>
    <hyperlink r:id="rId419" ref="A408"/>
    <hyperlink r:id="rId420" ref="A409"/>
    <hyperlink r:id="rId421" ref="A410"/>
    <hyperlink r:id="rId422" ref="A411"/>
    <hyperlink r:id="rId423" ref="A412"/>
    <hyperlink r:id="rId424" ref="A413"/>
    <hyperlink r:id="rId425" ref="A414"/>
    <hyperlink r:id="rId426" ref="A415"/>
    <hyperlink r:id="rId427" ref="A416"/>
    <hyperlink r:id="rId428" ref="A417"/>
    <hyperlink r:id="rId429" ref="A418"/>
    <hyperlink r:id="rId430" ref="A419"/>
    <hyperlink r:id="rId431" ref="A420"/>
    <hyperlink r:id="rId432" ref="A421"/>
    <hyperlink r:id="rId433" ref="A422"/>
    <hyperlink r:id="rId434" ref="A423"/>
    <hyperlink r:id="rId435" ref="A424"/>
    <hyperlink r:id="rId436" ref="A425"/>
    <hyperlink r:id="rId437" ref="A426"/>
    <hyperlink r:id="rId438" ref="B426"/>
    <hyperlink r:id="rId439" ref="A427"/>
    <hyperlink r:id="rId440" ref="B427"/>
    <hyperlink r:id="rId441" ref="A428"/>
    <hyperlink r:id="rId442" ref="A429"/>
    <hyperlink r:id="rId443" ref="A430"/>
    <hyperlink r:id="rId444" ref="A431"/>
    <hyperlink r:id="rId445" ref="A432"/>
    <hyperlink r:id="rId446" ref="A433"/>
    <hyperlink r:id="rId447" ref="A434"/>
    <hyperlink r:id="rId448" ref="B434"/>
    <hyperlink r:id="rId449" ref="A435"/>
    <hyperlink r:id="rId450" ref="A436"/>
    <hyperlink r:id="rId451" ref="A437"/>
    <hyperlink r:id="rId452" ref="A438"/>
    <hyperlink r:id="rId453" ref="A439"/>
    <hyperlink r:id="rId454" ref="A440"/>
    <hyperlink r:id="rId455" ref="A441"/>
    <hyperlink r:id="rId456" ref="A442"/>
    <hyperlink r:id="rId457" ref="A443"/>
    <hyperlink r:id="rId458" ref="A444"/>
    <hyperlink r:id="rId459" ref="A445"/>
    <hyperlink r:id="rId460" ref="A446"/>
    <hyperlink r:id="rId461" ref="A447"/>
    <hyperlink r:id="rId462" ref="A448"/>
    <hyperlink r:id="rId463" ref="A449"/>
    <hyperlink r:id="rId464" ref="A450"/>
    <hyperlink r:id="rId465" ref="A451"/>
    <hyperlink r:id="rId466" ref="A452"/>
    <hyperlink r:id="rId467" ref="A453"/>
    <hyperlink r:id="rId468" ref="A454"/>
    <hyperlink r:id="rId469" ref="A455"/>
    <hyperlink r:id="rId470" ref="A456"/>
    <hyperlink r:id="rId471" ref="A457"/>
    <hyperlink r:id="rId472" ref="A458"/>
    <hyperlink r:id="rId473" ref="A459"/>
    <hyperlink r:id="rId474" ref="A460"/>
    <hyperlink r:id="rId475" ref="A461"/>
    <hyperlink r:id="rId476" ref="A462"/>
    <hyperlink r:id="rId477" ref="A463"/>
    <hyperlink r:id="rId478" ref="A464"/>
    <hyperlink r:id="rId479" ref="A465"/>
    <hyperlink r:id="rId480" ref="A466"/>
    <hyperlink r:id="rId481" ref="A467"/>
    <hyperlink r:id="rId482" ref="A468"/>
    <hyperlink r:id="rId483" ref="A469"/>
    <hyperlink r:id="rId484" ref="B469"/>
    <hyperlink r:id="rId485" ref="A470"/>
    <hyperlink r:id="rId486" ref="A471"/>
    <hyperlink r:id="rId487" ref="A472"/>
    <hyperlink r:id="rId488" ref="A473"/>
    <hyperlink r:id="rId489" ref="A474"/>
    <hyperlink r:id="rId490" ref="A475"/>
    <hyperlink r:id="rId491" ref="A476"/>
    <hyperlink r:id="rId492" ref="A477"/>
    <hyperlink r:id="rId493" ref="A478"/>
    <hyperlink r:id="rId494" ref="A479"/>
    <hyperlink r:id="rId495" ref="A480"/>
    <hyperlink r:id="rId496" ref="B480"/>
    <hyperlink r:id="rId497" ref="A481"/>
    <hyperlink r:id="rId498" ref="A482"/>
    <hyperlink r:id="rId499" ref="A483"/>
    <hyperlink r:id="rId500" ref="B483"/>
    <hyperlink r:id="rId501" ref="A484"/>
    <hyperlink r:id="rId502" ref="A485"/>
    <hyperlink r:id="rId503" ref="A486"/>
    <hyperlink r:id="rId504" ref="A487"/>
    <hyperlink r:id="rId505" ref="A488"/>
    <hyperlink r:id="rId506" ref="A489"/>
    <hyperlink r:id="rId507" ref="A490"/>
    <hyperlink r:id="rId508" ref="A491"/>
    <hyperlink r:id="rId509" ref="B491"/>
    <hyperlink r:id="rId510" ref="A492"/>
    <hyperlink r:id="rId511" ref="A493"/>
    <hyperlink r:id="rId512" ref="A494"/>
    <hyperlink r:id="rId513" ref="A495"/>
    <hyperlink r:id="rId514" ref="A496"/>
    <hyperlink r:id="rId515" ref="A497"/>
    <hyperlink r:id="rId516" ref="A498"/>
    <hyperlink r:id="rId517" ref="A499"/>
    <hyperlink r:id="rId518" ref="A500"/>
    <hyperlink r:id="rId519" ref="A501"/>
    <hyperlink r:id="rId520" ref="A502"/>
    <hyperlink r:id="rId521" ref="A503"/>
    <hyperlink r:id="rId522" ref="A504"/>
    <hyperlink r:id="rId523" ref="B504"/>
    <hyperlink r:id="rId524" ref="A505"/>
    <hyperlink r:id="rId525" ref="A506"/>
    <hyperlink r:id="rId526" ref="B506"/>
    <hyperlink r:id="rId527" ref="A507"/>
    <hyperlink r:id="rId528" ref="A508"/>
    <hyperlink r:id="rId529" ref="A509"/>
    <hyperlink r:id="rId530" ref="A510"/>
    <hyperlink r:id="rId531" ref="A511"/>
    <hyperlink r:id="rId532" ref="A512"/>
    <hyperlink r:id="rId533" ref="A513"/>
    <hyperlink r:id="rId534" ref="A514"/>
    <hyperlink r:id="rId535" ref="A515"/>
    <hyperlink r:id="rId536" ref="A516"/>
    <hyperlink r:id="rId537" ref="A517"/>
    <hyperlink r:id="rId538" ref="A518"/>
    <hyperlink r:id="rId539" ref="A519"/>
    <hyperlink r:id="rId540" ref="A520"/>
    <hyperlink r:id="rId541" ref="A521"/>
    <hyperlink r:id="rId542" ref="A522"/>
    <hyperlink r:id="rId543" ref="A523"/>
    <hyperlink r:id="rId544" ref="A524"/>
    <hyperlink r:id="rId545" ref="A525"/>
    <hyperlink r:id="rId546" ref="A526"/>
    <hyperlink r:id="rId547" ref="A527"/>
    <hyperlink r:id="rId548" ref="A528"/>
    <hyperlink r:id="rId549" ref="A529"/>
    <hyperlink r:id="rId550" ref="A530"/>
    <hyperlink r:id="rId551" ref="A531"/>
    <hyperlink r:id="rId552" ref="A532"/>
    <hyperlink r:id="rId553" ref="A533"/>
    <hyperlink r:id="rId554" ref="A534"/>
    <hyperlink r:id="rId555" ref="A535"/>
    <hyperlink r:id="rId556" ref="A536"/>
    <hyperlink r:id="rId557" ref="A537"/>
    <hyperlink r:id="rId558" ref="A538"/>
    <hyperlink r:id="rId559" ref="B538"/>
    <hyperlink r:id="rId560" ref="A539"/>
    <hyperlink r:id="rId561" ref="A540"/>
    <hyperlink r:id="rId562" ref="A541"/>
    <hyperlink r:id="rId563" ref="A542"/>
    <hyperlink r:id="rId564" ref="A543"/>
    <hyperlink r:id="rId565" ref="A544"/>
    <hyperlink r:id="rId566" ref="A545"/>
    <hyperlink r:id="rId567" ref="A546"/>
    <hyperlink r:id="rId568" ref="A547"/>
    <hyperlink r:id="rId569" ref="A548"/>
    <hyperlink r:id="rId570" ref="A549"/>
    <hyperlink r:id="rId571" ref="A550"/>
    <hyperlink r:id="rId572" ref="A551"/>
    <hyperlink r:id="rId573" ref="A552"/>
    <hyperlink r:id="rId574" ref="A553"/>
  </hyperlinks>
  <drawing r:id="rId575"/>
</worksheet>
</file>

<file path=xl/worksheets/sheet6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CC0000"/>
    <outlinePr summaryBelow="0" summaryRight="0"/>
  </sheetPr>
  <sheetViews>
    <sheetView workbookViewId="0">
      <pane ySplit="1.0" topLeftCell="A2" activePane="bottomLeft" state="frozen"/>
      <selection activeCell="B3" sqref="B3" pane="bottomLeft"/>
    </sheetView>
  </sheetViews>
  <sheetFormatPr customHeight="1" defaultColWidth="12.63" defaultRowHeight="15.75"/>
  <cols>
    <col customWidth="1" min="1" max="1" width="28.5"/>
    <col customWidth="1" min="2" max="2" width="22.5"/>
    <col customWidth="1" min="3" max="3" width="9.5"/>
    <col customWidth="1" min="4" max="4" width="7.88"/>
    <col customWidth="1" min="5" max="5" width="17.13"/>
    <col customWidth="1" min="6" max="6" width="29.0"/>
    <col customWidth="1" min="7" max="7" width="12.88"/>
  </cols>
  <sheetData>
    <row r="1">
      <c r="A1" s="244" t="s">
        <v>26051</v>
      </c>
      <c r="B1" s="244" t="s">
        <v>7</v>
      </c>
      <c r="C1" s="244" t="s">
        <v>25380</v>
      </c>
      <c r="D1" s="244" t="s">
        <v>26052</v>
      </c>
      <c r="E1" s="244" t="s">
        <v>25381</v>
      </c>
      <c r="F1" s="244" t="s">
        <v>26053</v>
      </c>
      <c r="G1" s="244" t="s">
        <v>25384</v>
      </c>
    </row>
    <row r="2">
      <c r="A2" s="245" t="s">
        <v>26054</v>
      </c>
      <c r="B2" s="246" t="s">
        <v>11</v>
      </c>
      <c r="C2" s="247">
        <v>69.0</v>
      </c>
      <c r="D2" s="248">
        <v>43.0</v>
      </c>
      <c r="E2" s="128">
        <v>29.0</v>
      </c>
      <c r="F2" s="95" t="s">
        <v>26055</v>
      </c>
      <c r="G2" s="97" t="s">
        <v>25385</v>
      </c>
    </row>
    <row r="3">
      <c r="A3" s="245" t="s">
        <v>26056</v>
      </c>
      <c r="B3" s="246" t="s">
        <v>11</v>
      </c>
      <c r="C3" s="247">
        <v>69.0</v>
      </c>
      <c r="D3" s="248">
        <v>42.0</v>
      </c>
      <c r="E3" s="128">
        <v>33.0</v>
      </c>
      <c r="F3" s="95" t="s">
        <v>26055</v>
      </c>
      <c r="G3" s="97" t="s">
        <v>25385</v>
      </c>
    </row>
    <row r="4">
      <c r="A4" s="245" t="s">
        <v>26057</v>
      </c>
      <c r="B4" s="246" t="s">
        <v>26</v>
      </c>
      <c r="C4" s="247">
        <v>69.0</v>
      </c>
      <c r="D4" s="248">
        <v>47.0</v>
      </c>
      <c r="E4" s="128">
        <v>15.0</v>
      </c>
      <c r="F4" s="95" t="s">
        <v>26055</v>
      </c>
      <c r="G4" s="97" t="s">
        <v>25385</v>
      </c>
    </row>
    <row r="5">
      <c r="A5" s="245" t="s">
        <v>26058</v>
      </c>
      <c r="B5" s="246" t="s">
        <v>99</v>
      </c>
      <c r="C5" s="247">
        <v>68.0</v>
      </c>
      <c r="D5" s="248">
        <v>39.0</v>
      </c>
      <c r="E5" s="128">
        <v>29.0</v>
      </c>
      <c r="F5" s="95" t="s">
        <v>26055</v>
      </c>
      <c r="G5" s="97" t="s">
        <v>25385</v>
      </c>
    </row>
    <row r="6">
      <c r="A6" s="245" t="s">
        <v>26059</v>
      </c>
      <c r="B6" s="246" t="s">
        <v>99</v>
      </c>
      <c r="C6" s="247">
        <v>68.0</v>
      </c>
      <c r="D6" s="248">
        <v>45.0</v>
      </c>
      <c r="E6" s="128">
        <v>31.0</v>
      </c>
      <c r="F6" s="95" t="s">
        <v>26055</v>
      </c>
      <c r="G6" s="97" t="s">
        <v>25385</v>
      </c>
    </row>
    <row r="7">
      <c r="A7" s="245" t="s">
        <v>26060</v>
      </c>
      <c r="B7" s="246" t="s">
        <v>168</v>
      </c>
      <c r="C7" s="247">
        <v>68.0</v>
      </c>
      <c r="D7" s="248">
        <v>44.0</v>
      </c>
      <c r="E7" s="128">
        <v>12.0</v>
      </c>
      <c r="F7" s="95" t="s">
        <v>26055</v>
      </c>
      <c r="G7" s="97" t="s">
        <v>25385</v>
      </c>
    </row>
    <row r="8">
      <c r="A8" s="245" t="s">
        <v>26061</v>
      </c>
      <c r="B8" s="246" t="s">
        <v>30</v>
      </c>
      <c r="C8" s="247">
        <v>68.0</v>
      </c>
      <c r="D8" s="248">
        <v>38.0</v>
      </c>
      <c r="E8" s="128">
        <v>33.0</v>
      </c>
      <c r="F8" s="95" t="s">
        <v>26055</v>
      </c>
      <c r="G8" s="97" t="s">
        <v>25385</v>
      </c>
    </row>
    <row r="9">
      <c r="A9" s="245" t="s">
        <v>26062</v>
      </c>
      <c r="B9" s="246" t="s">
        <v>30</v>
      </c>
      <c r="C9" s="247">
        <v>68.0</v>
      </c>
      <c r="D9" s="248">
        <v>41.0</v>
      </c>
      <c r="E9" s="128">
        <v>26.0</v>
      </c>
      <c r="F9" s="95" t="s">
        <v>26055</v>
      </c>
      <c r="G9" s="97" t="s">
        <v>25385</v>
      </c>
    </row>
    <row r="10">
      <c r="A10" s="245" t="s">
        <v>26063</v>
      </c>
      <c r="B10" s="246" t="s">
        <v>99</v>
      </c>
      <c r="C10" s="247">
        <v>67.0</v>
      </c>
      <c r="D10" s="248">
        <v>40.0</v>
      </c>
      <c r="E10" s="128">
        <v>12.0</v>
      </c>
      <c r="F10" s="95" t="s">
        <v>26055</v>
      </c>
      <c r="G10" s="97" t="s">
        <v>25385</v>
      </c>
    </row>
    <row r="11">
      <c r="A11" s="245" t="s">
        <v>26064</v>
      </c>
      <c r="B11" s="246" t="s">
        <v>99</v>
      </c>
      <c r="C11" s="247">
        <v>67.0</v>
      </c>
      <c r="D11" s="248">
        <v>42.0</v>
      </c>
      <c r="E11" s="128">
        <v>5.0</v>
      </c>
      <c r="F11" s="95" t="s">
        <v>26055</v>
      </c>
      <c r="G11" s="97" t="s">
        <v>25385</v>
      </c>
    </row>
    <row r="12">
      <c r="A12" s="245" t="s">
        <v>26065</v>
      </c>
      <c r="B12" s="246" t="s">
        <v>11</v>
      </c>
      <c r="C12" s="247">
        <v>67.0</v>
      </c>
      <c r="D12" s="248">
        <v>40.0</v>
      </c>
      <c r="E12" s="128">
        <v>10.0</v>
      </c>
      <c r="F12" s="95" t="s">
        <v>26055</v>
      </c>
      <c r="G12" s="97" t="s">
        <v>25385</v>
      </c>
    </row>
    <row r="13">
      <c r="A13" s="245" t="s">
        <v>26066</v>
      </c>
      <c r="B13" s="246" t="s">
        <v>239</v>
      </c>
      <c r="C13" s="247">
        <v>67.0</v>
      </c>
      <c r="D13" s="248">
        <v>41.0</v>
      </c>
      <c r="E13" s="128">
        <v>12.0</v>
      </c>
      <c r="F13" s="95" t="s">
        <v>26055</v>
      </c>
      <c r="G13" s="97" t="s">
        <v>25385</v>
      </c>
    </row>
    <row r="14">
      <c r="A14" s="245" t="s">
        <v>26067</v>
      </c>
      <c r="B14" s="246" t="s">
        <v>239</v>
      </c>
      <c r="C14" s="247">
        <v>67.0</v>
      </c>
      <c r="D14" s="248">
        <v>42.0</v>
      </c>
      <c r="E14" s="128">
        <v>10.0</v>
      </c>
      <c r="F14" s="95" t="s">
        <v>26055</v>
      </c>
      <c r="G14" s="97" t="s">
        <v>25385</v>
      </c>
    </row>
    <row r="15">
      <c r="A15" s="245" t="s">
        <v>26068</v>
      </c>
      <c r="B15" s="246" t="s">
        <v>30</v>
      </c>
      <c r="C15" s="247">
        <v>67.0</v>
      </c>
      <c r="D15" s="248">
        <v>43.0</v>
      </c>
      <c r="E15" s="128">
        <v>32.0</v>
      </c>
      <c r="F15" s="95" t="s">
        <v>26055</v>
      </c>
      <c r="G15" s="97" t="s">
        <v>25385</v>
      </c>
    </row>
    <row r="16">
      <c r="A16" s="245" t="s">
        <v>26069</v>
      </c>
      <c r="B16" s="246" t="s">
        <v>4215</v>
      </c>
      <c r="C16" s="247">
        <v>66.0</v>
      </c>
      <c r="D16" s="248">
        <v>39.0</v>
      </c>
      <c r="E16" s="128">
        <v>32.0</v>
      </c>
      <c r="F16" s="95" t="s">
        <v>26055</v>
      </c>
      <c r="G16" s="97" t="s">
        <v>25385</v>
      </c>
    </row>
    <row r="17">
      <c r="A17" s="245" t="s">
        <v>26070</v>
      </c>
      <c r="B17" s="246" t="s">
        <v>16</v>
      </c>
      <c r="C17" s="247">
        <v>66.0</v>
      </c>
      <c r="D17" s="248">
        <v>40.0</v>
      </c>
      <c r="E17" s="128">
        <v>3.2</v>
      </c>
      <c r="F17" s="95" t="s">
        <v>26055</v>
      </c>
      <c r="G17" s="97" t="s">
        <v>25385</v>
      </c>
    </row>
    <row r="18">
      <c r="A18" s="245" t="s">
        <v>26071</v>
      </c>
      <c r="B18" s="246" t="s">
        <v>4246</v>
      </c>
      <c r="C18" s="247">
        <v>66.0</v>
      </c>
      <c r="D18" s="248">
        <v>42.0</v>
      </c>
      <c r="E18" s="128">
        <v>31.0</v>
      </c>
      <c r="F18" s="95" t="s">
        <v>26055</v>
      </c>
      <c r="G18" s="97" t="s">
        <v>25385</v>
      </c>
    </row>
    <row r="19">
      <c r="A19" s="245" t="s">
        <v>26072</v>
      </c>
      <c r="B19" s="246" t="s">
        <v>4246</v>
      </c>
      <c r="C19" s="247">
        <v>66.0</v>
      </c>
      <c r="D19" s="248">
        <v>43.0</v>
      </c>
      <c r="E19" s="128">
        <v>31.0</v>
      </c>
      <c r="F19" s="95" t="s">
        <v>26055</v>
      </c>
      <c r="G19" s="97" t="s">
        <v>25385</v>
      </c>
    </row>
    <row r="20">
      <c r="A20" s="245" t="s">
        <v>26073</v>
      </c>
      <c r="B20" s="246" t="s">
        <v>4246</v>
      </c>
      <c r="C20" s="247">
        <v>66.0</v>
      </c>
      <c r="D20" s="248">
        <v>41.0</v>
      </c>
      <c r="E20" s="128">
        <v>32.0</v>
      </c>
      <c r="F20" s="95" t="s">
        <v>26055</v>
      </c>
      <c r="G20" s="97" t="s">
        <v>25385</v>
      </c>
    </row>
    <row r="21">
      <c r="A21" s="245" t="s">
        <v>26074</v>
      </c>
      <c r="B21" s="246" t="s">
        <v>4246</v>
      </c>
      <c r="C21" s="247">
        <v>66.0</v>
      </c>
      <c r="D21" s="248">
        <v>42.0</v>
      </c>
      <c r="E21" s="128">
        <v>13.0</v>
      </c>
      <c r="F21" s="95" t="s">
        <v>26055</v>
      </c>
      <c r="G21" s="97" t="s">
        <v>25385</v>
      </c>
    </row>
    <row r="22">
      <c r="A22" s="245" t="s">
        <v>26075</v>
      </c>
      <c r="B22" s="246" t="s">
        <v>11</v>
      </c>
      <c r="C22" s="247">
        <v>66.0</v>
      </c>
      <c r="D22" s="248">
        <v>41.0</v>
      </c>
      <c r="E22" s="128">
        <v>30.0</v>
      </c>
      <c r="F22" s="95" t="s">
        <v>26055</v>
      </c>
      <c r="G22" s="97" t="s">
        <v>25385</v>
      </c>
    </row>
    <row r="23">
      <c r="A23" s="245" t="s">
        <v>26076</v>
      </c>
      <c r="B23" s="246" t="s">
        <v>11</v>
      </c>
      <c r="C23" s="247">
        <v>66.0</v>
      </c>
      <c r="D23" s="248">
        <v>44.0</v>
      </c>
      <c r="E23" s="128">
        <v>9.0</v>
      </c>
      <c r="F23" s="95" t="s">
        <v>26055</v>
      </c>
      <c r="G23" s="97" t="s">
        <v>25385</v>
      </c>
    </row>
    <row r="24">
      <c r="A24" s="245" t="s">
        <v>26077</v>
      </c>
      <c r="B24" s="246" t="s">
        <v>26</v>
      </c>
      <c r="C24" s="247">
        <v>66.0</v>
      </c>
      <c r="D24" s="248">
        <v>39.0</v>
      </c>
      <c r="E24" s="128">
        <v>30.0</v>
      </c>
      <c r="F24" s="95" t="s">
        <v>26055</v>
      </c>
      <c r="G24" s="97" t="s">
        <v>25385</v>
      </c>
    </row>
    <row r="25">
      <c r="A25" s="245" t="s">
        <v>26078</v>
      </c>
      <c r="B25" s="246" t="s">
        <v>26</v>
      </c>
      <c r="C25" s="247">
        <v>66.0</v>
      </c>
      <c r="D25" s="248">
        <v>36.0</v>
      </c>
      <c r="E25" s="128">
        <v>29.0</v>
      </c>
      <c r="F25" s="95" t="s">
        <v>26055</v>
      </c>
      <c r="G25" s="97" t="s">
        <v>25385</v>
      </c>
    </row>
    <row r="26">
      <c r="A26" s="245" t="s">
        <v>26079</v>
      </c>
      <c r="B26" s="246" t="s">
        <v>16</v>
      </c>
      <c r="C26" s="247">
        <v>65.0</v>
      </c>
      <c r="D26" s="248">
        <v>40.0</v>
      </c>
      <c r="E26" s="128">
        <v>31.0</v>
      </c>
      <c r="F26" s="95" t="s">
        <v>26055</v>
      </c>
      <c r="G26" s="97" t="s">
        <v>25385</v>
      </c>
    </row>
    <row r="27">
      <c r="A27" s="245" t="s">
        <v>26080</v>
      </c>
      <c r="B27" s="246" t="s">
        <v>99</v>
      </c>
      <c r="C27" s="247">
        <v>65.0</v>
      </c>
      <c r="D27" s="248">
        <v>38.0</v>
      </c>
      <c r="E27" s="128">
        <v>30.0</v>
      </c>
      <c r="F27" s="95" t="s">
        <v>26055</v>
      </c>
      <c r="G27" s="97" t="s">
        <v>25385</v>
      </c>
    </row>
    <row r="28">
      <c r="A28" s="245" t="s">
        <v>26081</v>
      </c>
      <c r="B28" s="246" t="s">
        <v>26082</v>
      </c>
      <c r="C28" s="247">
        <v>65.0</v>
      </c>
      <c r="D28" s="248">
        <v>42.0</v>
      </c>
      <c r="E28" s="128">
        <v>30.0</v>
      </c>
      <c r="F28" s="95" t="s">
        <v>26055</v>
      </c>
      <c r="G28" s="97" t="s">
        <v>25385</v>
      </c>
    </row>
    <row r="29">
      <c r="A29" s="245" t="s">
        <v>26083</v>
      </c>
      <c r="B29" s="246" t="s">
        <v>11</v>
      </c>
      <c r="C29" s="247">
        <v>65.0</v>
      </c>
      <c r="D29" s="248">
        <v>38.0</v>
      </c>
      <c r="E29" s="128">
        <v>31.0</v>
      </c>
      <c r="F29" s="95" t="s">
        <v>26055</v>
      </c>
      <c r="G29" s="97" t="s">
        <v>25385</v>
      </c>
    </row>
    <row r="30">
      <c r="A30" s="245" t="s">
        <v>26084</v>
      </c>
      <c r="B30" s="246" t="s">
        <v>168</v>
      </c>
      <c r="C30" s="247">
        <v>65.0</v>
      </c>
      <c r="D30" s="248">
        <v>41.0</v>
      </c>
      <c r="E30" s="128">
        <v>9.0</v>
      </c>
      <c r="F30" s="95" t="s">
        <v>26055</v>
      </c>
      <c r="G30" s="97" t="s">
        <v>25385</v>
      </c>
    </row>
    <row r="31">
      <c r="A31" s="245" t="s">
        <v>26085</v>
      </c>
      <c r="B31" s="246" t="s">
        <v>26</v>
      </c>
      <c r="C31" s="247">
        <v>65.0</v>
      </c>
      <c r="D31" s="248">
        <v>45.0</v>
      </c>
      <c r="E31" s="128">
        <v>8.0</v>
      </c>
      <c r="F31" s="95" t="s">
        <v>26055</v>
      </c>
      <c r="G31" s="97" t="s">
        <v>25385</v>
      </c>
    </row>
    <row r="32">
      <c r="A32" s="245" t="s">
        <v>26086</v>
      </c>
      <c r="B32" s="246" t="s">
        <v>26</v>
      </c>
      <c r="C32" s="247">
        <v>65.0</v>
      </c>
      <c r="D32" s="248">
        <v>37.0</v>
      </c>
      <c r="E32" s="128">
        <v>10.0</v>
      </c>
      <c r="F32" s="95" t="s">
        <v>26055</v>
      </c>
      <c r="G32" s="97" t="s">
        <v>25385</v>
      </c>
    </row>
    <row r="33">
      <c r="A33" s="245" t="s">
        <v>26087</v>
      </c>
      <c r="B33" s="249" t="s">
        <v>4531</v>
      </c>
      <c r="C33" s="247">
        <v>65.0</v>
      </c>
      <c r="D33" s="248">
        <v>38.0</v>
      </c>
      <c r="E33" s="128">
        <v>11.0</v>
      </c>
      <c r="F33" s="95" t="s">
        <v>26055</v>
      </c>
      <c r="G33" s="97" t="s">
        <v>25385</v>
      </c>
    </row>
    <row r="34">
      <c r="A34" s="245" t="s">
        <v>26088</v>
      </c>
      <c r="B34" s="246" t="s">
        <v>1473</v>
      </c>
      <c r="C34" s="247">
        <v>65.0</v>
      </c>
      <c r="D34" s="248">
        <v>43.0</v>
      </c>
      <c r="E34" s="128">
        <v>26.0</v>
      </c>
      <c r="F34" s="95" t="s">
        <v>26055</v>
      </c>
      <c r="G34" s="97" t="s">
        <v>25385</v>
      </c>
    </row>
    <row r="35">
      <c r="A35" s="245" t="s">
        <v>26089</v>
      </c>
      <c r="B35" s="246" t="s">
        <v>1473</v>
      </c>
      <c r="C35" s="247">
        <v>65.0</v>
      </c>
      <c r="D35" s="248">
        <v>38.0</v>
      </c>
      <c r="E35" s="128">
        <v>9.0</v>
      </c>
      <c r="F35" s="95" t="s">
        <v>26055</v>
      </c>
      <c r="G35" s="97" t="s">
        <v>25385</v>
      </c>
    </row>
    <row r="36">
      <c r="A36" s="245" t="s">
        <v>26090</v>
      </c>
      <c r="B36" s="246" t="s">
        <v>239</v>
      </c>
      <c r="C36" s="247">
        <v>65.0</v>
      </c>
      <c r="D36" s="248">
        <v>41.0</v>
      </c>
      <c r="E36" s="128">
        <v>17.0</v>
      </c>
      <c r="F36" s="95" t="s">
        <v>26055</v>
      </c>
      <c r="G36" s="97" t="s">
        <v>25385</v>
      </c>
    </row>
    <row r="37">
      <c r="A37" s="245" t="s">
        <v>26091</v>
      </c>
      <c r="B37" s="246" t="s">
        <v>30</v>
      </c>
      <c r="C37" s="247">
        <v>65.0</v>
      </c>
      <c r="D37" s="248">
        <v>38.0</v>
      </c>
      <c r="E37" s="128">
        <v>28.0</v>
      </c>
      <c r="F37" s="95" t="s">
        <v>26055</v>
      </c>
      <c r="G37" s="97" t="s">
        <v>25385</v>
      </c>
    </row>
    <row r="38">
      <c r="A38" s="245" t="s">
        <v>26092</v>
      </c>
      <c r="B38" s="246" t="s">
        <v>30</v>
      </c>
      <c r="C38" s="247">
        <v>65.0</v>
      </c>
      <c r="D38" s="248">
        <v>37.0</v>
      </c>
      <c r="E38" s="128">
        <v>10.0</v>
      </c>
      <c r="F38" s="95" t="s">
        <v>26055</v>
      </c>
      <c r="G38" s="97" t="s">
        <v>25385</v>
      </c>
    </row>
    <row r="39">
      <c r="A39" s="245" t="s">
        <v>26093</v>
      </c>
      <c r="B39" s="246" t="s">
        <v>30</v>
      </c>
      <c r="C39" s="247">
        <v>65.0</v>
      </c>
      <c r="D39" s="248">
        <v>42.0</v>
      </c>
      <c r="E39" s="128">
        <v>10.0</v>
      </c>
      <c r="F39" s="95" t="s">
        <v>26055</v>
      </c>
      <c r="G39" s="97" t="s">
        <v>25385</v>
      </c>
    </row>
    <row r="40">
      <c r="A40" s="245" t="s">
        <v>26094</v>
      </c>
      <c r="B40" s="246" t="s">
        <v>16</v>
      </c>
      <c r="C40" s="247">
        <v>64.0</v>
      </c>
      <c r="D40" s="248">
        <v>39.0</v>
      </c>
      <c r="E40" s="128">
        <v>11.0</v>
      </c>
      <c r="F40" s="95" t="s">
        <v>26055</v>
      </c>
      <c r="G40" s="97" t="s">
        <v>25385</v>
      </c>
    </row>
    <row r="41">
      <c r="A41" s="245" t="s">
        <v>26095</v>
      </c>
      <c r="B41" s="246" t="s">
        <v>4246</v>
      </c>
      <c r="C41" s="247">
        <v>64.0</v>
      </c>
      <c r="D41" s="248">
        <v>36.0</v>
      </c>
      <c r="E41" s="128">
        <v>24.0</v>
      </c>
      <c r="F41" s="95" t="s">
        <v>26055</v>
      </c>
      <c r="G41" s="97" t="s">
        <v>25385</v>
      </c>
    </row>
    <row r="42">
      <c r="A42" s="245" t="s">
        <v>26096</v>
      </c>
      <c r="B42" s="246" t="s">
        <v>99</v>
      </c>
      <c r="C42" s="247">
        <v>64.0</v>
      </c>
      <c r="D42" s="248">
        <v>38.0</v>
      </c>
      <c r="E42" s="128">
        <v>8.0</v>
      </c>
      <c r="F42" s="95" t="s">
        <v>26055</v>
      </c>
      <c r="G42" s="97" t="s">
        <v>25385</v>
      </c>
    </row>
    <row r="43">
      <c r="A43" s="245" t="s">
        <v>26097</v>
      </c>
      <c r="B43" s="246" t="s">
        <v>168</v>
      </c>
      <c r="C43" s="247">
        <v>64.0</v>
      </c>
      <c r="D43" s="248">
        <v>42.0</v>
      </c>
      <c r="E43" s="128">
        <v>10.0</v>
      </c>
      <c r="F43" s="95" t="s">
        <v>26055</v>
      </c>
      <c r="G43" s="97" t="s">
        <v>25385</v>
      </c>
    </row>
    <row r="44">
      <c r="A44" s="245" t="s">
        <v>26098</v>
      </c>
      <c r="B44" s="246" t="s">
        <v>26</v>
      </c>
      <c r="C44" s="247">
        <v>64.0</v>
      </c>
      <c r="D44" s="248">
        <v>38.0</v>
      </c>
      <c r="E44" s="128">
        <v>12.0</v>
      </c>
      <c r="F44" s="95" t="s">
        <v>26055</v>
      </c>
      <c r="G44" s="97" t="s">
        <v>25385</v>
      </c>
    </row>
    <row r="45">
      <c r="A45" s="245" t="s">
        <v>26099</v>
      </c>
      <c r="B45" s="246" t="s">
        <v>1473</v>
      </c>
      <c r="C45" s="247">
        <v>64.0</v>
      </c>
      <c r="D45" s="248">
        <v>39.0</v>
      </c>
      <c r="E45" s="128">
        <v>0.0</v>
      </c>
      <c r="F45" s="95" t="s">
        <v>26055</v>
      </c>
      <c r="G45" s="97" t="s">
        <v>25385</v>
      </c>
    </row>
    <row r="46">
      <c r="A46" s="245" t="s">
        <v>26100</v>
      </c>
      <c r="B46" s="249" t="s">
        <v>3976</v>
      </c>
      <c r="C46" s="247">
        <v>64.0</v>
      </c>
      <c r="D46" s="248">
        <v>38.0</v>
      </c>
      <c r="E46" s="128">
        <v>30.0</v>
      </c>
      <c r="F46" s="95" t="s">
        <v>26055</v>
      </c>
      <c r="G46" s="97" t="s">
        <v>25385</v>
      </c>
    </row>
    <row r="47">
      <c r="A47" s="245" t="s">
        <v>26101</v>
      </c>
      <c r="B47" s="249" t="s">
        <v>3976</v>
      </c>
      <c r="C47" s="247">
        <v>64.0</v>
      </c>
      <c r="D47" s="248">
        <v>39.0</v>
      </c>
      <c r="E47" s="128">
        <v>28.0</v>
      </c>
      <c r="F47" s="95" t="s">
        <v>26055</v>
      </c>
      <c r="G47" s="97" t="s">
        <v>25385</v>
      </c>
    </row>
    <row r="48">
      <c r="A48" s="245" t="s">
        <v>26102</v>
      </c>
      <c r="B48" s="246" t="s">
        <v>239</v>
      </c>
      <c r="C48" s="247">
        <v>64.0</v>
      </c>
      <c r="D48" s="248">
        <v>42.0</v>
      </c>
      <c r="E48" s="128">
        <v>32.0</v>
      </c>
      <c r="F48" s="95" t="s">
        <v>26055</v>
      </c>
      <c r="G48" s="97" t="s">
        <v>25385</v>
      </c>
    </row>
    <row r="49">
      <c r="A49" s="245" t="s">
        <v>26103</v>
      </c>
      <c r="B49" s="246" t="s">
        <v>239</v>
      </c>
      <c r="C49" s="247">
        <v>64.0</v>
      </c>
      <c r="D49" s="248">
        <v>42.0</v>
      </c>
      <c r="E49" s="128">
        <v>29.0</v>
      </c>
      <c r="F49" s="95" t="s">
        <v>26055</v>
      </c>
      <c r="G49" s="97" t="s">
        <v>25385</v>
      </c>
    </row>
    <row r="50">
      <c r="A50" s="245" t="s">
        <v>26104</v>
      </c>
      <c r="B50" s="246" t="s">
        <v>30</v>
      </c>
      <c r="C50" s="247">
        <v>64.0</v>
      </c>
      <c r="D50" s="248">
        <v>39.0</v>
      </c>
      <c r="E50" s="128">
        <v>29.0</v>
      </c>
      <c r="F50" s="95" t="s">
        <v>26055</v>
      </c>
      <c r="G50" s="97" t="s">
        <v>25385</v>
      </c>
    </row>
    <row r="51">
      <c r="A51" s="245" t="s">
        <v>26105</v>
      </c>
      <c r="B51" s="246" t="s">
        <v>4215</v>
      </c>
      <c r="C51" s="247">
        <v>63.0</v>
      </c>
      <c r="D51" s="248">
        <v>37.0</v>
      </c>
      <c r="E51" s="128">
        <v>29.0</v>
      </c>
      <c r="F51" s="95" t="s">
        <v>26055</v>
      </c>
      <c r="G51" s="97" t="s">
        <v>25385</v>
      </c>
    </row>
    <row r="52">
      <c r="A52" s="245" t="s">
        <v>26106</v>
      </c>
      <c r="B52" s="246" t="s">
        <v>16</v>
      </c>
      <c r="C52" s="247">
        <v>63.0</v>
      </c>
      <c r="D52" s="248">
        <v>40.0</v>
      </c>
      <c r="E52" s="128">
        <v>8.0</v>
      </c>
      <c r="F52" s="95" t="s">
        <v>26055</v>
      </c>
      <c r="G52" s="97" t="s">
        <v>25385</v>
      </c>
    </row>
    <row r="53">
      <c r="A53" s="245" t="s">
        <v>26107</v>
      </c>
      <c r="B53" s="246" t="s">
        <v>16</v>
      </c>
      <c r="C53" s="247">
        <v>63.0</v>
      </c>
      <c r="D53" s="248">
        <v>38.0</v>
      </c>
      <c r="E53" s="128">
        <v>12.0</v>
      </c>
      <c r="F53" s="95" t="s">
        <v>26055</v>
      </c>
      <c r="G53" s="97" t="s">
        <v>25385</v>
      </c>
    </row>
    <row r="54">
      <c r="A54" s="245" t="s">
        <v>26108</v>
      </c>
      <c r="B54" s="246" t="s">
        <v>4246</v>
      </c>
      <c r="C54" s="247">
        <v>63.0</v>
      </c>
      <c r="D54" s="248">
        <v>42.0</v>
      </c>
      <c r="E54" s="128">
        <v>29.0</v>
      </c>
      <c r="F54" s="95" t="s">
        <v>26055</v>
      </c>
      <c r="G54" s="97" t="s">
        <v>25385</v>
      </c>
    </row>
    <row r="55">
      <c r="A55" s="245" t="s">
        <v>26109</v>
      </c>
      <c r="B55" s="246" t="s">
        <v>4246</v>
      </c>
      <c r="C55" s="247">
        <v>63.0</v>
      </c>
      <c r="D55" s="248">
        <v>39.0</v>
      </c>
      <c r="E55" s="128">
        <v>31.0</v>
      </c>
      <c r="F55" s="95" t="s">
        <v>26055</v>
      </c>
      <c r="G55" s="97" t="s">
        <v>25385</v>
      </c>
    </row>
    <row r="56">
      <c r="A56" s="245" t="s">
        <v>26110</v>
      </c>
      <c r="B56" s="246" t="s">
        <v>99</v>
      </c>
      <c r="C56" s="247">
        <v>63.0</v>
      </c>
      <c r="D56" s="248">
        <v>39.0</v>
      </c>
      <c r="E56" s="128">
        <v>11.0</v>
      </c>
      <c r="F56" s="95" t="s">
        <v>26055</v>
      </c>
      <c r="G56" s="97" t="s">
        <v>25385</v>
      </c>
    </row>
    <row r="57">
      <c r="A57" s="245" t="s">
        <v>26111</v>
      </c>
      <c r="B57" s="246" t="s">
        <v>4241</v>
      </c>
      <c r="C57" s="247">
        <v>63.0</v>
      </c>
      <c r="D57" s="248">
        <v>45.0</v>
      </c>
      <c r="E57" s="128">
        <v>30.0</v>
      </c>
      <c r="F57" s="95" t="s">
        <v>26055</v>
      </c>
      <c r="G57" s="97" t="s">
        <v>25385</v>
      </c>
    </row>
    <row r="58">
      <c r="A58" s="245" t="s">
        <v>26112</v>
      </c>
      <c r="B58" s="246" t="s">
        <v>11</v>
      </c>
      <c r="C58" s="247">
        <v>63.0</v>
      </c>
      <c r="D58" s="248">
        <v>38.0</v>
      </c>
      <c r="E58" s="128">
        <v>20.0</v>
      </c>
      <c r="F58" s="95" t="s">
        <v>26055</v>
      </c>
      <c r="G58" s="97" t="s">
        <v>25385</v>
      </c>
    </row>
    <row r="59">
      <c r="A59" s="245" t="s">
        <v>26113</v>
      </c>
      <c r="B59" s="246" t="s">
        <v>11</v>
      </c>
      <c r="C59" s="247">
        <v>63.0</v>
      </c>
      <c r="D59" s="248">
        <v>40.0</v>
      </c>
      <c r="E59" s="128">
        <v>24.0</v>
      </c>
      <c r="F59" s="95" t="s">
        <v>26055</v>
      </c>
      <c r="G59" s="97" t="s">
        <v>25385</v>
      </c>
    </row>
    <row r="60">
      <c r="A60" s="245" t="s">
        <v>26114</v>
      </c>
      <c r="B60" s="246" t="s">
        <v>11</v>
      </c>
      <c r="C60" s="247">
        <v>63.0</v>
      </c>
      <c r="D60" s="248">
        <v>42.0</v>
      </c>
      <c r="E60" s="128">
        <v>2.3</v>
      </c>
      <c r="F60" s="95" t="s">
        <v>26055</v>
      </c>
      <c r="G60" s="97" t="s">
        <v>25385</v>
      </c>
    </row>
    <row r="61">
      <c r="A61" s="245" t="s">
        <v>26115</v>
      </c>
      <c r="B61" s="246" t="s">
        <v>11</v>
      </c>
      <c r="C61" s="247">
        <v>63.0</v>
      </c>
      <c r="D61" s="248">
        <v>39.0</v>
      </c>
      <c r="E61" s="128">
        <v>9.0</v>
      </c>
      <c r="F61" s="95" t="s">
        <v>26055</v>
      </c>
      <c r="G61" s="97" t="s">
        <v>25385</v>
      </c>
    </row>
    <row r="62">
      <c r="A62" s="245" t="s">
        <v>26116</v>
      </c>
      <c r="B62" s="246" t="s">
        <v>168</v>
      </c>
      <c r="C62" s="247">
        <v>63.0</v>
      </c>
      <c r="D62" s="248">
        <v>39.0</v>
      </c>
      <c r="E62" s="128">
        <v>9.0</v>
      </c>
      <c r="F62" s="95" t="s">
        <v>26055</v>
      </c>
      <c r="G62" s="97" t="s">
        <v>25385</v>
      </c>
    </row>
    <row r="63">
      <c r="A63" s="245" t="s">
        <v>26117</v>
      </c>
      <c r="B63" s="246" t="s">
        <v>168</v>
      </c>
      <c r="C63" s="247">
        <v>63.0</v>
      </c>
      <c r="D63" s="248">
        <v>36.0</v>
      </c>
      <c r="E63" s="128">
        <v>29.0</v>
      </c>
      <c r="F63" s="95" t="s">
        <v>26055</v>
      </c>
      <c r="G63" s="97" t="s">
        <v>25385</v>
      </c>
    </row>
    <row r="64">
      <c r="A64" s="245" t="s">
        <v>26118</v>
      </c>
      <c r="B64" s="246" t="s">
        <v>26</v>
      </c>
      <c r="C64" s="247">
        <v>63.0</v>
      </c>
      <c r="D64" s="248">
        <v>39.0</v>
      </c>
      <c r="E64" s="128">
        <v>31.0</v>
      </c>
      <c r="F64" s="95" t="s">
        <v>26055</v>
      </c>
      <c r="G64" s="97" t="s">
        <v>25385</v>
      </c>
    </row>
    <row r="65">
      <c r="A65" s="245" t="s">
        <v>26119</v>
      </c>
      <c r="B65" s="246" t="s">
        <v>190</v>
      </c>
      <c r="C65" s="247">
        <v>63.0</v>
      </c>
      <c r="D65" s="248">
        <v>42.0</v>
      </c>
      <c r="E65" s="128">
        <v>13.0</v>
      </c>
      <c r="F65" s="95" t="s">
        <v>26055</v>
      </c>
      <c r="G65" s="97" t="s">
        <v>25385</v>
      </c>
    </row>
    <row r="66">
      <c r="A66" s="245" t="s">
        <v>26120</v>
      </c>
      <c r="B66" s="246" t="s">
        <v>190</v>
      </c>
      <c r="C66" s="247">
        <v>63.0</v>
      </c>
      <c r="D66" s="248">
        <v>40.0</v>
      </c>
      <c r="E66" s="128">
        <v>26.0</v>
      </c>
      <c r="F66" s="95" t="s">
        <v>26055</v>
      </c>
      <c r="G66" s="97" t="s">
        <v>25385</v>
      </c>
    </row>
    <row r="67">
      <c r="A67" s="245" t="s">
        <v>26121</v>
      </c>
      <c r="B67" s="249" t="s">
        <v>4531</v>
      </c>
      <c r="C67" s="247">
        <v>63.0</v>
      </c>
      <c r="D67" s="248">
        <v>44.0</v>
      </c>
      <c r="E67" s="128">
        <v>32.0</v>
      </c>
      <c r="F67" s="95" t="s">
        <v>26055</v>
      </c>
      <c r="G67" s="97" t="s">
        <v>25385</v>
      </c>
    </row>
    <row r="68">
      <c r="A68" s="245" t="s">
        <v>26122</v>
      </c>
      <c r="B68" s="246" t="s">
        <v>239</v>
      </c>
      <c r="C68" s="247">
        <v>63.0</v>
      </c>
      <c r="D68" s="248">
        <v>39.0</v>
      </c>
      <c r="E68" s="128">
        <v>29.0</v>
      </c>
      <c r="F68" s="95" t="s">
        <v>26055</v>
      </c>
      <c r="G68" s="97" t="s">
        <v>25385</v>
      </c>
    </row>
    <row r="69">
      <c r="A69" s="245" t="s">
        <v>26123</v>
      </c>
      <c r="B69" s="246" t="s">
        <v>30</v>
      </c>
      <c r="C69" s="247">
        <v>63.0</v>
      </c>
      <c r="D69" s="248">
        <v>42.0</v>
      </c>
      <c r="E69" s="128">
        <v>28.0</v>
      </c>
      <c r="F69" s="95" t="s">
        <v>26055</v>
      </c>
      <c r="G69" s="97" t="s">
        <v>25385</v>
      </c>
    </row>
    <row r="70">
      <c r="A70" s="245" t="s">
        <v>26124</v>
      </c>
      <c r="B70" s="246" t="s">
        <v>4215</v>
      </c>
      <c r="C70" s="247">
        <v>62.0</v>
      </c>
      <c r="D70" s="248">
        <v>38.0</v>
      </c>
      <c r="E70" s="128">
        <v>11.0</v>
      </c>
      <c r="F70" s="95" t="s">
        <v>26055</v>
      </c>
      <c r="G70" s="97" t="s">
        <v>25385</v>
      </c>
    </row>
    <row r="71">
      <c r="A71" s="245" t="s">
        <v>26125</v>
      </c>
      <c r="B71" s="246" t="s">
        <v>16</v>
      </c>
      <c r="C71" s="247">
        <v>62.0</v>
      </c>
      <c r="D71" s="248">
        <v>39.0</v>
      </c>
      <c r="E71" s="128">
        <v>34.0</v>
      </c>
      <c r="F71" s="95" t="s">
        <v>26055</v>
      </c>
      <c r="G71" s="97" t="s">
        <v>25385</v>
      </c>
    </row>
    <row r="72">
      <c r="A72" s="245" t="s">
        <v>26126</v>
      </c>
      <c r="B72" s="246" t="s">
        <v>4246</v>
      </c>
      <c r="C72" s="247">
        <v>62.0</v>
      </c>
      <c r="D72" s="248">
        <v>43.0</v>
      </c>
      <c r="E72" s="128">
        <v>28.0</v>
      </c>
      <c r="F72" s="95" t="s">
        <v>26055</v>
      </c>
      <c r="G72" s="97" t="s">
        <v>25385</v>
      </c>
    </row>
    <row r="73">
      <c r="A73" s="245" t="s">
        <v>26127</v>
      </c>
      <c r="B73" s="246" t="s">
        <v>99</v>
      </c>
      <c r="C73" s="247">
        <v>62.0</v>
      </c>
      <c r="D73" s="248">
        <v>39.0</v>
      </c>
      <c r="E73" s="128">
        <v>28.0</v>
      </c>
      <c r="F73" s="95" t="s">
        <v>26055</v>
      </c>
      <c r="G73" s="97" t="s">
        <v>25385</v>
      </c>
    </row>
    <row r="74">
      <c r="A74" s="245" t="s">
        <v>26128</v>
      </c>
      <c r="B74" s="246" t="s">
        <v>26082</v>
      </c>
      <c r="C74" s="247">
        <v>62.0</v>
      </c>
      <c r="D74" s="248">
        <v>38.0</v>
      </c>
      <c r="E74" s="128">
        <v>30.0</v>
      </c>
      <c r="F74" s="95" t="s">
        <v>26055</v>
      </c>
      <c r="G74" s="97" t="s">
        <v>25385</v>
      </c>
    </row>
    <row r="75">
      <c r="A75" s="245" t="s">
        <v>26129</v>
      </c>
      <c r="B75" s="246" t="s">
        <v>4241</v>
      </c>
      <c r="C75" s="247">
        <v>62.0</v>
      </c>
      <c r="D75" s="248">
        <v>38.0</v>
      </c>
      <c r="E75" s="128">
        <v>29.0</v>
      </c>
      <c r="F75" s="95" t="s">
        <v>26055</v>
      </c>
      <c r="G75" s="97" t="s">
        <v>25385</v>
      </c>
    </row>
    <row r="76">
      <c r="A76" s="245" t="s">
        <v>26130</v>
      </c>
      <c r="B76" s="246" t="s">
        <v>190</v>
      </c>
      <c r="C76" s="247">
        <v>62.0</v>
      </c>
      <c r="D76" s="248">
        <v>40.0</v>
      </c>
      <c r="E76" s="128">
        <v>0.0</v>
      </c>
      <c r="F76" s="95" t="s">
        <v>26055</v>
      </c>
      <c r="G76" s="97" t="s">
        <v>25385</v>
      </c>
    </row>
    <row r="77">
      <c r="A77" s="245" t="s">
        <v>26131</v>
      </c>
      <c r="B77" s="246" t="s">
        <v>38</v>
      </c>
      <c r="C77" s="247">
        <v>62.0</v>
      </c>
      <c r="D77" s="248">
        <v>39.0</v>
      </c>
      <c r="E77" s="128">
        <v>30.0</v>
      </c>
      <c r="F77" s="95" t="s">
        <v>26055</v>
      </c>
      <c r="G77" s="97" t="s">
        <v>25385</v>
      </c>
    </row>
    <row r="78">
      <c r="A78" s="245" t="s">
        <v>26132</v>
      </c>
      <c r="B78" s="246" t="s">
        <v>38</v>
      </c>
      <c r="C78" s="247">
        <v>62.0</v>
      </c>
      <c r="D78" s="248">
        <v>37.0</v>
      </c>
      <c r="E78" s="128">
        <v>28.0</v>
      </c>
      <c r="F78" s="95" t="s">
        <v>26055</v>
      </c>
      <c r="G78" s="97" t="s">
        <v>25385</v>
      </c>
    </row>
    <row r="79">
      <c r="A79" s="245" t="s">
        <v>26133</v>
      </c>
      <c r="B79" s="246" t="s">
        <v>239</v>
      </c>
      <c r="C79" s="247">
        <v>62.0</v>
      </c>
      <c r="D79" s="248">
        <v>37.0</v>
      </c>
      <c r="E79" s="128">
        <v>30.0</v>
      </c>
      <c r="F79" s="95" t="s">
        <v>26055</v>
      </c>
      <c r="G79" s="97" t="s">
        <v>25385</v>
      </c>
    </row>
    <row r="80">
      <c r="A80" s="245" t="s">
        <v>26134</v>
      </c>
      <c r="B80" s="246" t="s">
        <v>239</v>
      </c>
      <c r="C80" s="247">
        <v>62.0</v>
      </c>
      <c r="D80" s="248">
        <v>40.0</v>
      </c>
      <c r="E80" s="128">
        <v>31.0</v>
      </c>
      <c r="F80" s="95" t="s">
        <v>26055</v>
      </c>
      <c r="G80" s="97" t="s">
        <v>25385</v>
      </c>
    </row>
    <row r="81">
      <c r="A81" s="245" t="s">
        <v>26135</v>
      </c>
      <c r="B81" s="246" t="s">
        <v>239</v>
      </c>
      <c r="C81" s="247">
        <v>62.0</v>
      </c>
      <c r="D81" s="248">
        <v>39.0</v>
      </c>
      <c r="E81" s="128">
        <v>34.0</v>
      </c>
      <c r="F81" s="95" t="s">
        <v>26055</v>
      </c>
      <c r="G81" s="97" t="s">
        <v>25385</v>
      </c>
    </row>
    <row r="82">
      <c r="A82" s="245" t="s">
        <v>26136</v>
      </c>
      <c r="B82" s="246" t="s">
        <v>30</v>
      </c>
      <c r="C82" s="247">
        <v>62.0</v>
      </c>
      <c r="D82" s="248">
        <v>37.0</v>
      </c>
      <c r="E82" s="128">
        <v>9.0</v>
      </c>
      <c r="F82" s="95" t="s">
        <v>26055</v>
      </c>
      <c r="G82" s="97" t="s">
        <v>25385</v>
      </c>
    </row>
    <row r="83">
      <c r="A83" s="245" t="s">
        <v>26137</v>
      </c>
      <c r="B83" s="246" t="s">
        <v>4215</v>
      </c>
      <c r="C83" s="247">
        <v>61.0</v>
      </c>
      <c r="D83" s="248">
        <v>40.0</v>
      </c>
      <c r="E83" s="128">
        <v>29.0</v>
      </c>
      <c r="F83" s="95" t="s">
        <v>26055</v>
      </c>
      <c r="G83" s="97" t="s">
        <v>25385</v>
      </c>
    </row>
    <row r="84">
      <c r="A84" s="245" t="s">
        <v>26138</v>
      </c>
      <c r="B84" s="246" t="s">
        <v>4215</v>
      </c>
      <c r="C84" s="247">
        <v>61.0</v>
      </c>
      <c r="D84" s="248">
        <v>37.0</v>
      </c>
      <c r="E84" s="128">
        <v>26.0</v>
      </c>
      <c r="F84" s="95" t="s">
        <v>26055</v>
      </c>
      <c r="G84" s="97" t="s">
        <v>25385</v>
      </c>
    </row>
    <row r="85">
      <c r="A85" s="245" t="s">
        <v>26139</v>
      </c>
      <c r="B85" s="246" t="s">
        <v>16</v>
      </c>
      <c r="C85" s="247">
        <v>61.0</v>
      </c>
      <c r="D85" s="248">
        <v>38.0</v>
      </c>
      <c r="E85" s="128">
        <v>29.0</v>
      </c>
      <c r="F85" s="95" t="s">
        <v>26055</v>
      </c>
      <c r="G85" s="97" t="s">
        <v>25385</v>
      </c>
    </row>
    <row r="86">
      <c r="A86" s="245" t="s">
        <v>26140</v>
      </c>
      <c r="B86" s="246" t="s">
        <v>16</v>
      </c>
      <c r="C86" s="247">
        <v>61.0</v>
      </c>
      <c r="D86" s="248">
        <v>38.0</v>
      </c>
      <c r="E86" s="128">
        <v>11.0</v>
      </c>
      <c r="F86" s="95" t="s">
        <v>26055</v>
      </c>
      <c r="G86" s="97" t="s">
        <v>25385</v>
      </c>
    </row>
    <row r="87">
      <c r="A87" s="245" t="s">
        <v>26141</v>
      </c>
      <c r="B87" s="246" t="s">
        <v>16</v>
      </c>
      <c r="C87" s="247">
        <v>61.0</v>
      </c>
      <c r="D87" s="248">
        <v>40.0</v>
      </c>
      <c r="E87" s="128">
        <v>13.0</v>
      </c>
      <c r="F87" s="95" t="s">
        <v>26055</v>
      </c>
      <c r="G87" s="97" t="s">
        <v>25385</v>
      </c>
    </row>
    <row r="88">
      <c r="A88" s="245" t="s">
        <v>26142</v>
      </c>
      <c r="B88" s="246" t="s">
        <v>16</v>
      </c>
      <c r="C88" s="247">
        <v>61.0</v>
      </c>
      <c r="D88" s="248">
        <v>38.0</v>
      </c>
      <c r="E88" s="128">
        <v>30.0</v>
      </c>
      <c r="F88" s="95" t="s">
        <v>26055</v>
      </c>
      <c r="G88" s="97" t="s">
        <v>25385</v>
      </c>
    </row>
    <row r="89">
      <c r="A89" s="245" t="s">
        <v>26143</v>
      </c>
      <c r="B89" s="246" t="s">
        <v>4246</v>
      </c>
      <c r="C89" s="247">
        <v>61.0</v>
      </c>
      <c r="D89" s="248">
        <v>43.0</v>
      </c>
      <c r="E89" s="128">
        <v>28.0</v>
      </c>
      <c r="F89" s="95" t="s">
        <v>26055</v>
      </c>
      <c r="G89" s="97" t="s">
        <v>25385</v>
      </c>
    </row>
    <row r="90">
      <c r="A90" s="245" t="s">
        <v>26144</v>
      </c>
      <c r="B90" s="246" t="s">
        <v>4246</v>
      </c>
      <c r="C90" s="247">
        <v>61.0</v>
      </c>
      <c r="D90" s="248">
        <v>39.0</v>
      </c>
      <c r="E90" s="128">
        <v>12.0</v>
      </c>
      <c r="F90" s="95" t="s">
        <v>26055</v>
      </c>
      <c r="G90" s="97" t="s">
        <v>25385</v>
      </c>
    </row>
    <row r="91">
      <c r="A91" s="245" t="s">
        <v>26145</v>
      </c>
      <c r="B91" s="246" t="s">
        <v>99</v>
      </c>
      <c r="C91" s="247">
        <v>61.0</v>
      </c>
      <c r="D91" s="248">
        <v>37.0</v>
      </c>
      <c r="E91" s="128">
        <v>13.0</v>
      </c>
      <c r="F91" s="95" t="s">
        <v>26055</v>
      </c>
      <c r="G91" s="97" t="s">
        <v>25385</v>
      </c>
    </row>
    <row r="92">
      <c r="A92" s="245" t="s">
        <v>26146</v>
      </c>
      <c r="B92" s="246" t="s">
        <v>4241</v>
      </c>
      <c r="C92" s="247">
        <v>61.0</v>
      </c>
      <c r="D92" s="248">
        <v>38.0</v>
      </c>
      <c r="E92" s="128">
        <v>29.0</v>
      </c>
      <c r="F92" s="95" t="s">
        <v>26055</v>
      </c>
      <c r="G92" s="97" t="s">
        <v>25385</v>
      </c>
    </row>
    <row r="93">
      <c r="A93" s="245" t="s">
        <v>26147</v>
      </c>
      <c r="B93" s="246" t="s">
        <v>4241</v>
      </c>
      <c r="C93" s="247">
        <v>61.0</v>
      </c>
      <c r="D93" s="248">
        <v>39.0</v>
      </c>
      <c r="E93" s="128">
        <v>49.0</v>
      </c>
      <c r="F93" s="95" t="s">
        <v>26055</v>
      </c>
      <c r="G93" s="97" t="s">
        <v>25385</v>
      </c>
    </row>
    <row r="94">
      <c r="A94" s="245" t="s">
        <v>26148</v>
      </c>
      <c r="B94" s="246" t="s">
        <v>110</v>
      </c>
      <c r="C94" s="247">
        <v>61.0</v>
      </c>
      <c r="D94" s="248">
        <v>39.0</v>
      </c>
      <c r="E94" s="128">
        <v>0.0</v>
      </c>
      <c r="F94" s="95" t="s">
        <v>26055</v>
      </c>
      <c r="G94" s="97" t="s">
        <v>25385</v>
      </c>
    </row>
    <row r="95">
      <c r="A95" s="245" t="s">
        <v>26149</v>
      </c>
      <c r="B95" s="246" t="s">
        <v>11</v>
      </c>
      <c r="C95" s="247">
        <v>61.0</v>
      </c>
      <c r="D95" s="248">
        <v>37.0</v>
      </c>
      <c r="E95" s="128">
        <v>30.0</v>
      </c>
      <c r="F95" s="95" t="s">
        <v>26055</v>
      </c>
      <c r="G95" s="97" t="s">
        <v>25385</v>
      </c>
    </row>
    <row r="96">
      <c r="A96" s="245" t="s">
        <v>26150</v>
      </c>
      <c r="B96" s="246" t="s">
        <v>168</v>
      </c>
      <c r="C96" s="247">
        <v>61.0</v>
      </c>
      <c r="D96" s="248">
        <v>38.0</v>
      </c>
      <c r="E96" s="128">
        <v>24.0</v>
      </c>
      <c r="F96" s="95" t="s">
        <v>26055</v>
      </c>
      <c r="G96" s="97" t="s">
        <v>25385</v>
      </c>
    </row>
    <row r="97">
      <c r="A97" s="245" t="s">
        <v>26151</v>
      </c>
      <c r="B97" s="246" t="s">
        <v>168</v>
      </c>
      <c r="C97" s="247">
        <v>61.0</v>
      </c>
      <c r="D97" s="248">
        <v>38.0</v>
      </c>
      <c r="E97" s="128">
        <v>32.0</v>
      </c>
      <c r="F97" s="95" t="s">
        <v>26055</v>
      </c>
      <c r="G97" s="97" t="s">
        <v>25385</v>
      </c>
    </row>
    <row r="98">
      <c r="A98" s="245" t="s">
        <v>26152</v>
      </c>
      <c r="B98" s="246" t="s">
        <v>168</v>
      </c>
      <c r="C98" s="247">
        <v>61.0</v>
      </c>
      <c r="D98" s="248">
        <v>41.0</v>
      </c>
      <c r="E98" s="128">
        <v>23.0</v>
      </c>
      <c r="F98" s="95" t="s">
        <v>26055</v>
      </c>
      <c r="G98" s="97" t="s">
        <v>25385</v>
      </c>
    </row>
    <row r="99">
      <c r="A99" s="245" t="s">
        <v>26153</v>
      </c>
      <c r="B99" s="246" t="s">
        <v>168</v>
      </c>
      <c r="C99" s="247">
        <v>61.0</v>
      </c>
      <c r="D99" s="248">
        <v>39.0</v>
      </c>
      <c r="E99" s="128">
        <v>30.0</v>
      </c>
      <c r="F99" s="95" t="s">
        <v>26055</v>
      </c>
      <c r="G99" s="97" t="s">
        <v>25385</v>
      </c>
    </row>
    <row r="100">
      <c r="A100" s="245" t="s">
        <v>26154</v>
      </c>
      <c r="B100" s="246" t="s">
        <v>168</v>
      </c>
      <c r="C100" s="247">
        <v>61.0</v>
      </c>
      <c r="D100" s="248">
        <v>40.0</v>
      </c>
      <c r="E100" s="128">
        <v>31.0</v>
      </c>
      <c r="F100" s="95" t="s">
        <v>26055</v>
      </c>
      <c r="G100" s="97" t="s">
        <v>25385</v>
      </c>
    </row>
    <row r="101">
      <c r="A101" s="245" t="s">
        <v>26155</v>
      </c>
      <c r="B101" s="246" t="s">
        <v>26</v>
      </c>
      <c r="C101" s="247">
        <v>61.0</v>
      </c>
      <c r="D101" s="248">
        <v>38.0</v>
      </c>
      <c r="E101" s="128">
        <v>10.0</v>
      </c>
      <c r="F101" s="95" t="s">
        <v>26055</v>
      </c>
      <c r="G101" s="97" t="s">
        <v>25385</v>
      </c>
    </row>
    <row r="102">
      <c r="A102" s="245" t="s">
        <v>26156</v>
      </c>
      <c r="B102" s="246" t="s">
        <v>26</v>
      </c>
      <c r="C102" s="247">
        <v>61.0</v>
      </c>
      <c r="D102" s="248">
        <v>38.0</v>
      </c>
      <c r="E102" s="128">
        <v>9.0</v>
      </c>
      <c r="F102" s="95" t="s">
        <v>26055</v>
      </c>
      <c r="G102" s="97" t="s">
        <v>25385</v>
      </c>
    </row>
    <row r="103">
      <c r="A103" s="245" t="s">
        <v>26157</v>
      </c>
      <c r="B103" s="246" t="s">
        <v>26158</v>
      </c>
      <c r="C103" s="247">
        <v>61.0</v>
      </c>
      <c r="D103" s="248">
        <v>38.0</v>
      </c>
      <c r="E103" s="128">
        <v>9.0</v>
      </c>
      <c r="F103" s="95" t="s">
        <v>26055</v>
      </c>
      <c r="G103" s="97" t="s">
        <v>25385</v>
      </c>
    </row>
    <row r="104">
      <c r="A104" s="245" t="s">
        <v>26159</v>
      </c>
      <c r="B104" s="246" t="s">
        <v>35</v>
      </c>
      <c r="C104" s="247">
        <v>61.0</v>
      </c>
      <c r="D104" s="248">
        <v>40.0</v>
      </c>
      <c r="E104" s="128">
        <v>29.0</v>
      </c>
      <c r="F104" s="95" t="s">
        <v>26055</v>
      </c>
      <c r="G104" s="97" t="s">
        <v>25385</v>
      </c>
    </row>
    <row r="105">
      <c r="A105" s="245" t="s">
        <v>26160</v>
      </c>
      <c r="B105" s="246" t="s">
        <v>239</v>
      </c>
      <c r="C105" s="247">
        <v>61.0</v>
      </c>
      <c r="D105" s="248">
        <v>37.0</v>
      </c>
      <c r="E105" s="128">
        <v>12.0</v>
      </c>
      <c r="F105" s="95" t="s">
        <v>26055</v>
      </c>
      <c r="G105" s="97" t="s">
        <v>25385</v>
      </c>
    </row>
    <row r="106">
      <c r="A106" s="245" t="s">
        <v>26161</v>
      </c>
      <c r="B106" s="246" t="s">
        <v>239</v>
      </c>
      <c r="C106" s="247">
        <v>61.0</v>
      </c>
      <c r="D106" s="248">
        <v>39.0</v>
      </c>
      <c r="E106" s="128">
        <v>9.0</v>
      </c>
      <c r="F106" s="95" t="s">
        <v>26055</v>
      </c>
      <c r="G106" s="97" t="s">
        <v>25385</v>
      </c>
    </row>
    <row r="107">
      <c r="A107" s="245" t="s">
        <v>26162</v>
      </c>
      <c r="B107" s="246" t="s">
        <v>4215</v>
      </c>
      <c r="C107" s="247">
        <v>60.0</v>
      </c>
      <c r="D107" s="248">
        <v>39.0</v>
      </c>
      <c r="E107" s="128">
        <v>30.0</v>
      </c>
      <c r="F107" s="95" t="s">
        <v>26055</v>
      </c>
      <c r="G107" s="97" t="s">
        <v>25385</v>
      </c>
    </row>
    <row r="108">
      <c r="A108" s="245" t="s">
        <v>26163</v>
      </c>
      <c r="B108" s="246" t="s">
        <v>4215</v>
      </c>
      <c r="C108" s="247">
        <v>60.0</v>
      </c>
      <c r="D108" s="248">
        <v>39.0</v>
      </c>
      <c r="E108" s="128">
        <v>30.0</v>
      </c>
      <c r="F108" s="95" t="s">
        <v>26055</v>
      </c>
      <c r="G108" s="97" t="s">
        <v>25385</v>
      </c>
    </row>
    <row r="109">
      <c r="A109" s="245" t="s">
        <v>26164</v>
      </c>
      <c r="B109" s="246" t="s">
        <v>4215</v>
      </c>
      <c r="C109" s="247">
        <v>60.0</v>
      </c>
      <c r="D109" s="248">
        <v>39.0</v>
      </c>
      <c r="E109" s="128">
        <v>31.0</v>
      </c>
      <c r="F109" s="95" t="s">
        <v>26055</v>
      </c>
      <c r="G109" s="97" t="s">
        <v>25385</v>
      </c>
    </row>
    <row r="110">
      <c r="A110" s="245" t="s">
        <v>26165</v>
      </c>
      <c r="B110" s="246" t="s">
        <v>16</v>
      </c>
      <c r="C110" s="247">
        <v>60.0</v>
      </c>
      <c r="D110" s="248">
        <v>38.0</v>
      </c>
      <c r="E110" s="128">
        <v>31.0</v>
      </c>
      <c r="F110" s="95" t="s">
        <v>26055</v>
      </c>
      <c r="G110" s="97" t="s">
        <v>25385</v>
      </c>
    </row>
    <row r="111">
      <c r="A111" s="245" t="s">
        <v>26166</v>
      </c>
      <c r="B111" s="246" t="s">
        <v>9172</v>
      </c>
      <c r="C111" s="247">
        <v>60.0</v>
      </c>
      <c r="D111" s="248">
        <v>39.0</v>
      </c>
      <c r="E111" s="128">
        <v>17.0</v>
      </c>
      <c r="F111" s="95" t="s">
        <v>26055</v>
      </c>
      <c r="G111" s="97" t="s">
        <v>25385</v>
      </c>
    </row>
    <row r="112">
      <c r="A112" s="245" t="s">
        <v>26167</v>
      </c>
      <c r="B112" s="246" t="s">
        <v>9172</v>
      </c>
      <c r="C112" s="247">
        <v>60.0</v>
      </c>
      <c r="D112" s="248">
        <v>40.0</v>
      </c>
      <c r="E112" s="128">
        <v>0.0</v>
      </c>
      <c r="F112" s="95" t="s">
        <v>26055</v>
      </c>
      <c r="G112" s="97" t="s">
        <v>25385</v>
      </c>
    </row>
    <row r="113">
      <c r="A113" s="245" t="s">
        <v>26168</v>
      </c>
      <c r="B113" s="246" t="s">
        <v>99</v>
      </c>
      <c r="C113" s="247">
        <v>60.0</v>
      </c>
      <c r="D113" s="248">
        <v>37.0</v>
      </c>
      <c r="E113" s="128">
        <v>31.0</v>
      </c>
      <c r="F113" s="95" t="s">
        <v>26055</v>
      </c>
      <c r="G113" s="97" t="s">
        <v>25385</v>
      </c>
    </row>
    <row r="114">
      <c r="A114" s="245" t="s">
        <v>26169</v>
      </c>
      <c r="B114" s="246" t="s">
        <v>99</v>
      </c>
      <c r="C114" s="247">
        <v>60.0</v>
      </c>
      <c r="D114" s="248">
        <v>44.0</v>
      </c>
      <c r="E114" s="128">
        <v>29.0</v>
      </c>
      <c r="F114" s="95" t="s">
        <v>26055</v>
      </c>
      <c r="G114" s="97" t="s">
        <v>25385</v>
      </c>
    </row>
    <row r="115">
      <c r="A115" s="245" t="s">
        <v>26170</v>
      </c>
      <c r="B115" s="246" t="s">
        <v>4241</v>
      </c>
      <c r="C115" s="247">
        <v>60.0</v>
      </c>
      <c r="D115" s="248">
        <v>42.0</v>
      </c>
      <c r="E115" s="128">
        <v>29.0</v>
      </c>
      <c r="F115" s="95" t="s">
        <v>26055</v>
      </c>
      <c r="G115" s="97" t="s">
        <v>25385</v>
      </c>
    </row>
    <row r="116">
      <c r="A116" s="245" t="s">
        <v>26171</v>
      </c>
      <c r="B116" s="246" t="s">
        <v>4241</v>
      </c>
      <c r="C116" s="247">
        <v>60.0</v>
      </c>
      <c r="D116" s="248">
        <v>37.0</v>
      </c>
      <c r="E116" s="128">
        <v>9.0</v>
      </c>
      <c r="F116" s="95" t="s">
        <v>26055</v>
      </c>
      <c r="G116" s="97" t="s">
        <v>25385</v>
      </c>
    </row>
    <row r="117">
      <c r="A117" s="245" t="s">
        <v>26172</v>
      </c>
      <c r="B117" s="246" t="s">
        <v>110</v>
      </c>
      <c r="C117" s="247">
        <v>60.0</v>
      </c>
      <c r="D117" s="248">
        <v>39.0</v>
      </c>
      <c r="E117" s="128">
        <v>9.0</v>
      </c>
      <c r="F117" s="95" t="s">
        <v>26055</v>
      </c>
      <c r="G117" s="97" t="s">
        <v>25385</v>
      </c>
    </row>
    <row r="118">
      <c r="A118" s="245" t="s">
        <v>26173</v>
      </c>
      <c r="B118" s="246" t="s">
        <v>11</v>
      </c>
      <c r="C118" s="247">
        <v>60.0</v>
      </c>
      <c r="D118" s="248">
        <v>40.0</v>
      </c>
      <c r="E118" s="128">
        <v>32.0</v>
      </c>
      <c r="F118" s="95" t="s">
        <v>26055</v>
      </c>
      <c r="G118" s="97" t="s">
        <v>25385</v>
      </c>
    </row>
    <row r="119">
      <c r="A119" s="245" t="s">
        <v>26174</v>
      </c>
      <c r="B119" s="246" t="s">
        <v>11</v>
      </c>
      <c r="C119" s="247">
        <v>60.0</v>
      </c>
      <c r="D119" s="248">
        <v>39.0</v>
      </c>
      <c r="E119" s="128">
        <v>9.0</v>
      </c>
      <c r="F119" s="95" t="s">
        <v>26055</v>
      </c>
      <c r="G119" s="97" t="s">
        <v>25385</v>
      </c>
    </row>
    <row r="120">
      <c r="A120" s="245" t="s">
        <v>26175</v>
      </c>
      <c r="B120" s="249" t="s">
        <v>11</v>
      </c>
      <c r="C120" s="247">
        <v>60.0</v>
      </c>
      <c r="D120" s="248">
        <v>38.0</v>
      </c>
      <c r="E120" s="128">
        <v>30.0</v>
      </c>
      <c r="F120" s="95" t="s">
        <v>26055</v>
      </c>
      <c r="G120" s="97" t="s">
        <v>25385</v>
      </c>
    </row>
    <row r="121">
      <c r="A121" s="245" t="s">
        <v>26176</v>
      </c>
      <c r="B121" s="246" t="s">
        <v>11</v>
      </c>
      <c r="C121" s="247">
        <v>60.0</v>
      </c>
      <c r="D121" s="248">
        <v>39.0</v>
      </c>
      <c r="E121" s="128">
        <v>10.0</v>
      </c>
      <c r="F121" s="95" t="s">
        <v>26055</v>
      </c>
      <c r="G121" s="97" t="s">
        <v>25385</v>
      </c>
    </row>
    <row r="122">
      <c r="A122" s="245" t="s">
        <v>26177</v>
      </c>
      <c r="B122" s="246" t="s">
        <v>11</v>
      </c>
      <c r="C122" s="247">
        <v>60.0</v>
      </c>
      <c r="D122" s="248">
        <v>38.0</v>
      </c>
      <c r="E122" s="128">
        <v>8.0</v>
      </c>
      <c r="F122" s="95" t="s">
        <v>26055</v>
      </c>
      <c r="G122" s="97" t="s">
        <v>25385</v>
      </c>
    </row>
    <row r="123">
      <c r="A123" s="245" t="s">
        <v>26178</v>
      </c>
      <c r="B123" s="246" t="s">
        <v>11</v>
      </c>
      <c r="C123" s="247">
        <v>60.0</v>
      </c>
      <c r="D123" s="248">
        <v>41.0</v>
      </c>
      <c r="E123" s="128">
        <v>31.0</v>
      </c>
      <c r="F123" s="95" t="s">
        <v>26055</v>
      </c>
      <c r="G123" s="97" t="s">
        <v>25385</v>
      </c>
    </row>
    <row r="124">
      <c r="A124" s="245" t="s">
        <v>26179</v>
      </c>
      <c r="B124" s="246" t="s">
        <v>11</v>
      </c>
      <c r="C124" s="247">
        <v>60.0</v>
      </c>
      <c r="D124" s="248">
        <v>37.0</v>
      </c>
      <c r="E124" s="128">
        <v>4.6</v>
      </c>
      <c r="F124" s="95" t="s">
        <v>26055</v>
      </c>
      <c r="G124" s="97" t="s">
        <v>25385</v>
      </c>
    </row>
    <row r="125">
      <c r="A125" s="245" t="s">
        <v>26180</v>
      </c>
      <c r="B125" s="246" t="s">
        <v>11</v>
      </c>
      <c r="C125" s="247">
        <v>60.0</v>
      </c>
      <c r="D125" s="248">
        <v>56.0</v>
      </c>
      <c r="E125" s="128">
        <v>34.0</v>
      </c>
      <c r="F125" s="95" t="s">
        <v>26055</v>
      </c>
      <c r="G125" s="97" t="s">
        <v>25385</v>
      </c>
    </row>
    <row r="126">
      <c r="A126" s="245" t="s">
        <v>26181</v>
      </c>
      <c r="B126" s="246" t="s">
        <v>168</v>
      </c>
      <c r="C126" s="247">
        <v>60.0</v>
      </c>
      <c r="D126" s="248">
        <v>41.0</v>
      </c>
      <c r="E126" s="128">
        <v>28.0</v>
      </c>
      <c r="F126" s="95" t="s">
        <v>26055</v>
      </c>
      <c r="G126" s="97" t="s">
        <v>25385</v>
      </c>
    </row>
    <row r="127">
      <c r="A127" s="245" t="s">
        <v>26182</v>
      </c>
      <c r="B127" s="246" t="s">
        <v>168</v>
      </c>
      <c r="C127" s="247">
        <v>60.0</v>
      </c>
      <c r="D127" s="248">
        <v>40.0</v>
      </c>
      <c r="E127" s="128">
        <v>9.0</v>
      </c>
      <c r="F127" s="95" t="s">
        <v>26055</v>
      </c>
      <c r="G127" s="97" t="s">
        <v>25385</v>
      </c>
    </row>
    <row r="128">
      <c r="A128" s="245" t="s">
        <v>26183</v>
      </c>
      <c r="B128" s="246" t="s">
        <v>26</v>
      </c>
      <c r="C128" s="247">
        <v>60.0</v>
      </c>
      <c r="D128" s="248">
        <v>39.0</v>
      </c>
      <c r="E128" s="128">
        <v>9.0</v>
      </c>
      <c r="F128" s="95" t="s">
        <v>26055</v>
      </c>
      <c r="G128" s="97" t="s">
        <v>25385</v>
      </c>
    </row>
    <row r="129">
      <c r="A129" s="245" t="s">
        <v>26184</v>
      </c>
      <c r="B129" s="246" t="s">
        <v>190</v>
      </c>
      <c r="C129" s="247">
        <v>60.0</v>
      </c>
      <c r="D129" s="248">
        <v>38.0</v>
      </c>
      <c r="E129" s="128">
        <v>30.0</v>
      </c>
      <c r="F129" s="95" t="s">
        <v>26055</v>
      </c>
      <c r="G129" s="97" t="s">
        <v>25385</v>
      </c>
    </row>
    <row r="130">
      <c r="A130" s="245" t="s">
        <v>26185</v>
      </c>
      <c r="B130" s="249" t="s">
        <v>4531</v>
      </c>
      <c r="C130" s="247">
        <v>60.0</v>
      </c>
      <c r="D130" s="248">
        <v>40.0</v>
      </c>
      <c r="E130" s="128">
        <v>29.0</v>
      </c>
      <c r="F130" s="95" t="s">
        <v>26055</v>
      </c>
      <c r="G130" s="97" t="s">
        <v>25385</v>
      </c>
    </row>
    <row r="131">
      <c r="A131" s="245" t="s">
        <v>26186</v>
      </c>
      <c r="B131" s="246" t="s">
        <v>239</v>
      </c>
      <c r="C131" s="247">
        <v>60.0</v>
      </c>
      <c r="D131" s="248">
        <v>40.0</v>
      </c>
      <c r="E131" s="128">
        <v>28.0</v>
      </c>
      <c r="F131" s="95" t="s">
        <v>26055</v>
      </c>
      <c r="G131" s="97" t="s">
        <v>25385</v>
      </c>
    </row>
    <row r="132">
      <c r="A132" s="245" t="s">
        <v>26187</v>
      </c>
      <c r="B132" s="246" t="s">
        <v>239</v>
      </c>
      <c r="C132" s="247">
        <v>60.0</v>
      </c>
      <c r="D132" s="248">
        <v>41.0</v>
      </c>
      <c r="E132" s="128">
        <v>26.0</v>
      </c>
      <c r="F132" s="95" t="s">
        <v>26055</v>
      </c>
      <c r="G132" s="97" t="s">
        <v>25385</v>
      </c>
    </row>
    <row r="133">
      <c r="A133" s="245" t="s">
        <v>26188</v>
      </c>
      <c r="B133" s="246" t="s">
        <v>239</v>
      </c>
      <c r="C133" s="247">
        <v>60.0</v>
      </c>
      <c r="D133" s="248">
        <v>37.0</v>
      </c>
      <c r="E133" s="128">
        <v>28.0</v>
      </c>
      <c r="F133" s="95" t="s">
        <v>26055</v>
      </c>
      <c r="G133" s="97" t="s">
        <v>25385</v>
      </c>
    </row>
    <row r="134">
      <c r="A134" s="245" t="s">
        <v>26189</v>
      </c>
      <c r="B134" s="246" t="s">
        <v>239</v>
      </c>
      <c r="C134" s="247">
        <v>60.0</v>
      </c>
      <c r="D134" s="248">
        <v>38.0</v>
      </c>
      <c r="E134" s="128">
        <v>31.0</v>
      </c>
      <c r="F134" s="95" t="s">
        <v>26055</v>
      </c>
      <c r="G134" s="97" t="s">
        <v>25385</v>
      </c>
    </row>
    <row r="135">
      <c r="A135" s="245" t="s">
        <v>26190</v>
      </c>
      <c r="B135" s="246" t="s">
        <v>239</v>
      </c>
      <c r="C135" s="247">
        <v>60.0</v>
      </c>
      <c r="D135" s="248">
        <v>41.0</v>
      </c>
      <c r="E135" s="128">
        <v>30.0</v>
      </c>
      <c r="F135" s="95" t="s">
        <v>26055</v>
      </c>
      <c r="G135" s="97" t="s">
        <v>25385</v>
      </c>
    </row>
    <row r="136">
      <c r="A136" s="245" t="s">
        <v>26191</v>
      </c>
      <c r="B136" s="246" t="s">
        <v>30</v>
      </c>
      <c r="C136" s="247">
        <v>60.0</v>
      </c>
      <c r="D136" s="248">
        <v>40.0</v>
      </c>
      <c r="E136" s="128">
        <v>28.0</v>
      </c>
      <c r="F136" s="95" t="s">
        <v>26055</v>
      </c>
      <c r="G136" s="97" t="s">
        <v>25385</v>
      </c>
    </row>
    <row r="137">
      <c r="A137" s="245" t="s">
        <v>26192</v>
      </c>
      <c r="B137" s="246" t="s">
        <v>30</v>
      </c>
      <c r="C137" s="247">
        <v>60.0</v>
      </c>
      <c r="D137" s="248">
        <v>39.0</v>
      </c>
      <c r="E137" s="128">
        <v>31.0</v>
      </c>
      <c r="F137" s="95" t="s">
        <v>26055</v>
      </c>
      <c r="G137" s="97" t="s">
        <v>25385</v>
      </c>
    </row>
    <row r="138">
      <c r="A138" s="245" t="s">
        <v>26193</v>
      </c>
      <c r="B138" s="246" t="s">
        <v>30</v>
      </c>
      <c r="C138" s="247">
        <v>60.0</v>
      </c>
      <c r="D138" s="248">
        <v>37.0</v>
      </c>
      <c r="E138" s="128">
        <v>31.0</v>
      </c>
      <c r="F138" s="95" t="s">
        <v>26055</v>
      </c>
      <c r="G138" s="97" t="s">
        <v>25385</v>
      </c>
    </row>
    <row r="139">
      <c r="A139" s="245" t="s">
        <v>26194</v>
      </c>
      <c r="B139" s="246" t="s">
        <v>30</v>
      </c>
      <c r="C139" s="247">
        <v>60.0</v>
      </c>
      <c r="D139" s="248">
        <v>38.0</v>
      </c>
      <c r="E139" s="128">
        <v>12.0</v>
      </c>
      <c r="F139" s="95" t="s">
        <v>26055</v>
      </c>
      <c r="G139" s="97" t="s">
        <v>25385</v>
      </c>
    </row>
    <row r="140">
      <c r="A140" s="245" t="s">
        <v>26195</v>
      </c>
      <c r="B140" s="246" t="s">
        <v>5992</v>
      </c>
      <c r="C140" s="247">
        <v>60.0</v>
      </c>
      <c r="D140" s="248">
        <v>39.0</v>
      </c>
      <c r="E140" s="128">
        <v>33.0</v>
      </c>
      <c r="F140" s="95" t="s">
        <v>26055</v>
      </c>
      <c r="G140" s="97" t="s">
        <v>25385</v>
      </c>
    </row>
    <row r="141">
      <c r="A141" s="245" t="s">
        <v>26196</v>
      </c>
      <c r="B141" s="246" t="s">
        <v>5992</v>
      </c>
      <c r="C141" s="247">
        <v>60.0</v>
      </c>
      <c r="D141" s="248">
        <v>40.0</v>
      </c>
      <c r="E141" s="128">
        <v>28.0</v>
      </c>
      <c r="F141" s="95" t="s">
        <v>26055</v>
      </c>
      <c r="G141" s="97" t="s">
        <v>25385</v>
      </c>
    </row>
    <row r="142">
      <c r="A142" s="245" t="s">
        <v>26197</v>
      </c>
      <c r="B142" s="246" t="s">
        <v>4215</v>
      </c>
      <c r="C142" s="247">
        <v>59.0</v>
      </c>
      <c r="D142" s="248">
        <v>39.0</v>
      </c>
      <c r="E142" s="128">
        <v>31.0</v>
      </c>
      <c r="F142" s="95" t="s">
        <v>26055</v>
      </c>
      <c r="G142" s="97" t="s">
        <v>25385</v>
      </c>
    </row>
    <row r="143">
      <c r="A143" s="245" t="s">
        <v>26198</v>
      </c>
      <c r="B143" s="246" t="s">
        <v>106</v>
      </c>
      <c r="C143" s="247">
        <v>59.0</v>
      </c>
      <c r="D143" s="248">
        <v>38.0</v>
      </c>
      <c r="E143" s="128">
        <v>30.0</v>
      </c>
      <c r="F143" s="95" t="s">
        <v>26055</v>
      </c>
      <c r="G143" s="97" t="s">
        <v>25385</v>
      </c>
    </row>
    <row r="144">
      <c r="A144" s="245" t="s">
        <v>26199</v>
      </c>
      <c r="B144" s="246" t="s">
        <v>106</v>
      </c>
      <c r="C144" s="247">
        <v>59.0</v>
      </c>
      <c r="D144" s="248">
        <v>37.0</v>
      </c>
      <c r="E144" s="128">
        <v>9.0</v>
      </c>
      <c r="F144" s="95" t="s">
        <v>26055</v>
      </c>
      <c r="G144" s="97" t="s">
        <v>25385</v>
      </c>
    </row>
    <row r="145">
      <c r="A145" s="245" t="s">
        <v>26200</v>
      </c>
      <c r="B145" s="246" t="s">
        <v>11</v>
      </c>
      <c r="C145" s="247">
        <v>59.0</v>
      </c>
      <c r="D145" s="248">
        <v>41.0</v>
      </c>
      <c r="E145" s="128">
        <v>9.0</v>
      </c>
      <c r="F145" s="95" t="s">
        <v>26055</v>
      </c>
      <c r="G145" s="97" t="s">
        <v>25385</v>
      </c>
    </row>
    <row r="146">
      <c r="A146" s="245" t="s">
        <v>26201</v>
      </c>
      <c r="B146" s="246" t="s">
        <v>11</v>
      </c>
      <c r="C146" s="247">
        <v>59.0</v>
      </c>
      <c r="D146" s="248">
        <v>40.0</v>
      </c>
      <c r="E146" s="128">
        <v>26.0</v>
      </c>
      <c r="F146" s="95" t="s">
        <v>26055</v>
      </c>
      <c r="G146" s="97" t="s">
        <v>25385</v>
      </c>
    </row>
    <row r="147">
      <c r="A147" s="245" t="s">
        <v>26202</v>
      </c>
      <c r="B147" s="246" t="s">
        <v>11</v>
      </c>
      <c r="C147" s="247">
        <v>59.0</v>
      </c>
      <c r="D147" s="248">
        <v>39.0</v>
      </c>
      <c r="E147" s="128">
        <v>26.0</v>
      </c>
      <c r="F147" s="95" t="s">
        <v>26055</v>
      </c>
      <c r="G147" s="97" t="s">
        <v>25385</v>
      </c>
    </row>
    <row r="148">
      <c r="A148" s="245" t="s">
        <v>26203</v>
      </c>
      <c r="B148" s="246" t="s">
        <v>11</v>
      </c>
      <c r="C148" s="247">
        <v>59.0</v>
      </c>
      <c r="D148" s="248">
        <v>41.0</v>
      </c>
      <c r="E148" s="128">
        <v>30.0</v>
      </c>
      <c r="F148" s="95" t="s">
        <v>26055</v>
      </c>
      <c r="G148" s="97" t="s">
        <v>25385</v>
      </c>
    </row>
    <row r="149">
      <c r="A149" s="245" t="s">
        <v>26204</v>
      </c>
      <c r="B149" s="246" t="s">
        <v>11</v>
      </c>
      <c r="C149" s="247">
        <v>59.0</v>
      </c>
      <c r="D149" s="248">
        <v>39.0</v>
      </c>
      <c r="E149" s="128">
        <v>30.0</v>
      </c>
      <c r="F149" s="95" t="s">
        <v>26055</v>
      </c>
      <c r="G149" s="97" t="s">
        <v>25385</v>
      </c>
    </row>
    <row r="150">
      <c r="A150" s="245" t="s">
        <v>26205</v>
      </c>
      <c r="B150" s="246" t="s">
        <v>168</v>
      </c>
      <c r="C150" s="247">
        <v>59.0</v>
      </c>
      <c r="D150" s="248">
        <v>37.0</v>
      </c>
      <c r="E150" s="128">
        <v>10.0</v>
      </c>
      <c r="F150" s="95" t="s">
        <v>26055</v>
      </c>
      <c r="G150" s="97" t="s">
        <v>25385</v>
      </c>
    </row>
    <row r="151">
      <c r="A151" s="245" t="s">
        <v>26206</v>
      </c>
      <c r="B151" s="246" t="s">
        <v>168</v>
      </c>
      <c r="C151" s="247">
        <v>59.0</v>
      </c>
      <c r="D151" s="248">
        <v>40.0</v>
      </c>
      <c r="E151" s="128">
        <v>12.0</v>
      </c>
      <c r="F151" s="95" t="s">
        <v>26055</v>
      </c>
      <c r="G151" s="97" t="s">
        <v>25385</v>
      </c>
    </row>
    <row r="152">
      <c r="A152" s="245" t="s">
        <v>26207</v>
      </c>
      <c r="B152" s="246" t="s">
        <v>26</v>
      </c>
      <c r="C152" s="247">
        <v>59.0</v>
      </c>
      <c r="D152" s="248">
        <v>38.0</v>
      </c>
      <c r="E152" s="128">
        <v>32.0</v>
      </c>
      <c r="F152" s="95" t="s">
        <v>26055</v>
      </c>
      <c r="G152" s="97" t="s">
        <v>25385</v>
      </c>
    </row>
    <row r="153">
      <c r="A153" s="245" t="s">
        <v>26208</v>
      </c>
      <c r="B153" s="246" t="s">
        <v>26</v>
      </c>
      <c r="C153" s="247">
        <v>59.0</v>
      </c>
      <c r="D153" s="248">
        <v>41.0</v>
      </c>
      <c r="E153" s="128">
        <v>29.0</v>
      </c>
      <c r="F153" s="95" t="s">
        <v>26055</v>
      </c>
      <c r="G153" s="97" t="s">
        <v>25385</v>
      </c>
    </row>
    <row r="154">
      <c r="A154" s="245" t="s">
        <v>26209</v>
      </c>
      <c r="B154" s="246" t="s">
        <v>26</v>
      </c>
      <c r="C154" s="247">
        <v>59.0</v>
      </c>
      <c r="D154" s="248">
        <v>39.0</v>
      </c>
      <c r="E154" s="128">
        <v>46.0</v>
      </c>
      <c r="F154" s="95" t="s">
        <v>26055</v>
      </c>
      <c r="G154" s="97" t="s">
        <v>25385</v>
      </c>
    </row>
    <row r="155">
      <c r="A155" s="245" t="s">
        <v>26210</v>
      </c>
      <c r="B155" s="246" t="s">
        <v>26</v>
      </c>
      <c r="C155" s="247">
        <v>59.0</v>
      </c>
      <c r="D155" s="248">
        <v>41.0</v>
      </c>
      <c r="E155" s="128">
        <v>9.0</v>
      </c>
      <c r="F155" s="95" t="s">
        <v>26055</v>
      </c>
      <c r="G155" s="97" t="s">
        <v>25385</v>
      </c>
    </row>
    <row r="156">
      <c r="A156" s="245" t="s">
        <v>26211</v>
      </c>
      <c r="B156" s="246" t="s">
        <v>6820</v>
      </c>
      <c r="C156" s="247">
        <v>59.0</v>
      </c>
      <c r="D156" s="248">
        <v>38.0</v>
      </c>
      <c r="E156" s="128">
        <v>11.0</v>
      </c>
      <c r="F156" s="95" t="s">
        <v>26055</v>
      </c>
      <c r="G156" s="97" t="s">
        <v>25385</v>
      </c>
    </row>
    <row r="157">
      <c r="A157" s="245" t="s">
        <v>26212</v>
      </c>
      <c r="B157" s="246" t="s">
        <v>239</v>
      </c>
      <c r="C157" s="247">
        <v>59.0</v>
      </c>
      <c r="D157" s="248">
        <v>38.0</v>
      </c>
      <c r="E157" s="128">
        <v>29.0</v>
      </c>
      <c r="F157" s="95" t="s">
        <v>26055</v>
      </c>
      <c r="G157" s="97" t="s">
        <v>25385</v>
      </c>
    </row>
    <row r="158">
      <c r="A158" s="245" t="s">
        <v>26213</v>
      </c>
      <c r="B158" s="246" t="s">
        <v>239</v>
      </c>
      <c r="C158" s="247">
        <v>59.0</v>
      </c>
      <c r="D158" s="248">
        <v>39.0</v>
      </c>
      <c r="E158" s="128">
        <v>29.0</v>
      </c>
      <c r="F158" s="95" t="s">
        <v>26055</v>
      </c>
      <c r="G158" s="97" t="s">
        <v>25385</v>
      </c>
    </row>
    <row r="159">
      <c r="A159" s="245" t="s">
        <v>26214</v>
      </c>
      <c r="B159" s="246" t="s">
        <v>239</v>
      </c>
      <c r="C159" s="247">
        <v>59.0</v>
      </c>
      <c r="D159" s="248">
        <v>38.0</v>
      </c>
      <c r="E159" s="128">
        <v>9.0</v>
      </c>
      <c r="F159" s="95" t="s">
        <v>26055</v>
      </c>
      <c r="G159" s="97" t="s">
        <v>25385</v>
      </c>
    </row>
    <row r="160">
      <c r="A160" s="245" t="s">
        <v>26215</v>
      </c>
      <c r="B160" s="246" t="s">
        <v>30</v>
      </c>
      <c r="C160" s="247">
        <v>59.0</v>
      </c>
      <c r="D160" s="248">
        <v>39.0</v>
      </c>
      <c r="E160" s="128">
        <v>31.0</v>
      </c>
      <c r="F160" s="95" t="s">
        <v>26055</v>
      </c>
      <c r="G160" s="97" t="s">
        <v>25385</v>
      </c>
    </row>
    <row r="161">
      <c r="A161" s="245" t="s">
        <v>26216</v>
      </c>
      <c r="B161" s="246" t="s">
        <v>30</v>
      </c>
      <c r="C161" s="247">
        <v>59.0</v>
      </c>
      <c r="D161" s="248">
        <v>38.0</v>
      </c>
      <c r="E161" s="128">
        <v>31.0</v>
      </c>
      <c r="F161" s="95" t="s">
        <v>26055</v>
      </c>
      <c r="G161" s="97" t="s">
        <v>25385</v>
      </c>
    </row>
    <row r="162">
      <c r="A162" s="245" t="s">
        <v>26217</v>
      </c>
      <c r="B162" s="246" t="s">
        <v>30</v>
      </c>
      <c r="C162" s="247">
        <v>59.0</v>
      </c>
      <c r="D162" s="248">
        <v>38.0</v>
      </c>
      <c r="E162" s="128">
        <v>0.3</v>
      </c>
      <c r="F162" s="95" t="s">
        <v>26055</v>
      </c>
      <c r="G162" s="97" t="s">
        <v>25385</v>
      </c>
    </row>
    <row r="163">
      <c r="A163" s="245" t="s">
        <v>26218</v>
      </c>
      <c r="B163" s="246" t="s">
        <v>5992</v>
      </c>
      <c r="C163" s="247">
        <v>59.0</v>
      </c>
      <c r="D163" s="248">
        <v>39.0</v>
      </c>
      <c r="E163" s="128">
        <v>29.0</v>
      </c>
      <c r="F163" s="95" t="s">
        <v>26055</v>
      </c>
      <c r="G163" s="97" t="s">
        <v>25385</v>
      </c>
    </row>
    <row r="164">
      <c r="A164" s="245" t="s">
        <v>26219</v>
      </c>
      <c r="B164" s="246" t="s">
        <v>4215</v>
      </c>
      <c r="C164" s="247">
        <v>58.0</v>
      </c>
      <c r="D164" s="248">
        <v>37.0</v>
      </c>
      <c r="E164" s="128">
        <v>28.0</v>
      </c>
      <c r="F164" s="95" t="s">
        <v>26055</v>
      </c>
      <c r="G164" s="97" t="s">
        <v>25385</v>
      </c>
    </row>
    <row r="165">
      <c r="A165" s="245" t="s">
        <v>26220</v>
      </c>
      <c r="B165" s="246" t="s">
        <v>4246</v>
      </c>
      <c r="C165" s="247">
        <v>58.0</v>
      </c>
      <c r="D165" s="248">
        <v>37.0</v>
      </c>
      <c r="E165" s="128">
        <v>32.0</v>
      </c>
      <c r="F165" s="95" t="s">
        <v>26055</v>
      </c>
      <c r="G165" s="97" t="s">
        <v>25385</v>
      </c>
    </row>
    <row r="166">
      <c r="A166" s="245" t="s">
        <v>26221</v>
      </c>
      <c r="B166" s="246" t="s">
        <v>6775</v>
      </c>
      <c r="C166" s="247">
        <v>58.0</v>
      </c>
      <c r="D166" s="248">
        <v>38.0</v>
      </c>
      <c r="E166" s="128">
        <v>29.0</v>
      </c>
      <c r="F166" s="95" t="s">
        <v>26055</v>
      </c>
      <c r="G166" s="97" t="s">
        <v>25385</v>
      </c>
    </row>
    <row r="167">
      <c r="A167" s="245" t="s">
        <v>26222</v>
      </c>
      <c r="B167" s="246" t="s">
        <v>99</v>
      </c>
      <c r="C167" s="247">
        <v>58.0</v>
      </c>
      <c r="D167" s="248">
        <v>39.0</v>
      </c>
      <c r="E167" s="128">
        <v>30.0</v>
      </c>
      <c r="F167" s="95" t="s">
        <v>26055</v>
      </c>
      <c r="G167" s="97" t="s">
        <v>25385</v>
      </c>
    </row>
    <row r="168">
      <c r="A168" s="245" t="s">
        <v>26223</v>
      </c>
      <c r="B168" s="246" t="s">
        <v>99</v>
      </c>
      <c r="C168" s="247">
        <v>58.0</v>
      </c>
      <c r="D168" s="248">
        <v>44.0</v>
      </c>
      <c r="E168" s="128">
        <v>30.0</v>
      </c>
      <c r="F168" s="95" t="s">
        <v>26055</v>
      </c>
      <c r="G168" s="97" t="s">
        <v>25385</v>
      </c>
    </row>
    <row r="169">
      <c r="A169" s="245" t="s">
        <v>26224</v>
      </c>
      <c r="B169" s="246" t="s">
        <v>99</v>
      </c>
      <c r="C169" s="247">
        <v>58.0</v>
      </c>
      <c r="D169" s="248">
        <v>43.0</v>
      </c>
      <c r="E169" s="128">
        <v>32.0</v>
      </c>
      <c r="F169" s="95" t="s">
        <v>26055</v>
      </c>
      <c r="G169" s="97" t="s">
        <v>25385</v>
      </c>
    </row>
    <row r="170">
      <c r="A170" s="245" t="s">
        <v>26225</v>
      </c>
      <c r="B170" s="246" t="s">
        <v>99</v>
      </c>
      <c r="C170" s="247">
        <v>58.0</v>
      </c>
      <c r="D170" s="248">
        <v>45.0</v>
      </c>
      <c r="E170" s="128">
        <v>64.0</v>
      </c>
      <c r="F170" s="95" t="s">
        <v>26055</v>
      </c>
      <c r="G170" s="97" t="s">
        <v>25385</v>
      </c>
    </row>
    <row r="171">
      <c r="A171" s="245" t="s">
        <v>26226</v>
      </c>
      <c r="B171" s="246" t="s">
        <v>99</v>
      </c>
      <c r="C171" s="247">
        <v>58.0</v>
      </c>
      <c r="D171" s="248">
        <v>45.0</v>
      </c>
      <c r="E171" s="128">
        <v>0.1</v>
      </c>
      <c r="F171" s="95" t="s">
        <v>26055</v>
      </c>
      <c r="G171" s="97" t="s">
        <v>25385</v>
      </c>
    </row>
    <row r="172">
      <c r="A172" s="245" t="s">
        <v>26227</v>
      </c>
      <c r="B172" s="246" t="s">
        <v>11</v>
      </c>
      <c r="C172" s="247">
        <v>58.0</v>
      </c>
      <c r="D172" s="248">
        <v>38.0</v>
      </c>
      <c r="E172" s="128">
        <v>30.0</v>
      </c>
      <c r="F172" s="95" t="s">
        <v>26055</v>
      </c>
      <c r="G172" s="97" t="s">
        <v>25385</v>
      </c>
    </row>
    <row r="173">
      <c r="A173" s="245" t="s">
        <v>26228</v>
      </c>
      <c r="B173" s="249" t="s">
        <v>11</v>
      </c>
      <c r="C173" s="247">
        <v>58.0</v>
      </c>
      <c r="D173" s="248">
        <v>40.0</v>
      </c>
      <c r="E173" s="128">
        <v>26.0</v>
      </c>
      <c r="F173" s="95" t="s">
        <v>26055</v>
      </c>
      <c r="G173" s="97" t="s">
        <v>25385</v>
      </c>
    </row>
    <row r="174">
      <c r="A174" s="245" t="s">
        <v>26229</v>
      </c>
      <c r="B174" s="246" t="s">
        <v>11</v>
      </c>
      <c r="C174" s="247">
        <v>58.0</v>
      </c>
      <c r="D174" s="248">
        <v>39.0</v>
      </c>
      <c r="E174" s="128">
        <v>30.0</v>
      </c>
      <c r="F174" s="95" t="s">
        <v>26055</v>
      </c>
      <c r="G174" s="97" t="s">
        <v>25385</v>
      </c>
    </row>
    <row r="175">
      <c r="A175" s="245" t="s">
        <v>26230</v>
      </c>
      <c r="B175" s="246" t="s">
        <v>168</v>
      </c>
      <c r="C175" s="247">
        <v>58.0</v>
      </c>
      <c r="D175" s="248">
        <v>45.0</v>
      </c>
      <c r="E175" s="128">
        <v>3.4</v>
      </c>
      <c r="F175" s="95" t="s">
        <v>26055</v>
      </c>
      <c r="G175" s="97" t="s">
        <v>25385</v>
      </c>
    </row>
    <row r="176">
      <c r="A176" s="245" t="s">
        <v>26231</v>
      </c>
      <c r="B176" s="246" t="s">
        <v>26</v>
      </c>
      <c r="C176" s="247">
        <v>58.0</v>
      </c>
      <c r="D176" s="248">
        <v>39.0</v>
      </c>
      <c r="E176" s="128">
        <v>5.0</v>
      </c>
      <c r="F176" s="95" t="s">
        <v>26055</v>
      </c>
      <c r="G176" s="97" t="s">
        <v>25385</v>
      </c>
    </row>
    <row r="177">
      <c r="A177" s="245" t="s">
        <v>26232</v>
      </c>
      <c r="B177" s="246" t="s">
        <v>1473</v>
      </c>
      <c r="C177" s="247">
        <v>58.0</v>
      </c>
      <c r="D177" s="248">
        <v>39.0</v>
      </c>
      <c r="E177" s="128">
        <v>32.0</v>
      </c>
      <c r="F177" s="95" t="s">
        <v>26055</v>
      </c>
      <c r="G177" s="97" t="s">
        <v>25385</v>
      </c>
    </row>
    <row r="178">
      <c r="A178" s="245" t="s">
        <v>26233</v>
      </c>
      <c r="B178" s="246" t="s">
        <v>1473</v>
      </c>
      <c r="C178" s="247">
        <v>58.0</v>
      </c>
      <c r="D178" s="248">
        <v>41.0</v>
      </c>
      <c r="E178" s="128">
        <v>10.0</v>
      </c>
      <c r="F178" s="95" t="s">
        <v>26055</v>
      </c>
      <c r="G178" s="97" t="s">
        <v>25385</v>
      </c>
    </row>
    <row r="179">
      <c r="A179" s="245" t="s">
        <v>26234</v>
      </c>
      <c r="B179" s="246" t="s">
        <v>239</v>
      </c>
      <c r="C179" s="247">
        <v>58.0</v>
      </c>
      <c r="D179" s="248">
        <v>38.0</v>
      </c>
      <c r="E179" s="128">
        <v>31.0</v>
      </c>
      <c r="F179" s="95" t="s">
        <v>26055</v>
      </c>
      <c r="G179" s="97" t="s">
        <v>25385</v>
      </c>
    </row>
    <row r="180">
      <c r="A180" s="245" t="s">
        <v>26235</v>
      </c>
      <c r="B180" s="246" t="s">
        <v>239</v>
      </c>
      <c r="C180" s="247">
        <v>58.0</v>
      </c>
      <c r="D180" s="248">
        <v>38.0</v>
      </c>
      <c r="E180" s="128">
        <v>30.0</v>
      </c>
      <c r="F180" s="95" t="s">
        <v>26055</v>
      </c>
      <c r="G180" s="97" t="s">
        <v>25385</v>
      </c>
    </row>
    <row r="181">
      <c r="A181" s="245" t="s">
        <v>26236</v>
      </c>
      <c r="B181" s="246" t="s">
        <v>239</v>
      </c>
      <c r="C181" s="247">
        <v>58.0</v>
      </c>
      <c r="D181" s="248">
        <v>34.0</v>
      </c>
      <c r="E181" s="128">
        <v>31.0</v>
      </c>
      <c r="F181" s="95" t="s">
        <v>26055</v>
      </c>
      <c r="G181" s="97" t="s">
        <v>25385</v>
      </c>
    </row>
    <row r="182">
      <c r="A182" s="245" t="s">
        <v>26237</v>
      </c>
      <c r="B182" s="246" t="s">
        <v>30</v>
      </c>
      <c r="C182" s="247">
        <v>58.0</v>
      </c>
      <c r="D182" s="248">
        <v>38.0</v>
      </c>
      <c r="E182" s="128">
        <v>17.0</v>
      </c>
      <c r="F182" s="95" t="s">
        <v>26055</v>
      </c>
      <c r="G182" s="97" t="s">
        <v>25385</v>
      </c>
    </row>
    <row r="183">
      <c r="A183" s="245" t="s">
        <v>26238</v>
      </c>
      <c r="B183" s="246" t="s">
        <v>30</v>
      </c>
      <c r="C183" s="247">
        <v>58.0</v>
      </c>
      <c r="D183" s="248">
        <v>40.0</v>
      </c>
      <c r="E183" s="128">
        <v>7.0</v>
      </c>
      <c r="F183" s="95" t="s">
        <v>26055</v>
      </c>
      <c r="G183" s="97" t="s">
        <v>25385</v>
      </c>
    </row>
    <row r="184">
      <c r="A184" s="245" t="s">
        <v>26239</v>
      </c>
      <c r="B184" s="246" t="s">
        <v>5992</v>
      </c>
      <c r="C184" s="247">
        <v>58.0</v>
      </c>
      <c r="D184" s="248">
        <v>39.0</v>
      </c>
      <c r="E184" s="128">
        <v>45.0</v>
      </c>
      <c r="F184" s="95" t="s">
        <v>26055</v>
      </c>
      <c r="G184" s="97" t="s">
        <v>25385</v>
      </c>
    </row>
    <row r="185">
      <c r="A185" s="245" t="s">
        <v>26240</v>
      </c>
      <c r="B185" s="246" t="s">
        <v>4215</v>
      </c>
      <c r="C185" s="247">
        <v>57.0</v>
      </c>
      <c r="D185" s="248">
        <v>40.0</v>
      </c>
      <c r="E185" s="128">
        <v>30.0</v>
      </c>
      <c r="F185" s="95" t="s">
        <v>26055</v>
      </c>
      <c r="G185" s="97" t="s">
        <v>25385</v>
      </c>
    </row>
    <row r="186">
      <c r="A186" s="245" t="s">
        <v>26241</v>
      </c>
      <c r="B186" s="246" t="s">
        <v>16</v>
      </c>
      <c r="C186" s="247">
        <v>57.0</v>
      </c>
      <c r="D186" s="248">
        <v>39.0</v>
      </c>
      <c r="E186" s="128">
        <v>26.0</v>
      </c>
      <c r="F186" s="95" t="s">
        <v>26055</v>
      </c>
      <c r="G186" s="97" t="s">
        <v>25385</v>
      </c>
    </row>
    <row r="187">
      <c r="A187" s="245" t="s">
        <v>26242</v>
      </c>
      <c r="B187" s="246" t="s">
        <v>4246</v>
      </c>
      <c r="C187" s="247">
        <v>57.0</v>
      </c>
      <c r="D187" s="248">
        <v>41.0</v>
      </c>
      <c r="E187" s="128">
        <v>11.0</v>
      </c>
      <c r="F187" s="95" t="s">
        <v>26055</v>
      </c>
      <c r="G187" s="97" t="s">
        <v>25385</v>
      </c>
    </row>
    <row r="188">
      <c r="A188" s="245" t="s">
        <v>26243</v>
      </c>
      <c r="B188" s="246" t="s">
        <v>4246</v>
      </c>
      <c r="C188" s="247">
        <v>57.0</v>
      </c>
      <c r="D188" s="248">
        <v>38.0</v>
      </c>
      <c r="E188" s="128">
        <v>10.0</v>
      </c>
      <c r="F188" s="95" t="s">
        <v>26055</v>
      </c>
      <c r="G188" s="97" t="s">
        <v>25385</v>
      </c>
    </row>
    <row r="189">
      <c r="A189" s="245" t="s">
        <v>26244</v>
      </c>
      <c r="B189" s="246" t="s">
        <v>26082</v>
      </c>
      <c r="C189" s="247">
        <v>57.0</v>
      </c>
      <c r="D189" s="248">
        <v>39.0</v>
      </c>
      <c r="E189" s="128">
        <v>26.0</v>
      </c>
      <c r="F189" s="95" t="s">
        <v>26055</v>
      </c>
      <c r="G189" s="97" t="s">
        <v>25385</v>
      </c>
    </row>
    <row r="190">
      <c r="A190" s="245" t="s">
        <v>26245</v>
      </c>
      <c r="B190" s="246" t="s">
        <v>26082</v>
      </c>
      <c r="C190" s="247">
        <v>57.0</v>
      </c>
      <c r="D190" s="248">
        <v>44.0</v>
      </c>
      <c r="E190" s="128">
        <v>30.0</v>
      </c>
      <c r="F190" s="95" t="s">
        <v>26055</v>
      </c>
      <c r="G190" s="97" t="s">
        <v>25385</v>
      </c>
    </row>
    <row r="191">
      <c r="A191" s="245" t="s">
        <v>26246</v>
      </c>
      <c r="B191" s="246" t="s">
        <v>4241</v>
      </c>
      <c r="C191" s="247">
        <v>57.0</v>
      </c>
      <c r="D191" s="248">
        <v>40.0</v>
      </c>
      <c r="E191" s="128">
        <v>29.0</v>
      </c>
      <c r="F191" s="95" t="s">
        <v>26055</v>
      </c>
      <c r="G191" s="97" t="s">
        <v>25385</v>
      </c>
    </row>
    <row r="192">
      <c r="A192" s="245" t="s">
        <v>26247</v>
      </c>
      <c r="B192" s="246" t="s">
        <v>11</v>
      </c>
      <c r="C192" s="247">
        <v>57.0</v>
      </c>
      <c r="D192" s="248">
        <v>40.0</v>
      </c>
      <c r="E192" s="128">
        <v>30.0</v>
      </c>
      <c r="F192" s="95" t="s">
        <v>26055</v>
      </c>
      <c r="G192" s="97" t="s">
        <v>25385</v>
      </c>
    </row>
    <row r="193">
      <c r="A193" s="245" t="s">
        <v>26248</v>
      </c>
      <c r="B193" s="246" t="s">
        <v>11</v>
      </c>
      <c r="C193" s="247">
        <v>57.0</v>
      </c>
      <c r="D193" s="248">
        <v>39.0</v>
      </c>
      <c r="E193" s="128">
        <v>38.0</v>
      </c>
      <c r="F193" s="95" t="s">
        <v>26055</v>
      </c>
      <c r="G193" s="97" t="s">
        <v>25385</v>
      </c>
    </row>
    <row r="194">
      <c r="A194" s="245" t="s">
        <v>26249</v>
      </c>
      <c r="B194" s="246" t="s">
        <v>11</v>
      </c>
      <c r="C194" s="247">
        <v>57.0</v>
      </c>
      <c r="D194" s="248">
        <v>40.0</v>
      </c>
      <c r="E194" s="128">
        <v>28.0</v>
      </c>
      <c r="F194" s="95" t="s">
        <v>26055</v>
      </c>
      <c r="G194" s="97" t="s">
        <v>25385</v>
      </c>
    </row>
    <row r="195">
      <c r="A195" s="245" t="s">
        <v>26250</v>
      </c>
      <c r="B195" s="246" t="s">
        <v>11</v>
      </c>
      <c r="C195" s="247">
        <v>57.0</v>
      </c>
      <c r="D195" s="248">
        <v>38.0</v>
      </c>
      <c r="E195" s="128">
        <v>2.6</v>
      </c>
      <c r="F195" s="95" t="s">
        <v>26055</v>
      </c>
      <c r="G195" s="97" t="s">
        <v>25385</v>
      </c>
    </row>
    <row r="196">
      <c r="A196" s="245" t="s">
        <v>26251</v>
      </c>
      <c r="B196" s="249" t="s">
        <v>11</v>
      </c>
      <c r="C196" s="247">
        <v>57.0</v>
      </c>
      <c r="D196" s="248">
        <v>38.0</v>
      </c>
      <c r="E196" s="128">
        <v>30.0</v>
      </c>
      <c r="F196" s="95" t="s">
        <v>26055</v>
      </c>
      <c r="G196" s="97" t="s">
        <v>25385</v>
      </c>
    </row>
    <row r="197">
      <c r="A197" s="245" t="s">
        <v>26252</v>
      </c>
      <c r="B197" s="246" t="s">
        <v>11</v>
      </c>
      <c r="C197" s="247">
        <v>57.0</v>
      </c>
      <c r="D197" s="248">
        <v>38.0</v>
      </c>
      <c r="E197" s="128">
        <v>31.0</v>
      </c>
      <c r="F197" s="95" t="s">
        <v>26055</v>
      </c>
      <c r="G197" s="97" t="s">
        <v>25385</v>
      </c>
    </row>
    <row r="198">
      <c r="A198" s="245" t="s">
        <v>26253</v>
      </c>
      <c r="B198" s="246" t="s">
        <v>11</v>
      </c>
      <c r="C198" s="247">
        <v>57.0</v>
      </c>
      <c r="D198" s="248">
        <v>37.0</v>
      </c>
      <c r="E198" s="128">
        <v>30.0</v>
      </c>
      <c r="F198" s="95" t="s">
        <v>26055</v>
      </c>
      <c r="G198" s="97" t="s">
        <v>25385</v>
      </c>
    </row>
    <row r="199">
      <c r="A199" s="245" t="s">
        <v>26254</v>
      </c>
      <c r="B199" s="246" t="s">
        <v>11</v>
      </c>
      <c r="C199" s="247">
        <v>57.0</v>
      </c>
      <c r="D199" s="248">
        <v>39.0</v>
      </c>
      <c r="E199" s="128">
        <v>29.0</v>
      </c>
      <c r="F199" s="95" t="s">
        <v>26055</v>
      </c>
      <c r="G199" s="97" t="s">
        <v>25385</v>
      </c>
    </row>
    <row r="200">
      <c r="A200" s="245" t="s">
        <v>26255</v>
      </c>
      <c r="B200" s="246" t="s">
        <v>11</v>
      </c>
      <c r="C200" s="247">
        <v>57.0</v>
      </c>
      <c r="D200" s="248">
        <v>44.0</v>
      </c>
      <c r="E200" s="128">
        <v>28.0</v>
      </c>
      <c r="F200" s="95" t="s">
        <v>26055</v>
      </c>
      <c r="G200" s="97" t="s">
        <v>25385</v>
      </c>
    </row>
    <row r="201">
      <c r="A201" s="245" t="s">
        <v>26256</v>
      </c>
      <c r="B201" s="246" t="s">
        <v>11</v>
      </c>
      <c r="C201" s="247">
        <v>57.0</v>
      </c>
      <c r="D201" s="248">
        <v>43.0</v>
      </c>
      <c r="E201" s="128">
        <v>19.0</v>
      </c>
      <c r="F201" s="95" t="s">
        <v>26055</v>
      </c>
      <c r="G201" s="97" t="s">
        <v>25385</v>
      </c>
    </row>
    <row r="202">
      <c r="A202" s="245" t="s">
        <v>26257</v>
      </c>
      <c r="B202" s="246" t="s">
        <v>168</v>
      </c>
      <c r="C202" s="247">
        <v>57.0</v>
      </c>
      <c r="D202" s="248">
        <v>39.0</v>
      </c>
      <c r="E202" s="128">
        <v>29.0</v>
      </c>
      <c r="F202" s="95" t="s">
        <v>26055</v>
      </c>
      <c r="G202" s="97" t="s">
        <v>25385</v>
      </c>
    </row>
    <row r="203">
      <c r="A203" s="245" t="s">
        <v>26258</v>
      </c>
      <c r="B203" s="246" t="s">
        <v>26</v>
      </c>
      <c r="C203" s="247">
        <v>57.0</v>
      </c>
      <c r="D203" s="248">
        <v>38.0</v>
      </c>
      <c r="E203" s="128">
        <v>30.0</v>
      </c>
      <c r="F203" s="95" t="s">
        <v>26055</v>
      </c>
      <c r="G203" s="97" t="s">
        <v>25385</v>
      </c>
    </row>
    <row r="204">
      <c r="A204" s="245" t="s">
        <v>26259</v>
      </c>
      <c r="B204" s="246" t="s">
        <v>26</v>
      </c>
      <c r="C204" s="247">
        <v>57.0</v>
      </c>
      <c r="D204" s="248">
        <v>37.0</v>
      </c>
      <c r="E204" s="128">
        <v>14.0</v>
      </c>
      <c r="F204" s="95" t="s">
        <v>26055</v>
      </c>
      <c r="G204" s="97" t="s">
        <v>25385</v>
      </c>
    </row>
    <row r="205">
      <c r="A205" s="245" t="s">
        <v>26260</v>
      </c>
      <c r="B205" s="246" t="s">
        <v>26158</v>
      </c>
      <c r="C205" s="247">
        <v>57.0</v>
      </c>
      <c r="D205" s="248">
        <v>45.0</v>
      </c>
      <c r="E205" s="128">
        <v>12.0</v>
      </c>
      <c r="F205" s="95" t="s">
        <v>26055</v>
      </c>
      <c r="G205" s="97" t="s">
        <v>25385</v>
      </c>
    </row>
    <row r="206">
      <c r="A206" s="245" t="s">
        <v>26261</v>
      </c>
      <c r="B206" s="246" t="s">
        <v>1473</v>
      </c>
      <c r="C206" s="247">
        <v>57.0</v>
      </c>
      <c r="D206" s="248">
        <v>42.0</v>
      </c>
      <c r="E206" s="128">
        <v>31.0</v>
      </c>
      <c r="F206" s="95" t="s">
        <v>26055</v>
      </c>
      <c r="G206" s="97" t="s">
        <v>25385</v>
      </c>
    </row>
    <row r="207">
      <c r="A207" s="245" t="s">
        <v>26262</v>
      </c>
      <c r="B207" s="246" t="s">
        <v>38</v>
      </c>
      <c r="C207" s="247">
        <v>57.0</v>
      </c>
      <c r="D207" s="248">
        <v>42.0</v>
      </c>
      <c r="E207" s="128">
        <v>40.0</v>
      </c>
      <c r="F207" s="95" t="s">
        <v>26055</v>
      </c>
      <c r="G207" s="97" t="s">
        <v>25385</v>
      </c>
    </row>
    <row r="208">
      <c r="A208" s="245" t="s">
        <v>26263</v>
      </c>
      <c r="B208" s="249" t="s">
        <v>239</v>
      </c>
      <c r="C208" s="247">
        <v>57.0</v>
      </c>
      <c r="D208" s="248">
        <v>39.0</v>
      </c>
      <c r="E208" s="128">
        <v>29.0</v>
      </c>
      <c r="F208" s="95" t="s">
        <v>26055</v>
      </c>
      <c r="G208" s="97" t="s">
        <v>25385</v>
      </c>
    </row>
    <row r="209">
      <c r="A209" s="245" t="s">
        <v>26264</v>
      </c>
      <c r="B209" s="246" t="s">
        <v>239</v>
      </c>
      <c r="C209" s="247">
        <v>57.0</v>
      </c>
      <c r="D209" s="248">
        <v>38.0</v>
      </c>
      <c r="E209" s="128">
        <v>30.0</v>
      </c>
      <c r="F209" s="95" t="s">
        <v>26055</v>
      </c>
      <c r="G209" s="97" t="s">
        <v>25385</v>
      </c>
    </row>
    <row r="210">
      <c r="A210" s="245" t="s">
        <v>26265</v>
      </c>
      <c r="B210" s="246" t="s">
        <v>30</v>
      </c>
      <c r="C210" s="247">
        <v>57.0</v>
      </c>
      <c r="D210" s="248">
        <v>39.0</v>
      </c>
      <c r="E210" s="128">
        <v>29.0</v>
      </c>
      <c r="F210" s="95" t="s">
        <v>26266</v>
      </c>
      <c r="G210" s="97" t="s">
        <v>25385</v>
      </c>
    </row>
    <row r="211">
      <c r="A211" s="245" t="s">
        <v>26267</v>
      </c>
      <c r="B211" s="246" t="s">
        <v>30</v>
      </c>
      <c r="C211" s="247">
        <v>57.0</v>
      </c>
      <c r="D211" s="248">
        <v>38.0</v>
      </c>
      <c r="E211" s="128">
        <v>13.0</v>
      </c>
      <c r="F211" s="95" t="s">
        <v>26266</v>
      </c>
      <c r="G211" s="97" t="s">
        <v>25385</v>
      </c>
    </row>
    <row r="212">
      <c r="A212" s="245" t="s">
        <v>26268</v>
      </c>
      <c r="B212" s="246" t="s">
        <v>99</v>
      </c>
      <c r="C212" s="247">
        <v>56.0</v>
      </c>
      <c r="D212" s="248">
        <v>44.0</v>
      </c>
      <c r="E212" s="128">
        <v>30.0</v>
      </c>
      <c r="F212" s="95" t="s">
        <v>26266</v>
      </c>
      <c r="G212" s="97" t="s">
        <v>25385</v>
      </c>
    </row>
    <row r="213">
      <c r="A213" s="245" t="s">
        <v>26269</v>
      </c>
      <c r="B213" s="246" t="s">
        <v>4241</v>
      </c>
      <c r="C213" s="247">
        <v>56.0</v>
      </c>
      <c r="D213" s="248">
        <v>39.0</v>
      </c>
      <c r="E213" s="128">
        <v>26.0</v>
      </c>
      <c r="F213" s="95" t="s">
        <v>26266</v>
      </c>
      <c r="G213" s="97" t="s">
        <v>25385</v>
      </c>
    </row>
    <row r="214">
      <c r="A214" s="245" t="s">
        <v>26270</v>
      </c>
      <c r="B214" s="246" t="s">
        <v>168</v>
      </c>
      <c r="C214" s="247">
        <v>56.0</v>
      </c>
      <c r="D214" s="248">
        <v>45.0</v>
      </c>
      <c r="E214" s="250"/>
      <c r="F214" s="95" t="s">
        <v>26266</v>
      </c>
      <c r="G214" s="97" t="s">
        <v>25385</v>
      </c>
    </row>
    <row r="215">
      <c r="A215" s="245" t="s">
        <v>26271</v>
      </c>
      <c r="B215" s="246" t="s">
        <v>26</v>
      </c>
      <c r="C215" s="247">
        <v>55.0</v>
      </c>
      <c r="D215" s="248">
        <v>39.0</v>
      </c>
      <c r="E215" s="250"/>
      <c r="F215" s="95" t="s">
        <v>26266</v>
      </c>
      <c r="G215" s="97" t="s">
        <v>25385</v>
      </c>
    </row>
    <row r="216">
      <c r="A216" s="245" t="s">
        <v>26272</v>
      </c>
      <c r="B216" s="249" t="s">
        <v>3976</v>
      </c>
      <c r="C216" s="247">
        <v>55.0</v>
      </c>
      <c r="D216" s="248">
        <v>39.0</v>
      </c>
      <c r="E216" s="250"/>
      <c r="F216" s="95" t="s">
        <v>26266</v>
      </c>
      <c r="G216" s="97" t="s">
        <v>25385</v>
      </c>
    </row>
    <row r="217">
      <c r="A217" s="245" t="s">
        <v>26273</v>
      </c>
      <c r="B217" s="246" t="s">
        <v>168</v>
      </c>
      <c r="C217" s="247">
        <v>54.0</v>
      </c>
      <c r="D217" s="248">
        <v>41.0</v>
      </c>
      <c r="E217" s="250"/>
      <c r="F217" s="95" t="s">
        <v>26266</v>
      </c>
      <c r="G217" s="97" t="s">
        <v>25385</v>
      </c>
    </row>
    <row r="218">
      <c r="A218" s="245" t="s">
        <v>26274</v>
      </c>
      <c r="B218" s="246" t="s">
        <v>168</v>
      </c>
      <c r="C218" s="247">
        <v>54.0</v>
      </c>
      <c r="D218" s="248">
        <v>37.0</v>
      </c>
      <c r="E218" s="250"/>
      <c r="F218" s="95" t="s">
        <v>26266</v>
      </c>
      <c r="G218" s="97" t="s">
        <v>25385</v>
      </c>
    </row>
    <row r="219">
      <c r="A219" s="245" t="s">
        <v>26275</v>
      </c>
      <c r="B219" s="246" t="s">
        <v>26</v>
      </c>
      <c r="C219" s="247">
        <v>54.0</v>
      </c>
      <c r="D219" s="248">
        <v>35.0</v>
      </c>
      <c r="E219" s="250"/>
      <c r="F219" s="95" t="s">
        <v>26266</v>
      </c>
      <c r="G219" s="97" t="s">
        <v>25385</v>
      </c>
    </row>
    <row r="220">
      <c r="A220" s="245" t="s">
        <v>26276</v>
      </c>
      <c r="B220" s="246" t="s">
        <v>30</v>
      </c>
      <c r="C220" s="247">
        <v>54.0</v>
      </c>
      <c r="D220" s="248">
        <v>34.0</v>
      </c>
      <c r="E220" s="250"/>
      <c r="F220" s="95" t="s">
        <v>26266</v>
      </c>
      <c r="G220" s="97" t="s">
        <v>25385</v>
      </c>
    </row>
    <row r="221">
      <c r="A221" s="245" t="s">
        <v>26277</v>
      </c>
      <c r="B221" s="246" t="s">
        <v>11</v>
      </c>
      <c r="C221" s="247">
        <v>53.0</v>
      </c>
      <c r="D221" s="248">
        <v>37.0</v>
      </c>
      <c r="E221" s="250"/>
      <c r="F221" s="95" t="s">
        <v>26266</v>
      </c>
      <c r="G221" s="97" t="s">
        <v>25385</v>
      </c>
    </row>
    <row r="222">
      <c r="A222" s="245" t="s">
        <v>26278</v>
      </c>
      <c r="B222" s="246" t="s">
        <v>11</v>
      </c>
      <c r="C222" s="247">
        <v>53.0</v>
      </c>
      <c r="D222" s="248">
        <v>39.0</v>
      </c>
      <c r="E222" s="250"/>
      <c r="F222" s="95" t="s">
        <v>26266</v>
      </c>
      <c r="G222" s="97" t="s">
        <v>25385</v>
      </c>
    </row>
    <row r="223">
      <c r="A223" s="245" t="s">
        <v>26279</v>
      </c>
      <c r="B223" s="246" t="s">
        <v>168</v>
      </c>
      <c r="C223" s="247">
        <v>53.0</v>
      </c>
      <c r="D223" s="248">
        <v>37.0</v>
      </c>
      <c r="E223" s="250"/>
      <c r="F223" s="95" t="s">
        <v>26266</v>
      </c>
      <c r="G223" s="97" t="s">
        <v>25385</v>
      </c>
    </row>
    <row r="224">
      <c r="A224" s="245" t="s">
        <v>26280</v>
      </c>
      <c r="B224" s="246" t="s">
        <v>3641</v>
      </c>
      <c r="C224" s="247">
        <v>53.0</v>
      </c>
      <c r="D224" s="248">
        <v>34.0</v>
      </c>
      <c r="E224" s="250"/>
      <c r="F224" s="95" t="s">
        <v>26266</v>
      </c>
      <c r="G224" s="97" t="s">
        <v>25385</v>
      </c>
    </row>
    <row r="225">
      <c r="A225" s="245" t="s">
        <v>26281</v>
      </c>
      <c r="B225" s="246" t="s">
        <v>239</v>
      </c>
      <c r="C225" s="247">
        <v>53.0</v>
      </c>
      <c r="D225" s="248">
        <v>39.0</v>
      </c>
      <c r="E225" s="250"/>
      <c r="F225" s="95" t="s">
        <v>26266</v>
      </c>
      <c r="G225" s="97" t="s">
        <v>25385</v>
      </c>
    </row>
    <row r="226">
      <c r="A226" s="245" t="s">
        <v>26282</v>
      </c>
      <c r="B226" s="246" t="s">
        <v>168</v>
      </c>
      <c r="C226" s="247">
        <v>52.0</v>
      </c>
      <c r="D226" s="248">
        <v>35.0</v>
      </c>
      <c r="E226" s="250"/>
      <c r="F226" s="95" t="s">
        <v>26266</v>
      </c>
      <c r="G226" s="97" t="s">
        <v>25385</v>
      </c>
    </row>
    <row r="227">
      <c r="A227" s="245" t="s">
        <v>26283</v>
      </c>
      <c r="B227" s="246" t="s">
        <v>239</v>
      </c>
      <c r="C227" s="247">
        <v>52.0</v>
      </c>
      <c r="D227" s="248">
        <v>41.0</v>
      </c>
      <c r="E227" s="250"/>
      <c r="F227" s="95" t="s">
        <v>26266</v>
      </c>
      <c r="G227" s="97" t="s">
        <v>25385</v>
      </c>
    </row>
    <row r="228">
      <c r="A228" s="245" t="s">
        <v>26284</v>
      </c>
      <c r="B228" s="246" t="s">
        <v>9172</v>
      </c>
      <c r="C228" s="247">
        <v>51.0</v>
      </c>
      <c r="D228" s="248">
        <v>37.0</v>
      </c>
      <c r="E228" s="251"/>
      <c r="F228" s="95" t="s">
        <v>26266</v>
      </c>
      <c r="G228" s="97" t="s">
        <v>25385</v>
      </c>
    </row>
    <row r="229">
      <c r="A229" s="245" t="s">
        <v>26285</v>
      </c>
      <c r="B229" s="246" t="s">
        <v>1484</v>
      </c>
      <c r="C229" s="247">
        <v>51.0</v>
      </c>
      <c r="D229" s="248">
        <v>36.0</v>
      </c>
      <c r="E229" s="251"/>
      <c r="F229" s="95" t="s">
        <v>26266</v>
      </c>
      <c r="G229" s="97" t="s">
        <v>25385</v>
      </c>
    </row>
    <row r="230">
      <c r="A230" s="245" t="s">
        <v>26286</v>
      </c>
      <c r="B230" s="246" t="s">
        <v>30</v>
      </c>
      <c r="C230" s="247">
        <v>51.0</v>
      </c>
      <c r="D230" s="248">
        <v>36.0</v>
      </c>
      <c r="E230" s="251"/>
      <c r="F230" s="95" t="s">
        <v>26266</v>
      </c>
      <c r="G230" s="97" t="s">
        <v>25385</v>
      </c>
    </row>
    <row r="231">
      <c r="A231" s="245" t="s">
        <v>26287</v>
      </c>
      <c r="B231" s="246" t="s">
        <v>168</v>
      </c>
      <c r="C231" s="247">
        <v>49.0</v>
      </c>
      <c r="D231" s="248">
        <v>33.0</v>
      </c>
      <c r="E231" s="251"/>
      <c r="F231" s="95" t="s">
        <v>26266</v>
      </c>
      <c r="G231" s="97" t="s">
        <v>25385</v>
      </c>
    </row>
    <row r="232">
      <c r="A232" s="245" t="s">
        <v>26288</v>
      </c>
      <c r="B232" s="246" t="s">
        <v>239</v>
      </c>
      <c r="C232" s="247">
        <v>44.0</v>
      </c>
      <c r="D232" s="248">
        <v>43.0</v>
      </c>
      <c r="E232" s="251"/>
      <c r="F232" s="95" t="s">
        <v>26266</v>
      </c>
      <c r="G232" s="97" t="s">
        <v>25385</v>
      </c>
    </row>
  </sheetData>
  <hyperlinks>
    <hyperlink r:id="rId1" ref="A2"/>
    <hyperlink r:id="rId2" ref="A3"/>
    <hyperlink r:id="rId3" ref="A4"/>
    <hyperlink r:id="rId4" ref="A5"/>
    <hyperlink r:id="rId5" ref="A6"/>
    <hyperlink r:id="rId6" ref="A7"/>
    <hyperlink r:id="rId7" ref="A8"/>
    <hyperlink r:id="rId8" ref="A9"/>
    <hyperlink r:id="rId9" ref="A10"/>
    <hyperlink r:id="rId10" ref="A11"/>
    <hyperlink r:id="rId11" ref="A12"/>
    <hyperlink r:id="rId12" ref="A13"/>
    <hyperlink r:id="rId13" ref="A14"/>
    <hyperlink r:id="rId14" ref="A15"/>
    <hyperlink r:id="rId15" ref="A16"/>
    <hyperlink r:id="rId16" ref="A17"/>
    <hyperlink r:id="rId17" ref="A18"/>
    <hyperlink r:id="rId18" ref="A19"/>
    <hyperlink r:id="rId19" ref="A20"/>
    <hyperlink r:id="rId20" ref="A21"/>
    <hyperlink r:id="rId21" ref="A22"/>
    <hyperlink r:id="rId22" ref="A23"/>
    <hyperlink r:id="rId23" ref="A24"/>
    <hyperlink r:id="rId24" ref="A25"/>
    <hyperlink r:id="rId25" ref="A26"/>
    <hyperlink r:id="rId26" ref="A27"/>
    <hyperlink r:id="rId27" ref="A28"/>
    <hyperlink r:id="rId28" ref="A29"/>
    <hyperlink r:id="rId29" ref="A30"/>
    <hyperlink r:id="rId30" ref="A31"/>
    <hyperlink r:id="rId31" ref="A32"/>
    <hyperlink r:id="rId32" ref="A33"/>
    <hyperlink r:id="rId33" ref="A34"/>
    <hyperlink r:id="rId34" ref="A35"/>
    <hyperlink r:id="rId35" ref="A36"/>
    <hyperlink r:id="rId36" ref="A37"/>
    <hyperlink r:id="rId37" ref="A38"/>
    <hyperlink r:id="rId38" ref="A39"/>
    <hyperlink r:id="rId39" ref="A40"/>
    <hyperlink r:id="rId40" ref="A41"/>
    <hyperlink r:id="rId41" ref="A42"/>
    <hyperlink r:id="rId42" ref="A43"/>
    <hyperlink r:id="rId43" ref="A44"/>
    <hyperlink r:id="rId44" ref="A45"/>
    <hyperlink r:id="rId45" ref="A46"/>
    <hyperlink r:id="rId46" ref="A47"/>
    <hyperlink r:id="rId47" ref="A48"/>
    <hyperlink r:id="rId48" ref="A49"/>
    <hyperlink r:id="rId49" ref="A50"/>
    <hyperlink r:id="rId50" ref="A51"/>
    <hyperlink r:id="rId51" ref="A52"/>
    <hyperlink r:id="rId52" ref="A53"/>
    <hyperlink r:id="rId53" ref="A54"/>
    <hyperlink r:id="rId54" ref="A55"/>
    <hyperlink r:id="rId55" ref="A56"/>
    <hyperlink r:id="rId56" ref="A57"/>
    <hyperlink r:id="rId57" ref="A58"/>
    <hyperlink r:id="rId58" ref="A59"/>
    <hyperlink r:id="rId59" ref="A60"/>
    <hyperlink r:id="rId60" ref="A61"/>
    <hyperlink r:id="rId61" ref="A62"/>
    <hyperlink r:id="rId62" ref="A63"/>
    <hyperlink r:id="rId63" ref="A64"/>
    <hyperlink r:id="rId64" ref="A65"/>
    <hyperlink r:id="rId65" ref="A66"/>
    <hyperlink r:id="rId66" ref="A67"/>
    <hyperlink r:id="rId67" ref="A68"/>
    <hyperlink r:id="rId68" ref="A69"/>
    <hyperlink r:id="rId69" ref="A70"/>
    <hyperlink r:id="rId70" ref="A71"/>
    <hyperlink r:id="rId71" ref="A72"/>
    <hyperlink r:id="rId72" ref="A73"/>
    <hyperlink r:id="rId73" ref="A74"/>
    <hyperlink r:id="rId74" ref="A75"/>
    <hyperlink r:id="rId75" ref="A76"/>
    <hyperlink r:id="rId76" ref="A77"/>
    <hyperlink r:id="rId77" ref="A78"/>
    <hyperlink r:id="rId78" ref="A79"/>
    <hyperlink r:id="rId79" ref="A80"/>
    <hyperlink r:id="rId80" ref="A81"/>
    <hyperlink r:id="rId81" ref="A82"/>
    <hyperlink r:id="rId82" ref="A83"/>
    <hyperlink r:id="rId83" ref="A84"/>
    <hyperlink r:id="rId84" ref="A85"/>
    <hyperlink r:id="rId85" ref="A86"/>
    <hyperlink r:id="rId86" ref="A87"/>
    <hyperlink r:id="rId87" ref="A88"/>
    <hyperlink r:id="rId88" ref="A89"/>
    <hyperlink r:id="rId89" ref="A90"/>
    <hyperlink r:id="rId90" ref="A91"/>
    <hyperlink r:id="rId91" ref="A92"/>
    <hyperlink r:id="rId92" ref="A93"/>
    <hyperlink r:id="rId93" ref="A94"/>
    <hyperlink r:id="rId94" ref="A95"/>
    <hyperlink r:id="rId95" ref="A96"/>
    <hyperlink r:id="rId96" ref="A97"/>
    <hyperlink r:id="rId97" ref="A98"/>
    <hyperlink r:id="rId98" ref="A99"/>
    <hyperlink r:id="rId99" ref="A100"/>
    <hyperlink r:id="rId100" ref="A101"/>
    <hyperlink r:id="rId101" ref="A102"/>
    <hyperlink r:id="rId102" ref="A103"/>
    <hyperlink r:id="rId103" ref="A104"/>
    <hyperlink r:id="rId104" ref="A105"/>
    <hyperlink r:id="rId105" ref="A106"/>
    <hyperlink r:id="rId106" ref="A107"/>
    <hyperlink r:id="rId107" ref="A108"/>
    <hyperlink r:id="rId108" ref="A109"/>
    <hyperlink r:id="rId109" ref="A110"/>
    <hyperlink r:id="rId110" ref="A111"/>
    <hyperlink r:id="rId111" ref="A112"/>
    <hyperlink r:id="rId112" ref="A113"/>
    <hyperlink r:id="rId113" ref="A114"/>
    <hyperlink r:id="rId114" ref="A115"/>
    <hyperlink r:id="rId115" ref="A116"/>
    <hyperlink r:id="rId116" ref="A117"/>
    <hyperlink r:id="rId117" ref="A118"/>
    <hyperlink r:id="rId118" ref="A119"/>
    <hyperlink r:id="rId119" ref="A120"/>
    <hyperlink r:id="rId120" ref="A121"/>
    <hyperlink r:id="rId121" ref="A122"/>
    <hyperlink r:id="rId122" ref="A123"/>
    <hyperlink r:id="rId123" ref="A124"/>
    <hyperlink r:id="rId124" ref="A125"/>
    <hyperlink r:id="rId125" ref="A126"/>
    <hyperlink r:id="rId126" ref="A127"/>
    <hyperlink r:id="rId127" ref="A128"/>
    <hyperlink r:id="rId128" ref="A129"/>
    <hyperlink r:id="rId129" ref="A130"/>
    <hyperlink r:id="rId130" ref="A131"/>
    <hyperlink r:id="rId131" ref="A132"/>
    <hyperlink r:id="rId132" ref="A133"/>
    <hyperlink r:id="rId133" ref="A134"/>
    <hyperlink r:id="rId134" ref="A135"/>
    <hyperlink r:id="rId135" ref="A136"/>
    <hyperlink r:id="rId136" ref="A137"/>
    <hyperlink r:id="rId137" ref="A138"/>
    <hyperlink r:id="rId138" ref="A139"/>
    <hyperlink r:id="rId139" ref="A140"/>
    <hyperlink r:id="rId140" ref="A141"/>
    <hyperlink r:id="rId141" ref="A142"/>
    <hyperlink r:id="rId142" ref="A143"/>
    <hyperlink r:id="rId143" ref="A144"/>
    <hyperlink r:id="rId144" ref="A145"/>
    <hyperlink r:id="rId145" ref="A146"/>
    <hyperlink r:id="rId146" ref="A147"/>
    <hyperlink r:id="rId147" ref="A148"/>
    <hyperlink r:id="rId148" ref="A149"/>
    <hyperlink r:id="rId149" ref="A150"/>
    <hyperlink r:id="rId150" ref="A151"/>
    <hyperlink r:id="rId151" ref="A152"/>
    <hyperlink r:id="rId152" ref="A153"/>
    <hyperlink r:id="rId153" ref="A154"/>
    <hyperlink r:id="rId154" ref="A155"/>
    <hyperlink r:id="rId155" ref="A156"/>
    <hyperlink r:id="rId156" ref="A157"/>
    <hyperlink r:id="rId157" ref="A158"/>
    <hyperlink r:id="rId158" ref="A159"/>
    <hyperlink r:id="rId159" ref="A160"/>
    <hyperlink r:id="rId160" ref="A161"/>
    <hyperlink r:id="rId161" ref="A162"/>
    <hyperlink r:id="rId162" ref="A163"/>
    <hyperlink r:id="rId163" ref="A164"/>
    <hyperlink r:id="rId164" ref="A165"/>
    <hyperlink r:id="rId165" ref="A166"/>
    <hyperlink r:id="rId166" ref="A167"/>
    <hyperlink r:id="rId167" ref="A168"/>
    <hyperlink r:id="rId168" ref="A169"/>
    <hyperlink r:id="rId169" ref="A170"/>
    <hyperlink r:id="rId170" ref="A171"/>
    <hyperlink r:id="rId171" ref="A172"/>
    <hyperlink r:id="rId172" ref="A173"/>
    <hyperlink r:id="rId173" ref="A174"/>
    <hyperlink r:id="rId174" ref="A175"/>
    <hyperlink r:id="rId175" ref="A176"/>
    <hyperlink r:id="rId176" ref="A177"/>
    <hyperlink r:id="rId177" ref="A178"/>
    <hyperlink r:id="rId178" ref="A179"/>
    <hyperlink r:id="rId179" ref="A180"/>
    <hyperlink r:id="rId180" ref="A181"/>
    <hyperlink r:id="rId181" ref="A182"/>
    <hyperlink r:id="rId182" ref="A183"/>
    <hyperlink r:id="rId183" ref="A184"/>
    <hyperlink r:id="rId184" ref="A185"/>
    <hyperlink r:id="rId185" ref="A186"/>
    <hyperlink r:id="rId186" ref="A187"/>
    <hyperlink r:id="rId187" ref="A188"/>
    <hyperlink r:id="rId188" ref="A189"/>
    <hyperlink r:id="rId189" ref="A190"/>
    <hyperlink r:id="rId190" ref="A191"/>
    <hyperlink r:id="rId191" ref="A192"/>
    <hyperlink r:id="rId192" ref="A193"/>
    <hyperlink r:id="rId193" ref="A194"/>
    <hyperlink r:id="rId194" ref="A195"/>
    <hyperlink r:id="rId195" ref="A196"/>
    <hyperlink r:id="rId196" ref="A197"/>
    <hyperlink r:id="rId197" ref="A198"/>
    <hyperlink r:id="rId198" ref="A199"/>
    <hyperlink r:id="rId199" ref="A200"/>
    <hyperlink r:id="rId200" ref="A201"/>
    <hyperlink r:id="rId201" ref="A202"/>
    <hyperlink r:id="rId202" ref="A203"/>
    <hyperlink r:id="rId203" ref="A204"/>
    <hyperlink r:id="rId204" ref="A205"/>
    <hyperlink r:id="rId205" ref="A206"/>
    <hyperlink r:id="rId206" ref="A207"/>
    <hyperlink r:id="rId207" ref="A208"/>
    <hyperlink r:id="rId208" ref="A209"/>
    <hyperlink r:id="rId209" ref="A210"/>
    <hyperlink r:id="rId210" ref="A211"/>
    <hyperlink r:id="rId211" ref="A212"/>
    <hyperlink r:id="rId212" ref="A213"/>
    <hyperlink r:id="rId213" ref="A214"/>
    <hyperlink r:id="rId214" ref="A215"/>
    <hyperlink r:id="rId215" ref="A216"/>
    <hyperlink r:id="rId216" ref="A217"/>
    <hyperlink r:id="rId217" ref="A218"/>
    <hyperlink r:id="rId218" ref="A219"/>
    <hyperlink r:id="rId219" ref="A220"/>
    <hyperlink r:id="rId220" ref="A221"/>
    <hyperlink r:id="rId221" ref="A222"/>
    <hyperlink r:id="rId222" ref="A223"/>
    <hyperlink r:id="rId223" ref="A224"/>
    <hyperlink r:id="rId224" ref="A225"/>
    <hyperlink r:id="rId225" ref="A226"/>
    <hyperlink r:id="rId226" ref="A227"/>
    <hyperlink r:id="rId227" ref="A228"/>
    <hyperlink r:id="rId228" ref="A229"/>
    <hyperlink r:id="rId229" ref="A230"/>
    <hyperlink r:id="rId230" ref="A231"/>
    <hyperlink r:id="rId231" ref="A232"/>
  </hyperlinks>
  <drawing r:id="rId232"/>
</worksheet>
</file>

<file path=xl/worksheets/sheet7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FFFF00"/>
    <outlinePr summaryBelow="0" summaryRight="0"/>
  </sheetPr>
  <sheetViews>
    <sheetView workbookViewId="0"/>
  </sheetViews>
  <sheetFormatPr customHeight="1" defaultColWidth="12.63" defaultRowHeight="15.75"/>
  <cols>
    <col customWidth="1" min="1" max="1" width="42.5"/>
    <col customWidth="1" min="2" max="2" width="23.75"/>
    <col customWidth="1" min="3" max="3" width="9.5"/>
    <col customWidth="1" min="4" max="4" width="10.5"/>
    <col customWidth="1" min="5" max="5" width="9.38"/>
    <col customWidth="1" min="6" max="6" width="9.0"/>
    <col customWidth="1" min="7" max="7" width="8.63"/>
  </cols>
  <sheetData>
    <row r="1">
      <c r="A1" s="252" t="s">
        <v>26289</v>
      </c>
      <c r="B1" s="252" t="s">
        <v>7</v>
      </c>
      <c r="C1" s="252" t="s">
        <v>25380</v>
      </c>
      <c r="D1" s="252" t="s">
        <v>26052</v>
      </c>
      <c r="E1" s="253" t="s">
        <v>25381</v>
      </c>
      <c r="F1" s="253" t="s">
        <v>26290</v>
      </c>
      <c r="G1" s="253" t="s">
        <v>26291</v>
      </c>
    </row>
    <row r="2">
      <c r="A2" s="254" t="s">
        <v>26292</v>
      </c>
      <c r="B2" s="255" t="s">
        <v>26293</v>
      </c>
      <c r="C2" s="113">
        <v>73.0</v>
      </c>
      <c r="D2" s="256">
        <v>44.0</v>
      </c>
      <c r="E2" s="113">
        <v>26.0</v>
      </c>
      <c r="F2" s="257">
        <v>13.0</v>
      </c>
      <c r="G2" s="257">
        <v>2.0</v>
      </c>
    </row>
    <row r="3">
      <c r="A3" s="254" t="s">
        <v>4514</v>
      </c>
      <c r="B3" s="255" t="s">
        <v>26</v>
      </c>
      <c r="C3" s="113">
        <v>73.0</v>
      </c>
      <c r="D3" s="256">
        <v>40.0</v>
      </c>
      <c r="E3" s="113">
        <v>7.0</v>
      </c>
      <c r="F3" s="257">
        <v>8.0</v>
      </c>
      <c r="G3" s="257">
        <v>2.0</v>
      </c>
    </row>
    <row r="4">
      <c r="A4" s="254" t="s">
        <v>26294</v>
      </c>
      <c r="B4" s="255" t="s">
        <v>4246</v>
      </c>
      <c r="C4" s="113">
        <v>72.0</v>
      </c>
      <c r="D4" s="256">
        <v>41.0</v>
      </c>
      <c r="E4" s="113">
        <v>3.2</v>
      </c>
      <c r="F4" s="257">
        <v>13.0</v>
      </c>
      <c r="G4" s="257">
        <v>2.0</v>
      </c>
    </row>
    <row r="5">
      <c r="A5" s="254" t="s">
        <v>26295</v>
      </c>
      <c r="B5" s="255" t="s">
        <v>99</v>
      </c>
      <c r="C5" s="113">
        <v>72.0</v>
      </c>
      <c r="D5" s="256">
        <v>41.0</v>
      </c>
      <c r="E5" s="113">
        <v>7.0</v>
      </c>
      <c r="F5" s="257">
        <v>11.0</v>
      </c>
      <c r="G5" s="257">
        <v>1.0</v>
      </c>
    </row>
    <row r="6">
      <c r="A6" s="254" t="s">
        <v>26296</v>
      </c>
      <c r="B6" s="255" t="s">
        <v>4241</v>
      </c>
      <c r="C6" s="113">
        <v>72.0</v>
      </c>
      <c r="D6" s="256">
        <v>45.0</v>
      </c>
      <c r="E6" s="113">
        <v>23.0</v>
      </c>
      <c r="F6" s="257">
        <v>9.0</v>
      </c>
      <c r="G6" s="257">
        <v>2.0</v>
      </c>
    </row>
    <row r="7">
      <c r="A7" s="254" t="s">
        <v>26297</v>
      </c>
      <c r="B7" s="255" t="s">
        <v>26</v>
      </c>
      <c r="C7" s="113">
        <v>72.0</v>
      </c>
      <c r="D7" s="256">
        <v>41.0</v>
      </c>
      <c r="E7" s="113">
        <v>0.2</v>
      </c>
      <c r="F7" s="257">
        <v>14.0</v>
      </c>
      <c r="G7" s="257">
        <v>1.0</v>
      </c>
    </row>
    <row r="8">
      <c r="A8" s="254" t="s">
        <v>26298</v>
      </c>
      <c r="B8" s="255" t="s">
        <v>26</v>
      </c>
      <c r="C8" s="113">
        <v>72.0</v>
      </c>
      <c r="D8" s="256">
        <v>44.0</v>
      </c>
      <c r="E8" s="113">
        <v>13.0</v>
      </c>
      <c r="F8" s="257">
        <v>14.0</v>
      </c>
      <c r="G8" s="257">
        <v>1.0</v>
      </c>
    </row>
    <row r="9">
      <c r="A9" s="254" t="s">
        <v>26299</v>
      </c>
      <c r="B9" s="255" t="s">
        <v>26</v>
      </c>
      <c r="C9" s="113">
        <v>72.0</v>
      </c>
      <c r="D9" s="256">
        <v>40.0</v>
      </c>
      <c r="E9" s="113">
        <v>3.2</v>
      </c>
      <c r="F9" s="257">
        <v>11.0</v>
      </c>
      <c r="G9" s="257">
        <v>0.0</v>
      </c>
    </row>
    <row r="10">
      <c r="A10" s="254" t="s">
        <v>26300</v>
      </c>
      <c r="B10" s="255" t="s">
        <v>30</v>
      </c>
      <c r="C10" s="113">
        <v>72.0</v>
      </c>
      <c r="D10" s="256">
        <v>42.0</v>
      </c>
      <c r="E10" s="113">
        <v>16.0</v>
      </c>
      <c r="F10" s="257">
        <v>13.0</v>
      </c>
      <c r="G10" s="257">
        <v>1.0</v>
      </c>
    </row>
    <row r="11">
      <c r="A11" s="254" t="s">
        <v>26301</v>
      </c>
      <c r="B11" s="255" t="s">
        <v>30</v>
      </c>
      <c r="C11" s="113">
        <v>72.0</v>
      </c>
      <c r="D11" s="256">
        <v>41.0</v>
      </c>
      <c r="E11" s="113">
        <v>4.2</v>
      </c>
      <c r="F11" s="257">
        <v>13.0</v>
      </c>
      <c r="G11" s="257">
        <v>2.0</v>
      </c>
    </row>
    <row r="12">
      <c r="A12" s="254" t="s">
        <v>26302</v>
      </c>
      <c r="B12" s="255" t="s">
        <v>190</v>
      </c>
      <c r="C12" s="113">
        <v>71.0</v>
      </c>
      <c r="D12" s="256">
        <v>43.0</v>
      </c>
      <c r="E12" s="113">
        <v>20.0</v>
      </c>
      <c r="F12" s="257">
        <v>15.0</v>
      </c>
      <c r="G12" s="257">
        <v>1.0</v>
      </c>
    </row>
    <row r="13">
      <c r="A13" s="254" t="s">
        <v>26303</v>
      </c>
      <c r="B13" s="255" t="s">
        <v>30</v>
      </c>
      <c r="C13" s="113">
        <v>71.0</v>
      </c>
      <c r="D13" s="256">
        <v>41.0</v>
      </c>
      <c r="E13" s="113">
        <v>3.9</v>
      </c>
      <c r="F13" s="257">
        <v>13.0</v>
      </c>
      <c r="G13" s="257">
        <v>2.0</v>
      </c>
    </row>
    <row r="14">
      <c r="A14" s="254" t="s">
        <v>26304</v>
      </c>
      <c r="B14" s="255" t="s">
        <v>99</v>
      </c>
      <c r="C14" s="113">
        <v>70.0</v>
      </c>
      <c r="D14" s="256">
        <v>39.0</v>
      </c>
      <c r="E14" s="113">
        <v>22.0</v>
      </c>
      <c r="F14" s="257">
        <v>15.0</v>
      </c>
      <c r="G14" s="257">
        <v>8.0</v>
      </c>
    </row>
    <row r="15">
      <c r="A15" s="254" t="s">
        <v>4290</v>
      </c>
      <c r="B15" s="255" t="s">
        <v>4241</v>
      </c>
      <c r="C15" s="113">
        <v>70.0</v>
      </c>
      <c r="D15" s="256">
        <v>48.0</v>
      </c>
      <c r="E15" s="113">
        <v>23.0</v>
      </c>
      <c r="F15" s="257">
        <v>22.0</v>
      </c>
      <c r="G15" s="257">
        <v>10.0</v>
      </c>
    </row>
    <row r="16">
      <c r="A16" s="254" t="s">
        <v>26305</v>
      </c>
      <c r="B16" s="255" t="s">
        <v>1484</v>
      </c>
      <c r="C16" s="113">
        <v>69.0</v>
      </c>
      <c r="D16" s="256">
        <v>41.0</v>
      </c>
      <c r="E16" s="113">
        <v>21.0</v>
      </c>
      <c r="F16" s="257">
        <v>10.0</v>
      </c>
      <c r="G16" s="257">
        <v>3.0</v>
      </c>
    </row>
    <row r="17">
      <c r="A17" s="254" t="s">
        <v>26306</v>
      </c>
      <c r="B17" s="255" t="s">
        <v>4241</v>
      </c>
      <c r="C17" s="113">
        <v>69.0</v>
      </c>
      <c r="D17" s="256">
        <v>42.0</v>
      </c>
      <c r="E17" s="113">
        <v>20.0</v>
      </c>
      <c r="F17" s="257">
        <v>13.0</v>
      </c>
      <c r="G17" s="257">
        <v>0.0</v>
      </c>
    </row>
    <row r="18">
      <c r="A18" s="254" t="s">
        <v>26307</v>
      </c>
      <c r="B18" s="255" t="s">
        <v>168</v>
      </c>
      <c r="C18" s="113">
        <v>69.0</v>
      </c>
      <c r="D18" s="256">
        <v>40.0</v>
      </c>
      <c r="E18" s="113">
        <v>6.0</v>
      </c>
      <c r="F18" s="257">
        <v>12.0</v>
      </c>
      <c r="G18" s="257">
        <v>2.0</v>
      </c>
    </row>
    <row r="19">
      <c r="A19" s="254" t="s">
        <v>26308</v>
      </c>
      <c r="B19" s="255" t="s">
        <v>26</v>
      </c>
      <c r="C19" s="113">
        <v>69.0</v>
      </c>
      <c r="D19" s="256">
        <v>38.0</v>
      </c>
      <c r="E19" s="113">
        <v>10.0</v>
      </c>
      <c r="F19" s="257">
        <v>13.0</v>
      </c>
      <c r="G19" s="257">
        <v>6.0</v>
      </c>
    </row>
    <row r="20">
      <c r="A20" s="254" t="s">
        <v>26309</v>
      </c>
      <c r="B20" s="255" t="s">
        <v>3976</v>
      </c>
      <c r="C20" s="113">
        <v>69.0</v>
      </c>
      <c r="D20" s="256">
        <v>45.0</v>
      </c>
      <c r="E20" s="113">
        <v>26.0</v>
      </c>
      <c r="F20" s="257">
        <v>13.0</v>
      </c>
      <c r="G20" s="257">
        <v>2.0</v>
      </c>
    </row>
    <row r="21">
      <c r="A21" s="254" t="s">
        <v>26310</v>
      </c>
      <c r="B21" s="255" t="s">
        <v>4246</v>
      </c>
      <c r="C21" s="113">
        <v>67.0</v>
      </c>
      <c r="D21" s="256">
        <v>38.0</v>
      </c>
      <c r="E21" s="113">
        <v>10.0</v>
      </c>
      <c r="F21" s="257">
        <v>11.0</v>
      </c>
      <c r="G21" s="257">
        <v>2.0</v>
      </c>
    </row>
    <row r="22">
      <c r="A22" s="254" t="s">
        <v>26311</v>
      </c>
      <c r="B22" s="255" t="s">
        <v>6820</v>
      </c>
      <c r="C22" s="113">
        <v>67.0</v>
      </c>
      <c r="D22" s="256">
        <v>47.0</v>
      </c>
      <c r="E22" s="113">
        <v>20.0</v>
      </c>
      <c r="F22" s="257">
        <v>18.0</v>
      </c>
      <c r="G22" s="257">
        <v>0.0</v>
      </c>
    </row>
    <row r="23">
      <c r="A23" s="254" t="s">
        <v>4315</v>
      </c>
      <c r="B23" s="255" t="s">
        <v>4241</v>
      </c>
      <c r="C23" s="113">
        <v>66.0</v>
      </c>
      <c r="D23" s="256">
        <v>39.0</v>
      </c>
      <c r="E23" s="113">
        <v>10.0</v>
      </c>
      <c r="F23" s="257">
        <v>11.0</v>
      </c>
      <c r="G23" s="257">
        <v>8.0</v>
      </c>
    </row>
    <row r="24">
      <c r="A24" s="254" t="s">
        <v>26312</v>
      </c>
      <c r="B24" s="255" t="s">
        <v>4526</v>
      </c>
      <c r="C24" s="113">
        <v>66.0</v>
      </c>
      <c r="D24" s="256">
        <v>41.0</v>
      </c>
      <c r="E24" s="113">
        <v>22.0</v>
      </c>
      <c r="F24" s="257">
        <v>9.0</v>
      </c>
      <c r="G24" s="257">
        <v>0.0</v>
      </c>
    </row>
    <row r="25">
      <c r="A25" s="254" t="s">
        <v>4407</v>
      </c>
      <c r="B25" s="255" t="s">
        <v>4241</v>
      </c>
      <c r="C25" s="113">
        <v>65.0</v>
      </c>
      <c r="D25" s="256">
        <v>45.0</v>
      </c>
      <c r="E25" s="113">
        <v>13.0</v>
      </c>
      <c r="F25" s="257">
        <v>24.0</v>
      </c>
      <c r="G25" s="257">
        <v>10.0</v>
      </c>
    </row>
    <row r="26">
      <c r="A26" s="254" t="s">
        <v>26313</v>
      </c>
      <c r="B26" s="255" t="s">
        <v>11</v>
      </c>
      <c r="C26" s="113">
        <v>65.0</v>
      </c>
      <c r="D26" s="256">
        <v>39.0</v>
      </c>
      <c r="E26" s="113">
        <v>15.0</v>
      </c>
      <c r="F26" s="257">
        <v>18.0</v>
      </c>
      <c r="G26" s="257">
        <v>14.0</v>
      </c>
    </row>
    <row r="27">
      <c r="A27" s="254" t="s">
        <v>26314</v>
      </c>
      <c r="B27" s="255" t="s">
        <v>26</v>
      </c>
      <c r="C27" s="113">
        <v>65.0</v>
      </c>
      <c r="D27" s="256">
        <v>41.0</v>
      </c>
      <c r="E27" s="113">
        <v>33.0</v>
      </c>
      <c r="F27" s="257">
        <v>15.0</v>
      </c>
      <c r="G27" s="257">
        <v>2.0</v>
      </c>
    </row>
    <row r="28">
      <c r="A28" s="254" t="s">
        <v>26315</v>
      </c>
      <c r="B28" s="255" t="s">
        <v>26</v>
      </c>
      <c r="C28" s="113">
        <v>65.0</v>
      </c>
      <c r="D28" s="256">
        <v>42.0</v>
      </c>
      <c r="E28" s="113">
        <v>6.0</v>
      </c>
      <c r="F28" s="257">
        <v>10.0</v>
      </c>
      <c r="G28" s="257">
        <v>0.0</v>
      </c>
    </row>
    <row r="29">
      <c r="A29" s="254" t="s">
        <v>26316</v>
      </c>
      <c r="B29" s="255" t="s">
        <v>178</v>
      </c>
      <c r="C29" s="113">
        <v>65.0</v>
      </c>
      <c r="D29" s="256">
        <v>42.0</v>
      </c>
      <c r="E29" s="113">
        <v>26.0</v>
      </c>
      <c r="F29" s="257">
        <v>15.0</v>
      </c>
      <c r="G29" s="257">
        <v>0.0</v>
      </c>
    </row>
    <row r="30">
      <c r="A30" s="254" t="s">
        <v>26317</v>
      </c>
      <c r="B30" s="255" t="s">
        <v>16</v>
      </c>
      <c r="C30" s="113">
        <v>64.0</v>
      </c>
      <c r="D30" s="256">
        <v>38.0</v>
      </c>
      <c r="E30" s="113">
        <v>22.0</v>
      </c>
      <c r="F30" s="257">
        <v>18.0</v>
      </c>
      <c r="G30" s="257">
        <v>24.0</v>
      </c>
    </row>
    <row r="31">
      <c r="A31" s="254" t="s">
        <v>4392</v>
      </c>
      <c r="B31" s="255" t="s">
        <v>4246</v>
      </c>
      <c r="C31" s="113">
        <v>64.0</v>
      </c>
      <c r="D31" s="256">
        <v>38.0</v>
      </c>
      <c r="E31" s="113">
        <v>23.0</v>
      </c>
      <c r="F31" s="257">
        <v>10.0</v>
      </c>
      <c r="G31" s="257">
        <v>0.0</v>
      </c>
    </row>
    <row r="32">
      <c r="A32" s="254" t="s">
        <v>26318</v>
      </c>
      <c r="B32" s="255" t="s">
        <v>4241</v>
      </c>
      <c r="C32" s="113">
        <v>64.0</v>
      </c>
      <c r="D32" s="256">
        <v>44.0</v>
      </c>
      <c r="E32" s="113">
        <v>20.0</v>
      </c>
      <c r="F32" s="257">
        <v>16.0</v>
      </c>
      <c r="G32" s="257">
        <v>4.0</v>
      </c>
    </row>
    <row r="33">
      <c r="A33" s="254" t="s">
        <v>26319</v>
      </c>
      <c r="B33" s="255" t="s">
        <v>106</v>
      </c>
      <c r="C33" s="113">
        <v>64.0</v>
      </c>
      <c r="D33" s="256">
        <v>39.0</v>
      </c>
      <c r="E33" s="113">
        <v>23.0</v>
      </c>
      <c r="F33" s="257">
        <v>14.0</v>
      </c>
      <c r="G33" s="257">
        <v>4.0</v>
      </c>
    </row>
    <row r="34">
      <c r="A34" s="254" t="s">
        <v>26320</v>
      </c>
      <c r="B34" s="255" t="s">
        <v>3976</v>
      </c>
      <c r="C34" s="113">
        <v>64.0</v>
      </c>
      <c r="D34" s="256">
        <v>41.0</v>
      </c>
      <c r="E34" s="113">
        <v>30.0</v>
      </c>
      <c r="F34" s="257">
        <v>16.0</v>
      </c>
      <c r="G34" s="257">
        <v>13.0</v>
      </c>
    </row>
    <row r="35">
      <c r="A35" s="254" t="s">
        <v>26321</v>
      </c>
      <c r="B35" s="255" t="s">
        <v>239</v>
      </c>
      <c r="C35" s="113">
        <v>64.0</v>
      </c>
      <c r="D35" s="256">
        <v>41.0</v>
      </c>
      <c r="E35" s="113">
        <v>25.0</v>
      </c>
      <c r="F35" s="257">
        <v>12.0</v>
      </c>
      <c r="G35" s="257">
        <v>7.0</v>
      </c>
    </row>
    <row r="36">
      <c r="A36" s="254" t="s">
        <v>26322</v>
      </c>
      <c r="B36" s="255" t="s">
        <v>5992</v>
      </c>
      <c r="C36" s="113">
        <v>64.0</v>
      </c>
      <c r="D36" s="256">
        <v>42.0</v>
      </c>
      <c r="E36" s="113">
        <v>23.0</v>
      </c>
      <c r="F36" s="257">
        <v>14.0</v>
      </c>
      <c r="G36" s="257">
        <v>5.0</v>
      </c>
    </row>
    <row r="37">
      <c r="A37" s="254" t="s">
        <v>26323</v>
      </c>
      <c r="B37" s="255" t="s">
        <v>16</v>
      </c>
      <c r="C37" s="113">
        <v>63.0</v>
      </c>
      <c r="D37" s="256">
        <v>38.0</v>
      </c>
      <c r="E37" s="113">
        <v>22.0</v>
      </c>
      <c r="F37" s="257">
        <v>18.0</v>
      </c>
      <c r="G37" s="257">
        <v>4.0</v>
      </c>
    </row>
    <row r="38">
      <c r="A38" s="254" t="s">
        <v>26324</v>
      </c>
      <c r="B38" s="255" t="s">
        <v>4246</v>
      </c>
      <c r="C38" s="113">
        <v>63.0</v>
      </c>
      <c r="D38" s="256">
        <v>39.0</v>
      </c>
      <c r="E38" s="113">
        <v>11.0</v>
      </c>
      <c r="F38" s="257">
        <v>17.0</v>
      </c>
      <c r="G38" s="257">
        <v>1.0</v>
      </c>
    </row>
    <row r="39">
      <c r="A39" s="254" t="s">
        <v>26325</v>
      </c>
      <c r="B39" s="255" t="s">
        <v>4241</v>
      </c>
      <c r="C39" s="113">
        <v>63.0</v>
      </c>
      <c r="D39" s="256">
        <v>39.0</v>
      </c>
      <c r="E39" s="113">
        <v>20.0</v>
      </c>
      <c r="F39" s="257">
        <v>12.0</v>
      </c>
      <c r="G39" s="257">
        <v>3.0</v>
      </c>
    </row>
    <row r="40">
      <c r="A40" s="254" t="s">
        <v>26326</v>
      </c>
      <c r="B40" s="255" t="s">
        <v>11</v>
      </c>
      <c r="C40" s="113">
        <v>63.0</v>
      </c>
      <c r="D40" s="256">
        <v>44.0</v>
      </c>
      <c r="E40" s="113">
        <v>21.0</v>
      </c>
      <c r="F40" s="257">
        <v>21.0</v>
      </c>
      <c r="G40" s="257">
        <v>10.0</v>
      </c>
    </row>
    <row r="41">
      <c r="A41" s="254" t="s">
        <v>26327</v>
      </c>
      <c r="B41" s="255" t="s">
        <v>26</v>
      </c>
      <c r="C41" s="113">
        <v>63.0</v>
      </c>
      <c r="D41" s="256">
        <v>40.0</v>
      </c>
      <c r="E41" s="113">
        <v>25.0</v>
      </c>
      <c r="F41" s="257">
        <v>11.0</v>
      </c>
      <c r="G41" s="257">
        <v>3.0</v>
      </c>
    </row>
    <row r="42">
      <c r="A42" s="254" t="s">
        <v>26328</v>
      </c>
      <c r="B42" s="255" t="s">
        <v>4526</v>
      </c>
      <c r="C42" s="113">
        <v>63.0</v>
      </c>
      <c r="D42" s="256">
        <v>40.0</v>
      </c>
      <c r="E42" s="113">
        <v>7.0</v>
      </c>
      <c r="F42" s="257">
        <v>13.0</v>
      </c>
      <c r="G42" s="257">
        <v>0.0</v>
      </c>
    </row>
    <row r="43">
      <c r="A43" s="254" t="s">
        <v>4530</v>
      </c>
      <c r="B43" s="255" t="s">
        <v>26329</v>
      </c>
      <c r="C43" s="113">
        <v>63.0</v>
      </c>
      <c r="D43" s="256">
        <v>38.0</v>
      </c>
      <c r="E43" s="113">
        <v>25.0</v>
      </c>
      <c r="F43" s="257">
        <v>14.0</v>
      </c>
      <c r="G43" s="257">
        <v>23.0</v>
      </c>
    </row>
    <row r="44">
      <c r="A44" s="254" t="s">
        <v>26330</v>
      </c>
      <c r="B44" s="255" t="s">
        <v>38</v>
      </c>
      <c r="C44" s="113">
        <v>63.0</v>
      </c>
      <c r="D44" s="256">
        <v>40.0</v>
      </c>
      <c r="E44" s="113">
        <v>10.0</v>
      </c>
      <c r="F44" s="257">
        <v>16.0</v>
      </c>
      <c r="G44" s="257">
        <v>1.0</v>
      </c>
    </row>
    <row r="45">
      <c r="A45" s="254" t="s">
        <v>26331</v>
      </c>
      <c r="B45" s="255" t="s">
        <v>4215</v>
      </c>
      <c r="C45" s="113">
        <v>62.0</v>
      </c>
      <c r="D45" s="256">
        <v>38.0</v>
      </c>
      <c r="E45" s="113">
        <v>15.0</v>
      </c>
      <c r="F45" s="257">
        <v>12.0</v>
      </c>
      <c r="G45" s="257">
        <v>0.0</v>
      </c>
    </row>
    <row r="46">
      <c r="A46" s="254" t="s">
        <v>26332</v>
      </c>
      <c r="B46" s="255" t="s">
        <v>16</v>
      </c>
      <c r="C46" s="113">
        <v>62.0</v>
      </c>
      <c r="D46" s="256">
        <v>38.0</v>
      </c>
      <c r="E46" s="113">
        <v>18.0</v>
      </c>
      <c r="F46" s="257">
        <v>14.0</v>
      </c>
      <c r="G46" s="257">
        <v>6.0</v>
      </c>
    </row>
    <row r="47">
      <c r="A47" s="254" t="s">
        <v>26333</v>
      </c>
      <c r="B47" s="255" t="s">
        <v>4246</v>
      </c>
      <c r="C47" s="113">
        <v>62.0</v>
      </c>
      <c r="D47" s="256">
        <v>38.0</v>
      </c>
      <c r="E47" s="113">
        <v>3.4</v>
      </c>
      <c r="F47" s="257">
        <v>7.0</v>
      </c>
      <c r="G47" s="257">
        <v>0.0</v>
      </c>
    </row>
    <row r="48">
      <c r="A48" s="254" t="s">
        <v>26334</v>
      </c>
      <c r="B48" s="255" t="s">
        <v>106</v>
      </c>
      <c r="C48" s="113">
        <v>62.0</v>
      </c>
      <c r="D48" s="256">
        <v>38.0</v>
      </c>
      <c r="E48" s="113">
        <v>18.0</v>
      </c>
      <c r="F48" s="257">
        <v>7.0</v>
      </c>
      <c r="G48" s="257">
        <v>0.0</v>
      </c>
    </row>
    <row r="49">
      <c r="A49" s="254" t="s">
        <v>26335</v>
      </c>
      <c r="B49" s="255" t="s">
        <v>168</v>
      </c>
      <c r="C49" s="113">
        <v>62.0</v>
      </c>
      <c r="D49" s="256">
        <v>40.0</v>
      </c>
      <c r="E49" s="113">
        <v>27.0</v>
      </c>
      <c r="F49" s="257">
        <v>14.0</v>
      </c>
      <c r="G49" s="257">
        <v>2.0</v>
      </c>
    </row>
    <row r="50">
      <c r="A50" s="254" t="s">
        <v>26336</v>
      </c>
      <c r="B50" s="255" t="s">
        <v>26</v>
      </c>
      <c r="C50" s="113">
        <v>62.0</v>
      </c>
      <c r="D50" s="256">
        <v>38.0</v>
      </c>
      <c r="E50" s="113">
        <v>24.0</v>
      </c>
      <c r="F50" s="257">
        <v>16.0</v>
      </c>
      <c r="G50" s="257">
        <v>1.0</v>
      </c>
    </row>
    <row r="51">
      <c r="A51" s="254" t="s">
        <v>26337</v>
      </c>
      <c r="B51" s="255" t="s">
        <v>6820</v>
      </c>
      <c r="C51" s="113">
        <v>62.0</v>
      </c>
      <c r="D51" s="256">
        <v>38.0</v>
      </c>
      <c r="E51" s="113">
        <v>4.3</v>
      </c>
      <c r="F51" s="257">
        <v>15.0</v>
      </c>
      <c r="G51" s="257">
        <v>3.0</v>
      </c>
    </row>
    <row r="52">
      <c r="A52" s="254" t="s">
        <v>26338</v>
      </c>
      <c r="B52" s="255" t="s">
        <v>239</v>
      </c>
      <c r="C52" s="113">
        <v>62.0</v>
      </c>
      <c r="D52" s="256">
        <v>39.0</v>
      </c>
      <c r="E52" s="113">
        <v>10.0</v>
      </c>
      <c r="F52" s="257">
        <v>17.0</v>
      </c>
      <c r="G52" s="257">
        <v>5.0</v>
      </c>
    </row>
    <row r="53">
      <c r="A53" s="254" t="s">
        <v>26339</v>
      </c>
      <c r="B53" s="255" t="s">
        <v>16</v>
      </c>
      <c r="C53" s="113">
        <v>61.0</v>
      </c>
      <c r="D53" s="256">
        <v>39.0</v>
      </c>
      <c r="E53" s="113">
        <v>19.0</v>
      </c>
      <c r="F53" s="257">
        <v>13.0</v>
      </c>
      <c r="G53" s="257">
        <v>3.0</v>
      </c>
    </row>
    <row r="54">
      <c r="A54" s="254" t="s">
        <v>4406</v>
      </c>
      <c r="B54" s="255" t="s">
        <v>4241</v>
      </c>
      <c r="C54" s="113">
        <v>61.0</v>
      </c>
      <c r="D54" s="256">
        <v>38.0</v>
      </c>
      <c r="E54" s="113">
        <v>28.0</v>
      </c>
      <c r="F54" s="257">
        <v>8.0</v>
      </c>
      <c r="G54" s="257">
        <v>7.0</v>
      </c>
    </row>
    <row r="55">
      <c r="A55" s="254" t="s">
        <v>26340</v>
      </c>
      <c r="B55" s="255" t="s">
        <v>11</v>
      </c>
      <c r="C55" s="113">
        <v>61.0</v>
      </c>
      <c r="D55" s="256">
        <v>38.0</v>
      </c>
      <c r="E55" s="113">
        <v>26.0</v>
      </c>
      <c r="F55" s="257">
        <v>10.0</v>
      </c>
      <c r="G55" s="257">
        <v>0.0</v>
      </c>
    </row>
    <row r="56">
      <c r="A56" s="254" t="s">
        <v>4508</v>
      </c>
      <c r="B56" s="255" t="s">
        <v>168</v>
      </c>
      <c r="C56" s="113">
        <v>61.0</v>
      </c>
      <c r="D56" s="256">
        <v>36.0</v>
      </c>
      <c r="E56" s="113">
        <v>7.0</v>
      </c>
      <c r="F56" s="257">
        <v>10.0</v>
      </c>
      <c r="G56" s="257">
        <v>6.0</v>
      </c>
    </row>
    <row r="57">
      <c r="A57" s="254" t="s">
        <v>26341</v>
      </c>
      <c r="B57" s="255" t="s">
        <v>168</v>
      </c>
      <c r="C57" s="113">
        <v>61.0</v>
      </c>
      <c r="D57" s="256">
        <v>37.0</v>
      </c>
      <c r="E57" s="113">
        <v>3.4</v>
      </c>
      <c r="F57" s="257">
        <v>8.0</v>
      </c>
      <c r="G57" s="257">
        <v>0.0</v>
      </c>
    </row>
    <row r="58">
      <c r="A58" s="254" t="s">
        <v>26342</v>
      </c>
      <c r="B58" s="255" t="s">
        <v>26</v>
      </c>
      <c r="C58" s="113">
        <v>61.0</v>
      </c>
      <c r="D58" s="256">
        <v>39.0</v>
      </c>
      <c r="E58" s="113">
        <v>16.0</v>
      </c>
      <c r="F58" s="257">
        <v>7.0</v>
      </c>
      <c r="G58" s="257">
        <v>2.0</v>
      </c>
    </row>
    <row r="59">
      <c r="A59" s="254" t="s">
        <v>26343</v>
      </c>
      <c r="B59" s="255" t="s">
        <v>26</v>
      </c>
      <c r="C59" s="113">
        <v>61.0</v>
      </c>
      <c r="D59" s="256">
        <v>37.0</v>
      </c>
      <c r="E59" s="113">
        <v>3.2</v>
      </c>
      <c r="F59" s="257">
        <v>12.0</v>
      </c>
      <c r="G59" s="257">
        <v>20.0</v>
      </c>
    </row>
    <row r="60">
      <c r="A60" s="254" t="s">
        <v>26344</v>
      </c>
      <c r="B60" s="255" t="s">
        <v>38</v>
      </c>
      <c r="C60" s="113">
        <v>61.0</v>
      </c>
      <c r="D60" s="256">
        <v>39.0</v>
      </c>
      <c r="E60" s="113">
        <v>23.0</v>
      </c>
      <c r="F60" s="257">
        <v>14.0</v>
      </c>
      <c r="G60" s="257">
        <v>8.0</v>
      </c>
    </row>
    <row r="61">
      <c r="A61" s="254" t="s">
        <v>26345</v>
      </c>
      <c r="B61" s="255" t="s">
        <v>239</v>
      </c>
      <c r="C61" s="113">
        <v>61.0</v>
      </c>
      <c r="D61" s="256">
        <v>39.0</v>
      </c>
      <c r="E61" s="113">
        <v>25.0</v>
      </c>
      <c r="F61" s="257">
        <v>11.0</v>
      </c>
      <c r="G61" s="257">
        <v>0.0</v>
      </c>
    </row>
    <row r="62">
      <c r="A62" s="254" t="s">
        <v>26346</v>
      </c>
      <c r="B62" s="255" t="s">
        <v>4215</v>
      </c>
      <c r="C62" s="113">
        <v>60.0</v>
      </c>
      <c r="D62" s="256">
        <v>40.0</v>
      </c>
      <c r="E62" s="113">
        <v>22.0</v>
      </c>
      <c r="F62" s="257">
        <v>13.0</v>
      </c>
      <c r="G62" s="257">
        <v>4.0</v>
      </c>
    </row>
    <row r="63">
      <c r="A63" s="254" t="s">
        <v>26347</v>
      </c>
      <c r="B63" s="255" t="s">
        <v>99</v>
      </c>
      <c r="C63" s="113">
        <v>60.0</v>
      </c>
      <c r="D63" s="256">
        <v>40.0</v>
      </c>
      <c r="E63" s="113">
        <v>22.0</v>
      </c>
      <c r="F63" s="257">
        <v>15.0</v>
      </c>
      <c r="G63" s="257">
        <v>1.0</v>
      </c>
    </row>
    <row r="64">
      <c r="A64" s="254" t="s">
        <v>26348</v>
      </c>
      <c r="B64" s="255" t="s">
        <v>106</v>
      </c>
      <c r="C64" s="113">
        <v>60.0</v>
      </c>
      <c r="D64" s="256">
        <v>38.0</v>
      </c>
      <c r="E64" s="113">
        <v>21.0</v>
      </c>
      <c r="F64" s="257">
        <v>10.0</v>
      </c>
      <c r="G64" s="257">
        <v>0.0</v>
      </c>
    </row>
    <row r="65">
      <c r="A65" s="254" t="s">
        <v>26349</v>
      </c>
      <c r="B65" s="255" t="s">
        <v>26</v>
      </c>
      <c r="C65" s="113">
        <v>60.0</v>
      </c>
      <c r="D65" s="256">
        <v>39.0</v>
      </c>
      <c r="E65" s="113">
        <v>22.0</v>
      </c>
      <c r="F65" s="257">
        <v>13.0</v>
      </c>
      <c r="G65" s="257">
        <v>11.0</v>
      </c>
    </row>
    <row r="66">
      <c r="A66" s="254" t="s">
        <v>26350</v>
      </c>
      <c r="B66" s="255" t="s">
        <v>26</v>
      </c>
      <c r="C66" s="113">
        <v>60.0</v>
      </c>
      <c r="D66" s="256">
        <v>38.0</v>
      </c>
      <c r="E66" s="113">
        <v>21.0</v>
      </c>
      <c r="F66" s="257">
        <v>10.0</v>
      </c>
      <c r="G66" s="257">
        <v>0.0</v>
      </c>
    </row>
    <row r="67">
      <c r="A67" s="254" t="s">
        <v>26351</v>
      </c>
      <c r="B67" s="255" t="s">
        <v>3976</v>
      </c>
      <c r="C67" s="113">
        <v>60.0</v>
      </c>
      <c r="D67" s="256">
        <v>38.0</v>
      </c>
      <c r="E67" s="113">
        <v>11.0</v>
      </c>
      <c r="F67" s="257">
        <v>7.0</v>
      </c>
      <c r="G67" s="257">
        <v>0.0</v>
      </c>
    </row>
    <row r="68">
      <c r="A68" s="254" t="s">
        <v>26352</v>
      </c>
      <c r="B68" s="255" t="s">
        <v>38</v>
      </c>
      <c r="C68" s="113">
        <v>60.0</v>
      </c>
      <c r="D68" s="256">
        <v>39.0</v>
      </c>
      <c r="E68" s="113">
        <v>30.0</v>
      </c>
      <c r="F68" s="257">
        <v>21.0</v>
      </c>
      <c r="G68" s="257">
        <v>7.0</v>
      </c>
    </row>
    <row r="69">
      <c r="A69" s="254" t="s">
        <v>26353</v>
      </c>
      <c r="B69" s="255" t="s">
        <v>4246</v>
      </c>
      <c r="C69" s="113">
        <v>59.0</v>
      </c>
      <c r="D69" s="256">
        <v>38.0</v>
      </c>
      <c r="E69" s="113">
        <v>19.0</v>
      </c>
      <c r="F69" s="257">
        <v>12.0</v>
      </c>
      <c r="G69" s="257">
        <v>0.0</v>
      </c>
    </row>
    <row r="70">
      <c r="A70" s="254" t="s">
        <v>26354</v>
      </c>
      <c r="B70" s="255" t="s">
        <v>4246</v>
      </c>
      <c r="C70" s="113">
        <v>59.0</v>
      </c>
      <c r="D70" s="256">
        <v>39.0</v>
      </c>
      <c r="E70" s="113">
        <v>4.4</v>
      </c>
      <c r="F70" s="257">
        <v>10.0</v>
      </c>
      <c r="G70" s="257">
        <v>2.0</v>
      </c>
    </row>
    <row r="71">
      <c r="A71" s="254" t="s">
        <v>26355</v>
      </c>
      <c r="B71" s="255" t="s">
        <v>99</v>
      </c>
      <c r="C71" s="113">
        <v>59.0</v>
      </c>
      <c r="D71" s="256">
        <v>40.0</v>
      </c>
      <c r="E71" s="113">
        <v>30.0</v>
      </c>
      <c r="F71" s="257">
        <v>10.0</v>
      </c>
      <c r="G71" s="257">
        <v>3.0</v>
      </c>
    </row>
    <row r="72">
      <c r="A72" s="254" t="s">
        <v>26356</v>
      </c>
      <c r="B72" s="255" t="s">
        <v>11</v>
      </c>
      <c r="C72" s="113">
        <v>59.0</v>
      </c>
      <c r="D72" s="256">
        <v>38.0</v>
      </c>
      <c r="E72" s="113">
        <v>26.0</v>
      </c>
      <c r="F72" s="257">
        <v>13.0</v>
      </c>
      <c r="G72" s="257">
        <v>4.0</v>
      </c>
    </row>
    <row r="73">
      <c r="A73" s="254" t="s">
        <v>26357</v>
      </c>
      <c r="B73" s="255" t="s">
        <v>168</v>
      </c>
      <c r="C73" s="113">
        <v>59.0</v>
      </c>
      <c r="D73" s="256">
        <v>37.0</v>
      </c>
      <c r="E73" s="113">
        <v>11.0</v>
      </c>
      <c r="F73" s="257">
        <v>11.0</v>
      </c>
      <c r="G73" s="257">
        <v>0.0</v>
      </c>
    </row>
    <row r="74">
      <c r="A74" s="254" t="s">
        <v>26358</v>
      </c>
      <c r="B74" s="255" t="s">
        <v>239</v>
      </c>
      <c r="C74" s="113">
        <v>59.0</v>
      </c>
      <c r="D74" s="256">
        <v>39.0</v>
      </c>
      <c r="E74" s="113">
        <v>17.0</v>
      </c>
      <c r="F74" s="257">
        <v>20.0</v>
      </c>
      <c r="G74" s="257">
        <v>0.0</v>
      </c>
    </row>
    <row r="75">
      <c r="A75" s="254" t="s">
        <v>26359</v>
      </c>
      <c r="B75" s="255" t="s">
        <v>4215</v>
      </c>
      <c r="C75" s="113">
        <v>58.0</v>
      </c>
      <c r="D75" s="256">
        <v>37.0</v>
      </c>
      <c r="E75" s="113">
        <v>13.0</v>
      </c>
      <c r="F75" s="257">
        <v>10.0</v>
      </c>
      <c r="G75" s="257">
        <v>1.0</v>
      </c>
    </row>
    <row r="76">
      <c r="A76" s="254" t="s">
        <v>26360</v>
      </c>
      <c r="B76" s="255" t="s">
        <v>16</v>
      </c>
      <c r="C76" s="113">
        <v>58.0</v>
      </c>
      <c r="D76" s="256">
        <v>40.0</v>
      </c>
      <c r="E76" s="113">
        <v>25.0</v>
      </c>
      <c r="F76" s="257">
        <v>12.0</v>
      </c>
      <c r="G76" s="257">
        <v>7.0</v>
      </c>
    </row>
    <row r="77">
      <c r="A77" s="254" t="s">
        <v>26361</v>
      </c>
      <c r="B77" s="255" t="s">
        <v>4241</v>
      </c>
      <c r="C77" s="113">
        <v>58.0</v>
      </c>
      <c r="D77" s="256">
        <v>42.0</v>
      </c>
      <c r="E77" s="113">
        <v>26.0</v>
      </c>
      <c r="F77" s="257">
        <v>16.0</v>
      </c>
      <c r="G77" s="257">
        <v>4.0</v>
      </c>
    </row>
    <row r="78">
      <c r="A78" s="254" t="s">
        <v>26362</v>
      </c>
      <c r="B78" s="255" t="s">
        <v>11</v>
      </c>
      <c r="C78" s="113">
        <v>58.0</v>
      </c>
      <c r="D78" s="256">
        <v>38.0</v>
      </c>
      <c r="E78" s="113">
        <v>21.0</v>
      </c>
      <c r="F78" s="257">
        <v>14.0</v>
      </c>
      <c r="G78" s="257">
        <v>1.0</v>
      </c>
    </row>
    <row r="79">
      <c r="A79" s="254" t="s">
        <v>26363</v>
      </c>
      <c r="B79" s="255" t="s">
        <v>168</v>
      </c>
      <c r="C79" s="113">
        <v>58.0</v>
      </c>
      <c r="D79" s="256">
        <v>40.0</v>
      </c>
      <c r="E79" s="113">
        <v>24.0</v>
      </c>
      <c r="F79" s="257">
        <v>14.0</v>
      </c>
      <c r="G79" s="257">
        <v>1.0</v>
      </c>
    </row>
    <row r="80">
      <c r="A80" s="254" t="s">
        <v>26364</v>
      </c>
      <c r="B80" s="255" t="s">
        <v>6820</v>
      </c>
      <c r="C80" s="113">
        <v>58.0</v>
      </c>
      <c r="D80" s="256">
        <v>38.0</v>
      </c>
      <c r="E80" s="113">
        <v>20.0</v>
      </c>
      <c r="F80" s="257">
        <v>11.0</v>
      </c>
      <c r="G80" s="257">
        <v>4.0</v>
      </c>
    </row>
    <row r="81">
      <c r="A81" s="254" t="s">
        <v>26365</v>
      </c>
      <c r="B81" s="255" t="s">
        <v>239</v>
      </c>
      <c r="C81" s="113">
        <v>58.0</v>
      </c>
      <c r="D81" s="256">
        <v>37.0</v>
      </c>
      <c r="E81" s="113">
        <v>33.0</v>
      </c>
      <c r="F81" s="257">
        <v>11.0</v>
      </c>
      <c r="G81" s="257">
        <v>0.0</v>
      </c>
    </row>
    <row r="82">
      <c r="A82" s="254" t="s">
        <v>26366</v>
      </c>
      <c r="B82" s="255" t="s">
        <v>11</v>
      </c>
      <c r="C82" s="113">
        <v>57.0</v>
      </c>
      <c r="D82" s="256">
        <v>38.0</v>
      </c>
      <c r="E82" s="113">
        <v>23.0</v>
      </c>
      <c r="F82" s="257">
        <v>10.0</v>
      </c>
      <c r="G82" s="257">
        <v>2.0</v>
      </c>
    </row>
    <row r="83">
      <c r="A83" s="254" t="s">
        <v>26367</v>
      </c>
      <c r="B83" s="255" t="s">
        <v>26</v>
      </c>
      <c r="C83" s="113">
        <v>57.0</v>
      </c>
      <c r="D83" s="256">
        <v>39.0</v>
      </c>
      <c r="E83" s="113">
        <v>24.0</v>
      </c>
      <c r="F83" s="257">
        <v>16.0</v>
      </c>
      <c r="G83" s="257">
        <v>4.0</v>
      </c>
    </row>
    <row r="84">
      <c r="A84" s="254" t="s">
        <v>4509</v>
      </c>
      <c r="B84" s="255" t="s">
        <v>168</v>
      </c>
      <c r="C84" s="113">
        <v>56.0</v>
      </c>
      <c r="D84" s="256">
        <v>37.0</v>
      </c>
      <c r="E84" s="113">
        <v>21.0</v>
      </c>
      <c r="F84" s="257">
        <v>14.0</v>
      </c>
      <c r="G84" s="257">
        <v>7.0</v>
      </c>
    </row>
    <row r="85">
      <c r="A85" s="254" t="s">
        <v>26368</v>
      </c>
      <c r="B85" s="255" t="s">
        <v>26</v>
      </c>
      <c r="C85" s="113">
        <v>56.0</v>
      </c>
      <c r="D85" s="256">
        <v>37.0</v>
      </c>
      <c r="E85" s="113">
        <v>3.5</v>
      </c>
      <c r="F85" s="257">
        <v>12.0</v>
      </c>
      <c r="G85" s="257">
        <v>0.0</v>
      </c>
    </row>
    <row r="86">
      <c r="A86" s="254" t="s">
        <v>26369</v>
      </c>
      <c r="B86" s="255" t="s">
        <v>26</v>
      </c>
      <c r="C86" s="113">
        <v>55.0</v>
      </c>
      <c r="D86" s="256">
        <v>38.0</v>
      </c>
      <c r="E86" s="113">
        <v>10.0</v>
      </c>
      <c r="F86" s="257">
        <v>15.0</v>
      </c>
      <c r="G86" s="257">
        <v>18.0</v>
      </c>
    </row>
    <row r="87">
      <c r="A87" s="254" t="s">
        <v>26370</v>
      </c>
      <c r="B87" s="255" t="s">
        <v>11</v>
      </c>
      <c r="C87" s="113">
        <v>54.0</v>
      </c>
      <c r="D87" s="256">
        <v>39.0</v>
      </c>
      <c r="E87" s="113">
        <v>26.0</v>
      </c>
      <c r="F87" s="257">
        <v>19.0</v>
      </c>
      <c r="G87" s="257">
        <v>0.0</v>
      </c>
    </row>
    <row r="88">
      <c r="A88" s="254" t="s">
        <v>26371</v>
      </c>
      <c r="B88" s="255" t="s">
        <v>168</v>
      </c>
      <c r="C88" s="113">
        <v>39.0</v>
      </c>
      <c r="D88" s="256">
        <v>31.0</v>
      </c>
      <c r="E88" s="113">
        <v>25.0</v>
      </c>
      <c r="F88" s="257">
        <v>17.0</v>
      </c>
      <c r="G88" s="257">
        <v>7.0</v>
      </c>
    </row>
    <row r="89">
      <c r="A89" s="254" t="s">
        <v>26372</v>
      </c>
      <c r="B89" s="255" t="s">
        <v>11</v>
      </c>
      <c r="C89" s="113">
        <v>37.0</v>
      </c>
      <c r="D89" s="256">
        <v>41.0</v>
      </c>
      <c r="E89" s="113">
        <v>24.0</v>
      </c>
      <c r="F89" s="257">
        <v>19.0</v>
      </c>
      <c r="G89" s="257">
        <v>5.0</v>
      </c>
    </row>
    <row r="90">
      <c r="A90" s="254" t="s">
        <v>26373</v>
      </c>
      <c r="B90" s="255" t="s">
        <v>3976</v>
      </c>
      <c r="C90" s="113">
        <v>35.0</v>
      </c>
      <c r="D90" s="256">
        <v>31.0</v>
      </c>
      <c r="E90" s="113">
        <v>11.0</v>
      </c>
      <c r="F90" s="257">
        <v>15.0</v>
      </c>
      <c r="G90" s="257">
        <v>6.0</v>
      </c>
    </row>
    <row r="91">
      <c r="A91" s="254" t="s">
        <v>26374</v>
      </c>
      <c r="B91" s="255" t="s">
        <v>239</v>
      </c>
      <c r="C91" s="113">
        <v>35.0</v>
      </c>
      <c r="D91" s="256">
        <v>36.0</v>
      </c>
      <c r="E91" s="113">
        <v>6.0</v>
      </c>
      <c r="F91" s="257">
        <v>18.0</v>
      </c>
      <c r="G91" s="257">
        <v>6.0</v>
      </c>
    </row>
    <row r="92">
      <c r="A92" s="254" t="s">
        <v>26375</v>
      </c>
      <c r="B92" s="255" t="s">
        <v>11</v>
      </c>
      <c r="C92" s="113">
        <v>34.0</v>
      </c>
      <c r="D92" s="256">
        <v>35.0</v>
      </c>
      <c r="E92" s="113">
        <v>22.0</v>
      </c>
      <c r="F92" s="257">
        <v>18.0</v>
      </c>
      <c r="G92" s="257">
        <v>3.0</v>
      </c>
    </row>
    <row r="93">
      <c r="A93" s="254" t="s">
        <v>26376</v>
      </c>
      <c r="B93" s="255" t="s">
        <v>99</v>
      </c>
      <c r="C93" s="113">
        <v>33.0</v>
      </c>
      <c r="D93" s="256">
        <v>34.0</v>
      </c>
      <c r="E93" s="113">
        <v>29.0</v>
      </c>
      <c r="F93" s="257">
        <v>14.0</v>
      </c>
      <c r="G93" s="257">
        <v>4.0</v>
      </c>
    </row>
    <row r="94">
      <c r="A94" s="254" t="s">
        <v>26377</v>
      </c>
      <c r="B94" s="255" t="s">
        <v>26</v>
      </c>
      <c r="C94" s="113">
        <v>33.0</v>
      </c>
      <c r="D94" s="256">
        <v>32.0</v>
      </c>
      <c r="E94" s="113">
        <v>20.0</v>
      </c>
      <c r="F94" s="257">
        <v>15.0</v>
      </c>
      <c r="G94" s="257">
        <v>6.0</v>
      </c>
    </row>
    <row r="95">
      <c r="A95" s="254" t="s">
        <v>26378</v>
      </c>
      <c r="B95" s="255" t="s">
        <v>4215</v>
      </c>
      <c r="C95" s="113">
        <v>31.0</v>
      </c>
      <c r="D95" s="256">
        <v>33.0</v>
      </c>
      <c r="E95" s="113">
        <v>22.0</v>
      </c>
      <c r="F95" s="257">
        <v>18.0</v>
      </c>
      <c r="G95" s="257">
        <v>4.0</v>
      </c>
    </row>
    <row r="96">
      <c r="A96" s="254" t="s">
        <v>26379</v>
      </c>
      <c r="B96" s="255" t="s">
        <v>11</v>
      </c>
      <c r="C96" s="113">
        <v>19.0</v>
      </c>
      <c r="D96" s="256">
        <v>31.0</v>
      </c>
      <c r="E96" s="113">
        <v>23.0</v>
      </c>
      <c r="F96" s="257">
        <v>0.0</v>
      </c>
      <c r="G96" s="257">
        <v>0.0</v>
      </c>
    </row>
    <row r="97">
      <c r="A97" s="258" t="s">
        <v>26379</v>
      </c>
      <c r="B97" s="259" t="s">
        <v>11</v>
      </c>
      <c r="C97" s="260">
        <v>14.0</v>
      </c>
      <c r="D97" s="261">
        <v>20.0</v>
      </c>
      <c r="E97" s="260">
        <v>0.0</v>
      </c>
      <c r="F97" s="262">
        <v>0.0</v>
      </c>
      <c r="G97" s="262">
        <v>0.0</v>
      </c>
    </row>
    <row r="98">
      <c r="A98" s="263"/>
      <c r="B98" s="264"/>
      <c r="C98" s="264"/>
      <c r="D98" s="264"/>
      <c r="E98" s="264"/>
      <c r="F98" s="264"/>
      <c r="G98" s="264"/>
    </row>
    <row r="99">
      <c r="A99" s="263"/>
      <c r="B99" s="264"/>
      <c r="C99" s="264"/>
      <c r="D99" s="264"/>
      <c r="E99" s="264"/>
      <c r="F99" s="264"/>
      <c r="G99" s="264"/>
    </row>
    <row r="100">
      <c r="A100" s="263"/>
      <c r="B100" s="264"/>
      <c r="C100" s="264"/>
      <c r="D100" s="264"/>
      <c r="E100" s="264"/>
      <c r="F100" s="264"/>
      <c r="G100" s="264"/>
    </row>
    <row r="101">
      <c r="A101" s="263"/>
      <c r="B101" s="264"/>
      <c r="C101" s="264"/>
      <c r="D101" s="264"/>
      <c r="E101" s="264"/>
      <c r="F101" s="264"/>
      <c r="G101" s="264"/>
    </row>
    <row r="102">
      <c r="A102" s="263"/>
      <c r="B102" s="264"/>
      <c r="C102" s="264"/>
      <c r="D102" s="264"/>
      <c r="E102" s="264"/>
      <c r="F102" s="264"/>
      <c r="G102" s="264"/>
    </row>
    <row r="103">
      <c r="A103" s="263"/>
      <c r="B103" s="264"/>
      <c r="C103" s="264"/>
      <c r="D103" s="264"/>
      <c r="E103" s="264"/>
      <c r="F103" s="264"/>
      <c r="G103" s="264"/>
    </row>
    <row r="104">
      <c r="A104" s="263"/>
      <c r="B104" s="264"/>
      <c r="C104" s="264"/>
      <c r="D104" s="264"/>
      <c r="E104" s="264"/>
      <c r="F104" s="264"/>
      <c r="G104" s="264"/>
    </row>
    <row r="105">
      <c r="A105" s="263"/>
      <c r="B105" s="264"/>
      <c r="C105" s="264"/>
      <c r="D105" s="264"/>
      <c r="E105" s="264"/>
      <c r="F105" s="264"/>
      <c r="G105" s="264"/>
    </row>
    <row r="106">
      <c r="A106" s="263"/>
      <c r="B106" s="264"/>
      <c r="C106" s="264"/>
      <c r="D106" s="264"/>
      <c r="E106" s="264"/>
      <c r="F106" s="264"/>
      <c r="G106" s="264"/>
    </row>
    <row r="107">
      <c r="A107" s="263"/>
      <c r="B107" s="264"/>
      <c r="C107" s="264"/>
      <c r="D107" s="264"/>
      <c r="E107" s="264"/>
      <c r="F107" s="264"/>
      <c r="G107" s="264"/>
    </row>
    <row r="108">
      <c r="A108" s="263"/>
      <c r="B108" s="264"/>
      <c r="C108" s="264"/>
      <c r="D108" s="264"/>
      <c r="E108" s="264"/>
      <c r="F108" s="264"/>
      <c r="G108" s="264"/>
    </row>
    <row r="109">
      <c r="A109" s="263"/>
      <c r="B109" s="264"/>
      <c r="C109" s="264"/>
      <c r="D109" s="264"/>
      <c r="E109" s="264"/>
      <c r="F109" s="264"/>
      <c r="G109" s="264"/>
    </row>
    <row r="110">
      <c r="A110" s="263"/>
      <c r="B110" s="264"/>
      <c r="C110" s="264"/>
      <c r="D110" s="264"/>
      <c r="E110" s="264"/>
      <c r="F110" s="264"/>
      <c r="G110" s="264"/>
    </row>
    <row r="111">
      <c r="A111" s="263"/>
      <c r="B111" s="264"/>
      <c r="C111" s="264"/>
      <c r="D111" s="264"/>
      <c r="E111" s="264"/>
      <c r="F111" s="264"/>
      <c r="G111" s="264"/>
    </row>
    <row r="112">
      <c r="A112" s="263"/>
      <c r="B112" s="264"/>
      <c r="C112" s="264"/>
      <c r="D112" s="264"/>
      <c r="E112" s="264"/>
      <c r="F112" s="264"/>
      <c r="G112" s="264"/>
    </row>
    <row r="113">
      <c r="A113" s="263"/>
      <c r="B113" s="264"/>
      <c r="C113" s="264"/>
      <c r="D113" s="264"/>
      <c r="E113" s="264"/>
      <c r="F113" s="264"/>
      <c r="G113" s="264"/>
    </row>
    <row r="114">
      <c r="A114" s="263"/>
      <c r="B114" s="264"/>
      <c r="C114" s="264"/>
      <c r="D114" s="264"/>
      <c r="E114" s="264"/>
      <c r="F114" s="264"/>
      <c r="G114" s="264"/>
    </row>
    <row r="115">
      <c r="A115" s="263"/>
      <c r="B115" s="264"/>
      <c r="C115" s="264"/>
      <c r="D115" s="264"/>
      <c r="E115" s="264"/>
      <c r="F115" s="264"/>
      <c r="G115" s="264"/>
    </row>
    <row r="116">
      <c r="A116" s="263"/>
      <c r="B116" s="264"/>
      <c r="C116" s="264"/>
      <c r="D116" s="264"/>
      <c r="E116" s="264"/>
      <c r="F116" s="264"/>
      <c r="G116" s="264"/>
    </row>
    <row r="117">
      <c r="A117" s="263"/>
      <c r="B117" s="264"/>
      <c r="C117" s="264"/>
      <c r="D117" s="264"/>
      <c r="E117" s="264"/>
      <c r="F117" s="264"/>
      <c r="G117" s="264"/>
    </row>
    <row r="118">
      <c r="A118" s="263"/>
      <c r="B118" s="264"/>
      <c r="C118" s="264"/>
      <c r="D118" s="264"/>
      <c r="E118" s="264"/>
      <c r="F118" s="264"/>
      <c r="G118" s="264"/>
    </row>
    <row r="119">
      <c r="A119" s="263"/>
      <c r="B119" s="264"/>
      <c r="C119" s="264"/>
      <c r="D119" s="264"/>
      <c r="E119" s="264"/>
      <c r="F119" s="264"/>
      <c r="G119" s="264"/>
    </row>
    <row r="120">
      <c r="A120" s="263"/>
      <c r="B120" s="264"/>
      <c r="C120" s="264"/>
      <c r="D120" s="264"/>
      <c r="E120" s="264"/>
      <c r="F120" s="264"/>
      <c r="G120" s="264"/>
    </row>
    <row r="121">
      <c r="A121" s="263"/>
      <c r="B121" s="264"/>
      <c r="C121" s="264"/>
      <c r="D121" s="264"/>
      <c r="E121" s="264"/>
      <c r="F121" s="264"/>
      <c r="G121" s="264"/>
    </row>
    <row r="122">
      <c r="A122" s="263"/>
      <c r="B122" s="264"/>
      <c r="C122" s="264"/>
      <c r="D122" s="264"/>
      <c r="E122" s="264"/>
      <c r="F122" s="264"/>
      <c r="G122" s="264"/>
    </row>
    <row r="123">
      <c r="A123" s="263"/>
      <c r="B123" s="264"/>
      <c r="C123" s="264"/>
      <c r="D123" s="264"/>
      <c r="E123" s="264"/>
      <c r="F123" s="264"/>
      <c r="G123" s="264"/>
    </row>
    <row r="124">
      <c r="A124" s="263"/>
      <c r="B124" s="264"/>
      <c r="C124" s="264"/>
      <c r="D124" s="264"/>
      <c r="E124" s="264"/>
      <c r="F124" s="264"/>
      <c r="G124" s="264"/>
    </row>
    <row r="125">
      <c r="A125" s="263"/>
      <c r="B125" s="264"/>
      <c r="C125" s="264"/>
      <c r="D125" s="264"/>
      <c r="E125" s="264"/>
      <c r="F125" s="264"/>
      <c r="G125" s="264"/>
    </row>
    <row r="126">
      <c r="A126" s="263"/>
      <c r="B126" s="264"/>
      <c r="C126" s="264"/>
      <c r="D126" s="264"/>
      <c r="E126" s="264"/>
      <c r="F126" s="264"/>
      <c r="G126" s="264"/>
    </row>
    <row r="127">
      <c r="A127" s="263"/>
      <c r="B127" s="264"/>
      <c r="C127" s="264"/>
      <c r="D127" s="264"/>
      <c r="E127" s="264"/>
      <c r="F127" s="264"/>
      <c r="G127" s="264"/>
    </row>
    <row r="128">
      <c r="A128" s="263"/>
      <c r="B128" s="264"/>
      <c r="C128" s="264"/>
      <c r="D128" s="264"/>
      <c r="E128" s="264"/>
      <c r="F128" s="264"/>
      <c r="G128" s="264"/>
    </row>
    <row r="129">
      <c r="A129" s="263"/>
      <c r="B129" s="264"/>
      <c r="C129" s="264"/>
      <c r="D129" s="264"/>
      <c r="E129" s="264"/>
      <c r="F129" s="264"/>
      <c r="G129" s="264"/>
    </row>
    <row r="130">
      <c r="A130" s="263"/>
      <c r="B130" s="264"/>
      <c r="C130" s="264"/>
      <c r="D130" s="264"/>
      <c r="E130" s="264"/>
      <c r="F130" s="264"/>
      <c r="G130" s="264"/>
    </row>
    <row r="131">
      <c r="A131" s="263"/>
      <c r="B131" s="264"/>
      <c r="C131" s="264"/>
      <c r="D131" s="264"/>
      <c r="E131" s="264"/>
      <c r="F131" s="264"/>
      <c r="G131" s="264"/>
    </row>
    <row r="132">
      <c r="A132" s="263"/>
      <c r="B132" s="264"/>
      <c r="C132" s="264"/>
      <c r="D132" s="264"/>
      <c r="E132" s="264"/>
      <c r="F132" s="264"/>
      <c r="G132" s="264"/>
    </row>
    <row r="133">
      <c r="A133" s="263"/>
      <c r="B133" s="264"/>
      <c r="C133" s="264"/>
      <c r="D133" s="264"/>
      <c r="E133" s="264"/>
      <c r="F133" s="264"/>
      <c r="G133" s="264"/>
    </row>
    <row r="134">
      <c r="A134" s="263"/>
      <c r="B134" s="264"/>
      <c r="C134" s="264"/>
      <c r="D134" s="264"/>
      <c r="E134" s="264"/>
      <c r="F134" s="264"/>
      <c r="G134" s="264"/>
    </row>
    <row r="135">
      <c r="A135" s="263"/>
      <c r="B135" s="264"/>
      <c r="C135" s="264"/>
      <c r="D135" s="264"/>
      <c r="E135" s="264"/>
      <c r="F135" s="264"/>
      <c r="G135" s="264"/>
    </row>
    <row r="136">
      <c r="A136" s="263"/>
      <c r="B136" s="264"/>
      <c r="C136" s="264"/>
      <c r="D136" s="264"/>
      <c r="E136" s="264"/>
      <c r="F136" s="264"/>
      <c r="G136" s="264"/>
    </row>
    <row r="137">
      <c r="A137" s="263"/>
      <c r="B137" s="264"/>
      <c r="C137" s="264"/>
      <c r="D137" s="264"/>
      <c r="E137" s="264"/>
      <c r="F137" s="264"/>
      <c r="G137" s="264"/>
    </row>
    <row r="138">
      <c r="A138" s="263"/>
      <c r="B138" s="264"/>
      <c r="C138" s="264"/>
      <c r="D138" s="264"/>
      <c r="E138" s="264"/>
      <c r="F138" s="264"/>
      <c r="G138" s="264"/>
    </row>
    <row r="139">
      <c r="A139" s="263"/>
      <c r="B139" s="264"/>
      <c r="C139" s="264"/>
      <c r="D139" s="264"/>
      <c r="E139" s="264"/>
      <c r="F139" s="264"/>
      <c r="G139" s="264"/>
    </row>
    <row r="140">
      <c r="A140" s="263"/>
      <c r="B140" s="264"/>
      <c r="C140" s="264"/>
      <c r="D140" s="264"/>
      <c r="E140" s="264"/>
      <c r="F140" s="264"/>
      <c r="G140" s="264"/>
    </row>
    <row r="141">
      <c r="A141" s="263"/>
      <c r="B141" s="264"/>
      <c r="C141" s="264"/>
      <c r="D141" s="264"/>
      <c r="E141" s="264"/>
      <c r="F141" s="264"/>
      <c r="G141" s="264"/>
    </row>
    <row r="142">
      <c r="A142" s="263"/>
      <c r="B142" s="264"/>
      <c r="C142" s="264"/>
      <c r="D142" s="264"/>
      <c r="E142" s="264"/>
      <c r="F142" s="264"/>
      <c r="G142" s="264"/>
    </row>
    <row r="143">
      <c r="A143" s="263"/>
      <c r="B143" s="264"/>
      <c r="C143" s="264"/>
      <c r="D143" s="264"/>
      <c r="E143" s="264"/>
      <c r="F143" s="264"/>
      <c r="G143" s="264"/>
    </row>
    <row r="144">
      <c r="A144" s="263"/>
      <c r="B144" s="264"/>
      <c r="C144" s="264"/>
      <c r="D144" s="264"/>
      <c r="E144" s="264"/>
      <c r="F144" s="264"/>
      <c r="G144" s="264"/>
    </row>
    <row r="145">
      <c r="A145" s="263"/>
      <c r="B145" s="264"/>
      <c r="C145" s="264"/>
      <c r="D145" s="264"/>
      <c r="E145" s="264"/>
      <c r="F145" s="264"/>
      <c r="G145" s="264"/>
    </row>
    <row r="146">
      <c r="A146" s="263"/>
      <c r="B146" s="264"/>
      <c r="C146" s="264"/>
      <c r="D146" s="264"/>
      <c r="E146" s="264"/>
      <c r="F146" s="264"/>
      <c r="G146" s="264"/>
    </row>
    <row r="147">
      <c r="A147" s="263"/>
      <c r="B147" s="264"/>
      <c r="C147" s="264"/>
      <c r="D147" s="264"/>
      <c r="E147" s="264"/>
      <c r="F147" s="264"/>
      <c r="G147" s="264"/>
    </row>
    <row r="148">
      <c r="A148" s="263"/>
      <c r="B148" s="264"/>
      <c r="C148" s="264"/>
      <c r="D148" s="264"/>
      <c r="E148" s="264"/>
      <c r="F148" s="264"/>
      <c r="G148" s="264"/>
    </row>
    <row r="149">
      <c r="A149" s="263"/>
      <c r="B149" s="264"/>
      <c r="C149" s="264"/>
      <c r="D149" s="264"/>
      <c r="E149" s="264"/>
      <c r="F149" s="264"/>
      <c r="G149" s="264"/>
    </row>
    <row r="150">
      <c r="A150" s="263"/>
      <c r="B150" s="264"/>
      <c r="C150" s="264"/>
      <c r="D150" s="264"/>
      <c r="E150" s="264"/>
      <c r="F150" s="264"/>
      <c r="G150" s="264"/>
    </row>
    <row r="151">
      <c r="A151" s="263"/>
      <c r="B151" s="264"/>
      <c r="C151" s="264"/>
      <c r="D151" s="264"/>
      <c r="E151" s="264"/>
      <c r="F151" s="264"/>
      <c r="G151" s="264"/>
    </row>
    <row r="152">
      <c r="A152" s="263"/>
      <c r="B152" s="264"/>
      <c r="C152" s="264"/>
      <c r="D152" s="264"/>
      <c r="E152" s="264"/>
      <c r="F152" s="264"/>
      <c r="G152" s="264"/>
    </row>
    <row r="153">
      <c r="A153" s="263"/>
      <c r="B153" s="264"/>
      <c r="C153" s="264"/>
      <c r="D153" s="264"/>
      <c r="E153" s="264"/>
      <c r="F153" s="264"/>
      <c r="G153" s="264"/>
    </row>
    <row r="154">
      <c r="A154" s="263"/>
      <c r="B154" s="264"/>
      <c r="C154" s="264"/>
      <c r="D154" s="264"/>
      <c r="E154" s="264"/>
      <c r="F154" s="264"/>
      <c r="G154" s="264"/>
    </row>
    <row r="155">
      <c r="A155" s="263"/>
      <c r="B155" s="264"/>
      <c r="C155" s="264"/>
      <c r="D155" s="264"/>
      <c r="E155" s="264"/>
      <c r="F155" s="264"/>
      <c r="G155" s="264"/>
    </row>
    <row r="156">
      <c r="A156" s="263"/>
      <c r="B156" s="264"/>
      <c r="C156" s="264"/>
      <c r="D156" s="264"/>
      <c r="E156" s="264"/>
      <c r="F156" s="264"/>
      <c r="G156" s="264"/>
    </row>
    <row r="157">
      <c r="A157" s="263"/>
      <c r="B157" s="264"/>
      <c r="C157" s="264"/>
      <c r="D157" s="264"/>
      <c r="E157" s="264"/>
      <c r="F157" s="264"/>
      <c r="G157" s="264"/>
    </row>
    <row r="158">
      <c r="A158" s="263"/>
      <c r="B158" s="264"/>
      <c r="C158" s="264"/>
      <c r="D158" s="264"/>
      <c r="E158" s="264"/>
      <c r="F158" s="264"/>
      <c r="G158" s="264"/>
    </row>
    <row r="159">
      <c r="A159" s="263"/>
      <c r="B159" s="264"/>
      <c r="C159" s="264"/>
      <c r="D159" s="264"/>
      <c r="E159" s="264"/>
      <c r="F159" s="264"/>
      <c r="G159" s="264"/>
    </row>
    <row r="160">
      <c r="A160" s="263"/>
      <c r="B160" s="264"/>
      <c r="C160" s="264"/>
      <c r="D160" s="264"/>
      <c r="E160" s="264"/>
      <c r="F160" s="264"/>
      <c r="G160" s="264"/>
    </row>
    <row r="161">
      <c r="A161" s="263"/>
      <c r="B161" s="264"/>
      <c r="C161" s="264"/>
      <c r="D161" s="264"/>
      <c r="E161" s="264"/>
      <c r="F161" s="264"/>
      <c r="G161" s="264"/>
    </row>
    <row r="162">
      <c r="A162" s="263"/>
      <c r="B162" s="264"/>
      <c r="C162" s="264"/>
      <c r="D162" s="264"/>
      <c r="E162" s="264"/>
      <c r="F162" s="264"/>
      <c r="G162" s="264"/>
    </row>
    <row r="163">
      <c r="A163" s="263"/>
      <c r="B163" s="264"/>
      <c r="C163" s="264"/>
      <c r="D163" s="264"/>
      <c r="E163" s="264"/>
      <c r="F163" s="264"/>
      <c r="G163" s="264"/>
    </row>
    <row r="164">
      <c r="A164" s="263"/>
      <c r="B164" s="264"/>
      <c r="C164" s="264"/>
      <c r="D164" s="264"/>
      <c r="E164" s="264"/>
      <c r="F164" s="264"/>
      <c r="G164" s="264"/>
    </row>
    <row r="165">
      <c r="A165" s="263"/>
      <c r="B165" s="264"/>
      <c r="C165" s="264"/>
      <c r="D165" s="264"/>
      <c r="E165" s="264"/>
      <c r="F165" s="264"/>
      <c r="G165" s="264"/>
    </row>
    <row r="166">
      <c r="A166" s="263"/>
      <c r="B166" s="264"/>
      <c r="C166" s="264"/>
      <c r="D166" s="264"/>
      <c r="E166" s="264"/>
      <c r="F166" s="264"/>
      <c r="G166" s="264"/>
    </row>
    <row r="167">
      <c r="A167" s="263"/>
      <c r="B167" s="264"/>
      <c r="C167" s="264"/>
      <c r="D167" s="264"/>
      <c r="E167" s="264"/>
      <c r="F167" s="264"/>
      <c r="G167" s="264"/>
    </row>
    <row r="168">
      <c r="A168" s="263"/>
      <c r="B168" s="264"/>
      <c r="C168" s="264"/>
      <c r="D168" s="264"/>
      <c r="E168" s="264"/>
      <c r="F168" s="264"/>
      <c r="G168" s="264"/>
    </row>
    <row r="169">
      <c r="A169" s="263"/>
      <c r="B169" s="264"/>
      <c r="C169" s="264"/>
      <c r="D169" s="264"/>
      <c r="E169" s="264"/>
      <c r="F169" s="264"/>
      <c r="G169" s="264"/>
    </row>
    <row r="170">
      <c r="A170" s="263"/>
      <c r="B170" s="264"/>
      <c r="C170" s="264"/>
      <c r="D170" s="264"/>
      <c r="E170" s="264"/>
      <c r="F170" s="264"/>
      <c r="G170" s="264"/>
    </row>
    <row r="171">
      <c r="A171" s="263"/>
      <c r="B171" s="264"/>
      <c r="C171" s="264"/>
      <c r="D171" s="264"/>
      <c r="E171" s="264"/>
      <c r="F171" s="264"/>
      <c r="G171" s="264"/>
    </row>
    <row r="172">
      <c r="A172" s="263"/>
      <c r="B172" s="264"/>
      <c r="C172" s="264"/>
      <c r="D172" s="264"/>
      <c r="E172" s="264"/>
      <c r="F172" s="264"/>
      <c r="G172" s="264"/>
    </row>
    <row r="173">
      <c r="A173" s="263"/>
      <c r="B173" s="264"/>
      <c r="C173" s="264"/>
      <c r="D173" s="264"/>
      <c r="E173" s="264"/>
      <c r="F173" s="264"/>
      <c r="G173" s="264"/>
    </row>
    <row r="174">
      <c r="A174" s="263"/>
      <c r="B174" s="264"/>
      <c r="C174" s="264"/>
      <c r="D174" s="264"/>
      <c r="E174" s="264"/>
      <c r="F174" s="264"/>
      <c r="G174" s="264"/>
    </row>
    <row r="175">
      <c r="A175" s="263"/>
      <c r="B175" s="264"/>
      <c r="C175" s="264"/>
      <c r="D175" s="264"/>
      <c r="E175" s="264"/>
      <c r="F175" s="264"/>
      <c r="G175" s="264"/>
    </row>
    <row r="176">
      <c r="A176" s="263"/>
      <c r="B176" s="264"/>
      <c r="C176" s="264"/>
      <c r="D176" s="264"/>
      <c r="E176" s="264"/>
      <c r="F176" s="264"/>
      <c r="G176" s="264"/>
    </row>
    <row r="177">
      <c r="A177" s="263"/>
      <c r="B177" s="264"/>
      <c r="C177" s="264"/>
      <c r="D177" s="264"/>
      <c r="E177" s="264"/>
      <c r="F177" s="264"/>
      <c r="G177" s="264"/>
    </row>
    <row r="178">
      <c r="A178" s="263"/>
      <c r="B178" s="264"/>
      <c r="C178" s="264"/>
      <c r="D178" s="264"/>
      <c r="E178" s="264"/>
      <c r="F178" s="264"/>
      <c r="G178" s="264"/>
    </row>
    <row r="179">
      <c r="A179" s="263"/>
      <c r="B179" s="264"/>
      <c r="C179" s="264"/>
      <c r="D179" s="264"/>
      <c r="E179" s="264"/>
      <c r="F179" s="264"/>
      <c r="G179" s="264"/>
    </row>
    <row r="180">
      <c r="A180" s="263"/>
      <c r="B180" s="264"/>
      <c r="C180" s="264"/>
      <c r="D180" s="264"/>
      <c r="E180" s="264"/>
      <c r="F180" s="264"/>
      <c r="G180" s="264"/>
    </row>
    <row r="181">
      <c r="A181" s="263"/>
      <c r="B181" s="264"/>
      <c r="C181" s="264"/>
      <c r="D181" s="264"/>
      <c r="E181" s="264"/>
      <c r="F181" s="264"/>
      <c r="G181" s="264"/>
    </row>
    <row r="182">
      <c r="A182" s="263"/>
      <c r="B182" s="264"/>
      <c r="C182" s="264"/>
      <c r="D182" s="264"/>
      <c r="E182" s="264"/>
      <c r="F182" s="264"/>
      <c r="G182" s="264"/>
    </row>
    <row r="183">
      <c r="A183" s="263"/>
      <c r="B183" s="264"/>
      <c r="C183" s="264"/>
      <c r="D183" s="264"/>
      <c r="E183" s="264"/>
      <c r="F183" s="264"/>
      <c r="G183" s="264"/>
    </row>
    <row r="184">
      <c r="A184" s="263"/>
      <c r="B184" s="264"/>
      <c r="C184" s="264"/>
      <c r="D184" s="264"/>
      <c r="E184" s="264"/>
      <c r="F184" s="264"/>
      <c r="G184" s="264"/>
    </row>
    <row r="185">
      <c r="A185" s="263"/>
      <c r="B185" s="264"/>
      <c r="C185" s="264"/>
      <c r="D185" s="264"/>
      <c r="E185" s="264"/>
      <c r="F185" s="264"/>
      <c r="G185" s="264"/>
    </row>
    <row r="186">
      <c r="A186" s="263"/>
      <c r="B186" s="264"/>
      <c r="C186" s="264"/>
      <c r="D186" s="264"/>
      <c r="E186" s="264"/>
      <c r="F186" s="264"/>
      <c r="G186" s="264"/>
    </row>
    <row r="187">
      <c r="A187" s="263"/>
      <c r="B187" s="264"/>
      <c r="C187" s="264"/>
      <c r="D187" s="264"/>
      <c r="E187" s="264"/>
      <c r="F187" s="264"/>
      <c r="G187" s="264"/>
    </row>
    <row r="188">
      <c r="A188" s="263"/>
      <c r="B188" s="264"/>
      <c r="C188" s="264"/>
      <c r="D188" s="264"/>
      <c r="E188" s="264"/>
      <c r="F188" s="264"/>
      <c r="G188" s="264"/>
    </row>
    <row r="189">
      <c r="A189" s="263"/>
      <c r="B189" s="264"/>
      <c r="C189" s="264"/>
      <c r="D189" s="264"/>
      <c r="E189" s="264"/>
      <c r="F189" s="264"/>
      <c r="G189" s="264"/>
    </row>
    <row r="190">
      <c r="A190" s="263"/>
      <c r="B190" s="264"/>
      <c r="C190" s="264"/>
      <c r="D190" s="264"/>
      <c r="E190" s="264"/>
      <c r="F190" s="264"/>
      <c r="G190" s="264"/>
    </row>
    <row r="191">
      <c r="A191" s="263"/>
      <c r="B191" s="264"/>
      <c r="C191" s="264"/>
      <c r="D191" s="264"/>
      <c r="E191" s="264"/>
      <c r="F191" s="264"/>
      <c r="G191" s="264"/>
    </row>
    <row r="192">
      <c r="A192" s="263"/>
      <c r="B192" s="264"/>
      <c r="C192" s="264"/>
      <c r="D192" s="264"/>
      <c r="E192" s="264"/>
      <c r="F192" s="264"/>
      <c r="G192" s="264"/>
    </row>
    <row r="193">
      <c r="A193" s="263"/>
      <c r="B193" s="264"/>
      <c r="C193" s="264"/>
      <c r="D193" s="264"/>
      <c r="E193" s="264"/>
      <c r="F193" s="264"/>
      <c r="G193" s="264"/>
    </row>
    <row r="194">
      <c r="A194" s="263"/>
      <c r="B194" s="264"/>
      <c r="C194" s="264"/>
      <c r="D194" s="264"/>
      <c r="E194" s="264"/>
      <c r="F194" s="264"/>
      <c r="G194" s="264"/>
    </row>
    <row r="195">
      <c r="A195" s="263"/>
      <c r="B195" s="264"/>
      <c r="C195" s="264"/>
      <c r="D195" s="264"/>
      <c r="E195" s="264"/>
      <c r="F195" s="264"/>
      <c r="G195" s="264"/>
    </row>
    <row r="196">
      <c r="A196" s="263"/>
      <c r="B196" s="264"/>
      <c r="C196" s="264"/>
      <c r="D196" s="264"/>
      <c r="E196" s="264"/>
      <c r="F196" s="264"/>
      <c r="G196" s="264"/>
    </row>
    <row r="197">
      <c r="A197" s="263"/>
      <c r="B197" s="264"/>
      <c r="C197" s="264"/>
      <c r="D197" s="264"/>
      <c r="E197" s="264"/>
      <c r="F197" s="264"/>
      <c r="G197" s="264"/>
    </row>
    <row r="198">
      <c r="A198" s="263"/>
      <c r="B198" s="264"/>
      <c r="C198" s="264"/>
      <c r="D198" s="264"/>
      <c r="E198" s="264"/>
      <c r="F198" s="264"/>
      <c r="G198" s="264"/>
    </row>
    <row r="199">
      <c r="A199" s="263"/>
      <c r="B199" s="264"/>
      <c r="C199" s="264"/>
      <c r="D199" s="264"/>
      <c r="E199" s="264"/>
      <c r="F199" s="264"/>
      <c r="G199" s="264"/>
    </row>
    <row r="200">
      <c r="A200" s="263"/>
      <c r="B200" s="264"/>
      <c r="C200" s="264"/>
      <c r="D200" s="264"/>
      <c r="E200" s="264"/>
      <c r="F200" s="264"/>
      <c r="G200" s="264"/>
    </row>
    <row r="201">
      <c r="A201" s="263"/>
      <c r="B201" s="264"/>
      <c r="C201" s="264"/>
      <c r="D201" s="264"/>
      <c r="E201" s="264"/>
      <c r="F201" s="264"/>
      <c r="G201" s="264"/>
    </row>
    <row r="202">
      <c r="A202" s="263"/>
      <c r="B202" s="264"/>
      <c r="C202" s="264"/>
      <c r="D202" s="264"/>
      <c r="E202" s="264"/>
      <c r="F202" s="264"/>
      <c r="G202" s="264"/>
    </row>
    <row r="203">
      <c r="A203" s="263"/>
      <c r="B203" s="264"/>
      <c r="C203" s="264"/>
      <c r="D203" s="264"/>
      <c r="E203" s="264"/>
      <c r="F203" s="264"/>
      <c r="G203" s="264"/>
    </row>
    <row r="204">
      <c r="A204" s="263"/>
      <c r="B204" s="264"/>
      <c r="C204" s="264"/>
      <c r="D204" s="264"/>
      <c r="E204" s="264"/>
      <c r="F204" s="264"/>
      <c r="G204" s="264"/>
    </row>
    <row r="205">
      <c r="A205" s="263"/>
      <c r="B205" s="264"/>
      <c r="C205" s="264"/>
      <c r="D205" s="264"/>
      <c r="E205" s="264"/>
      <c r="F205" s="264"/>
      <c r="G205" s="264"/>
    </row>
    <row r="206">
      <c r="A206" s="263"/>
      <c r="B206" s="264"/>
      <c r="C206" s="264"/>
      <c r="D206" s="264"/>
      <c r="E206" s="264"/>
      <c r="F206" s="264"/>
      <c r="G206" s="264"/>
    </row>
    <row r="207">
      <c r="A207" s="263"/>
      <c r="B207" s="264"/>
      <c r="C207" s="264"/>
      <c r="D207" s="264"/>
      <c r="E207" s="264"/>
      <c r="F207" s="264"/>
      <c r="G207" s="264"/>
    </row>
    <row r="208">
      <c r="A208" s="263"/>
      <c r="B208" s="264"/>
      <c r="C208" s="264"/>
      <c r="D208" s="264"/>
      <c r="E208" s="264"/>
      <c r="F208" s="264"/>
      <c r="G208" s="264"/>
    </row>
    <row r="209">
      <c r="A209" s="263"/>
      <c r="B209" s="264"/>
      <c r="C209" s="264"/>
      <c r="D209" s="264"/>
      <c r="E209" s="264"/>
      <c r="F209" s="264"/>
      <c r="G209" s="264"/>
    </row>
    <row r="210">
      <c r="A210" s="263"/>
      <c r="B210" s="264"/>
      <c r="C210" s="264"/>
      <c r="D210" s="264"/>
      <c r="E210" s="264"/>
      <c r="F210" s="264"/>
      <c r="G210" s="264"/>
    </row>
    <row r="211">
      <c r="A211" s="263"/>
      <c r="B211" s="264"/>
      <c r="C211" s="264"/>
      <c r="D211" s="264"/>
      <c r="E211" s="264"/>
      <c r="F211" s="264"/>
      <c r="G211" s="264"/>
    </row>
    <row r="212">
      <c r="A212" s="263"/>
      <c r="B212" s="264"/>
      <c r="C212" s="264"/>
      <c r="D212" s="264"/>
      <c r="E212" s="264"/>
      <c r="F212" s="264"/>
      <c r="G212" s="264"/>
    </row>
    <row r="213">
      <c r="A213" s="263"/>
      <c r="B213" s="264"/>
      <c r="C213" s="264"/>
      <c r="D213" s="264"/>
      <c r="E213" s="264"/>
      <c r="F213" s="264"/>
      <c r="G213" s="264"/>
    </row>
    <row r="214">
      <c r="A214" s="263"/>
      <c r="B214" s="264"/>
      <c r="C214" s="264"/>
      <c r="D214" s="264"/>
      <c r="E214" s="264"/>
      <c r="F214" s="264"/>
      <c r="G214" s="264"/>
    </row>
    <row r="215">
      <c r="A215" s="263"/>
      <c r="B215" s="264"/>
      <c r="C215" s="264"/>
      <c r="D215" s="264"/>
      <c r="E215" s="264"/>
      <c r="F215" s="264"/>
      <c r="G215" s="264"/>
    </row>
    <row r="216">
      <c r="A216" s="263"/>
      <c r="B216" s="264"/>
      <c r="C216" s="264"/>
      <c r="D216" s="264"/>
      <c r="E216" s="264"/>
      <c r="F216" s="264"/>
      <c r="G216" s="264"/>
    </row>
    <row r="217">
      <c r="A217" s="263"/>
      <c r="B217" s="264"/>
      <c r="C217" s="264"/>
      <c r="D217" s="264"/>
      <c r="E217" s="264"/>
      <c r="F217" s="264"/>
      <c r="G217" s="264"/>
    </row>
    <row r="218">
      <c r="A218" s="263"/>
      <c r="B218" s="264"/>
      <c r="C218" s="264"/>
      <c r="D218" s="264"/>
      <c r="E218" s="264"/>
      <c r="F218" s="264"/>
      <c r="G218" s="264"/>
    </row>
    <row r="219">
      <c r="A219" s="263"/>
      <c r="B219" s="264"/>
      <c r="C219" s="264"/>
      <c r="D219" s="264"/>
      <c r="E219" s="264"/>
      <c r="F219" s="264"/>
      <c r="G219" s="264"/>
    </row>
    <row r="220">
      <c r="A220" s="263"/>
      <c r="B220" s="264"/>
      <c r="C220" s="264"/>
      <c r="D220" s="264"/>
      <c r="E220" s="264"/>
      <c r="F220" s="264"/>
      <c r="G220" s="264"/>
    </row>
    <row r="221">
      <c r="A221" s="263"/>
      <c r="B221" s="264"/>
      <c r="C221" s="264"/>
      <c r="D221" s="264"/>
      <c r="E221" s="264"/>
      <c r="F221" s="264"/>
      <c r="G221" s="264"/>
    </row>
    <row r="222">
      <c r="A222" s="263"/>
      <c r="B222" s="264"/>
      <c r="C222" s="264"/>
      <c r="D222" s="264"/>
      <c r="E222" s="264"/>
      <c r="F222" s="264"/>
      <c r="G222" s="264"/>
    </row>
    <row r="223">
      <c r="A223" s="263"/>
      <c r="B223" s="264"/>
      <c r="C223" s="264"/>
      <c r="D223" s="264"/>
      <c r="E223" s="264"/>
      <c r="F223" s="264"/>
      <c r="G223" s="264"/>
    </row>
    <row r="224">
      <c r="A224" s="263"/>
      <c r="B224" s="264"/>
      <c r="C224" s="264"/>
      <c r="D224" s="264"/>
      <c r="E224" s="264"/>
      <c r="F224" s="264"/>
      <c r="G224" s="264"/>
    </row>
    <row r="225">
      <c r="A225" s="263"/>
      <c r="B225" s="264"/>
      <c r="C225" s="264"/>
      <c r="D225" s="264"/>
      <c r="E225" s="264"/>
      <c r="F225" s="264"/>
      <c r="G225" s="264"/>
    </row>
    <row r="226">
      <c r="A226" s="263"/>
      <c r="B226" s="264"/>
      <c r="C226" s="264"/>
      <c r="D226" s="264"/>
      <c r="E226" s="264"/>
      <c r="F226" s="264"/>
      <c r="G226" s="264"/>
    </row>
    <row r="227">
      <c r="A227" s="263"/>
      <c r="B227" s="264"/>
      <c r="C227" s="264"/>
      <c r="D227" s="264"/>
      <c r="E227" s="264"/>
      <c r="F227" s="264"/>
      <c r="G227" s="264"/>
    </row>
    <row r="228">
      <c r="A228" s="263"/>
      <c r="B228" s="264"/>
      <c r="C228" s="264"/>
      <c r="D228" s="264"/>
      <c r="E228" s="264"/>
      <c r="F228" s="264"/>
      <c r="G228" s="264"/>
    </row>
    <row r="229">
      <c r="A229" s="263"/>
      <c r="B229" s="264"/>
      <c r="C229" s="264"/>
      <c r="D229" s="264"/>
      <c r="E229" s="264"/>
      <c r="F229" s="264"/>
      <c r="G229" s="264"/>
    </row>
    <row r="230">
      <c r="A230" s="263"/>
      <c r="B230" s="264"/>
      <c r="C230" s="264"/>
      <c r="D230" s="264"/>
      <c r="E230" s="264"/>
      <c r="F230" s="264"/>
      <c r="G230" s="264"/>
    </row>
    <row r="231">
      <c r="A231" s="263"/>
      <c r="B231" s="264"/>
      <c r="C231" s="264"/>
      <c r="D231" s="264"/>
      <c r="E231" s="264"/>
      <c r="F231" s="264"/>
      <c r="G231" s="264"/>
    </row>
    <row r="232">
      <c r="A232" s="263"/>
      <c r="B232" s="264"/>
      <c r="C232" s="264"/>
      <c r="D232" s="264"/>
      <c r="E232" s="264"/>
      <c r="F232" s="264"/>
      <c r="G232" s="264"/>
    </row>
    <row r="233">
      <c r="A233" s="263"/>
      <c r="B233" s="264"/>
      <c r="C233" s="264"/>
      <c r="D233" s="264"/>
      <c r="E233" s="264"/>
      <c r="F233" s="264"/>
      <c r="G233" s="264"/>
    </row>
    <row r="234">
      <c r="A234" s="263"/>
      <c r="B234" s="264"/>
      <c r="C234" s="264"/>
      <c r="D234" s="264"/>
      <c r="E234" s="264"/>
      <c r="F234" s="264"/>
      <c r="G234" s="264"/>
    </row>
    <row r="235">
      <c r="A235" s="263"/>
      <c r="B235" s="264"/>
      <c r="C235" s="264"/>
      <c r="D235" s="264"/>
      <c r="E235" s="264"/>
      <c r="F235" s="264"/>
      <c r="G235" s="264"/>
    </row>
    <row r="236">
      <c r="A236" s="263"/>
      <c r="B236" s="264"/>
      <c r="C236" s="264"/>
      <c r="D236" s="264"/>
      <c r="E236" s="264"/>
      <c r="F236" s="264"/>
      <c r="G236" s="264"/>
    </row>
    <row r="237">
      <c r="A237" s="263"/>
      <c r="B237" s="264"/>
      <c r="C237" s="264"/>
      <c r="D237" s="264"/>
      <c r="E237" s="264"/>
      <c r="F237" s="264"/>
      <c r="G237" s="264"/>
    </row>
    <row r="238">
      <c r="A238" s="263"/>
      <c r="B238" s="264"/>
      <c r="C238" s="264"/>
      <c r="D238" s="264"/>
      <c r="E238" s="264"/>
      <c r="F238" s="264"/>
      <c r="G238" s="264"/>
    </row>
    <row r="239">
      <c r="A239" s="263"/>
      <c r="B239" s="264"/>
      <c r="C239" s="264"/>
      <c r="D239" s="264"/>
      <c r="E239" s="264"/>
      <c r="F239" s="264"/>
      <c r="G239" s="264"/>
    </row>
    <row r="240">
      <c r="A240" s="263"/>
      <c r="B240" s="264"/>
      <c r="C240" s="264"/>
      <c r="D240" s="264"/>
      <c r="E240" s="264"/>
      <c r="F240" s="264"/>
      <c r="G240" s="264"/>
    </row>
    <row r="241">
      <c r="A241" s="263"/>
      <c r="B241" s="264"/>
      <c r="C241" s="264"/>
      <c r="D241" s="264"/>
      <c r="E241" s="264"/>
      <c r="F241" s="264"/>
      <c r="G241" s="264"/>
    </row>
    <row r="242">
      <c r="A242" s="263"/>
      <c r="B242" s="264"/>
      <c r="C242" s="264"/>
      <c r="D242" s="264"/>
      <c r="E242" s="264"/>
      <c r="F242" s="264"/>
      <c r="G242" s="264"/>
    </row>
    <row r="243">
      <c r="A243" s="263"/>
      <c r="B243" s="264"/>
      <c r="C243" s="264"/>
      <c r="D243" s="264"/>
      <c r="E243" s="264"/>
      <c r="F243" s="264"/>
      <c r="G243" s="264"/>
    </row>
    <row r="244">
      <c r="A244" s="263"/>
      <c r="B244" s="264"/>
      <c r="C244" s="264"/>
      <c r="D244" s="264"/>
      <c r="E244" s="264"/>
      <c r="F244" s="264"/>
      <c r="G244" s="264"/>
    </row>
    <row r="245">
      <c r="A245" s="263"/>
      <c r="B245" s="264"/>
      <c r="C245" s="264"/>
      <c r="D245" s="264"/>
      <c r="E245" s="264"/>
      <c r="F245" s="264"/>
      <c r="G245" s="264"/>
    </row>
    <row r="246">
      <c r="A246" s="263"/>
      <c r="B246" s="264"/>
      <c r="C246" s="264"/>
      <c r="D246" s="264"/>
      <c r="E246" s="264"/>
      <c r="F246" s="264"/>
      <c r="G246" s="264"/>
    </row>
    <row r="247">
      <c r="A247" s="263"/>
      <c r="B247" s="264"/>
      <c r="C247" s="264"/>
      <c r="D247" s="264"/>
      <c r="E247" s="264"/>
      <c r="F247" s="264"/>
      <c r="G247" s="264"/>
    </row>
    <row r="248">
      <c r="A248" s="263"/>
      <c r="B248" s="264"/>
      <c r="C248" s="264"/>
      <c r="D248" s="264"/>
      <c r="E248" s="264"/>
      <c r="F248" s="264"/>
      <c r="G248" s="264"/>
    </row>
    <row r="249">
      <c r="A249" s="263"/>
      <c r="B249" s="264"/>
      <c r="C249" s="264"/>
      <c r="D249" s="264"/>
      <c r="E249" s="264"/>
      <c r="F249" s="264"/>
      <c r="G249" s="264"/>
    </row>
    <row r="250">
      <c r="A250" s="263"/>
      <c r="B250" s="264"/>
      <c r="C250" s="264"/>
      <c r="D250" s="264"/>
      <c r="E250" s="264"/>
      <c r="F250" s="264"/>
      <c r="G250" s="264"/>
    </row>
    <row r="251">
      <c r="A251" s="263"/>
      <c r="B251" s="264"/>
      <c r="C251" s="264"/>
      <c r="D251" s="264"/>
      <c r="E251" s="264"/>
      <c r="F251" s="264"/>
      <c r="G251" s="264"/>
    </row>
    <row r="252">
      <c r="A252" s="263"/>
      <c r="B252" s="264"/>
      <c r="C252" s="264"/>
      <c r="D252" s="264"/>
      <c r="E252" s="264"/>
      <c r="F252" s="264"/>
      <c r="G252" s="264"/>
    </row>
    <row r="253">
      <c r="A253" s="263"/>
      <c r="B253" s="264"/>
      <c r="C253" s="264"/>
      <c r="D253" s="264"/>
      <c r="E253" s="264"/>
      <c r="F253" s="264"/>
      <c r="G253" s="264"/>
    </row>
    <row r="254">
      <c r="A254" s="263"/>
      <c r="B254" s="264"/>
      <c r="C254" s="264"/>
      <c r="D254" s="264"/>
      <c r="E254" s="264"/>
      <c r="F254" s="264"/>
      <c r="G254" s="264"/>
    </row>
    <row r="255">
      <c r="A255" s="263"/>
      <c r="B255" s="264"/>
      <c r="C255" s="264"/>
      <c r="D255" s="264"/>
      <c r="E255" s="264"/>
      <c r="F255" s="264"/>
      <c r="G255" s="264"/>
    </row>
    <row r="256">
      <c r="A256" s="263"/>
      <c r="B256" s="264"/>
      <c r="C256" s="264"/>
      <c r="D256" s="264"/>
      <c r="E256" s="264"/>
      <c r="F256" s="264"/>
      <c r="G256" s="264"/>
    </row>
    <row r="257">
      <c r="A257" s="263"/>
      <c r="B257" s="264"/>
      <c r="C257" s="264"/>
      <c r="D257" s="264"/>
      <c r="E257" s="264"/>
      <c r="F257" s="264"/>
      <c r="G257" s="264"/>
    </row>
    <row r="258">
      <c r="A258" s="263"/>
      <c r="B258" s="264"/>
      <c r="C258" s="264"/>
      <c r="D258" s="264"/>
      <c r="E258" s="264"/>
      <c r="F258" s="264"/>
      <c r="G258" s="264"/>
    </row>
    <row r="259">
      <c r="A259" s="263"/>
      <c r="B259" s="264"/>
      <c r="C259" s="264"/>
      <c r="D259" s="264"/>
      <c r="E259" s="264"/>
      <c r="F259" s="264"/>
      <c r="G259" s="264"/>
    </row>
    <row r="260">
      <c r="A260" s="263"/>
      <c r="B260" s="264"/>
      <c r="C260" s="264"/>
      <c r="D260" s="264"/>
      <c r="E260" s="264"/>
      <c r="F260" s="264"/>
      <c r="G260" s="264"/>
    </row>
    <row r="261">
      <c r="A261" s="263"/>
      <c r="B261" s="264"/>
      <c r="C261" s="264"/>
      <c r="D261" s="264"/>
      <c r="E261" s="264"/>
      <c r="F261" s="264"/>
      <c r="G261" s="264"/>
    </row>
    <row r="262">
      <c r="A262" s="263"/>
      <c r="B262" s="264"/>
      <c r="C262" s="264"/>
      <c r="D262" s="264"/>
      <c r="E262" s="264"/>
      <c r="F262" s="264"/>
      <c r="G262" s="264"/>
    </row>
    <row r="263">
      <c r="A263" s="263"/>
      <c r="B263" s="264"/>
      <c r="C263" s="264"/>
      <c r="D263" s="264"/>
      <c r="E263" s="264"/>
      <c r="F263" s="264"/>
      <c r="G263" s="264"/>
    </row>
    <row r="264">
      <c r="A264" s="263"/>
      <c r="B264" s="264"/>
      <c r="C264" s="264"/>
      <c r="D264" s="264"/>
      <c r="E264" s="264"/>
      <c r="F264" s="264"/>
      <c r="G264" s="264"/>
    </row>
    <row r="265">
      <c r="A265" s="263"/>
      <c r="B265" s="264"/>
      <c r="C265" s="264"/>
      <c r="D265" s="264"/>
      <c r="E265" s="264"/>
      <c r="F265" s="264"/>
      <c r="G265" s="264"/>
    </row>
    <row r="266">
      <c r="A266" s="263"/>
      <c r="B266" s="264"/>
      <c r="C266" s="264"/>
      <c r="D266" s="264"/>
      <c r="E266" s="264"/>
      <c r="F266" s="264"/>
      <c r="G266" s="264"/>
    </row>
    <row r="267">
      <c r="A267" s="263"/>
      <c r="B267" s="264"/>
      <c r="C267" s="264"/>
      <c r="D267" s="264"/>
      <c r="E267" s="264"/>
      <c r="F267" s="264"/>
      <c r="G267" s="264"/>
    </row>
    <row r="268">
      <c r="A268" s="263"/>
      <c r="B268" s="264"/>
      <c r="C268" s="264"/>
      <c r="D268" s="264"/>
      <c r="E268" s="264"/>
      <c r="F268" s="264"/>
      <c r="G268" s="264"/>
    </row>
    <row r="269">
      <c r="A269" s="263"/>
      <c r="B269" s="264"/>
      <c r="C269" s="264"/>
      <c r="D269" s="264"/>
      <c r="E269" s="264"/>
      <c r="F269" s="264"/>
      <c r="G269" s="264"/>
    </row>
    <row r="270">
      <c r="A270" s="263"/>
      <c r="B270" s="264"/>
      <c r="C270" s="264"/>
      <c r="D270" s="264"/>
      <c r="E270" s="264"/>
      <c r="F270" s="264"/>
      <c r="G270" s="264"/>
    </row>
    <row r="271">
      <c r="A271" s="263"/>
      <c r="B271" s="264"/>
      <c r="C271" s="264"/>
      <c r="D271" s="264"/>
      <c r="E271" s="264"/>
      <c r="F271" s="264"/>
      <c r="G271" s="264"/>
    </row>
    <row r="272">
      <c r="A272" s="263"/>
      <c r="B272" s="264"/>
      <c r="C272" s="264"/>
      <c r="D272" s="264"/>
      <c r="E272" s="264"/>
      <c r="F272" s="264"/>
      <c r="G272" s="264"/>
    </row>
    <row r="273">
      <c r="A273" s="263"/>
      <c r="B273" s="264"/>
      <c r="C273" s="264"/>
      <c r="D273" s="264"/>
      <c r="E273" s="264"/>
      <c r="F273" s="264"/>
      <c r="G273" s="264"/>
    </row>
    <row r="274">
      <c r="A274" s="263"/>
      <c r="B274" s="264"/>
      <c r="C274" s="264"/>
      <c r="D274" s="264"/>
      <c r="E274" s="264"/>
      <c r="F274" s="264"/>
      <c r="G274" s="264"/>
    </row>
    <row r="275">
      <c r="A275" s="263"/>
      <c r="B275" s="264"/>
      <c r="C275" s="264"/>
      <c r="D275" s="264"/>
      <c r="E275" s="264"/>
      <c r="F275" s="264"/>
      <c r="G275" s="264"/>
    </row>
    <row r="276">
      <c r="A276" s="263"/>
      <c r="B276" s="264"/>
      <c r="C276" s="264"/>
      <c r="D276" s="264"/>
      <c r="E276" s="264"/>
      <c r="F276" s="264"/>
      <c r="G276" s="264"/>
    </row>
    <row r="277">
      <c r="A277" s="263"/>
      <c r="B277" s="264"/>
      <c r="C277" s="264"/>
      <c r="D277" s="264"/>
      <c r="E277" s="264"/>
      <c r="F277" s="264"/>
      <c r="G277" s="264"/>
    </row>
    <row r="278">
      <c r="A278" s="263"/>
      <c r="B278" s="264"/>
      <c r="C278" s="264"/>
      <c r="D278" s="264"/>
      <c r="E278" s="264"/>
      <c r="F278" s="264"/>
      <c r="G278" s="264"/>
    </row>
    <row r="279">
      <c r="A279" s="263"/>
      <c r="B279" s="264"/>
      <c r="C279" s="264"/>
      <c r="D279" s="264"/>
      <c r="E279" s="264"/>
      <c r="F279" s="264"/>
      <c r="G279" s="264"/>
    </row>
    <row r="280">
      <c r="A280" s="263"/>
      <c r="B280" s="264"/>
      <c r="C280" s="264"/>
      <c r="D280" s="264"/>
      <c r="E280" s="264"/>
      <c r="F280" s="264"/>
      <c r="G280" s="264"/>
    </row>
    <row r="281">
      <c r="A281" s="263"/>
      <c r="B281" s="264"/>
      <c r="C281" s="264"/>
      <c r="D281" s="264"/>
      <c r="E281" s="264"/>
      <c r="F281" s="264"/>
      <c r="G281" s="264"/>
    </row>
    <row r="282">
      <c r="A282" s="263"/>
      <c r="B282" s="264"/>
      <c r="C282" s="264"/>
      <c r="D282" s="264"/>
      <c r="E282" s="264"/>
      <c r="F282" s="264"/>
      <c r="G282" s="264"/>
    </row>
    <row r="283">
      <c r="A283" s="263"/>
      <c r="B283" s="264"/>
      <c r="C283" s="264"/>
      <c r="D283" s="264"/>
      <c r="E283" s="264"/>
      <c r="F283" s="264"/>
      <c r="G283" s="264"/>
    </row>
    <row r="284">
      <c r="A284" s="263"/>
      <c r="B284" s="264"/>
      <c r="C284" s="264"/>
      <c r="D284" s="264"/>
      <c r="E284" s="264"/>
      <c r="F284" s="264"/>
      <c r="G284" s="264"/>
    </row>
    <row r="285">
      <c r="A285" s="263"/>
      <c r="B285" s="264"/>
      <c r="C285" s="264"/>
      <c r="D285" s="264"/>
      <c r="E285" s="264"/>
      <c r="F285" s="264"/>
      <c r="G285" s="264"/>
    </row>
    <row r="286">
      <c r="A286" s="263"/>
      <c r="B286" s="264"/>
      <c r="C286" s="264"/>
      <c r="D286" s="264"/>
      <c r="E286" s="264"/>
      <c r="F286" s="264"/>
      <c r="G286" s="264"/>
    </row>
    <row r="287">
      <c r="A287" s="263"/>
      <c r="B287" s="264"/>
      <c r="C287" s="264"/>
      <c r="D287" s="264"/>
      <c r="E287" s="264"/>
      <c r="F287" s="264"/>
      <c r="G287" s="264"/>
    </row>
    <row r="288">
      <c r="A288" s="263"/>
      <c r="B288" s="264"/>
      <c r="C288" s="264"/>
      <c r="D288" s="264"/>
      <c r="E288" s="264"/>
      <c r="F288" s="264"/>
      <c r="G288" s="264"/>
    </row>
    <row r="289">
      <c r="A289" s="263"/>
      <c r="B289" s="264"/>
      <c r="C289" s="264"/>
      <c r="D289" s="264"/>
      <c r="E289" s="264"/>
      <c r="F289" s="264"/>
      <c r="G289" s="264"/>
    </row>
    <row r="290">
      <c r="A290" s="263"/>
      <c r="B290" s="264"/>
      <c r="C290" s="264"/>
      <c r="D290" s="264"/>
      <c r="E290" s="264"/>
      <c r="F290" s="264"/>
      <c r="G290" s="264"/>
    </row>
    <row r="291">
      <c r="A291" s="263"/>
      <c r="B291" s="264"/>
      <c r="C291" s="264"/>
      <c r="D291" s="264"/>
      <c r="E291" s="264"/>
      <c r="F291" s="264"/>
      <c r="G291" s="264"/>
    </row>
    <row r="292">
      <c r="A292" s="263"/>
      <c r="B292" s="264"/>
      <c r="C292" s="264"/>
      <c r="D292" s="264"/>
      <c r="E292" s="264"/>
      <c r="F292" s="264"/>
      <c r="G292" s="264"/>
    </row>
    <row r="293">
      <c r="A293" s="263"/>
      <c r="B293" s="264"/>
      <c r="C293" s="264"/>
      <c r="D293" s="264"/>
      <c r="E293" s="264"/>
      <c r="F293" s="264"/>
      <c r="G293" s="264"/>
    </row>
    <row r="294">
      <c r="A294" s="263"/>
      <c r="B294" s="264"/>
      <c r="C294" s="264"/>
      <c r="D294" s="264"/>
      <c r="E294" s="264"/>
      <c r="F294" s="264"/>
      <c r="G294" s="264"/>
    </row>
    <row r="295">
      <c r="A295" s="263"/>
      <c r="B295" s="264"/>
      <c r="C295" s="264"/>
      <c r="D295" s="264"/>
      <c r="E295" s="264"/>
      <c r="F295" s="264"/>
      <c r="G295" s="264"/>
    </row>
    <row r="296">
      <c r="A296" s="263"/>
      <c r="B296" s="264"/>
      <c r="C296" s="264"/>
      <c r="D296" s="264"/>
      <c r="E296" s="264"/>
      <c r="F296" s="264"/>
      <c r="G296" s="264"/>
    </row>
    <row r="297">
      <c r="A297" s="263"/>
      <c r="B297" s="264"/>
      <c r="C297" s="264"/>
      <c r="D297" s="264"/>
      <c r="E297" s="264"/>
      <c r="F297" s="264"/>
      <c r="G297" s="264"/>
    </row>
    <row r="298">
      <c r="A298" s="263"/>
      <c r="B298" s="264"/>
      <c r="C298" s="264"/>
      <c r="D298" s="264"/>
      <c r="E298" s="264"/>
      <c r="F298" s="264"/>
      <c r="G298" s="264"/>
    </row>
    <row r="299">
      <c r="A299" s="263"/>
      <c r="B299" s="264"/>
      <c r="C299" s="264"/>
      <c r="D299" s="264"/>
      <c r="E299" s="264"/>
      <c r="F299" s="264"/>
      <c r="G299" s="264"/>
    </row>
    <row r="300">
      <c r="A300" s="263"/>
      <c r="B300" s="264"/>
      <c r="C300" s="264"/>
      <c r="D300" s="264"/>
      <c r="E300" s="264"/>
      <c r="F300" s="264"/>
      <c r="G300" s="264"/>
    </row>
    <row r="301">
      <c r="A301" s="263"/>
      <c r="B301" s="264"/>
      <c r="C301" s="264"/>
      <c r="D301" s="264"/>
      <c r="E301" s="264"/>
      <c r="F301" s="264"/>
      <c r="G301" s="264"/>
    </row>
    <row r="302">
      <c r="A302" s="263"/>
      <c r="B302" s="264"/>
      <c r="C302" s="264"/>
      <c r="D302" s="264"/>
      <c r="E302" s="264"/>
      <c r="F302" s="264"/>
      <c r="G302" s="264"/>
    </row>
    <row r="303">
      <c r="A303" s="263"/>
      <c r="B303" s="264"/>
      <c r="C303" s="264"/>
      <c r="D303" s="264"/>
      <c r="E303" s="264"/>
      <c r="F303" s="264"/>
      <c r="G303" s="264"/>
    </row>
    <row r="304">
      <c r="A304" s="263"/>
      <c r="B304" s="264"/>
      <c r="C304" s="264"/>
      <c r="D304" s="264"/>
      <c r="E304" s="264"/>
      <c r="F304" s="264"/>
      <c r="G304" s="264"/>
    </row>
    <row r="305">
      <c r="A305" s="263"/>
      <c r="B305" s="264"/>
      <c r="C305" s="264"/>
      <c r="D305" s="264"/>
      <c r="E305" s="264"/>
      <c r="F305" s="264"/>
      <c r="G305" s="264"/>
    </row>
    <row r="306">
      <c r="A306" s="263"/>
      <c r="B306" s="264"/>
      <c r="C306" s="264"/>
      <c r="D306" s="264"/>
      <c r="E306" s="264"/>
      <c r="F306" s="264"/>
      <c r="G306" s="264"/>
    </row>
    <row r="307">
      <c r="A307" s="263"/>
      <c r="B307" s="264"/>
      <c r="C307" s="264"/>
      <c r="D307" s="264"/>
      <c r="E307" s="264"/>
      <c r="F307" s="264"/>
      <c r="G307" s="264"/>
    </row>
    <row r="308">
      <c r="A308" s="263"/>
      <c r="B308" s="264"/>
      <c r="C308" s="264"/>
      <c r="D308" s="264"/>
      <c r="E308" s="264"/>
      <c r="F308" s="264"/>
      <c r="G308" s="264"/>
    </row>
    <row r="309">
      <c r="A309" s="263"/>
      <c r="B309" s="264"/>
      <c r="C309" s="264"/>
      <c r="D309" s="264"/>
      <c r="E309" s="264"/>
      <c r="F309" s="264"/>
      <c r="G309" s="264"/>
    </row>
    <row r="310">
      <c r="A310" s="263"/>
      <c r="B310" s="264"/>
      <c r="C310" s="264"/>
      <c r="D310" s="264"/>
      <c r="E310" s="264"/>
      <c r="F310" s="264"/>
      <c r="G310" s="264"/>
    </row>
    <row r="311">
      <c r="A311" s="263"/>
      <c r="B311" s="264"/>
      <c r="C311" s="264"/>
      <c r="D311" s="264"/>
      <c r="E311" s="264"/>
      <c r="F311" s="264"/>
      <c r="G311" s="264"/>
    </row>
    <row r="312">
      <c r="A312" s="263"/>
      <c r="B312" s="264"/>
      <c r="C312" s="264"/>
      <c r="D312" s="264"/>
      <c r="E312" s="264"/>
      <c r="F312" s="264"/>
      <c r="G312" s="264"/>
    </row>
    <row r="313">
      <c r="A313" s="263"/>
      <c r="B313" s="264"/>
      <c r="C313" s="264"/>
      <c r="D313" s="264"/>
      <c r="E313" s="264"/>
      <c r="F313" s="264"/>
      <c r="G313" s="264"/>
    </row>
    <row r="314">
      <c r="A314" s="263"/>
      <c r="B314" s="264"/>
      <c r="C314" s="264"/>
      <c r="D314" s="264"/>
      <c r="E314" s="264"/>
      <c r="F314" s="264"/>
      <c r="G314" s="264"/>
    </row>
    <row r="315">
      <c r="A315" s="263"/>
      <c r="B315" s="264"/>
      <c r="C315" s="264"/>
      <c r="D315" s="264"/>
      <c r="E315" s="264"/>
      <c r="F315" s="264"/>
      <c r="G315" s="264"/>
    </row>
    <row r="316">
      <c r="A316" s="263"/>
      <c r="B316" s="264"/>
      <c r="C316" s="264"/>
      <c r="D316" s="264"/>
      <c r="E316" s="264"/>
      <c r="F316" s="264"/>
      <c r="G316" s="264"/>
    </row>
    <row r="317">
      <c r="A317" s="263"/>
      <c r="B317" s="264"/>
      <c r="C317" s="264"/>
      <c r="D317" s="264"/>
      <c r="E317" s="264"/>
      <c r="F317" s="264"/>
      <c r="G317" s="264"/>
    </row>
    <row r="318">
      <c r="A318" s="263"/>
      <c r="B318" s="264"/>
      <c r="C318" s="264"/>
      <c r="D318" s="264"/>
      <c r="E318" s="264"/>
      <c r="F318" s="264"/>
      <c r="G318" s="264"/>
    </row>
    <row r="319">
      <c r="A319" s="263"/>
      <c r="B319" s="264"/>
      <c r="C319" s="264"/>
      <c r="D319" s="264"/>
      <c r="E319" s="264"/>
      <c r="F319" s="264"/>
      <c r="G319" s="264"/>
    </row>
    <row r="320">
      <c r="A320" s="263"/>
      <c r="B320" s="264"/>
      <c r="C320" s="264"/>
      <c r="D320" s="264"/>
      <c r="E320" s="264"/>
      <c r="F320" s="264"/>
      <c r="G320" s="264"/>
    </row>
    <row r="321">
      <c r="A321" s="263"/>
      <c r="B321" s="264"/>
      <c r="C321" s="264"/>
      <c r="D321" s="264"/>
      <c r="E321" s="264"/>
      <c r="F321" s="264"/>
      <c r="G321" s="264"/>
    </row>
    <row r="322">
      <c r="A322" s="263"/>
      <c r="B322" s="264"/>
      <c r="C322" s="264"/>
      <c r="D322" s="264"/>
      <c r="E322" s="264"/>
      <c r="F322" s="264"/>
      <c r="G322" s="264"/>
    </row>
    <row r="323">
      <c r="A323" s="263"/>
      <c r="B323" s="264"/>
      <c r="C323" s="264"/>
      <c r="D323" s="264"/>
      <c r="E323" s="264"/>
      <c r="F323" s="264"/>
      <c r="G323" s="264"/>
    </row>
    <row r="324">
      <c r="A324" s="263"/>
      <c r="B324" s="264"/>
      <c r="C324" s="264"/>
      <c r="D324" s="264"/>
      <c r="E324" s="264"/>
      <c r="F324" s="264"/>
      <c r="G324" s="264"/>
    </row>
    <row r="325">
      <c r="A325" s="263"/>
      <c r="B325" s="264"/>
      <c r="C325" s="264"/>
      <c r="D325" s="264"/>
      <c r="E325" s="264"/>
      <c r="F325" s="264"/>
      <c r="G325" s="264"/>
    </row>
    <row r="326">
      <c r="A326" s="263"/>
      <c r="B326" s="264"/>
      <c r="C326" s="264"/>
      <c r="D326" s="264"/>
      <c r="E326" s="264"/>
      <c r="F326" s="264"/>
      <c r="G326" s="264"/>
    </row>
    <row r="327">
      <c r="A327" s="263"/>
      <c r="B327" s="264"/>
      <c r="C327" s="264"/>
      <c r="D327" s="264"/>
      <c r="E327" s="264"/>
      <c r="F327" s="264"/>
      <c r="G327" s="264"/>
    </row>
    <row r="328">
      <c r="A328" s="263"/>
      <c r="B328" s="264"/>
      <c r="C328" s="264"/>
      <c r="D328" s="264"/>
      <c r="E328" s="264"/>
      <c r="F328" s="264"/>
      <c r="G328" s="264"/>
    </row>
    <row r="329">
      <c r="A329" s="263"/>
      <c r="B329" s="264"/>
      <c r="C329" s="264"/>
      <c r="D329" s="264"/>
      <c r="E329" s="264"/>
      <c r="F329" s="264"/>
      <c r="G329" s="264"/>
    </row>
    <row r="330">
      <c r="A330" s="263"/>
      <c r="B330" s="264"/>
      <c r="C330" s="264"/>
      <c r="D330" s="264"/>
      <c r="E330" s="264"/>
      <c r="F330" s="264"/>
      <c r="G330" s="264"/>
    </row>
    <row r="331">
      <c r="A331" s="263"/>
      <c r="B331" s="264"/>
      <c r="C331" s="264"/>
      <c r="D331" s="264"/>
      <c r="E331" s="264"/>
      <c r="F331" s="264"/>
      <c r="G331" s="264"/>
    </row>
    <row r="332">
      <c r="A332" s="263"/>
      <c r="B332" s="264"/>
      <c r="C332" s="264"/>
      <c r="D332" s="264"/>
      <c r="E332" s="264"/>
      <c r="F332" s="264"/>
      <c r="G332" s="264"/>
    </row>
    <row r="333">
      <c r="A333" s="263"/>
      <c r="B333" s="264"/>
      <c r="C333" s="264"/>
      <c r="D333" s="264"/>
      <c r="E333" s="264"/>
      <c r="F333" s="264"/>
      <c r="G333" s="264"/>
    </row>
    <row r="334">
      <c r="A334" s="263"/>
      <c r="B334" s="264"/>
      <c r="C334" s="264"/>
      <c r="D334" s="264"/>
      <c r="E334" s="264"/>
      <c r="F334" s="264"/>
      <c r="G334" s="264"/>
    </row>
    <row r="335">
      <c r="A335" s="263"/>
      <c r="B335" s="264"/>
      <c r="C335" s="264"/>
      <c r="D335" s="264"/>
      <c r="E335" s="264"/>
      <c r="F335" s="264"/>
      <c r="G335" s="264"/>
    </row>
    <row r="336">
      <c r="A336" s="263"/>
      <c r="B336" s="264"/>
      <c r="C336" s="264"/>
      <c r="D336" s="264"/>
      <c r="E336" s="264"/>
      <c r="F336" s="264"/>
      <c r="G336" s="264"/>
    </row>
    <row r="337">
      <c r="A337" s="263"/>
      <c r="B337" s="264"/>
      <c r="C337" s="264"/>
      <c r="D337" s="264"/>
      <c r="E337" s="264"/>
      <c r="F337" s="264"/>
      <c r="G337" s="264"/>
    </row>
    <row r="338">
      <c r="A338" s="263"/>
      <c r="B338" s="264"/>
      <c r="C338" s="264"/>
      <c r="D338" s="264"/>
      <c r="E338" s="264"/>
      <c r="F338" s="264"/>
      <c r="G338" s="264"/>
    </row>
    <row r="339">
      <c r="A339" s="263"/>
      <c r="B339" s="264"/>
      <c r="C339" s="264"/>
      <c r="D339" s="264"/>
      <c r="E339" s="264"/>
      <c r="F339" s="264"/>
      <c r="G339" s="264"/>
    </row>
    <row r="340">
      <c r="A340" s="263"/>
      <c r="B340" s="264"/>
      <c r="C340" s="264"/>
      <c r="D340" s="264"/>
      <c r="E340" s="264"/>
      <c r="F340" s="264"/>
      <c r="G340" s="264"/>
    </row>
    <row r="341">
      <c r="A341" s="263"/>
      <c r="B341" s="264"/>
      <c r="C341" s="264"/>
      <c r="D341" s="264"/>
      <c r="E341" s="264"/>
      <c r="F341" s="264"/>
      <c r="G341" s="264"/>
    </row>
    <row r="342">
      <c r="A342" s="263"/>
      <c r="B342" s="264"/>
      <c r="C342" s="264"/>
      <c r="D342" s="264"/>
      <c r="E342" s="264"/>
      <c r="F342" s="264"/>
      <c r="G342" s="264"/>
    </row>
    <row r="343">
      <c r="A343" s="263"/>
      <c r="B343" s="264"/>
      <c r="C343" s="264"/>
      <c r="D343" s="264"/>
      <c r="E343" s="264"/>
      <c r="F343" s="264"/>
      <c r="G343" s="264"/>
    </row>
    <row r="344">
      <c r="A344" s="263"/>
      <c r="B344" s="264"/>
      <c r="C344" s="264"/>
      <c r="D344" s="264"/>
      <c r="E344" s="264"/>
      <c r="F344" s="264"/>
      <c r="G344" s="264"/>
    </row>
    <row r="345">
      <c r="A345" s="263"/>
      <c r="B345" s="264"/>
      <c r="C345" s="264"/>
      <c r="D345" s="264"/>
      <c r="E345" s="264"/>
      <c r="F345" s="264"/>
      <c r="G345" s="264"/>
    </row>
    <row r="346">
      <c r="A346" s="263"/>
      <c r="B346" s="264"/>
      <c r="C346" s="264"/>
      <c r="D346" s="264"/>
      <c r="E346" s="264"/>
      <c r="F346" s="264"/>
      <c r="G346" s="264"/>
    </row>
    <row r="347">
      <c r="A347" s="263"/>
      <c r="B347" s="264"/>
      <c r="C347" s="264"/>
      <c r="D347" s="264"/>
      <c r="E347" s="264"/>
      <c r="F347" s="264"/>
      <c r="G347" s="264"/>
    </row>
    <row r="348">
      <c r="A348" s="263"/>
      <c r="B348" s="264"/>
      <c r="C348" s="264"/>
      <c r="D348" s="264"/>
      <c r="E348" s="264"/>
      <c r="F348" s="264"/>
      <c r="G348" s="264"/>
    </row>
    <row r="349">
      <c r="A349" s="263"/>
      <c r="B349" s="264"/>
      <c r="C349" s="264"/>
      <c r="D349" s="264"/>
      <c r="E349" s="264"/>
      <c r="F349" s="264"/>
      <c r="G349" s="264"/>
    </row>
    <row r="350">
      <c r="A350" s="263"/>
      <c r="B350" s="264"/>
      <c r="C350" s="264"/>
      <c r="D350" s="264"/>
      <c r="E350" s="264"/>
      <c r="F350" s="264"/>
      <c r="G350" s="264"/>
    </row>
    <row r="351">
      <c r="A351" s="263"/>
      <c r="B351" s="264"/>
      <c r="C351" s="264"/>
      <c r="D351" s="264"/>
      <c r="E351" s="264"/>
      <c r="F351" s="264"/>
      <c r="G351" s="264"/>
    </row>
    <row r="352">
      <c r="A352" s="263"/>
      <c r="B352" s="264"/>
      <c r="C352" s="264"/>
      <c r="D352" s="264"/>
      <c r="E352" s="264"/>
      <c r="F352" s="264"/>
      <c r="G352" s="264"/>
    </row>
    <row r="353">
      <c r="A353" s="263"/>
      <c r="B353" s="264"/>
      <c r="C353" s="264"/>
      <c r="D353" s="264"/>
      <c r="E353" s="264"/>
      <c r="F353" s="264"/>
      <c r="G353" s="264"/>
    </row>
    <row r="354">
      <c r="A354" s="263"/>
      <c r="B354" s="264"/>
      <c r="C354" s="264"/>
      <c r="D354" s="264"/>
      <c r="E354" s="264"/>
      <c r="F354" s="264"/>
      <c r="G354" s="264"/>
    </row>
    <row r="355">
      <c r="A355" s="263"/>
      <c r="B355" s="264"/>
      <c r="C355" s="264"/>
      <c r="D355" s="264"/>
      <c r="E355" s="264"/>
      <c r="F355" s="264"/>
      <c r="G355" s="264"/>
    </row>
    <row r="356">
      <c r="A356" s="263"/>
      <c r="B356" s="264"/>
      <c r="C356" s="264"/>
      <c r="D356" s="264"/>
      <c r="E356" s="264"/>
      <c r="F356" s="264"/>
      <c r="G356" s="264"/>
    </row>
    <row r="357">
      <c r="A357" s="263"/>
      <c r="B357" s="264"/>
      <c r="C357" s="264"/>
      <c r="D357" s="264"/>
      <c r="E357" s="264"/>
      <c r="F357" s="264"/>
      <c r="G357" s="264"/>
    </row>
    <row r="358">
      <c r="A358" s="263"/>
      <c r="B358" s="264"/>
      <c r="C358" s="264"/>
      <c r="D358" s="264"/>
      <c r="E358" s="264"/>
      <c r="F358" s="264"/>
      <c r="G358" s="264"/>
    </row>
    <row r="359">
      <c r="A359" s="263"/>
      <c r="B359" s="264"/>
      <c r="C359" s="264"/>
      <c r="D359" s="264"/>
      <c r="E359" s="264"/>
      <c r="F359" s="264"/>
      <c r="G359" s="264"/>
    </row>
    <row r="360">
      <c r="A360" s="263"/>
      <c r="B360" s="264"/>
      <c r="C360" s="264"/>
      <c r="D360" s="264"/>
      <c r="E360" s="264"/>
      <c r="F360" s="264"/>
      <c r="G360" s="264"/>
    </row>
    <row r="361">
      <c r="A361" s="263"/>
      <c r="B361" s="264"/>
      <c r="C361" s="264"/>
      <c r="D361" s="264"/>
      <c r="E361" s="264"/>
      <c r="F361" s="264"/>
      <c r="G361" s="264"/>
    </row>
    <row r="362">
      <c r="A362" s="263"/>
      <c r="B362" s="264"/>
      <c r="C362" s="264"/>
      <c r="D362" s="264"/>
      <c r="E362" s="264"/>
      <c r="F362" s="264"/>
      <c r="G362" s="264"/>
    </row>
    <row r="363">
      <c r="A363" s="265"/>
    </row>
    <row r="364">
      <c r="A364" s="265"/>
    </row>
    <row r="365">
      <c r="A365" s="265"/>
    </row>
    <row r="366">
      <c r="A366" s="265"/>
    </row>
    <row r="367">
      <c r="A367" s="265"/>
    </row>
    <row r="368">
      <c r="A368" s="265"/>
    </row>
    <row r="369">
      <c r="A369" s="265"/>
    </row>
    <row r="370">
      <c r="A370" s="265"/>
    </row>
    <row r="371">
      <c r="A371" s="265"/>
    </row>
    <row r="372">
      <c r="A372" s="265"/>
    </row>
    <row r="373">
      <c r="A373" s="265"/>
    </row>
    <row r="374">
      <c r="A374" s="265"/>
    </row>
    <row r="375">
      <c r="A375" s="265"/>
    </row>
    <row r="376">
      <c r="A376" s="265"/>
    </row>
    <row r="377">
      <c r="A377" s="265"/>
    </row>
    <row r="378">
      <c r="A378" s="265"/>
    </row>
    <row r="379">
      <c r="A379" s="265"/>
    </row>
    <row r="380">
      <c r="A380" s="265"/>
    </row>
    <row r="381">
      <c r="A381" s="265"/>
    </row>
    <row r="382">
      <c r="A382" s="265"/>
    </row>
    <row r="383">
      <c r="A383" s="265"/>
    </row>
    <row r="384">
      <c r="A384" s="265"/>
    </row>
    <row r="385">
      <c r="A385" s="265"/>
    </row>
    <row r="386">
      <c r="A386" s="265"/>
    </row>
    <row r="387">
      <c r="A387" s="265"/>
    </row>
    <row r="388">
      <c r="A388" s="265"/>
    </row>
    <row r="389">
      <c r="A389" s="265"/>
    </row>
    <row r="390">
      <c r="A390" s="265"/>
    </row>
    <row r="391">
      <c r="A391" s="265"/>
    </row>
    <row r="392">
      <c r="A392" s="265"/>
    </row>
    <row r="393">
      <c r="A393" s="265"/>
    </row>
    <row r="394">
      <c r="A394" s="265"/>
    </row>
    <row r="395">
      <c r="A395" s="265"/>
    </row>
    <row r="396">
      <c r="A396" s="265"/>
    </row>
    <row r="397">
      <c r="A397" s="265"/>
    </row>
    <row r="398">
      <c r="A398" s="265"/>
    </row>
    <row r="399">
      <c r="A399" s="265"/>
    </row>
    <row r="400">
      <c r="A400" s="265"/>
    </row>
    <row r="401">
      <c r="A401" s="265"/>
    </row>
    <row r="402">
      <c r="A402" s="265"/>
    </row>
    <row r="403">
      <c r="A403" s="265"/>
    </row>
    <row r="404">
      <c r="A404" s="265"/>
    </row>
    <row r="405">
      <c r="A405" s="265"/>
    </row>
    <row r="406">
      <c r="A406" s="265"/>
    </row>
    <row r="407">
      <c r="A407" s="265"/>
    </row>
    <row r="408">
      <c r="A408" s="265"/>
    </row>
    <row r="409">
      <c r="A409" s="265"/>
    </row>
    <row r="410">
      <c r="A410" s="265"/>
    </row>
    <row r="411">
      <c r="A411" s="265"/>
    </row>
    <row r="412">
      <c r="A412" s="265"/>
    </row>
    <row r="413">
      <c r="A413" s="265"/>
    </row>
    <row r="414">
      <c r="A414" s="265"/>
    </row>
    <row r="415">
      <c r="A415" s="265"/>
    </row>
    <row r="416">
      <c r="A416" s="265"/>
    </row>
    <row r="417">
      <c r="A417" s="265"/>
    </row>
    <row r="418">
      <c r="A418" s="265"/>
    </row>
    <row r="419">
      <c r="A419" s="265"/>
    </row>
    <row r="420">
      <c r="A420" s="265"/>
    </row>
    <row r="421">
      <c r="A421" s="265"/>
    </row>
    <row r="422">
      <c r="A422" s="265"/>
    </row>
    <row r="423">
      <c r="A423" s="265"/>
    </row>
    <row r="424">
      <c r="A424" s="265"/>
    </row>
    <row r="425">
      <c r="A425" s="265"/>
    </row>
    <row r="426">
      <c r="A426" s="265"/>
    </row>
    <row r="427">
      <c r="A427" s="265"/>
    </row>
    <row r="428">
      <c r="A428" s="265"/>
    </row>
    <row r="429">
      <c r="A429" s="265"/>
    </row>
    <row r="430">
      <c r="A430" s="265"/>
    </row>
    <row r="431">
      <c r="A431" s="265"/>
    </row>
    <row r="432">
      <c r="A432" s="265"/>
    </row>
    <row r="433">
      <c r="A433" s="265"/>
    </row>
    <row r="434">
      <c r="A434" s="265"/>
    </row>
    <row r="435">
      <c r="A435" s="265"/>
    </row>
    <row r="436">
      <c r="A436" s="265"/>
    </row>
    <row r="437">
      <c r="A437" s="265"/>
    </row>
    <row r="438">
      <c r="A438" s="265"/>
    </row>
    <row r="439">
      <c r="A439" s="265"/>
    </row>
    <row r="440">
      <c r="A440" s="265"/>
    </row>
    <row r="441">
      <c r="A441" s="265"/>
    </row>
    <row r="442">
      <c r="A442" s="265"/>
    </row>
    <row r="443">
      <c r="A443" s="265"/>
    </row>
    <row r="444">
      <c r="A444" s="265"/>
    </row>
    <row r="445">
      <c r="A445" s="265"/>
    </row>
    <row r="446">
      <c r="A446" s="265"/>
    </row>
    <row r="447">
      <c r="A447" s="265"/>
    </row>
    <row r="448">
      <c r="A448" s="265"/>
    </row>
    <row r="449">
      <c r="A449" s="265"/>
    </row>
    <row r="450">
      <c r="A450" s="265"/>
    </row>
    <row r="451">
      <c r="A451" s="265"/>
    </row>
    <row r="452">
      <c r="A452" s="265"/>
    </row>
    <row r="453">
      <c r="A453" s="265"/>
    </row>
    <row r="454">
      <c r="A454" s="265"/>
    </row>
    <row r="455">
      <c r="A455" s="265"/>
    </row>
    <row r="456">
      <c r="A456" s="265"/>
    </row>
    <row r="457">
      <c r="A457" s="265"/>
    </row>
    <row r="458">
      <c r="A458" s="265"/>
    </row>
    <row r="459">
      <c r="A459" s="265"/>
    </row>
    <row r="460">
      <c r="A460" s="265"/>
    </row>
    <row r="461">
      <c r="A461" s="265"/>
    </row>
    <row r="462">
      <c r="A462" s="265"/>
    </row>
    <row r="463">
      <c r="A463" s="265"/>
    </row>
    <row r="464">
      <c r="A464" s="265"/>
    </row>
    <row r="465">
      <c r="A465" s="265"/>
    </row>
    <row r="466">
      <c r="A466" s="265"/>
    </row>
    <row r="467">
      <c r="A467" s="265"/>
    </row>
    <row r="468">
      <c r="A468" s="265"/>
    </row>
    <row r="469">
      <c r="A469" s="265"/>
    </row>
    <row r="470">
      <c r="A470" s="265"/>
    </row>
    <row r="471">
      <c r="A471" s="265"/>
    </row>
    <row r="472">
      <c r="A472" s="265"/>
    </row>
    <row r="473">
      <c r="A473" s="265"/>
    </row>
    <row r="474">
      <c r="A474" s="265"/>
    </row>
    <row r="475">
      <c r="A475" s="265"/>
    </row>
    <row r="476">
      <c r="A476" s="265"/>
    </row>
    <row r="477">
      <c r="A477" s="265"/>
    </row>
    <row r="478">
      <c r="A478" s="265"/>
    </row>
    <row r="479">
      <c r="A479" s="265"/>
    </row>
    <row r="480">
      <c r="A480" s="265"/>
    </row>
    <row r="481">
      <c r="A481" s="265"/>
    </row>
    <row r="482">
      <c r="A482" s="265"/>
    </row>
    <row r="483">
      <c r="A483" s="265"/>
    </row>
    <row r="484">
      <c r="A484" s="265"/>
    </row>
    <row r="485">
      <c r="A485" s="265"/>
    </row>
    <row r="486">
      <c r="A486" s="265"/>
    </row>
    <row r="487">
      <c r="A487" s="265"/>
    </row>
    <row r="488">
      <c r="A488" s="265"/>
    </row>
    <row r="489">
      <c r="A489" s="265"/>
    </row>
    <row r="490">
      <c r="A490" s="265"/>
    </row>
    <row r="491">
      <c r="A491" s="265"/>
    </row>
    <row r="492">
      <c r="A492" s="265"/>
    </row>
    <row r="493">
      <c r="A493" s="265"/>
    </row>
    <row r="494">
      <c r="A494" s="265"/>
    </row>
    <row r="495">
      <c r="A495" s="265"/>
    </row>
    <row r="496">
      <c r="A496" s="265"/>
    </row>
    <row r="497">
      <c r="A497" s="265"/>
    </row>
    <row r="498">
      <c r="A498" s="265"/>
    </row>
    <row r="499">
      <c r="A499" s="265"/>
    </row>
    <row r="500">
      <c r="A500" s="265"/>
    </row>
    <row r="501">
      <c r="A501" s="265"/>
    </row>
    <row r="502">
      <c r="A502" s="265"/>
    </row>
    <row r="503">
      <c r="A503" s="265"/>
    </row>
    <row r="504">
      <c r="A504" s="265"/>
    </row>
    <row r="505">
      <c r="A505" s="265"/>
    </row>
    <row r="506">
      <c r="A506" s="265"/>
    </row>
    <row r="507">
      <c r="A507" s="265"/>
    </row>
    <row r="508">
      <c r="A508" s="265"/>
    </row>
    <row r="509">
      <c r="A509" s="265"/>
    </row>
    <row r="510">
      <c r="A510" s="265"/>
    </row>
    <row r="511">
      <c r="A511" s="265"/>
    </row>
    <row r="512">
      <c r="A512" s="265"/>
    </row>
    <row r="513">
      <c r="A513" s="265"/>
    </row>
    <row r="514">
      <c r="A514" s="265"/>
    </row>
    <row r="515">
      <c r="A515" s="265"/>
    </row>
    <row r="516">
      <c r="A516" s="265"/>
    </row>
    <row r="517">
      <c r="A517" s="265"/>
    </row>
    <row r="518">
      <c r="A518" s="265"/>
    </row>
    <row r="519">
      <c r="A519" s="265"/>
    </row>
    <row r="520">
      <c r="A520" s="265"/>
    </row>
    <row r="521">
      <c r="A521" s="265"/>
    </row>
    <row r="522">
      <c r="A522" s="265"/>
    </row>
    <row r="523">
      <c r="A523" s="265"/>
    </row>
    <row r="524">
      <c r="A524" s="265"/>
    </row>
    <row r="525">
      <c r="A525" s="265"/>
    </row>
    <row r="526">
      <c r="A526" s="265"/>
    </row>
    <row r="527">
      <c r="A527" s="265"/>
    </row>
    <row r="528">
      <c r="A528" s="265"/>
    </row>
    <row r="529">
      <c r="A529" s="265"/>
    </row>
    <row r="530">
      <c r="A530" s="265"/>
    </row>
    <row r="531">
      <c r="A531" s="265"/>
    </row>
    <row r="532">
      <c r="A532" s="265"/>
    </row>
    <row r="533">
      <c r="A533" s="265"/>
    </row>
    <row r="534">
      <c r="A534" s="265"/>
    </row>
    <row r="535">
      <c r="A535" s="265"/>
    </row>
    <row r="536">
      <c r="A536" s="265"/>
    </row>
    <row r="537">
      <c r="A537" s="265"/>
    </row>
    <row r="538">
      <c r="A538" s="265"/>
    </row>
    <row r="539">
      <c r="A539" s="265"/>
    </row>
    <row r="540">
      <c r="A540" s="265"/>
    </row>
    <row r="541">
      <c r="A541" s="265"/>
    </row>
    <row r="542">
      <c r="A542" s="265"/>
    </row>
    <row r="543">
      <c r="A543" s="265"/>
    </row>
    <row r="544">
      <c r="A544" s="265"/>
    </row>
    <row r="545">
      <c r="A545" s="265"/>
    </row>
    <row r="546">
      <c r="A546" s="265"/>
    </row>
    <row r="547">
      <c r="A547" s="265"/>
    </row>
    <row r="548">
      <c r="A548" s="265"/>
    </row>
    <row r="549">
      <c r="A549" s="265"/>
    </row>
    <row r="550">
      <c r="A550" s="265"/>
    </row>
    <row r="551">
      <c r="A551" s="265"/>
    </row>
    <row r="552">
      <c r="A552" s="265"/>
    </row>
    <row r="553">
      <c r="A553" s="265"/>
    </row>
    <row r="554">
      <c r="A554" s="265"/>
    </row>
    <row r="555">
      <c r="A555" s="265"/>
    </row>
    <row r="556">
      <c r="A556" s="265"/>
    </row>
    <row r="557">
      <c r="A557" s="265"/>
    </row>
    <row r="558">
      <c r="A558" s="265"/>
    </row>
    <row r="559">
      <c r="A559" s="265"/>
    </row>
    <row r="560">
      <c r="A560" s="265"/>
    </row>
    <row r="561">
      <c r="A561" s="265"/>
    </row>
    <row r="562">
      <c r="A562" s="265"/>
    </row>
    <row r="563">
      <c r="A563" s="265"/>
    </row>
    <row r="564">
      <c r="A564" s="265"/>
    </row>
    <row r="565">
      <c r="A565" s="265"/>
    </row>
    <row r="566">
      <c r="A566" s="265"/>
    </row>
    <row r="567">
      <c r="A567" s="265"/>
    </row>
    <row r="568">
      <c r="A568" s="265"/>
    </row>
    <row r="569">
      <c r="A569" s="265"/>
    </row>
    <row r="570">
      <c r="A570" s="265"/>
    </row>
    <row r="571">
      <c r="A571" s="265"/>
    </row>
    <row r="572">
      <c r="A572" s="265"/>
    </row>
    <row r="573">
      <c r="A573" s="265"/>
    </row>
    <row r="574">
      <c r="A574" s="265"/>
    </row>
    <row r="575">
      <c r="A575" s="265"/>
    </row>
    <row r="576">
      <c r="A576" s="265"/>
    </row>
    <row r="577">
      <c r="A577" s="265"/>
    </row>
    <row r="578">
      <c r="A578" s="265"/>
    </row>
    <row r="579">
      <c r="A579" s="265"/>
    </row>
    <row r="580">
      <c r="A580" s="265"/>
    </row>
    <row r="581">
      <c r="A581" s="265"/>
    </row>
    <row r="582">
      <c r="A582" s="265"/>
    </row>
    <row r="583">
      <c r="A583" s="265"/>
    </row>
    <row r="584">
      <c r="A584" s="265"/>
    </row>
    <row r="585">
      <c r="A585" s="265"/>
    </row>
    <row r="586">
      <c r="A586" s="265"/>
    </row>
    <row r="587">
      <c r="A587" s="265"/>
    </row>
    <row r="588">
      <c r="A588" s="265"/>
    </row>
    <row r="589">
      <c r="A589" s="265"/>
    </row>
    <row r="590">
      <c r="A590" s="265"/>
    </row>
    <row r="591">
      <c r="A591" s="265"/>
    </row>
    <row r="592">
      <c r="A592" s="265"/>
    </row>
    <row r="593">
      <c r="A593" s="265"/>
    </row>
    <row r="594">
      <c r="A594" s="265"/>
    </row>
    <row r="595">
      <c r="A595" s="265"/>
    </row>
    <row r="596">
      <c r="A596" s="265"/>
    </row>
    <row r="597">
      <c r="A597" s="265"/>
    </row>
    <row r="598">
      <c r="A598" s="265"/>
    </row>
    <row r="599">
      <c r="A599" s="265"/>
    </row>
    <row r="600">
      <c r="A600" s="265"/>
    </row>
    <row r="601">
      <c r="A601" s="265"/>
    </row>
    <row r="602">
      <c r="A602" s="265"/>
    </row>
    <row r="603">
      <c r="A603" s="265"/>
    </row>
    <row r="604">
      <c r="A604" s="265"/>
    </row>
    <row r="605">
      <c r="A605" s="265"/>
    </row>
    <row r="606">
      <c r="A606" s="265"/>
    </row>
    <row r="607">
      <c r="A607" s="265"/>
    </row>
    <row r="608">
      <c r="A608" s="265"/>
    </row>
    <row r="609">
      <c r="A609" s="265"/>
    </row>
    <row r="610">
      <c r="A610" s="265"/>
    </row>
    <row r="611">
      <c r="A611" s="265"/>
    </row>
    <row r="612">
      <c r="A612" s="265"/>
    </row>
    <row r="613">
      <c r="A613" s="265"/>
    </row>
    <row r="614">
      <c r="A614" s="265"/>
    </row>
    <row r="615">
      <c r="A615" s="265"/>
    </row>
    <row r="616">
      <c r="A616" s="265"/>
    </row>
    <row r="617">
      <c r="A617" s="265"/>
    </row>
    <row r="618">
      <c r="A618" s="265"/>
    </row>
    <row r="619">
      <c r="A619" s="265"/>
    </row>
    <row r="620">
      <c r="A620" s="265"/>
    </row>
    <row r="621">
      <c r="A621" s="265"/>
    </row>
    <row r="622">
      <c r="A622" s="265"/>
    </row>
    <row r="623">
      <c r="A623" s="265"/>
    </row>
    <row r="624">
      <c r="A624" s="265"/>
    </row>
    <row r="625">
      <c r="A625" s="265"/>
    </row>
    <row r="626">
      <c r="A626" s="265"/>
    </row>
    <row r="627">
      <c r="A627" s="265"/>
    </row>
    <row r="628">
      <c r="A628" s="265"/>
    </row>
    <row r="629">
      <c r="A629" s="265"/>
    </row>
    <row r="630">
      <c r="A630" s="265"/>
    </row>
    <row r="631">
      <c r="A631" s="265"/>
    </row>
    <row r="632">
      <c r="A632" s="265"/>
    </row>
    <row r="633">
      <c r="A633" s="265"/>
    </row>
    <row r="634">
      <c r="A634" s="265"/>
    </row>
    <row r="635">
      <c r="A635" s="265"/>
    </row>
    <row r="636">
      <c r="A636" s="265"/>
    </row>
    <row r="637">
      <c r="A637" s="265"/>
    </row>
    <row r="638">
      <c r="A638" s="265"/>
    </row>
    <row r="639">
      <c r="A639" s="265"/>
    </row>
    <row r="640">
      <c r="A640" s="265"/>
    </row>
    <row r="641">
      <c r="A641" s="265"/>
    </row>
    <row r="642">
      <c r="A642" s="265"/>
    </row>
    <row r="643">
      <c r="A643" s="265"/>
    </row>
    <row r="644">
      <c r="A644" s="265"/>
    </row>
    <row r="645">
      <c r="A645" s="265"/>
    </row>
    <row r="646">
      <c r="A646" s="265"/>
    </row>
    <row r="647">
      <c r="A647" s="265"/>
    </row>
    <row r="648">
      <c r="A648" s="265"/>
    </row>
    <row r="649">
      <c r="A649" s="265"/>
    </row>
    <row r="650">
      <c r="A650" s="265"/>
    </row>
    <row r="651">
      <c r="A651" s="265"/>
    </row>
    <row r="652">
      <c r="A652" s="265"/>
    </row>
    <row r="653">
      <c r="A653" s="265"/>
    </row>
    <row r="654">
      <c r="A654" s="265"/>
    </row>
    <row r="655">
      <c r="A655" s="265"/>
    </row>
    <row r="656">
      <c r="A656" s="265"/>
    </row>
    <row r="657">
      <c r="A657" s="265"/>
    </row>
    <row r="658">
      <c r="A658" s="265"/>
    </row>
    <row r="659">
      <c r="A659" s="265"/>
    </row>
    <row r="660">
      <c r="A660" s="265"/>
    </row>
    <row r="661">
      <c r="A661" s="265"/>
    </row>
    <row r="662">
      <c r="A662" s="265"/>
    </row>
    <row r="663">
      <c r="A663" s="265"/>
    </row>
    <row r="664">
      <c r="A664" s="265"/>
    </row>
    <row r="665">
      <c r="A665" s="265"/>
    </row>
    <row r="666">
      <c r="A666" s="265"/>
    </row>
    <row r="667">
      <c r="A667" s="265"/>
    </row>
    <row r="668">
      <c r="A668" s="265"/>
    </row>
    <row r="669">
      <c r="A669" s="265"/>
    </row>
    <row r="670">
      <c r="A670" s="265"/>
    </row>
    <row r="671">
      <c r="A671" s="265"/>
    </row>
    <row r="672">
      <c r="A672" s="265"/>
    </row>
    <row r="673">
      <c r="A673" s="265"/>
    </row>
    <row r="674">
      <c r="A674" s="265"/>
    </row>
    <row r="675">
      <c r="A675" s="265"/>
    </row>
    <row r="676">
      <c r="A676" s="265"/>
    </row>
    <row r="677">
      <c r="A677" s="265"/>
    </row>
    <row r="678">
      <c r="A678" s="265"/>
    </row>
    <row r="679">
      <c r="A679" s="265"/>
    </row>
    <row r="680">
      <c r="A680" s="265"/>
    </row>
    <row r="681">
      <c r="A681" s="265"/>
    </row>
    <row r="682">
      <c r="A682" s="265"/>
    </row>
    <row r="683">
      <c r="A683" s="265"/>
    </row>
    <row r="684">
      <c r="A684" s="265"/>
    </row>
    <row r="685">
      <c r="A685" s="265"/>
    </row>
    <row r="686">
      <c r="A686" s="265"/>
    </row>
    <row r="687">
      <c r="A687" s="265"/>
    </row>
    <row r="688">
      <c r="A688" s="265"/>
    </row>
    <row r="689">
      <c r="A689" s="265"/>
    </row>
    <row r="690">
      <c r="A690" s="265"/>
    </row>
    <row r="691">
      <c r="A691" s="265"/>
    </row>
    <row r="692">
      <c r="A692" s="265"/>
    </row>
    <row r="693">
      <c r="A693" s="265"/>
    </row>
    <row r="694">
      <c r="A694" s="265"/>
    </row>
    <row r="695">
      <c r="A695" s="265"/>
    </row>
    <row r="696">
      <c r="A696" s="265"/>
    </row>
    <row r="697">
      <c r="A697" s="265"/>
    </row>
    <row r="698">
      <c r="A698" s="265"/>
    </row>
    <row r="699">
      <c r="A699" s="265"/>
    </row>
    <row r="700">
      <c r="A700" s="265"/>
    </row>
    <row r="701">
      <c r="A701" s="265"/>
    </row>
    <row r="702">
      <c r="A702" s="265"/>
    </row>
    <row r="703">
      <c r="A703" s="265"/>
    </row>
    <row r="704">
      <c r="A704" s="265"/>
    </row>
    <row r="705">
      <c r="A705" s="265"/>
    </row>
    <row r="706">
      <c r="A706" s="265"/>
    </row>
    <row r="707">
      <c r="A707" s="265"/>
    </row>
    <row r="708">
      <c r="A708" s="265"/>
    </row>
    <row r="709">
      <c r="A709" s="265"/>
    </row>
    <row r="710">
      <c r="A710" s="265"/>
    </row>
    <row r="711">
      <c r="A711" s="265"/>
    </row>
    <row r="712">
      <c r="A712" s="265"/>
    </row>
    <row r="713">
      <c r="A713" s="265"/>
    </row>
    <row r="714">
      <c r="A714" s="265"/>
    </row>
    <row r="715">
      <c r="A715" s="265"/>
    </row>
    <row r="716">
      <c r="A716" s="265"/>
    </row>
    <row r="717">
      <c r="A717" s="265"/>
    </row>
    <row r="718">
      <c r="A718" s="265"/>
    </row>
    <row r="719">
      <c r="A719" s="265"/>
    </row>
    <row r="720">
      <c r="A720" s="265"/>
    </row>
    <row r="721">
      <c r="A721" s="265"/>
    </row>
    <row r="722">
      <c r="A722" s="265"/>
    </row>
    <row r="723">
      <c r="A723" s="265"/>
    </row>
    <row r="724">
      <c r="A724" s="265"/>
    </row>
    <row r="725">
      <c r="A725" s="265"/>
    </row>
    <row r="726">
      <c r="A726" s="265"/>
    </row>
    <row r="727">
      <c r="A727" s="265"/>
    </row>
    <row r="728">
      <c r="A728" s="265"/>
    </row>
    <row r="729">
      <c r="A729" s="265"/>
    </row>
    <row r="730">
      <c r="A730" s="265"/>
    </row>
    <row r="731">
      <c r="A731" s="265"/>
    </row>
    <row r="732">
      <c r="A732" s="265"/>
    </row>
    <row r="733">
      <c r="A733" s="265"/>
    </row>
    <row r="734">
      <c r="A734" s="265"/>
    </row>
    <row r="735">
      <c r="A735" s="265"/>
    </row>
    <row r="736">
      <c r="A736" s="265"/>
    </row>
    <row r="737">
      <c r="A737" s="265"/>
    </row>
    <row r="738">
      <c r="A738" s="265"/>
    </row>
    <row r="739">
      <c r="A739" s="265"/>
    </row>
    <row r="740">
      <c r="A740" s="265"/>
    </row>
    <row r="741">
      <c r="A741" s="265"/>
    </row>
    <row r="742">
      <c r="A742" s="265"/>
    </row>
    <row r="743">
      <c r="A743" s="265"/>
    </row>
    <row r="744">
      <c r="A744" s="265"/>
    </row>
    <row r="745">
      <c r="A745" s="265"/>
    </row>
    <row r="746">
      <c r="A746" s="265"/>
    </row>
    <row r="747">
      <c r="A747" s="265"/>
    </row>
    <row r="748">
      <c r="A748" s="265"/>
    </row>
    <row r="749">
      <c r="A749" s="265"/>
    </row>
    <row r="750">
      <c r="A750" s="265"/>
    </row>
    <row r="751">
      <c r="A751" s="265"/>
    </row>
    <row r="752">
      <c r="A752" s="265"/>
    </row>
    <row r="753">
      <c r="A753" s="265"/>
    </row>
    <row r="754">
      <c r="A754" s="265"/>
    </row>
    <row r="755">
      <c r="A755" s="265"/>
    </row>
    <row r="756">
      <c r="A756" s="265"/>
    </row>
    <row r="757">
      <c r="A757" s="265"/>
    </row>
    <row r="758">
      <c r="A758" s="265"/>
    </row>
    <row r="759">
      <c r="A759" s="265"/>
    </row>
    <row r="760">
      <c r="A760" s="265"/>
    </row>
    <row r="761">
      <c r="A761" s="265"/>
    </row>
    <row r="762">
      <c r="A762" s="265"/>
    </row>
    <row r="763">
      <c r="A763" s="265"/>
    </row>
    <row r="764">
      <c r="A764" s="265"/>
    </row>
    <row r="765">
      <c r="A765" s="265"/>
    </row>
    <row r="766">
      <c r="A766" s="265"/>
    </row>
    <row r="767">
      <c r="A767" s="265"/>
    </row>
    <row r="768">
      <c r="A768" s="265"/>
    </row>
    <row r="769">
      <c r="A769" s="265"/>
    </row>
    <row r="770">
      <c r="A770" s="265"/>
    </row>
    <row r="771">
      <c r="A771" s="265"/>
    </row>
    <row r="772">
      <c r="A772" s="265"/>
    </row>
    <row r="773">
      <c r="A773" s="265"/>
    </row>
    <row r="774">
      <c r="A774" s="265"/>
    </row>
    <row r="775">
      <c r="A775" s="265"/>
    </row>
    <row r="776">
      <c r="A776" s="265"/>
    </row>
    <row r="777">
      <c r="A777" s="265"/>
    </row>
    <row r="778">
      <c r="A778" s="265"/>
    </row>
    <row r="779">
      <c r="A779" s="265"/>
    </row>
    <row r="780">
      <c r="A780" s="265"/>
    </row>
    <row r="781">
      <c r="A781" s="265"/>
    </row>
    <row r="782">
      <c r="A782" s="265"/>
    </row>
    <row r="783">
      <c r="A783" s="265"/>
    </row>
    <row r="784">
      <c r="A784" s="265"/>
    </row>
    <row r="785">
      <c r="A785" s="265"/>
    </row>
    <row r="786">
      <c r="A786" s="265"/>
    </row>
    <row r="787">
      <c r="A787" s="265"/>
    </row>
    <row r="788">
      <c r="A788" s="265"/>
    </row>
    <row r="789">
      <c r="A789" s="265"/>
    </row>
    <row r="790">
      <c r="A790" s="265"/>
    </row>
    <row r="791">
      <c r="A791" s="265"/>
    </row>
    <row r="792">
      <c r="A792" s="265"/>
    </row>
    <row r="793">
      <c r="A793" s="265"/>
    </row>
    <row r="794">
      <c r="A794" s="265"/>
    </row>
    <row r="795">
      <c r="A795" s="265"/>
    </row>
    <row r="796">
      <c r="A796" s="265"/>
    </row>
    <row r="797">
      <c r="A797" s="265"/>
    </row>
    <row r="798">
      <c r="A798" s="265"/>
    </row>
    <row r="799">
      <c r="A799" s="265"/>
    </row>
    <row r="800">
      <c r="A800" s="265"/>
    </row>
    <row r="801">
      <c r="A801" s="265"/>
    </row>
    <row r="802">
      <c r="A802" s="265"/>
    </row>
  </sheetData>
  <hyperlinks>
    <hyperlink r:id="rId1" ref="A2"/>
    <hyperlink r:id="rId2" ref="A3"/>
    <hyperlink r:id="rId3" ref="A4"/>
    <hyperlink r:id="rId4" ref="A5"/>
    <hyperlink r:id="rId5" ref="A6"/>
    <hyperlink r:id="rId6" ref="A7"/>
    <hyperlink r:id="rId7" ref="A8"/>
    <hyperlink r:id="rId8" ref="A9"/>
    <hyperlink r:id="rId9" ref="A10"/>
    <hyperlink r:id="rId10" ref="A11"/>
    <hyperlink r:id="rId11" ref="A12"/>
    <hyperlink r:id="rId12" ref="A13"/>
    <hyperlink r:id="rId13" ref="A14"/>
    <hyperlink r:id="rId14" ref="A15"/>
    <hyperlink r:id="rId15" ref="A16"/>
    <hyperlink r:id="rId16" ref="A17"/>
    <hyperlink r:id="rId17" ref="A18"/>
    <hyperlink r:id="rId18" ref="A19"/>
    <hyperlink r:id="rId19" ref="A20"/>
    <hyperlink r:id="rId20" ref="A21"/>
    <hyperlink r:id="rId21" ref="A22"/>
    <hyperlink r:id="rId22" ref="A23"/>
    <hyperlink r:id="rId23" ref="A24"/>
    <hyperlink r:id="rId24" ref="A25"/>
    <hyperlink r:id="rId25" ref="A26"/>
    <hyperlink r:id="rId26" ref="A27"/>
    <hyperlink r:id="rId27" ref="A28"/>
    <hyperlink r:id="rId28" ref="A29"/>
    <hyperlink r:id="rId29" ref="A30"/>
    <hyperlink r:id="rId30" ref="A31"/>
    <hyperlink r:id="rId31" ref="A32"/>
    <hyperlink r:id="rId32" ref="A33"/>
    <hyperlink r:id="rId33" ref="A34"/>
    <hyperlink r:id="rId34" ref="A35"/>
    <hyperlink r:id="rId35" ref="A36"/>
    <hyperlink r:id="rId36" ref="A37"/>
    <hyperlink r:id="rId37" ref="A38"/>
    <hyperlink r:id="rId38" ref="A39"/>
    <hyperlink r:id="rId39" ref="A40"/>
    <hyperlink r:id="rId40" ref="A41"/>
    <hyperlink r:id="rId41" ref="A42"/>
    <hyperlink r:id="rId42" ref="A43"/>
    <hyperlink r:id="rId43" ref="A44"/>
    <hyperlink r:id="rId44" ref="A45"/>
    <hyperlink r:id="rId45" ref="A46"/>
    <hyperlink r:id="rId46" ref="A47"/>
    <hyperlink r:id="rId47" ref="A48"/>
    <hyperlink r:id="rId48" ref="A49"/>
    <hyperlink r:id="rId49" ref="A50"/>
    <hyperlink r:id="rId50" ref="A51"/>
    <hyperlink r:id="rId51" ref="A52"/>
    <hyperlink r:id="rId52" ref="A53"/>
    <hyperlink r:id="rId53" ref="A54"/>
    <hyperlink r:id="rId54" ref="A55"/>
    <hyperlink r:id="rId55" ref="A56"/>
    <hyperlink r:id="rId56" ref="A57"/>
    <hyperlink r:id="rId57" ref="A58"/>
    <hyperlink r:id="rId58" ref="A59"/>
    <hyperlink r:id="rId59" ref="A60"/>
    <hyperlink r:id="rId60" ref="A61"/>
    <hyperlink r:id="rId61" ref="A62"/>
    <hyperlink r:id="rId62" ref="A63"/>
    <hyperlink r:id="rId63" ref="A64"/>
    <hyperlink r:id="rId64" ref="A65"/>
    <hyperlink r:id="rId65" ref="A66"/>
    <hyperlink r:id="rId66" ref="A67"/>
    <hyperlink r:id="rId67" ref="A68"/>
    <hyperlink r:id="rId68" ref="A69"/>
    <hyperlink r:id="rId69" ref="A70"/>
    <hyperlink r:id="rId70" ref="A71"/>
    <hyperlink r:id="rId71" ref="A72"/>
    <hyperlink r:id="rId72" ref="A73"/>
    <hyperlink r:id="rId73" ref="A74"/>
    <hyperlink r:id="rId74" ref="A75"/>
    <hyperlink r:id="rId75" ref="A76"/>
    <hyperlink r:id="rId76" ref="A77"/>
    <hyperlink r:id="rId77" ref="A78"/>
    <hyperlink r:id="rId78" ref="A79"/>
    <hyperlink r:id="rId79" ref="A80"/>
    <hyperlink r:id="rId80" ref="A81"/>
    <hyperlink r:id="rId81" ref="A82"/>
    <hyperlink r:id="rId82" ref="A83"/>
    <hyperlink r:id="rId83" ref="A84"/>
    <hyperlink r:id="rId84" ref="A85"/>
    <hyperlink r:id="rId85" ref="A86"/>
    <hyperlink r:id="rId86" ref="A87"/>
    <hyperlink r:id="rId87" ref="A88"/>
    <hyperlink r:id="rId88" ref="A89"/>
    <hyperlink r:id="rId89" ref="A90"/>
    <hyperlink r:id="rId90" ref="A91"/>
    <hyperlink r:id="rId91" ref="A92"/>
    <hyperlink r:id="rId92" ref="A93"/>
    <hyperlink r:id="rId93" ref="A94"/>
    <hyperlink r:id="rId94" ref="A95"/>
    <hyperlink r:id="rId95" ref="A96"/>
    <hyperlink r:id="rId96" ref="A97"/>
  </hyperlinks>
  <drawing r:id="rId97"/>
</worksheet>
</file>

<file path=xl/worksheets/sheet8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outlinePr summaryBelow="0" summaryRight="0"/>
  </sheetPr>
  <sheetViews>
    <sheetView workbookViewId="0"/>
  </sheetViews>
  <sheetFormatPr customHeight="1" defaultColWidth="12.63" defaultRowHeight="15.75"/>
  <cols>
    <col customWidth="1" min="1" max="1" width="32.63"/>
    <col customWidth="1" min="2" max="2" width="24.25"/>
  </cols>
  <sheetData>
    <row r="1">
      <c r="A1" s="266" t="s">
        <v>26289</v>
      </c>
      <c r="B1" s="266" t="s">
        <v>7</v>
      </c>
      <c r="C1" s="266" t="s">
        <v>25380</v>
      </c>
      <c r="D1" s="266" t="s">
        <v>26052</v>
      </c>
      <c r="E1" s="267" t="s">
        <v>25381</v>
      </c>
      <c r="F1" s="267" t="s">
        <v>26290</v>
      </c>
      <c r="G1" s="267" t="s">
        <v>26291</v>
      </c>
    </row>
    <row r="2">
      <c r="A2" s="254" t="s">
        <v>26380</v>
      </c>
      <c r="B2" s="255" t="s">
        <v>16</v>
      </c>
      <c r="C2" s="268">
        <v>73.0</v>
      </c>
      <c r="D2" s="257">
        <v>44.0</v>
      </c>
      <c r="E2" s="269">
        <v>8.0</v>
      </c>
      <c r="F2" s="257">
        <v>17.0</v>
      </c>
      <c r="G2" s="257">
        <v>3.0</v>
      </c>
    </row>
    <row r="3">
      <c r="A3" s="254" t="s">
        <v>26381</v>
      </c>
      <c r="B3" s="255" t="s">
        <v>4246</v>
      </c>
      <c r="C3" s="268">
        <v>58.0</v>
      </c>
      <c r="D3" s="257">
        <v>41.0</v>
      </c>
      <c r="E3" s="269">
        <v>7.0</v>
      </c>
      <c r="F3" s="257">
        <v>10.0</v>
      </c>
      <c r="G3" s="257">
        <v>3.0</v>
      </c>
    </row>
    <row r="4">
      <c r="A4" s="254" t="s">
        <v>26382</v>
      </c>
      <c r="B4" s="255" t="s">
        <v>16</v>
      </c>
      <c r="C4" s="268">
        <v>61.0</v>
      </c>
      <c r="D4" s="257">
        <v>40.0</v>
      </c>
      <c r="E4" s="269">
        <v>12.0</v>
      </c>
      <c r="F4" s="257">
        <v>17.0</v>
      </c>
      <c r="G4" s="257">
        <v>18.0</v>
      </c>
    </row>
    <row r="5">
      <c r="A5" s="254" t="s">
        <v>26383</v>
      </c>
      <c r="B5" s="255" t="s">
        <v>4176</v>
      </c>
      <c r="C5" s="268">
        <v>68.0</v>
      </c>
      <c r="D5" s="257">
        <v>40.0</v>
      </c>
      <c r="E5" s="269">
        <v>30.0</v>
      </c>
      <c r="F5" s="257">
        <v>9.0</v>
      </c>
      <c r="G5" s="257">
        <v>0.0</v>
      </c>
    </row>
    <row r="6">
      <c r="A6" s="254" t="s">
        <v>26384</v>
      </c>
      <c r="B6" s="257" t="s">
        <v>4215</v>
      </c>
      <c r="C6" s="268">
        <v>45.0</v>
      </c>
      <c r="D6" s="257">
        <v>39.0</v>
      </c>
      <c r="E6" s="269">
        <v>29.0</v>
      </c>
      <c r="F6" s="257">
        <v>22.0</v>
      </c>
      <c r="G6" s="257">
        <v>9.0</v>
      </c>
    </row>
    <row r="7">
      <c r="A7" s="254" t="s">
        <v>26385</v>
      </c>
      <c r="B7" s="255" t="s">
        <v>11</v>
      </c>
      <c r="C7" s="268">
        <v>71.0</v>
      </c>
      <c r="D7" s="257">
        <v>39.0</v>
      </c>
      <c r="E7" s="269">
        <v>8.0</v>
      </c>
      <c r="F7" s="257">
        <v>8.0</v>
      </c>
      <c r="G7" s="257">
        <v>2.0</v>
      </c>
      <c r="H7" s="270"/>
      <c r="I7" s="271"/>
      <c r="J7" s="271"/>
      <c r="K7" s="271"/>
      <c r="L7" s="271"/>
      <c r="M7" s="272"/>
      <c r="N7" s="264"/>
      <c r="O7" s="264"/>
      <c r="P7" s="264"/>
      <c r="Q7" s="264"/>
      <c r="R7" s="264"/>
      <c r="S7" s="264"/>
      <c r="T7" s="264"/>
      <c r="U7" s="264"/>
      <c r="V7" s="264"/>
      <c r="W7" s="264"/>
      <c r="X7" s="264"/>
      <c r="Y7" s="264"/>
      <c r="Z7" s="264"/>
      <c r="AA7" s="264"/>
      <c r="AB7" s="264"/>
    </row>
    <row r="8">
      <c r="A8" s="254" t="s">
        <v>26386</v>
      </c>
      <c r="B8" s="255" t="s">
        <v>6775</v>
      </c>
      <c r="C8" s="268">
        <v>63.0</v>
      </c>
      <c r="D8" s="257">
        <v>39.0</v>
      </c>
      <c r="E8" s="269">
        <v>15.0</v>
      </c>
      <c r="F8" s="257">
        <v>19.0</v>
      </c>
      <c r="G8" s="257">
        <v>6.0</v>
      </c>
      <c r="H8" s="273"/>
      <c r="I8" s="273"/>
      <c r="J8" s="273"/>
      <c r="K8" s="273"/>
      <c r="L8" s="273"/>
      <c r="M8" s="273"/>
      <c r="N8" s="274"/>
      <c r="O8" s="274"/>
      <c r="P8" s="274"/>
      <c r="Q8" s="274"/>
      <c r="R8" s="274"/>
      <c r="S8" s="264"/>
      <c r="T8" s="264"/>
      <c r="U8" s="264"/>
      <c r="V8" s="264"/>
      <c r="W8" s="264"/>
      <c r="X8" s="264"/>
      <c r="Y8" s="264"/>
      <c r="Z8" s="264"/>
      <c r="AA8" s="264"/>
      <c r="AB8" s="264"/>
    </row>
    <row r="9">
      <c r="A9" s="254" t="s">
        <v>26387</v>
      </c>
      <c r="B9" s="255" t="s">
        <v>168</v>
      </c>
      <c r="C9" s="268">
        <v>59.0</v>
      </c>
      <c r="D9" s="257">
        <v>39.0</v>
      </c>
      <c r="E9" s="269">
        <v>30.0</v>
      </c>
      <c r="F9" s="257">
        <v>14.0</v>
      </c>
      <c r="G9" s="257">
        <v>1.0</v>
      </c>
      <c r="H9" s="275"/>
      <c r="I9" s="276"/>
      <c r="J9" s="276"/>
      <c r="K9" s="276"/>
      <c r="L9" s="276"/>
      <c r="M9" s="277"/>
      <c r="N9" s="274"/>
      <c r="O9" s="274"/>
      <c r="P9" s="274"/>
      <c r="Q9" s="274"/>
      <c r="R9" s="274"/>
      <c r="S9" s="264"/>
      <c r="T9" s="264"/>
      <c r="U9" s="264"/>
      <c r="V9" s="264"/>
      <c r="W9" s="264"/>
      <c r="X9" s="264"/>
      <c r="Y9" s="264"/>
      <c r="Z9" s="264"/>
      <c r="AA9" s="264"/>
      <c r="AB9" s="264"/>
    </row>
    <row r="10">
      <c r="A10" s="254" t="s">
        <v>26388</v>
      </c>
      <c r="B10" s="255" t="s">
        <v>30</v>
      </c>
      <c r="C10" s="268">
        <v>60.0</v>
      </c>
      <c r="D10" s="257">
        <v>39.0</v>
      </c>
      <c r="E10" s="269">
        <v>12.0</v>
      </c>
      <c r="F10" s="257">
        <v>12.0</v>
      </c>
      <c r="G10" s="257">
        <v>2.0</v>
      </c>
      <c r="H10" s="278"/>
      <c r="N10" s="274"/>
      <c r="O10" s="274"/>
      <c r="P10" s="274"/>
      <c r="Q10" s="274"/>
      <c r="R10" s="274"/>
      <c r="S10" s="264"/>
      <c r="T10" s="264"/>
      <c r="U10" s="264"/>
      <c r="V10" s="264"/>
      <c r="W10" s="264"/>
      <c r="X10" s="264"/>
      <c r="Y10" s="264"/>
      <c r="Z10" s="264"/>
      <c r="AA10" s="264"/>
      <c r="AB10" s="264"/>
    </row>
    <row r="11">
      <c r="A11" s="254" t="s">
        <v>26389</v>
      </c>
      <c r="B11" s="255" t="s">
        <v>16</v>
      </c>
      <c r="C11" s="268">
        <v>64.0</v>
      </c>
      <c r="D11" s="257">
        <v>38.0</v>
      </c>
      <c r="E11" s="269">
        <v>30.0</v>
      </c>
      <c r="F11" s="257">
        <v>9.0</v>
      </c>
      <c r="G11" s="257">
        <v>1.0</v>
      </c>
      <c r="H11" s="279"/>
      <c r="N11" s="274"/>
      <c r="O11" s="274"/>
      <c r="P11" s="274"/>
      <c r="Q11" s="274"/>
      <c r="R11" s="274"/>
      <c r="S11" s="264"/>
      <c r="T11" s="264"/>
      <c r="U11" s="264"/>
      <c r="V11" s="264"/>
      <c r="W11" s="264"/>
      <c r="X11" s="264"/>
      <c r="Y11" s="264"/>
      <c r="Z11" s="264"/>
      <c r="AA11" s="264"/>
      <c r="AB11" s="264"/>
    </row>
    <row r="12">
      <c r="A12" s="254" t="s">
        <v>26390</v>
      </c>
      <c r="B12" s="255" t="s">
        <v>11</v>
      </c>
      <c r="C12" s="268">
        <v>59.0</v>
      </c>
      <c r="D12" s="257">
        <v>38.0</v>
      </c>
      <c r="E12" s="269">
        <v>20.0</v>
      </c>
      <c r="F12" s="257">
        <v>13.0</v>
      </c>
      <c r="G12" s="257">
        <v>19.0</v>
      </c>
      <c r="H12" s="278"/>
      <c r="N12" s="264"/>
      <c r="O12" s="264"/>
      <c r="P12" s="264"/>
      <c r="Q12" s="264"/>
      <c r="R12" s="264"/>
      <c r="S12" s="264"/>
      <c r="T12" s="264"/>
      <c r="U12" s="264"/>
      <c r="V12" s="264"/>
      <c r="W12" s="264"/>
      <c r="X12" s="264"/>
      <c r="Y12" s="264"/>
      <c r="Z12" s="264"/>
      <c r="AA12" s="264"/>
      <c r="AB12" s="264"/>
    </row>
    <row r="13">
      <c r="A13" s="254" t="s">
        <v>26391</v>
      </c>
      <c r="B13" s="255" t="s">
        <v>11</v>
      </c>
      <c r="C13" s="268">
        <v>64.0</v>
      </c>
      <c r="D13" s="257">
        <v>38.0</v>
      </c>
      <c r="E13" s="269">
        <v>21.0</v>
      </c>
      <c r="F13" s="257">
        <v>13.0</v>
      </c>
      <c r="G13" s="257">
        <v>1.0</v>
      </c>
      <c r="H13" s="278"/>
      <c r="N13" s="264"/>
      <c r="O13" s="264"/>
      <c r="P13" s="264"/>
      <c r="Q13" s="264"/>
      <c r="R13" s="264"/>
      <c r="S13" s="264"/>
      <c r="T13" s="264"/>
      <c r="U13" s="264"/>
      <c r="V13" s="264"/>
      <c r="W13" s="264"/>
      <c r="X13" s="264"/>
      <c r="Y13" s="264"/>
      <c r="Z13" s="264"/>
      <c r="AA13" s="264"/>
      <c r="AB13" s="264"/>
    </row>
    <row r="14">
      <c r="A14" s="254" t="s">
        <v>26392</v>
      </c>
      <c r="B14" s="255" t="s">
        <v>11</v>
      </c>
      <c r="C14" s="268">
        <v>62.0</v>
      </c>
      <c r="D14" s="257">
        <v>38.0</v>
      </c>
      <c r="E14" s="269">
        <v>15.0</v>
      </c>
      <c r="F14" s="257">
        <v>9.0</v>
      </c>
      <c r="G14" s="257">
        <v>4.0</v>
      </c>
      <c r="H14" s="279"/>
      <c r="N14" s="264"/>
      <c r="O14" s="264"/>
      <c r="P14" s="264"/>
      <c r="Q14" s="264"/>
      <c r="R14" s="264"/>
      <c r="S14" s="264"/>
      <c r="T14" s="264"/>
      <c r="U14" s="264"/>
      <c r="V14" s="264"/>
      <c r="W14" s="264"/>
      <c r="X14" s="264"/>
      <c r="Y14" s="264"/>
      <c r="Z14" s="264"/>
      <c r="AA14" s="264"/>
      <c r="AB14" s="264"/>
    </row>
    <row r="15">
      <c r="A15" s="254" t="s">
        <v>26393</v>
      </c>
      <c r="B15" s="255" t="s">
        <v>11</v>
      </c>
      <c r="C15" s="268">
        <v>60.0</v>
      </c>
      <c r="D15" s="257">
        <v>38.0</v>
      </c>
      <c r="E15" s="269">
        <v>10.0</v>
      </c>
      <c r="F15" s="257">
        <v>12.0</v>
      </c>
      <c r="G15" s="257">
        <v>2.0</v>
      </c>
      <c r="H15" s="280"/>
      <c r="I15" s="277"/>
      <c r="J15" s="273"/>
      <c r="K15" s="273"/>
      <c r="L15" s="273"/>
      <c r="M15" s="273"/>
      <c r="N15" s="264"/>
      <c r="O15" s="264"/>
      <c r="P15" s="264"/>
      <c r="Q15" s="264"/>
      <c r="R15" s="264"/>
      <c r="S15" s="264"/>
      <c r="T15" s="264"/>
      <c r="U15" s="264"/>
      <c r="V15" s="264"/>
      <c r="W15" s="264"/>
      <c r="X15" s="264"/>
      <c r="Y15" s="264"/>
      <c r="Z15" s="264"/>
      <c r="AA15" s="264"/>
      <c r="AB15" s="264"/>
    </row>
    <row r="16">
      <c r="A16" s="254" t="s">
        <v>26394</v>
      </c>
      <c r="B16" s="255" t="s">
        <v>11</v>
      </c>
      <c r="C16" s="268">
        <v>63.0</v>
      </c>
      <c r="D16" s="257">
        <v>38.0</v>
      </c>
      <c r="E16" s="269">
        <v>8.0</v>
      </c>
      <c r="F16" s="257">
        <v>11.0</v>
      </c>
      <c r="G16" s="257">
        <v>2.0</v>
      </c>
    </row>
    <row r="17">
      <c r="A17" s="254" t="s">
        <v>26395</v>
      </c>
      <c r="B17" s="255" t="s">
        <v>6820</v>
      </c>
      <c r="C17" s="268">
        <v>62.0</v>
      </c>
      <c r="D17" s="257">
        <v>38.0</v>
      </c>
      <c r="E17" s="269">
        <v>14.0</v>
      </c>
      <c r="F17" s="257">
        <v>14.0</v>
      </c>
      <c r="G17" s="257">
        <v>12.0</v>
      </c>
    </row>
    <row r="18">
      <c r="A18" s="254" t="s">
        <v>26396</v>
      </c>
      <c r="B18" s="255" t="s">
        <v>30</v>
      </c>
      <c r="C18" s="268">
        <v>66.0</v>
      </c>
      <c r="D18" s="257">
        <v>38.0</v>
      </c>
      <c r="E18" s="269">
        <v>9.0</v>
      </c>
      <c r="F18" s="257">
        <v>16.0</v>
      </c>
      <c r="G18" s="257">
        <v>1.0</v>
      </c>
    </row>
    <row r="19">
      <c r="A19" s="254" t="s">
        <v>26397</v>
      </c>
      <c r="B19" s="255" t="s">
        <v>16</v>
      </c>
      <c r="C19" s="268">
        <v>66.0</v>
      </c>
      <c r="D19" s="257">
        <v>37.0</v>
      </c>
      <c r="E19" s="269">
        <v>30.0</v>
      </c>
      <c r="F19" s="257">
        <v>11.0</v>
      </c>
      <c r="G19" s="257">
        <v>0.0</v>
      </c>
    </row>
    <row r="20">
      <c r="A20" s="254" t="s">
        <v>26398</v>
      </c>
      <c r="B20" s="255" t="s">
        <v>106</v>
      </c>
      <c r="C20" s="268">
        <v>62.0</v>
      </c>
      <c r="D20" s="257">
        <v>37.0</v>
      </c>
      <c r="E20" s="269">
        <v>8.0</v>
      </c>
      <c r="F20" s="257">
        <v>11.0</v>
      </c>
      <c r="G20" s="257">
        <v>16.0</v>
      </c>
    </row>
    <row r="21">
      <c r="A21" s="254" t="s">
        <v>26399</v>
      </c>
      <c r="B21" s="255" t="s">
        <v>106</v>
      </c>
      <c r="C21" s="268">
        <v>66.0</v>
      </c>
      <c r="D21" s="257">
        <v>37.0</v>
      </c>
      <c r="E21" s="269">
        <v>8.0</v>
      </c>
      <c r="F21" s="257">
        <v>13.0</v>
      </c>
      <c r="G21" s="257">
        <v>4.0</v>
      </c>
    </row>
    <row r="22">
      <c r="A22" s="254" t="s">
        <v>26400</v>
      </c>
      <c r="B22" s="255" t="s">
        <v>106</v>
      </c>
      <c r="C22" s="268">
        <v>55.0</v>
      </c>
      <c r="D22" s="257">
        <v>37.0</v>
      </c>
      <c r="E22" s="269">
        <v>31.0</v>
      </c>
      <c r="F22" s="257">
        <v>12.0</v>
      </c>
      <c r="G22" s="257">
        <v>1.0</v>
      </c>
    </row>
    <row r="23">
      <c r="A23" s="254" t="s">
        <v>26401</v>
      </c>
      <c r="B23" s="255" t="s">
        <v>11</v>
      </c>
      <c r="C23" s="268">
        <v>57.0</v>
      </c>
      <c r="D23" s="257">
        <v>37.0</v>
      </c>
      <c r="E23" s="269">
        <v>12.0</v>
      </c>
      <c r="F23" s="257">
        <v>10.0</v>
      </c>
      <c r="G23" s="257">
        <v>4.0</v>
      </c>
    </row>
    <row r="24">
      <c r="A24" s="254" t="s">
        <v>26402</v>
      </c>
      <c r="B24" s="255" t="s">
        <v>11</v>
      </c>
      <c r="C24" s="268">
        <v>63.0</v>
      </c>
      <c r="D24" s="257">
        <v>37.0</v>
      </c>
      <c r="E24" s="269">
        <v>9.0</v>
      </c>
      <c r="F24" s="257">
        <v>12.0</v>
      </c>
      <c r="G24" s="257">
        <v>7.0</v>
      </c>
    </row>
    <row r="25">
      <c r="A25" s="254" t="s">
        <v>26403</v>
      </c>
      <c r="B25" s="257" t="s">
        <v>11</v>
      </c>
      <c r="C25" s="268">
        <v>59.0</v>
      </c>
      <c r="D25" s="257">
        <v>37.0</v>
      </c>
      <c r="E25" s="269">
        <v>12.0</v>
      </c>
      <c r="F25" s="257">
        <v>11.0</v>
      </c>
      <c r="G25" s="257">
        <v>2.0</v>
      </c>
    </row>
    <row r="26">
      <c r="A26" s="254" t="s">
        <v>26404</v>
      </c>
      <c r="B26" s="255" t="s">
        <v>11</v>
      </c>
      <c r="C26" s="268">
        <v>66.0</v>
      </c>
      <c r="D26" s="257">
        <v>37.0</v>
      </c>
      <c r="E26" s="269">
        <v>9.0</v>
      </c>
      <c r="F26" s="257">
        <v>12.0</v>
      </c>
      <c r="G26" s="257">
        <v>1.0</v>
      </c>
    </row>
    <row r="27">
      <c r="A27" s="254" t="s">
        <v>26405</v>
      </c>
      <c r="B27" s="255" t="s">
        <v>239</v>
      </c>
      <c r="C27" s="268">
        <v>57.0</v>
      </c>
      <c r="D27" s="257">
        <v>37.0</v>
      </c>
      <c r="E27" s="269">
        <v>20.0</v>
      </c>
      <c r="F27" s="257">
        <v>11.0</v>
      </c>
      <c r="G27" s="257">
        <v>7.0</v>
      </c>
    </row>
    <row r="28">
      <c r="A28" s="254" t="s">
        <v>26406</v>
      </c>
      <c r="B28" s="255" t="s">
        <v>30</v>
      </c>
      <c r="C28" s="268">
        <v>60.0</v>
      </c>
      <c r="D28" s="257">
        <v>37.0</v>
      </c>
      <c r="E28" s="269">
        <v>7.0</v>
      </c>
      <c r="F28" s="257">
        <v>11.0</v>
      </c>
      <c r="G28" s="257">
        <v>10.0</v>
      </c>
    </row>
    <row r="29">
      <c r="A29" s="254" t="s">
        <v>26407</v>
      </c>
      <c r="B29" s="255" t="s">
        <v>30</v>
      </c>
      <c r="C29" s="268">
        <v>57.0</v>
      </c>
      <c r="D29" s="257">
        <v>37.0</v>
      </c>
      <c r="E29" s="269">
        <v>32.0</v>
      </c>
      <c r="F29" s="257">
        <v>10.0</v>
      </c>
      <c r="G29" s="257">
        <v>18.0</v>
      </c>
    </row>
    <row r="30">
      <c r="A30" s="254" t="s">
        <v>26408</v>
      </c>
      <c r="B30" s="255" t="s">
        <v>99</v>
      </c>
      <c r="C30" s="268">
        <v>57.0</v>
      </c>
      <c r="D30" s="257">
        <v>36.0</v>
      </c>
      <c r="E30" s="269">
        <v>9.0</v>
      </c>
      <c r="F30" s="257">
        <v>11.0</v>
      </c>
      <c r="G30" s="257">
        <v>1.0</v>
      </c>
    </row>
    <row r="31">
      <c r="A31" s="254" t="s">
        <v>26409</v>
      </c>
      <c r="B31" s="255" t="s">
        <v>106</v>
      </c>
      <c r="C31" s="268">
        <v>56.0</v>
      </c>
      <c r="D31" s="257">
        <v>36.0</v>
      </c>
      <c r="E31" s="269">
        <v>8.0</v>
      </c>
      <c r="F31" s="257">
        <v>12.0</v>
      </c>
      <c r="G31" s="257">
        <v>2.0</v>
      </c>
    </row>
    <row r="32">
      <c r="A32" s="254" t="s">
        <v>26410</v>
      </c>
      <c r="B32" s="255" t="s">
        <v>11</v>
      </c>
      <c r="C32" s="268">
        <v>57.0</v>
      </c>
      <c r="D32" s="257">
        <v>36.0</v>
      </c>
      <c r="E32" s="269">
        <v>13.0</v>
      </c>
      <c r="F32" s="257">
        <v>13.0</v>
      </c>
      <c r="G32" s="257">
        <v>2.0</v>
      </c>
    </row>
    <row r="33">
      <c r="A33" s="254" t="s">
        <v>26411</v>
      </c>
      <c r="B33" s="255" t="s">
        <v>26</v>
      </c>
      <c r="C33" s="268">
        <v>59.0</v>
      </c>
      <c r="D33" s="257">
        <v>36.0</v>
      </c>
      <c r="E33" s="269">
        <v>8.0</v>
      </c>
      <c r="F33" s="257">
        <v>13.0</v>
      </c>
      <c r="G33" s="257">
        <v>0.0</v>
      </c>
    </row>
    <row r="34">
      <c r="A34" s="254" t="s">
        <v>26412</v>
      </c>
      <c r="B34" s="255" t="s">
        <v>239</v>
      </c>
      <c r="C34" s="268">
        <v>61.0</v>
      </c>
      <c r="D34" s="257">
        <v>36.0</v>
      </c>
      <c r="E34" s="269">
        <v>28.0</v>
      </c>
      <c r="F34" s="257">
        <v>10.0</v>
      </c>
      <c r="G34" s="257">
        <v>12.0</v>
      </c>
    </row>
    <row r="35">
      <c r="A35" s="254" t="s">
        <v>26413</v>
      </c>
      <c r="B35" s="255" t="s">
        <v>239</v>
      </c>
      <c r="C35" s="268">
        <v>61.0</v>
      </c>
      <c r="D35" s="257">
        <v>36.0</v>
      </c>
      <c r="E35" s="269">
        <v>25.0</v>
      </c>
      <c r="F35" s="257">
        <v>8.0</v>
      </c>
      <c r="G35" s="257">
        <v>0.0</v>
      </c>
    </row>
    <row r="36">
      <c r="A36" s="254" t="s">
        <v>26414</v>
      </c>
      <c r="B36" s="255" t="s">
        <v>106</v>
      </c>
      <c r="C36" s="268">
        <v>42.0</v>
      </c>
      <c r="D36" s="257">
        <v>35.0</v>
      </c>
      <c r="E36" s="269">
        <v>13.0</v>
      </c>
      <c r="F36" s="257">
        <v>19.0</v>
      </c>
      <c r="G36" s="257">
        <v>3.0</v>
      </c>
    </row>
    <row r="37">
      <c r="A37" s="254" t="s">
        <v>26415</v>
      </c>
      <c r="B37" s="255" t="s">
        <v>11</v>
      </c>
      <c r="C37" s="268">
        <v>56.0</v>
      </c>
      <c r="D37" s="257">
        <v>35.0</v>
      </c>
      <c r="E37" s="269">
        <v>19.0</v>
      </c>
      <c r="F37" s="257">
        <v>11.0</v>
      </c>
      <c r="G37" s="257">
        <v>1.0</v>
      </c>
    </row>
    <row r="38">
      <c r="A38" s="254" t="s">
        <v>26416</v>
      </c>
      <c r="B38" s="255" t="s">
        <v>11</v>
      </c>
      <c r="C38" s="268">
        <v>55.0</v>
      </c>
      <c r="D38" s="257">
        <v>35.0</v>
      </c>
      <c r="E38" s="269">
        <v>8.0</v>
      </c>
      <c r="F38" s="257">
        <v>11.0</v>
      </c>
      <c r="G38" s="257">
        <v>2.0</v>
      </c>
    </row>
    <row r="39">
      <c r="A39" s="254" t="s">
        <v>26417</v>
      </c>
      <c r="B39" s="255" t="s">
        <v>11</v>
      </c>
      <c r="C39" s="268">
        <v>53.0</v>
      </c>
      <c r="D39" s="257">
        <v>33.0</v>
      </c>
      <c r="E39" s="269">
        <v>41.0</v>
      </c>
      <c r="F39" s="257">
        <v>10.0</v>
      </c>
      <c r="G39" s="257">
        <v>0.0</v>
      </c>
    </row>
    <row r="40">
      <c r="A40" s="254" t="s">
        <v>26418</v>
      </c>
      <c r="B40" s="255" t="s">
        <v>11</v>
      </c>
      <c r="C40" s="268">
        <v>54.0</v>
      </c>
      <c r="D40" s="257">
        <v>33.0</v>
      </c>
      <c r="E40" s="269">
        <v>9.0</v>
      </c>
      <c r="F40" s="257">
        <v>10.0</v>
      </c>
      <c r="G40" s="281">
        <v>2.0</v>
      </c>
    </row>
    <row r="41">
      <c r="A41" s="254" t="s">
        <v>26419</v>
      </c>
      <c r="B41" s="255" t="s">
        <v>26</v>
      </c>
      <c r="C41" s="268">
        <v>52.0</v>
      </c>
      <c r="D41" s="257">
        <v>33.0</v>
      </c>
      <c r="E41" s="269">
        <v>10.0</v>
      </c>
      <c r="F41" s="257">
        <v>11.0</v>
      </c>
      <c r="G41" s="257">
        <v>2.0</v>
      </c>
    </row>
    <row r="42">
      <c r="A42" s="254" t="s">
        <v>26420</v>
      </c>
      <c r="B42" s="255" t="s">
        <v>239</v>
      </c>
      <c r="C42" s="268">
        <v>52.0</v>
      </c>
      <c r="D42" s="257">
        <v>33.0</v>
      </c>
      <c r="E42" s="269">
        <v>29.0</v>
      </c>
      <c r="F42" s="257">
        <v>10.0</v>
      </c>
      <c r="G42" s="257">
        <v>0.0</v>
      </c>
    </row>
    <row r="43">
      <c r="A43" s="254" t="s">
        <v>26421</v>
      </c>
      <c r="B43" s="255" t="s">
        <v>4241</v>
      </c>
      <c r="C43" s="268">
        <v>50.0</v>
      </c>
      <c r="D43" s="257">
        <v>32.0</v>
      </c>
      <c r="E43" s="269">
        <v>26.0</v>
      </c>
      <c r="F43" s="257">
        <v>11.0</v>
      </c>
      <c r="G43" s="257">
        <v>1.0</v>
      </c>
    </row>
    <row r="44">
      <c r="A44" s="254" t="s">
        <v>26422</v>
      </c>
      <c r="B44" s="257" t="s">
        <v>10799</v>
      </c>
      <c r="C44" s="268">
        <v>23.0</v>
      </c>
      <c r="D44" s="257">
        <v>28.0</v>
      </c>
      <c r="E44" s="269">
        <v>29.0</v>
      </c>
      <c r="F44" s="257">
        <v>11.0</v>
      </c>
      <c r="G44" s="257">
        <v>9.0</v>
      </c>
    </row>
    <row r="45">
      <c r="A45" s="254" t="s">
        <v>26423</v>
      </c>
      <c r="B45" s="255" t="s">
        <v>239</v>
      </c>
      <c r="C45" s="268">
        <v>15.0</v>
      </c>
      <c r="D45" s="257">
        <v>24.0</v>
      </c>
      <c r="E45" s="269">
        <v>29.0</v>
      </c>
      <c r="F45" s="257">
        <v>5.0</v>
      </c>
      <c r="G45" s="257">
        <v>0.0</v>
      </c>
    </row>
    <row r="46">
      <c r="A46" s="265"/>
    </row>
    <row r="47">
      <c r="A47" s="265"/>
    </row>
    <row r="48">
      <c r="A48" s="265"/>
    </row>
    <row r="49">
      <c r="A49" s="265"/>
    </row>
    <row r="50">
      <c r="A50" s="265"/>
    </row>
    <row r="51">
      <c r="A51" s="265"/>
    </row>
    <row r="52">
      <c r="A52" s="265"/>
    </row>
    <row r="53">
      <c r="A53" s="265"/>
    </row>
    <row r="54">
      <c r="A54" s="265"/>
    </row>
    <row r="55">
      <c r="A55" s="265"/>
    </row>
    <row r="56">
      <c r="A56" s="265"/>
    </row>
    <row r="57">
      <c r="A57" s="265"/>
    </row>
    <row r="58">
      <c r="A58" s="265"/>
    </row>
    <row r="59">
      <c r="A59" s="265"/>
    </row>
    <row r="60">
      <c r="A60" s="265"/>
    </row>
    <row r="61">
      <c r="A61" s="265"/>
    </row>
    <row r="62">
      <c r="A62" s="265"/>
    </row>
    <row r="63">
      <c r="A63" s="265"/>
    </row>
    <row r="64">
      <c r="A64" s="265"/>
    </row>
    <row r="65">
      <c r="A65" s="265"/>
    </row>
    <row r="66">
      <c r="A66" s="265"/>
    </row>
    <row r="67">
      <c r="A67" s="265"/>
    </row>
    <row r="68">
      <c r="A68" s="265"/>
    </row>
    <row r="69">
      <c r="A69" s="265"/>
    </row>
    <row r="70">
      <c r="A70" s="265"/>
    </row>
    <row r="71">
      <c r="A71" s="265"/>
    </row>
    <row r="72">
      <c r="A72" s="265"/>
    </row>
    <row r="73">
      <c r="A73" s="265"/>
    </row>
    <row r="74">
      <c r="A74" s="265"/>
    </row>
    <row r="75">
      <c r="A75" s="265"/>
    </row>
    <row r="76">
      <c r="A76" s="265"/>
    </row>
    <row r="77">
      <c r="A77" s="265"/>
    </row>
    <row r="78">
      <c r="A78" s="265"/>
    </row>
    <row r="79">
      <c r="A79" s="265"/>
    </row>
    <row r="80">
      <c r="A80" s="265"/>
    </row>
    <row r="81">
      <c r="A81" s="265"/>
    </row>
    <row r="82">
      <c r="A82" s="265"/>
    </row>
    <row r="83">
      <c r="A83" s="265"/>
    </row>
    <row r="84">
      <c r="A84" s="265"/>
    </row>
    <row r="85">
      <c r="A85" s="265"/>
    </row>
    <row r="86">
      <c r="A86" s="265"/>
    </row>
    <row r="87">
      <c r="A87" s="265"/>
    </row>
    <row r="88">
      <c r="A88" s="265"/>
    </row>
    <row r="89">
      <c r="A89" s="265"/>
    </row>
    <row r="90">
      <c r="A90" s="265"/>
    </row>
    <row r="91">
      <c r="A91" s="265"/>
    </row>
    <row r="92">
      <c r="A92" s="265"/>
    </row>
    <row r="93">
      <c r="A93" s="265"/>
    </row>
    <row r="94">
      <c r="A94" s="265"/>
    </row>
    <row r="95">
      <c r="A95" s="265"/>
    </row>
    <row r="96">
      <c r="A96" s="265"/>
    </row>
    <row r="97">
      <c r="A97" s="265"/>
    </row>
    <row r="98">
      <c r="A98" s="265"/>
    </row>
    <row r="99">
      <c r="A99" s="265"/>
    </row>
    <row r="100">
      <c r="A100" s="265"/>
    </row>
    <row r="101">
      <c r="A101" s="265"/>
    </row>
    <row r="102">
      <c r="A102" s="265"/>
    </row>
    <row r="103">
      <c r="A103" s="265"/>
    </row>
    <row r="104">
      <c r="A104" s="265"/>
    </row>
    <row r="105">
      <c r="A105" s="265"/>
    </row>
    <row r="106">
      <c r="A106" s="265"/>
    </row>
    <row r="107">
      <c r="A107" s="265"/>
    </row>
    <row r="108">
      <c r="A108" s="265"/>
    </row>
    <row r="109">
      <c r="A109" s="265"/>
    </row>
    <row r="110">
      <c r="A110" s="265"/>
    </row>
    <row r="111">
      <c r="A111" s="265"/>
    </row>
    <row r="112">
      <c r="A112" s="265"/>
    </row>
    <row r="113">
      <c r="A113" s="265"/>
    </row>
    <row r="114">
      <c r="A114" s="265"/>
    </row>
    <row r="115">
      <c r="A115" s="265"/>
    </row>
    <row r="116">
      <c r="A116" s="265"/>
    </row>
    <row r="117">
      <c r="A117" s="265"/>
    </row>
    <row r="118">
      <c r="A118" s="265"/>
    </row>
    <row r="119">
      <c r="A119" s="265"/>
    </row>
    <row r="120">
      <c r="A120" s="265"/>
    </row>
    <row r="121">
      <c r="A121" s="265"/>
    </row>
    <row r="122">
      <c r="A122" s="265"/>
    </row>
    <row r="123">
      <c r="A123" s="265"/>
    </row>
    <row r="124">
      <c r="A124" s="265"/>
    </row>
    <row r="125">
      <c r="A125" s="265"/>
    </row>
    <row r="126">
      <c r="A126" s="265"/>
    </row>
    <row r="127">
      <c r="A127" s="265"/>
    </row>
    <row r="128">
      <c r="A128" s="265"/>
    </row>
    <row r="129">
      <c r="A129" s="265"/>
    </row>
    <row r="130">
      <c r="A130" s="265"/>
    </row>
    <row r="131">
      <c r="A131" s="265"/>
    </row>
    <row r="132">
      <c r="A132" s="265"/>
    </row>
    <row r="133">
      <c r="A133" s="265"/>
    </row>
    <row r="134">
      <c r="A134" s="265"/>
    </row>
    <row r="135">
      <c r="A135" s="265"/>
    </row>
    <row r="136">
      <c r="A136" s="265"/>
    </row>
    <row r="137">
      <c r="A137" s="265"/>
    </row>
    <row r="138">
      <c r="A138" s="265"/>
    </row>
    <row r="139">
      <c r="A139" s="265"/>
    </row>
    <row r="140">
      <c r="A140" s="265"/>
    </row>
    <row r="141">
      <c r="A141" s="265"/>
    </row>
    <row r="142">
      <c r="A142" s="265"/>
    </row>
    <row r="143">
      <c r="A143" s="265"/>
    </row>
    <row r="144">
      <c r="A144" s="265"/>
    </row>
    <row r="145">
      <c r="A145" s="265"/>
    </row>
    <row r="146">
      <c r="A146" s="265"/>
    </row>
    <row r="147">
      <c r="A147" s="265"/>
    </row>
    <row r="148">
      <c r="A148" s="265"/>
    </row>
    <row r="149">
      <c r="A149" s="265"/>
    </row>
    <row r="150">
      <c r="A150" s="265"/>
    </row>
    <row r="151">
      <c r="A151" s="265"/>
    </row>
    <row r="152">
      <c r="A152" s="265"/>
    </row>
    <row r="153">
      <c r="A153" s="265"/>
    </row>
    <row r="154">
      <c r="A154" s="265"/>
    </row>
    <row r="155">
      <c r="A155" s="265"/>
    </row>
    <row r="156">
      <c r="A156" s="265"/>
    </row>
    <row r="157">
      <c r="A157" s="265"/>
    </row>
    <row r="158">
      <c r="A158" s="265"/>
    </row>
    <row r="159">
      <c r="A159" s="265"/>
    </row>
    <row r="160">
      <c r="A160" s="265"/>
    </row>
    <row r="161">
      <c r="A161" s="265"/>
    </row>
    <row r="162">
      <c r="A162" s="265"/>
    </row>
    <row r="163">
      <c r="A163" s="265"/>
    </row>
    <row r="164">
      <c r="A164" s="265"/>
    </row>
    <row r="165">
      <c r="A165" s="265"/>
    </row>
    <row r="166">
      <c r="A166" s="265"/>
    </row>
    <row r="167">
      <c r="A167" s="265"/>
    </row>
    <row r="168">
      <c r="A168" s="265"/>
    </row>
    <row r="169">
      <c r="A169" s="265"/>
    </row>
    <row r="170">
      <c r="A170" s="265"/>
    </row>
    <row r="171">
      <c r="A171" s="265"/>
    </row>
    <row r="172">
      <c r="A172" s="265"/>
    </row>
    <row r="173">
      <c r="A173" s="265"/>
    </row>
    <row r="174">
      <c r="A174" s="265"/>
    </row>
    <row r="175">
      <c r="A175" s="265"/>
    </row>
    <row r="176">
      <c r="A176" s="265"/>
    </row>
    <row r="177">
      <c r="A177" s="265"/>
    </row>
    <row r="178">
      <c r="A178" s="265"/>
    </row>
    <row r="179">
      <c r="A179" s="265"/>
    </row>
    <row r="180">
      <c r="A180" s="265"/>
    </row>
    <row r="181">
      <c r="A181" s="265"/>
    </row>
    <row r="182">
      <c r="A182" s="265"/>
    </row>
    <row r="183">
      <c r="A183" s="265"/>
    </row>
    <row r="184">
      <c r="A184" s="265"/>
    </row>
    <row r="185">
      <c r="A185" s="265"/>
    </row>
    <row r="186">
      <c r="A186" s="265"/>
    </row>
    <row r="187">
      <c r="A187" s="265"/>
    </row>
    <row r="188">
      <c r="A188" s="265"/>
    </row>
    <row r="189">
      <c r="A189" s="265"/>
    </row>
    <row r="190">
      <c r="A190" s="265"/>
    </row>
    <row r="191">
      <c r="A191" s="265"/>
    </row>
    <row r="192">
      <c r="A192" s="265"/>
    </row>
    <row r="193">
      <c r="A193" s="265"/>
    </row>
    <row r="194">
      <c r="A194" s="265"/>
    </row>
    <row r="195">
      <c r="A195" s="265"/>
    </row>
    <row r="196">
      <c r="A196" s="265"/>
    </row>
    <row r="197">
      <c r="A197" s="265"/>
    </row>
    <row r="198">
      <c r="A198" s="265"/>
    </row>
    <row r="199">
      <c r="A199" s="265"/>
    </row>
    <row r="200">
      <c r="A200" s="265"/>
    </row>
    <row r="201">
      <c r="A201" s="265"/>
    </row>
    <row r="202">
      <c r="A202" s="265"/>
    </row>
    <row r="203">
      <c r="A203" s="265"/>
    </row>
    <row r="204">
      <c r="A204" s="265"/>
    </row>
    <row r="205">
      <c r="A205" s="265"/>
    </row>
    <row r="206">
      <c r="A206" s="265"/>
    </row>
    <row r="207">
      <c r="A207" s="265"/>
    </row>
    <row r="208">
      <c r="A208" s="265"/>
    </row>
    <row r="209">
      <c r="A209" s="265"/>
    </row>
    <row r="210">
      <c r="A210" s="265"/>
    </row>
    <row r="211">
      <c r="A211" s="265"/>
    </row>
    <row r="212">
      <c r="A212" s="265"/>
    </row>
    <row r="213">
      <c r="A213" s="265"/>
    </row>
    <row r="214">
      <c r="A214" s="265"/>
    </row>
    <row r="215">
      <c r="A215" s="265"/>
    </row>
    <row r="216">
      <c r="A216" s="265"/>
    </row>
    <row r="217">
      <c r="A217" s="265"/>
    </row>
    <row r="218">
      <c r="A218" s="265"/>
    </row>
    <row r="219">
      <c r="A219" s="265"/>
    </row>
    <row r="220">
      <c r="A220" s="265"/>
    </row>
    <row r="221">
      <c r="A221" s="265"/>
    </row>
    <row r="222">
      <c r="A222" s="265"/>
    </row>
    <row r="223">
      <c r="A223" s="265"/>
    </row>
    <row r="224">
      <c r="A224" s="265"/>
    </row>
    <row r="225">
      <c r="A225" s="265"/>
    </row>
    <row r="226">
      <c r="A226" s="265"/>
    </row>
    <row r="227">
      <c r="A227" s="265"/>
    </row>
    <row r="228">
      <c r="A228" s="265"/>
    </row>
    <row r="229">
      <c r="A229" s="265"/>
    </row>
    <row r="230">
      <c r="A230" s="265"/>
    </row>
    <row r="231">
      <c r="A231" s="265"/>
    </row>
    <row r="232">
      <c r="A232" s="265"/>
    </row>
    <row r="233">
      <c r="A233" s="265"/>
    </row>
    <row r="234">
      <c r="A234" s="265"/>
    </row>
    <row r="235">
      <c r="A235" s="265"/>
    </row>
    <row r="236">
      <c r="A236" s="265"/>
    </row>
    <row r="237">
      <c r="A237" s="265"/>
    </row>
    <row r="238">
      <c r="A238" s="265"/>
    </row>
    <row r="239">
      <c r="A239" s="265"/>
    </row>
    <row r="240">
      <c r="A240" s="265"/>
    </row>
    <row r="241">
      <c r="A241" s="265"/>
    </row>
    <row r="242">
      <c r="A242" s="265"/>
    </row>
    <row r="243">
      <c r="A243" s="265"/>
    </row>
    <row r="244">
      <c r="A244" s="265"/>
    </row>
    <row r="245">
      <c r="A245" s="265"/>
    </row>
    <row r="246">
      <c r="A246" s="265"/>
    </row>
    <row r="247">
      <c r="A247" s="265"/>
    </row>
    <row r="248">
      <c r="A248" s="265"/>
    </row>
    <row r="249">
      <c r="A249" s="265"/>
    </row>
    <row r="250">
      <c r="A250" s="265"/>
    </row>
    <row r="251">
      <c r="A251" s="265"/>
    </row>
    <row r="252">
      <c r="A252" s="265"/>
    </row>
    <row r="253">
      <c r="A253" s="265"/>
    </row>
    <row r="254">
      <c r="A254" s="265"/>
    </row>
    <row r="255">
      <c r="A255" s="265"/>
    </row>
    <row r="256">
      <c r="A256" s="265"/>
    </row>
    <row r="257">
      <c r="A257" s="265"/>
    </row>
    <row r="258">
      <c r="A258" s="265"/>
    </row>
    <row r="259">
      <c r="A259" s="265"/>
    </row>
    <row r="260">
      <c r="A260" s="265"/>
    </row>
    <row r="261">
      <c r="A261" s="265"/>
    </row>
    <row r="262">
      <c r="A262" s="265"/>
    </row>
    <row r="263">
      <c r="A263" s="265"/>
    </row>
    <row r="264">
      <c r="A264" s="265"/>
    </row>
    <row r="265">
      <c r="A265" s="265"/>
    </row>
    <row r="266">
      <c r="A266" s="265"/>
    </row>
    <row r="267">
      <c r="A267" s="265"/>
    </row>
    <row r="268">
      <c r="A268" s="265"/>
    </row>
    <row r="269">
      <c r="A269" s="265"/>
    </row>
    <row r="270">
      <c r="A270" s="265"/>
    </row>
    <row r="271">
      <c r="A271" s="265"/>
    </row>
    <row r="272">
      <c r="A272" s="265"/>
    </row>
    <row r="273">
      <c r="A273" s="265"/>
    </row>
    <row r="274">
      <c r="A274" s="265"/>
    </row>
    <row r="275">
      <c r="A275" s="265"/>
    </row>
    <row r="276">
      <c r="A276" s="265"/>
    </row>
    <row r="277">
      <c r="A277" s="265"/>
    </row>
    <row r="278">
      <c r="A278" s="265"/>
    </row>
    <row r="279">
      <c r="A279" s="265"/>
    </row>
    <row r="280">
      <c r="A280" s="265"/>
    </row>
    <row r="281">
      <c r="A281" s="265"/>
    </row>
    <row r="282">
      <c r="A282" s="265"/>
    </row>
    <row r="283">
      <c r="A283" s="265"/>
    </row>
    <row r="284">
      <c r="A284" s="265"/>
    </row>
    <row r="285">
      <c r="A285" s="265"/>
    </row>
    <row r="286">
      <c r="A286" s="265"/>
    </row>
    <row r="287">
      <c r="A287" s="265"/>
    </row>
    <row r="288">
      <c r="A288" s="265"/>
    </row>
    <row r="289">
      <c r="A289" s="265"/>
    </row>
    <row r="290">
      <c r="A290" s="265"/>
    </row>
    <row r="291">
      <c r="A291" s="265"/>
    </row>
    <row r="292">
      <c r="A292" s="265"/>
    </row>
    <row r="293">
      <c r="A293" s="265"/>
    </row>
    <row r="294">
      <c r="A294" s="265"/>
    </row>
    <row r="295">
      <c r="A295" s="265"/>
    </row>
    <row r="296">
      <c r="A296" s="265"/>
    </row>
    <row r="297">
      <c r="A297" s="265"/>
    </row>
    <row r="298">
      <c r="A298" s="265"/>
    </row>
    <row r="299">
      <c r="A299" s="265"/>
    </row>
    <row r="300">
      <c r="A300" s="265"/>
    </row>
    <row r="301">
      <c r="A301" s="265"/>
    </row>
    <row r="302">
      <c r="A302" s="265"/>
    </row>
    <row r="303">
      <c r="A303" s="265"/>
    </row>
    <row r="304">
      <c r="A304" s="265"/>
    </row>
    <row r="305">
      <c r="A305" s="265"/>
    </row>
    <row r="306">
      <c r="A306" s="265"/>
    </row>
    <row r="307">
      <c r="A307" s="265"/>
    </row>
    <row r="308">
      <c r="A308" s="265"/>
    </row>
    <row r="309">
      <c r="A309" s="265"/>
    </row>
    <row r="310">
      <c r="A310" s="265"/>
    </row>
    <row r="311">
      <c r="A311" s="265"/>
    </row>
    <row r="312">
      <c r="A312" s="265"/>
    </row>
    <row r="313">
      <c r="A313" s="265"/>
    </row>
    <row r="314">
      <c r="A314" s="265"/>
    </row>
    <row r="315">
      <c r="A315" s="265"/>
    </row>
    <row r="316">
      <c r="A316" s="265"/>
    </row>
    <row r="317">
      <c r="A317" s="265"/>
    </row>
    <row r="318">
      <c r="A318" s="265"/>
    </row>
    <row r="319">
      <c r="A319" s="265"/>
    </row>
    <row r="320">
      <c r="A320" s="265"/>
    </row>
    <row r="321">
      <c r="A321" s="265"/>
    </row>
    <row r="322">
      <c r="A322" s="265"/>
    </row>
    <row r="323">
      <c r="A323" s="265"/>
    </row>
    <row r="324">
      <c r="A324" s="265"/>
    </row>
    <row r="325">
      <c r="A325" s="265"/>
    </row>
    <row r="326">
      <c r="A326" s="265"/>
    </row>
    <row r="327">
      <c r="A327" s="265"/>
    </row>
    <row r="328">
      <c r="A328" s="265"/>
    </row>
    <row r="329">
      <c r="A329" s="265"/>
    </row>
    <row r="330">
      <c r="A330" s="265"/>
    </row>
    <row r="331">
      <c r="A331" s="265"/>
    </row>
    <row r="332">
      <c r="A332" s="265"/>
    </row>
    <row r="333">
      <c r="A333" s="265"/>
    </row>
    <row r="334">
      <c r="A334" s="265"/>
    </row>
    <row r="335">
      <c r="A335" s="265"/>
    </row>
    <row r="336">
      <c r="A336" s="265"/>
    </row>
    <row r="337">
      <c r="A337" s="265"/>
    </row>
    <row r="338">
      <c r="A338" s="265"/>
    </row>
    <row r="339">
      <c r="A339" s="265"/>
    </row>
    <row r="340">
      <c r="A340" s="265"/>
    </row>
    <row r="341">
      <c r="A341" s="265"/>
    </row>
    <row r="342">
      <c r="A342" s="265"/>
    </row>
    <row r="343">
      <c r="A343" s="265"/>
    </row>
    <row r="344">
      <c r="A344" s="265"/>
    </row>
    <row r="345">
      <c r="A345" s="265"/>
    </row>
    <row r="346">
      <c r="A346" s="265"/>
    </row>
    <row r="347">
      <c r="A347" s="265"/>
    </row>
    <row r="348">
      <c r="A348" s="265"/>
    </row>
    <row r="349">
      <c r="A349" s="265"/>
    </row>
    <row r="350">
      <c r="A350" s="265"/>
    </row>
    <row r="351">
      <c r="A351" s="265"/>
    </row>
    <row r="352">
      <c r="A352" s="265"/>
    </row>
    <row r="353">
      <c r="A353" s="265"/>
    </row>
    <row r="354">
      <c r="A354" s="265"/>
    </row>
    <row r="355">
      <c r="A355" s="265"/>
    </row>
    <row r="356">
      <c r="A356" s="265"/>
    </row>
    <row r="357">
      <c r="A357" s="265"/>
    </row>
    <row r="358">
      <c r="A358" s="265"/>
    </row>
    <row r="359">
      <c r="A359" s="265"/>
    </row>
    <row r="360">
      <c r="A360" s="265"/>
    </row>
    <row r="361">
      <c r="A361" s="265"/>
    </row>
    <row r="362">
      <c r="A362" s="265"/>
    </row>
    <row r="363">
      <c r="A363" s="265"/>
    </row>
    <row r="364">
      <c r="A364" s="265"/>
    </row>
    <row r="365">
      <c r="A365" s="265"/>
    </row>
    <row r="366">
      <c r="A366" s="265"/>
    </row>
    <row r="367">
      <c r="A367" s="265"/>
    </row>
    <row r="368">
      <c r="A368" s="265"/>
    </row>
    <row r="369">
      <c r="A369" s="265"/>
    </row>
    <row r="370">
      <c r="A370" s="265"/>
    </row>
    <row r="371">
      <c r="A371" s="265"/>
    </row>
    <row r="372">
      <c r="A372" s="265"/>
    </row>
    <row r="373">
      <c r="A373" s="265"/>
    </row>
    <row r="374">
      <c r="A374" s="265"/>
    </row>
    <row r="375">
      <c r="A375" s="265"/>
    </row>
    <row r="376">
      <c r="A376" s="265"/>
    </row>
    <row r="377">
      <c r="A377" s="265"/>
    </row>
    <row r="378">
      <c r="A378" s="265"/>
    </row>
    <row r="379">
      <c r="A379" s="265"/>
    </row>
    <row r="380">
      <c r="A380" s="265"/>
    </row>
    <row r="381">
      <c r="A381" s="265"/>
    </row>
    <row r="382">
      <c r="A382" s="265"/>
    </row>
    <row r="383">
      <c r="A383" s="265"/>
    </row>
    <row r="384">
      <c r="A384" s="265"/>
    </row>
    <row r="385">
      <c r="A385" s="265"/>
    </row>
    <row r="386">
      <c r="A386" s="265"/>
    </row>
    <row r="387">
      <c r="A387" s="265"/>
    </row>
    <row r="388">
      <c r="A388" s="265"/>
    </row>
    <row r="389">
      <c r="A389" s="265"/>
    </row>
    <row r="390">
      <c r="A390" s="265"/>
    </row>
    <row r="391">
      <c r="A391" s="265"/>
    </row>
    <row r="392">
      <c r="A392" s="265"/>
    </row>
    <row r="393">
      <c r="A393" s="265"/>
    </row>
    <row r="394">
      <c r="A394" s="265"/>
    </row>
    <row r="395">
      <c r="A395" s="265"/>
    </row>
    <row r="396">
      <c r="A396" s="265"/>
    </row>
    <row r="397">
      <c r="A397" s="265"/>
    </row>
    <row r="398">
      <c r="A398" s="265"/>
    </row>
    <row r="399">
      <c r="A399" s="265"/>
    </row>
    <row r="400">
      <c r="A400" s="265"/>
    </row>
    <row r="401">
      <c r="A401" s="265"/>
    </row>
    <row r="402">
      <c r="A402" s="265"/>
    </row>
    <row r="403">
      <c r="A403" s="265"/>
    </row>
    <row r="404">
      <c r="A404" s="265"/>
    </row>
    <row r="405">
      <c r="A405" s="265"/>
    </row>
    <row r="406">
      <c r="A406" s="265"/>
    </row>
    <row r="407">
      <c r="A407" s="265"/>
    </row>
    <row r="408">
      <c r="A408" s="265"/>
    </row>
    <row r="409">
      <c r="A409" s="265"/>
    </row>
    <row r="410">
      <c r="A410" s="265"/>
    </row>
    <row r="411">
      <c r="A411" s="265"/>
    </row>
    <row r="412">
      <c r="A412" s="265"/>
    </row>
    <row r="413">
      <c r="A413" s="265"/>
    </row>
    <row r="414">
      <c r="A414" s="265"/>
    </row>
    <row r="415">
      <c r="A415" s="265"/>
    </row>
    <row r="416">
      <c r="A416" s="265"/>
    </row>
    <row r="417">
      <c r="A417" s="265"/>
    </row>
    <row r="418">
      <c r="A418" s="265"/>
    </row>
    <row r="419">
      <c r="A419" s="265"/>
    </row>
    <row r="420">
      <c r="A420" s="265"/>
    </row>
    <row r="421">
      <c r="A421" s="265"/>
    </row>
    <row r="422">
      <c r="A422" s="265"/>
    </row>
    <row r="423">
      <c r="A423" s="265"/>
    </row>
    <row r="424">
      <c r="A424" s="265"/>
    </row>
    <row r="425">
      <c r="A425" s="265"/>
    </row>
    <row r="426">
      <c r="A426" s="265"/>
    </row>
    <row r="427">
      <c r="A427" s="265"/>
    </row>
    <row r="428">
      <c r="A428" s="265"/>
    </row>
    <row r="429">
      <c r="A429" s="265"/>
    </row>
    <row r="430">
      <c r="A430" s="265"/>
    </row>
    <row r="431">
      <c r="A431" s="265"/>
    </row>
    <row r="432">
      <c r="A432" s="265"/>
    </row>
    <row r="433">
      <c r="A433" s="265"/>
    </row>
    <row r="434">
      <c r="A434" s="265"/>
    </row>
    <row r="435">
      <c r="A435" s="265"/>
    </row>
    <row r="436">
      <c r="A436" s="265"/>
    </row>
    <row r="437">
      <c r="A437" s="265"/>
    </row>
    <row r="438">
      <c r="A438" s="265"/>
    </row>
    <row r="439">
      <c r="A439" s="265"/>
    </row>
    <row r="440">
      <c r="A440" s="265"/>
    </row>
    <row r="441">
      <c r="A441" s="265"/>
    </row>
    <row r="442">
      <c r="A442" s="265"/>
    </row>
    <row r="443">
      <c r="A443" s="265"/>
    </row>
    <row r="444">
      <c r="A444" s="265"/>
    </row>
    <row r="445">
      <c r="A445" s="265"/>
    </row>
    <row r="446">
      <c r="A446" s="265"/>
    </row>
    <row r="447">
      <c r="A447" s="265"/>
    </row>
    <row r="448">
      <c r="A448" s="265"/>
    </row>
    <row r="449">
      <c r="A449" s="265"/>
    </row>
    <row r="450">
      <c r="A450" s="265"/>
    </row>
    <row r="451">
      <c r="A451" s="265"/>
    </row>
    <row r="452">
      <c r="A452" s="265"/>
    </row>
    <row r="453">
      <c r="A453" s="265"/>
    </row>
    <row r="454">
      <c r="A454" s="265"/>
    </row>
    <row r="455">
      <c r="A455" s="265"/>
    </row>
    <row r="456">
      <c r="A456" s="265"/>
    </row>
    <row r="457">
      <c r="A457" s="265"/>
    </row>
    <row r="458">
      <c r="A458" s="265"/>
    </row>
    <row r="459">
      <c r="A459" s="265"/>
    </row>
    <row r="460">
      <c r="A460" s="265"/>
    </row>
    <row r="461">
      <c r="A461" s="265"/>
    </row>
    <row r="462">
      <c r="A462" s="265"/>
    </row>
    <row r="463">
      <c r="A463" s="265"/>
    </row>
    <row r="464">
      <c r="A464" s="265"/>
    </row>
    <row r="465">
      <c r="A465" s="265"/>
    </row>
    <row r="466">
      <c r="A466" s="265"/>
    </row>
    <row r="467">
      <c r="A467" s="265"/>
    </row>
    <row r="468">
      <c r="A468" s="265"/>
    </row>
    <row r="469">
      <c r="A469" s="265"/>
    </row>
    <row r="470">
      <c r="A470" s="265"/>
    </row>
    <row r="471">
      <c r="A471" s="265"/>
    </row>
    <row r="472">
      <c r="A472" s="265"/>
    </row>
    <row r="473">
      <c r="A473" s="265"/>
    </row>
    <row r="474">
      <c r="A474" s="265"/>
    </row>
    <row r="475">
      <c r="A475" s="265"/>
    </row>
    <row r="476">
      <c r="A476" s="265"/>
    </row>
    <row r="477">
      <c r="A477" s="265"/>
    </row>
    <row r="478">
      <c r="A478" s="265"/>
    </row>
    <row r="479">
      <c r="A479" s="265"/>
    </row>
    <row r="480">
      <c r="A480" s="265"/>
    </row>
    <row r="481">
      <c r="A481" s="265"/>
    </row>
    <row r="482">
      <c r="A482" s="265"/>
    </row>
    <row r="483">
      <c r="A483" s="265"/>
    </row>
    <row r="484">
      <c r="A484" s="265"/>
    </row>
    <row r="485">
      <c r="A485" s="265"/>
    </row>
    <row r="486">
      <c r="A486" s="265"/>
    </row>
    <row r="487">
      <c r="A487" s="265"/>
    </row>
    <row r="488">
      <c r="A488" s="265"/>
    </row>
    <row r="489">
      <c r="A489" s="265"/>
    </row>
    <row r="490">
      <c r="A490" s="265"/>
    </row>
    <row r="491">
      <c r="A491" s="265"/>
    </row>
    <row r="492">
      <c r="A492" s="265"/>
    </row>
    <row r="493">
      <c r="A493" s="265"/>
    </row>
    <row r="494">
      <c r="A494" s="265"/>
    </row>
    <row r="495">
      <c r="A495" s="265"/>
    </row>
    <row r="496">
      <c r="A496" s="265"/>
    </row>
    <row r="497">
      <c r="A497" s="265"/>
    </row>
    <row r="498">
      <c r="A498" s="265"/>
    </row>
    <row r="499">
      <c r="A499" s="265"/>
    </row>
    <row r="500">
      <c r="A500" s="265"/>
    </row>
    <row r="501">
      <c r="A501" s="265"/>
    </row>
    <row r="502">
      <c r="A502" s="265"/>
    </row>
    <row r="503">
      <c r="A503" s="265"/>
    </row>
    <row r="504">
      <c r="A504" s="265"/>
    </row>
    <row r="505">
      <c r="A505" s="265"/>
    </row>
    <row r="506">
      <c r="A506" s="265"/>
    </row>
    <row r="507">
      <c r="A507" s="265"/>
    </row>
    <row r="508">
      <c r="A508" s="265"/>
    </row>
    <row r="509">
      <c r="A509" s="265"/>
    </row>
    <row r="510">
      <c r="A510" s="265"/>
    </row>
    <row r="511">
      <c r="A511" s="265"/>
    </row>
    <row r="512">
      <c r="A512" s="265"/>
    </row>
    <row r="513">
      <c r="A513" s="265"/>
    </row>
    <row r="514">
      <c r="A514" s="265"/>
    </row>
    <row r="515">
      <c r="A515" s="265"/>
    </row>
    <row r="516">
      <c r="A516" s="265"/>
    </row>
    <row r="517">
      <c r="A517" s="265"/>
    </row>
    <row r="518">
      <c r="A518" s="265"/>
    </row>
    <row r="519">
      <c r="A519" s="265"/>
    </row>
    <row r="520">
      <c r="A520" s="265"/>
    </row>
    <row r="521">
      <c r="A521" s="265"/>
    </row>
    <row r="522">
      <c r="A522" s="265"/>
    </row>
    <row r="523">
      <c r="A523" s="265"/>
    </row>
    <row r="524">
      <c r="A524" s="265"/>
    </row>
    <row r="525">
      <c r="A525" s="265"/>
    </row>
    <row r="526">
      <c r="A526" s="265"/>
    </row>
    <row r="527">
      <c r="A527" s="265"/>
    </row>
    <row r="528">
      <c r="A528" s="265"/>
    </row>
    <row r="529">
      <c r="A529" s="265"/>
    </row>
    <row r="530">
      <c r="A530" s="265"/>
    </row>
    <row r="531">
      <c r="A531" s="265"/>
    </row>
    <row r="532">
      <c r="A532" s="265"/>
    </row>
    <row r="533">
      <c r="A533" s="265"/>
    </row>
    <row r="534">
      <c r="A534" s="265"/>
    </row>
    <row r="535">
      <c r="A535" s="265"/>
    </row>
    <row r="536">
      <c r="A536" s="265"/>
    </row>
    <row r="537">
      <c r="A537" s="265"/>
    </row>
    <row r="538">
      <c r="A538" s="265"/>
    </row>
    <row r="539">
      <c r="A539" s="265"/>
    </row>
    <row r="540">
      <c r="A540" s="265"/>
    </row>
    <row r="541">
      <c r="A541" s="265"/>
    </row>
    <row r="542">
      <c r="A542" s="265"/>
    </row>
    <row r="543">
      <c r="A543" s="265"/>
    </row>
    <row r="544">
      <c r="A544" s="265"/>
    </row>
    <row r="545">
      <c r="A545" s="265"/>
    </row>
    <row r="546">
      <c r="A546" s="265"/>
    </row>
    <row r="547">
      <c r="A547" s="265"/>
    </row>
    <row r="548">
      <c r="A548" s="265"/>
    </row>
    <row r="549">
      <c r="A549" s="265"/>
    </row>
    <row r="550">
      <c r="A550" s="265"/>
    </row>
    <row r="551">
      <c r="A551" s="265"/>
    </row>
    <row r="552">
      <c r="A552" s="265"/>
    </row>
    <row r="553">
      <c r="A553" s="265"/>
    </row>
    <row r="554">
      <c r="A554" s="265"/>
    </row>
    <row r="555">
      <c r="A555" s="265"/>
    </row>
    <row r="556">
      <c r="A556" s="265"/>
    </row>
    <row r="557">
      <c r="A557" s="265"/>
    </row>
    <row r="558">
      <c r="A558" s="265"/>
    </row>
    <row r="559">
      <c r="A559" s="265"/>
    </row>
    <row r="560">
      <c r="A560" s="265"/>
    </row>
    <row r="561">
      <c r="A561" s="265"/>
    </row>
    <row r="562">
      <c r="A562" s="265"/>
    </row>
    <row r="563">
      <c r="A563" s="265"/>
    </row>
    <row r="564">
      <c r="A564" s="265"/>
    </row>
    <row r="565">
      <c r="A565" s="265"/>
    </row>
    <row r="566">
      <c r="A566" s="265"/>
    </row>
    <row r="567">
      <c r="A567" s="265"/>
    </row>
    <row r="568">
      <c r="A568" s="265"/>
    </row>
    <row r="569">
      <c r="A569" s="265"/>
    </row>
    <row r="570">
      <c r="A570" s="265"/>
    </row>
    <row r="571">
      <c r="A571" s="265"/>
    </row>
    <row r="572">
      <c r="A572" s="265"/>
    </row>
    <row r="573">
      <c r="A573" s="265"/>
    </row>
    <row r="574">
      <c r="A574" s="265"/>
    </row>
    <row r="575">
      <c r="A575" s="265"/>
    </row>
    <row r="576">
      <c r="A576" s="265"/>
    </row>
    <row r="577">
      <c r="A577" s="265"/>
    </row>
    <row r="578">
      <c r="A578" s="265"/>
    </row>
    <row r="579">
      <c r="A579" s="265"/>
    </row>
    <row r="580">
      <c r="A580" s="265"/>
    </row>
    <row r="581">
      <c r="A581" s="265"/>
    </row>
    <row r="582">
      <c r="A582" s="265"/>
    </row>
    <row r="583">
      <c r="A583" s="265"/>
    </row>
    <row r="584">
      <c r="A584" s="265"/>
    </row>
    <row r="585">
      <c r="A585" s="265"/>
    </row>
    <row r="586">
      <c r="A586" s="265"/>
    </row>
    <row r="587">
      <c r="A587" s="265"/>
    </row>
    <row r="588">
      <c r="A588" s="265"/>
    </row>
    <row r="589">
      <c r="A589" s="265"/>
    </row>
    <row r="590">
      <c r="A590" s="265"/>
    </row>
    <row r="591">
      <c r="A591" s="265"/>
    </row>
    <row r="592">
      <c r="A592" s="265"/>
    </row>
    <row r="593">
      <c r="A593" s="265"/>
    </row>
    <row r="594">
      <c r="A594" s="265"/>
    </row>
    <row r="595">
      <c r="A595" s="265"/>
    </row>
    <row r="596">
      <c r="A596" s="265"/>
    </row>
    <row r="597">
      <c r="A597" s="265"/>
    </row>
    <row r="598">
      <c r="A598" s="265"/>
    </row>
    <row r="599">
      <c r="A599" s="265"/>
    </row>
    <row r="600">
      <c r="A600" s="265"/>
    </row>
    <row r="601">
      <c r="A601" s="265"/>
    </row>
    <row r="602">
      <c r="A602" s="265"/>
    </row>
    <row r="603">
      <c r="A603" s="265"/>
    </row>
    <row r="604">
      <c r="A604" s="265"/>
    </row>
    <row r="605">
      <c r="A605" s="265"/>
    </row>
    <row r="606">
      <c r="A606" s="265"/>
    </row>
    <row r="607">
      <c r="A607" s="265"/>
    </row>
    <row r="608">
      <c r="A608" s="265"/>
    </row>
    <row r="609">
      <c r="A609" s="265"/>
    </row>
    <row r="610">
      <c r="A610" s="265"/>
    </row>
    <row r="611">
      <c r="A611" s="265"/>
    </row>
    <row r="612">
      <c r="A612" s="265"/>
    </row>
    <row r="613">
      <c r="A613" s="265"/>
    </row>
    <row r="614">
      <c r="A614" s="265"/>
    </row>
    <row r="615">
      <c r="A615" s="265"/>
    </row>
    <row r="616">
      <c r="A616" s="265"/>
    </row>
    <row r="617">
      <c r="A617" s="265"/>
    </row>
    <row r="618">
      <c r="A618" s="265"/>
    </row>
    <row r="619">
      <c r="A619" s="265"/>
    </row>
    <row r="620">
      <c r="A620" s="265"/>
    </row>
    <row r="621">
      <c r="A621" s="265"/>
    </row>
    <row r="622">
      <c r="A622" s="265"/>
    </row>
    <row r="623">
      <c r="A623" s="265"/>
    </row>
    <row r="624">
      <c r="A624" s="265"/>
    </row>
    <row r="625">
      <c r="A625" s="265"/>
    </row>
    <row r="626">
      <c r="A626" s="265"/>
    </row>
    <row r="627">
      <c r="A627" s="265"/>
    </row>
    <row r="628">
      <c r="A628" s="265"/>
    </row>
    <row r="629">
      <c r="A629" s="265"/>
    </row>
    <row r="630">
      <c r="A630" s="265"/>
    </row>
    <row r="631">
      <c r="A631" s="265"/>
    </row>
    <row r="632">
      <c r="A632" s="265"/>
    </row>
    <row r="633">
      <c r="A633" s="265"/>
    </row>
    <row r="634">
      <c r="A634" s="265"/>
    </row>
    <row r="635">
      <c r="A635" s="265"/>
    </row>
    <row r="636">
      <c r="A636" s="265"/>
    </row>
    <row r="637">
      <c r="A637" s="265"/>
    </row>
    <row r="638">
      <c r="A638" s="265"/>
    </row>
    <row r="639">
      <c r="A639" s="265"/>
    </row>
    <row r="640">
      <c r="A640" s="265"/>
    </row>
    <row r="641">
      <c r="A641" s="265"/>
    </row>
    <row r="642">
      <c r="A642" s="265"/>
    </row>
    <row r="643">
      <c r="A643" s="265"/>
    </row>
    <row r="644">
      <c r="A644" s="265"/>
    </row>
    <row r="645">
      <c r="A645" s="265"/>
    </row>
    <row r="646">
      <c r="A646" s="265"/>
    </row>
    <row r="647">
      <c r="A647" s="265"/>
    </row>
    <row r="648">
      <c r="A648" s="265"/>
    </row>
    <row r="649">
      <c r="A649" s="265"/>
    </row>
    <row r="650">
      <c r="A650" s="265"/>
    </row>
    <row r="651">
      <c r="A651" s="265"/>
    </row>
    <row r="652">
      <c r="A652" s="265"/>
    </row>
    <row r="653">
      <c r="A653" s="265"/>
    </row>
    <row r="654">
      <c r="A654" s="265"/>
    </row>
    <row r="655">
      <c r="A655" s="265"/>
    </row>
    <row r="656">
      <c r="A656" s="265"/>
    </row>
    <row r="657">
      <c r="A657" s="265"/>
    </row>
    <row r="658">
      <c r="A658" s="265"/>
    </row>
    <row r="659">
      <c r="A659" s="265"/>
    </row>
    <row r="660">
      <c r="A660" s="265"/>
    </row>
    <row r="661">
      <c r="A661" s="265"/>
    </row>
    <row r="662">
      <c r="A662" s="265"/>
    </row>
    <row r="663">
      <c r="A663" s="265"/>
    </row>
    <row r="664">
      <c r="A664" s="265"/>
    </row>
    <row r="665">
      <c r="A665" s="265"/>
    </row>
    <row r="666">
      <c r="A666" s="265"/>
    </row>
    <row r="667">
      <c r="A667" s="265"/>
    </row>
    <row r="668">
      <c r="A668" s="265"/>
    </row>
    <row r="669">
      <c r="A669" s="265"/>
    </row>
    <row r="670">
      <c r="A670" s="265"/>
    </row>
    <row r="671">
      <c r="A671" s="265"/>
    </row>
    <row r="672">
      <c r="A672" s="265"/>
    </row>
    <row r="673">
      <c r="A673" s="265"/>
    </row>
    <row r="674">
      <c r="A674" s="265"/>
    </row>
    <row r="675">
      <c r="A675" s="265"/>
    </row>
    <row r="676">
      <c r="A676" s="265"/>
    </row>
    <row r="677">
      <c r="A677" s="265"/>
    </row>
    <row r="678">
      <c r="A678" s="265"/>
    </row>
    <row r="679">
      <c r="A679" s="265"/>
    </row>
    <row r="680">
      <c r="A680" s="265"/>
    </row>
    <row r="681">
      <c r="A681" s="265"/>
    </row>
    <row r="682">
      <c r="A682" s="265"/>
    </row>
    <row r="683">
      <c r="A683" s="265"/>
    </row>
    <row r="684">
      <c r="A684" s="265"/>
    </row>
    <row r="685">
      <c r="A685" s="265"/>
    </row>
    <row r="686">
      <c r="A686" s="265"/>
    </row>
    <row r="687">
      <c r="A687" s="265"/>
    </row>
    <row r="688">
      <c r="A688" s="265"/>
    </row>
    <row r="689">
      <c r="A689" s="265"/>
    </row>
    <row r="690">
      <c r="A690" s="265"/>
    </row>
    <row r="691">
      <c r="A691" s="265"/>
    </row>
    <row r="692">
      <c r="A692" s="265"/>
    </row>
    <row r="693">
      <c r="A693" s="265"/>
    </row>
    <row r="694">
      <c r="A694" s="265"/>
    </row>
    <row r="695">
      <c r="A695" s="265"/>
    </row>
    <row r="696">
      <c r="A696" s="265"/>
    </row>
    <row r="697">
      <c r="A697" s="265"/>
    </row>
    <row r="698">
      <c r="A698" s="265"/>
    </row>
    <row r="699">
      <c r="A699" s="265"/>
    </row>
    <row r="700">
      <c r="A700" s="265"/>
    </row>
    <row r="701">
      <c r="A701" s="265"/>
    </row>
    <row r="702">
      <c r="A702" s="265"/>
    </row>
    <row r="703">
      <c r="A703" s="265"/>
    </row>
    <row r="704">
      <c r="A704" s="265"/>
    </row>
    <row r="705">
      <c r="A705" s="265"/>
    </row>
    <row r="706">
      <c r="A706" s="265"/>
    </row>
    <row r="707">
      <c r="A707" s="265"/>
    </row>
    <row r="708">
      <c r="A708" s="265"/>
    </row>
    <row r="709">
      <c r="A709" s="265"/>
    </row>
    <row r="710">
      <c r="A710" s="265"/>
    </row>
    <row r="711">
      <c r="A711" s="265"/>
    </row>
    <row r="712">
      <c r="A712" s="265"/>
    </row>
    <row r="713">
      <c r="A713" s="265"/>
    </row>
    <row r="714">
      <c r="A714" s="265"/>
    </row>
    <row r="715">
      <c r="A715" s="265"/>
    </row>
    <row r="716">
      <c r="A716" s="265"/>
    </row>
    <row r="717">
      <c r="A717" s="265"/>
    </row>
    <row r="718">
      <c r="A718" s="265"/>
    </row>
    <row r="719">
      <c r="A719" s="265"/>
    </row>
    <row r="720">
      <c r="A720" s="265"/>
    </row>
    <row r="721">
      <c r="A721" s="265"/>
    </row>
    <row r="722">
      <c r="A722" s="265"/>
    </row>
    <row r="723">
      <c r="A723" s="265"/>
    </row>
    <row r="724">
      <c r="A724" s="265"/>
    </row>
    <row r="725">
      <c r="A725" s="265"/>
    </row>
    <row r="726">
      <c r="A726" s="265"/>
    </row>
    <row r="727">
      <c r="A727" s="265"/>
    </row>
    <row r="728">
      <c r="A728" s="265"/>
    </row>
    <row r="729">
      <c r="A729" s="265"/>
    </row>
    <row r="730">
      <c r="A730" s="265"/>
    </row>
    <row r="731">
      <c r="A731" s="265"/>
    </row>
    <row r="732">
      <c r="A732" s="265"/>
    </row>
    <row r="733">
      <c r="A733" s="265"/>
    </row>
    <row r="734">
      <c r="A734" s="265"/>
    </row>
    <row r="735">
      <c r="A735" s="265"/>
    </row>
    <row r="736">
      <c r="A736" s="265"/>
    </row>
    <row r="737">
      <c r="A737" s="265"/>
    </row>
    <row r="738">
      <c r="A738" s="265"/>
    </row>
    <row r="739">
      <c r="A739" s="265"/>
    </row>
    <row r="740">
      <c r="A740" s="265"/>
    </row>
    <row r="741">
      <c r="A741" s="265"/>
    </row>
    <row r="742">
      <c r="A742" s="265"/>
    </row>
    <row r="743">
      <c r="A743" s="265"/>
    </row>
    <row r="744">
      <c r="A744" s="265"/>
    </row>
    <row r="745">
      <c r="A745" s="265"/>
    </row>
    <row r="746">
      <c r="A746" s="265"/>
    </row>
    <row r="747">
      <c r="A747" s="265"/>
    </row>
    <row r="748">
      <c r="A748" s="265"/>
    </row>
    <row r="749">
      <c r="A749" s="265"/>
    </row>
    <row r="750">
      <c r="A750" s="265"/>
    </row>
    <row r="751">
      <c r="A751" s="265"/>
    </row>
    <row r="752">
      <c r="A752" s="265"/>
    </row>
    <row r="753">
      <c r="A753" s="265"/>
    </row>
    <row r="754">
      <c r="A754" s="265"/>
    </row>
    <row r="755">
      <c r="A755" s="265"/>
    </row>
    <row r="756">
      <c r="A756" s="265"/>
    </row>
    <row r="757">
      <c r="A757" s="265"/>
    </row>
    <row r="758">
      <c r="A758" s="265"/>
    </row>
    <row r="759">
      <c r="A759" s="265"/>
    </row>
    <row r="760">
      <c r="A760" s="265"/>
    </row>
    <row r="761">
      <c r="A761" s="265"/>
    </row>
    <row r="762">
      <c r="A762" s="265"/>
    </row>
    <row r="763">
      <c r="A763" s="265"/>
    </row>
    <row r="764">
      <c r="A764" s="265"/>
    </row>
    <row r="765">
      <c r="A765" s="265"/>
    </row>
    <row r="766">
      <c r="A766" s="265"/>
    </row>
    <row r="767">
      <c r="A767" s="265"/>
    </row>
    <row r="768">
      <c r="A768" s="265"/>
    </row>
    <row r="769">
      <c r="A769" s="265"/>
    </row>
    <row r="770">
      <c r="A770" s="265"/>
    </row>
    <row r="771">
      <c r="A771" s="265"/>
    </row>
    <row r="772">
      <c r="A772" s="265"/>
    </row>
    <row r="773">
      <c r="A773" s="265"/>
    </row>
    <row r="774">
      <c r="A774" s="265"/>
    </row>
    <row r="775">
      <c r="A775" s="265"/>
    </row>
    <row r="776">
      <c r="A776" s="265"/>
    </row>
    <row r="777">
      <c r="A777" s="265"/>
    </row>
    <row r="778">
      <c r="A778" s="265"/>
    </row>
    <row r="779">
      <c r="A779" s="265"/>
    </row>
    <row r="780">
      <c r="A780" s="265"/>
    </row>
    <row r="781">
      <c r="A781" s="265"/>
    </row>
    <row r="782">
      <c r="A782" s="265"/>
    </row>
    <row r="783">
      <c r="A783" s="265"/>
    </row>
    <row r="784">
      <c r="A784" s="265"/>
    </row>
    <row r="785">
      <c r="A785" s="265"/>
    </row>
    <row r="786">
      <c r="A786" s="265"/>
    </row>
    <row r="787">
      <c r="A787" s="265"/>
    </row>
    <row r="788">
      <c r="A788" s="265"/>
    </row>
    <row r="789">
      <c r="A789" s="265"/>
    </row>
    <row r="790">
      <c r="A790" s="265"/>
    </row>
    <row r="791">
      <c r="A791" s="265"/>
    </row>
    <row r="792">
      <c r="A792" s="265"/>
    </row>
    <row r="793">
      <c r="A793" s="265"/>
    </row>
    <row r="794">
      <c r="A794" s="265"/>
    </row>
    <row r="795">
      <c r="A795" s="265"/>
    </row>
    <row r="796">
      <c r="A796" s="265"/>
    </row>
    <row r="797">
      <c r="A797" s="265"/>
    </row>
    <row r="798">
      <c r="A798" s="265"/>
    </row>
    <row r="799">
      <c r="A799" s="265"/>
    </row>
    <row r="800">
      <c r="A800" s="265"/>
    </row>
    <row r="801">
      <c r="A801" s="265"/>
    </row>
    <row r="802">
      <c r="A802" s="265"/>
    </row>
    <row r="803">
      <c r="A803" s="265"/>
    </row>
    <row r="804">
      <c r="A804" s="265"/>
    </row>
    <row r="805">
      <c r="A805" s="265"/>
    </row>
    <row r="806">
      <c r="A806" s="265"/>
    </row>
    <row r="807">
      <c r="A807" s="265"/>
    </row>
    <row r="808">
      <c r="A808" s="265"/>
    </row>
    <row r="809">
      <c r="A809" s="265"/>
    </row>
    <row r="810">
      <c r="A810" s="265"/>
    </row>
    <row r="811">
      <c r="A811" s="265"/>
    </row>
    <row r="812">
      <c r="A812" s="265"/>
    </row>
    <row r="813">
      <c r="A813" s="265"/>
    </row>
    <row r="814">
      <c r="A814" s="265"/>
    </row>
    <row r="815">
      <c r="A815" s="265"/>
    </row>
    <row r="816">
      <c r="A816" s="265"/>
    </row>
    <row r="817">
      <c r="A817" s="265"/>
    </row>
    <row r="818">
      <c r="A818" s="265"/>
    </row>
    <row r="819">
      <c r="A819" s="265"/>
    </row>
    <row r="820">
      <c r="A820" s="265"/>
    </row>
    <row r="821">
      <c r="A821" s="265"/>
    </row>
    <row r="822">
      <c r="A822" s="265"/>
    </row>
    <row r="823">
      <c r="A823" s="265"/>
    </row>
    <row r="824">
      <c r="A824" s="265"/>
    </row>
    <row r="825">
      <c r="A825" s="265"/>
    </row>
    <row r="826">
      <c r="A826" s="265"/>
    </row>
    <row r="827">
      <c r="A827" s="265"/>
    </row>
    <row r="828">
      <c r="A828" s="265"/>
    </row>
    <row r="829">
      <c r="A829" s="265"/>
    </row>
    <row r="830">
      <c r="A830" s="265"/>
    </row>
    <row r="831">
      <c r="A831" s="265"/>
    </row>
    <row r="832">
      <c r="A832" s="265"/>
    </row>
    <row r="833">
      <c r="A833" s="265"/>
    </row>
    <row r="834">
      <c r="A834" s="265"/>
    </row>
    <row r="835">
      <c r="A835" s="265"/>
    </row>
    <row r="836">
      <c r="A836" s="265"/>
    </row>
    <row r="837">
      <c r="A837" s="265"/>
    </row>
    <row r="838">
      <c r="A838" s="265"/>
    </row>
    <row r="839">
      <c r="A839" s="265"/>
    </row>
    <row r="840">
      <c r="A840" s="265"/>
    </row>
    <row r="841">
      <c r="A841" s="265"/>
    </row>
    <row r="842">
      <c r="A842" s="265"/>
    </row>
    <row r="843">
      <c r="A843" s="265"/>
    </row>
    <row r="844">
      <c r="A844" s="265"/>
    </row>
    <row r="845">
      <c r="A845" s="265"/>
    </row>
    <row r="846">
      <c r="A846" s="265"/>
    </row>
    <row r="847">
      <c r="A847" s="265"/>
    </row>
    <row r="848">
      <c r="A848" s="265"/>
    </row>
    <row r="849">
      <c r="A849" s="265"/>
    </row>
    <row r="850">
      <c r="A850" s="265"/>
    </row>
    <row r="851">
      <c r="A851" s="265"/>
    </row>
    <row r="852">
      <c r="A852" s="265"/>
    </row>
    <row r="853">
      <c r="A853" s="265"/>
    </row>
    <row r="854">
      <c r="A854" s="265"/>
    </row>
    <row r="855">
      <c r="A855" s="265"/>
    </row>
    <row r="856">
      <c r="A856" s="265"/>
    </row>
    <row r="857">
      <c r="A857" s="265"/>
    </row>
    <row r="858">
      <c r="A858" s="265"/>
    </row>
    <row r="859">
      <c r="A859" s="265"/>
    </row>
    <row r="860">
      <c r="A860" s="265"/>
    </row>
    <row r="861">
      <c r="A861" s="265"/>
    </row>
    <row r="862">
      <c r="A862" s="265"/>
    </row>
    <row r="863">
      <c r="A863" s="265"/>
    </row>
    <row r="864">
      <c r="A864" s="265"/>
    </row>
    <row r="865">
      <c r="A865" s="265"/>
    </row>
    <row r="866">
      <c r="A866" s="265"/>
    </row>
    <row r="867">
      <c r="A867" s="265"/>
    </row>
    <row r="868">
      <c r="A868" s="265"/>
    </row>
    <row r="869">
      <c r="A869" s="265"/>
    </row>
    <row r="870">
      <c r="A870" s="265"/>
    </row>
    <row r="871">
      <c r="A871" s="265"/>
    </row>
    <row r="872">
      <c r="A872" s="265"/>
    </row>
    <row r="873">
      <c r="A873" s="265"/>
    </row>
    <row r="874">
      <c r="A874" s="265"/>
    </row>
    <row r="875">
      <c r="A875" s="265"/>
    </row>
    <row r="876">
      <c r="A876" s="265"/>
    </row>
    <row r="877">
      <c r="A877" s="265"/>
    </row>
    <row r="878">
      <c r="A878" s="265"/>
    </row>
    <row r="879">
      <c r="A879" s="265"/>
    </row>
    <row r="880">
      <c r="A880" s="265"/>
    </row>
    <row r="881">
      <c r="A881" s="265"/>
    </row>
    <row r="882">
      <c r="A882" s="265"/>
    </row>
    <row r="883">
      <c r="A883" s="265"/>
    </row>
    <row r="884">
      <c r="A884" s="265"/>
    </row>
    <row r="885">
      <c r="A885" s="265"/>
    </row>
    <row r="886">
      <c r="A886" s="265"/>
    </row>
    <row r="887">
      <c r="A887" s="265"/>
    </row>
    <row r="888">
      <c r="A888" s="265"/>
    </row>
    <row r="889">
      <c r="A889" s="265"/>
    </row>
    <row r="890">
      <c r="A890" s="265"/>
    </row>
    <row r="891">
      <c r="A891" s="265"/>
    </row>
    <row r="892">
      <c r="A892" s="265"/>
    </row>
    <row r="893">
      <c r="A893" s="265"/>
    </row>
    <row r="894">
      <c r="A894" s="265"/>
    </row>
    <row r="895">
      <c r="A895" s="265"/>
    </row>
    <row r="896">
      <c r="A896" s="265"/>
    </row>
    <row r="897">
      <c r="A897" s="265"/>
    </row>
    <row r="898">
      <c r="A898" s="265"/>
    </row>
    <row r="899">
      <c r="A899" s="265"/>
    </row>
    <row r="900">
      <c r="A900" s="265"/>
    </row>
    <row r="901">
      <c r="A901" s="265"/>
    </row>
    <row r="902">
      <c r="A902" s="265"/>
    </row>
    <row r="903">
      <c r="A903" s="265"/>
    </row>
    <row r="904">
      <c r="A904" s="265"/>
    </row>
    <row r="905">
      <c r="A905" s="265"/>
    </row>
    <row r="906">
      <c r="A906" s="265"/>
    </row>
    <row r="907">
      <c r="A907" s="265"/>
    </row>
    <row r="908">
      <c r="A908" s="265"/>
    </row>
    <row r="909">
      <c r="A909" s="265"/>
    </row>
    <row r="910">
      <c r="A910" s="265"/>
    </row>
    <row r="911">
      <c r="A911" s="265"/>
    </row>
    <row r="912">
      <c r="A912" s="265"/>
    </row>
    <row r="913">
      <c r="A913" s="265"/>
    </row>
    <row r="914">
      <c r="A914" s="265"/>
    </row>
    <row r="915">
      <c r="A915" s="265"/>
    </row>
    <row r="916">
      <c r="A916" s="265"/>
    </row>
    <row r="917">
      <c r="A917" s="265"/>
    </row>
    <row r="918">
      <c r="A918" s="265"/>
    </row>
    <row r="919">
      <c r="A919" s="265"/>
    </row>
    <row r="920">
      <c r="A920" s="265"/>
    </row>
    <row r="921">
      <c r="A921" s="265"/>
    </row>
    <row r="922">
      <c r="A922" s="265"/>
    </row>
    <row r="923">
      <c r="A923" s="265"/>
    </row>
    <row r="924">
      <c r="A924" s="265"/>
    </row>
    <row r="925">
      <c r="A925" s="265"/>
    </row>
    <row r="926">
      <c r="A926" s="265"/>
    </row>
    <row r="927">
      <c r="A927" s="265"/>
    </row>
    <row r="928">
      <c r="A928" s="265"/>
    </row>
    <row r="929">
      <c r="A929" s="265"/>
    </row>
    <row r="930">
      <c r="A930" s="265"/>
    </row>
    <row r="931">
      <c r="A931" s="265"/>
    </row>
    <row r="932">
      <c r="A932" s="265"/>
    </row>
    <row r="933">
      <c r="A933" s="265"/>
    </row>
    <row r="934">
      <c r="A934" s="265"/>
    </row>
    <row r="935">
      <c r="A935" s="265"/>
    </row>
    <row r="936">
      <c r="A936" s="265"/>
    </row>
    <row r="937">
      <c r="A937" s="265"/>
    </row>
    <row r="938">
      <c r="A938" s="265"/>
    </row>
    <row r="939">
      <c r="A939" s="265"/>
    </row>
    <row r="940">
      <c r="A940" s="265"/>
    </row>
    <row r="941">
      <c r="A941" s="265"/>
    </row>
    <row r="942">
      <c r="A942" s="265"/>
    </row>
    <row r="943">
      <c r="A943" s="265"/>
    </row>
    <row r="944">
      <c r="A944" s="265"/>
    </row>
    <row r="945">
      <c r="A945" s="265"/>
    </row>
    <row r="946">
      <c r="A946" s="265"/>
    </row>
    <row r="947">
      <c r="A947" s="265"/>
    </row>
    <row r="948">
      <c r="A948" s="265"/>
    </row>
    <row r="949">
      <c r="A949" s="265"/>
    </row>
    <row r="950">
      <c r="A950" s="265"/>
    </row>
    <row r="951">
      <c r="A951" s="265"/>
    </row>
    <row r="952">
      <c r="A952" s="265"/>
    </row>
    <row r="953">
      <c r="A953" s="265"/>
    </row>
    <row r="954">
      <c r="A954" s="265"/>
    </row>
    <row r="955">
      <c r="A955" s="265"/>
    </row>
    <row r="956">
      <c r="A956" s="265"/>
    </row>
    <row r="957">
      <c r="A957" s="265"/>
    </row>
    <row r="958">
      <c r="A958" s="265"/>
    </row>
    <row r="959">
      <c r="A959" s="265"/>
    </row>
    <row r="960">
      <c r="A960" s="265"/>
    </row>
    <row r="961">
      <c r="A961" s="265"/>
    </row>
    <row r="962">
      <c r="A962" s="265"/>
    </row>
    <row r="963">
      <c r="A963" s="265"/>
    </row>
    <row r="964">
      <c r="A964" s="265"/>
    </row>
    <row r="965">
      <c r="A965" s="265"/>
    </row>
    <row r="966">
      <c r="A966" s="265"/>
    </row>
    <row r="967">
      <c r="A967" s="265"/>
    </row>
    <row r="968">
      <c r="A968" s="265"/>
    </row>
    <row r="969">
      <c r="A969" s="265"/>
    </row>
    <row r="970">
      <c r="A970" s="265"/>
    </row>
    <row r="971">
      <c r="A971" s="265"/>
    </row>
    <row r="972">
      <c r="A972" s="265"/>
    </row>
    <row r="973">
      <c r="A973" s="265"/>
    </row>
    <row r="974">
      <c r="A974" s="265"/>
    </row>
    <row r="975">
      <c r="A975" s="265"/>
    </row>
    <row r="976">
      <c r="A976" s="265"/>
    </row>
    <row r="977">
      <c r="A977" s="265"/>
    </row>
    <row r="978">
      <c r="A978" s="265"/>
    </row>
    <row r="979">
      <c r="A979" s="265"/>
    </row>
    <row r="980">
      <c r="A980" s="265"/>
    </row>
    <row r="981">
      <c r="A981" s="265"/>
    </row>
    <row r="982">
      <c r="A982" s="265"/>
    </row>
    <row r="983">
      <c r="A983" s="265"/>
    </row>
    <row r="984">
      <c r="A984" s="265"/>
    </row>
    <row r="985">
      <c r="A985" s="265"/>
    </row>
    <row r="986">
      <c r="A986" s="265"/>
    </row>
    <row r="987">
      <c r="A987" s="265"/>
    </row>
    <row r="988">
      <c r="A988" s="265"/>
    </row>
    <row r="989">
      <c r="A989" s="265"/>
    </row>
    <row r="990">
      <c r="A990" s="265"/>
    </row>
    <row r="991">
      <c r="A991" s="265"/>
    </row>
    <row r="992">
      <c r="A992" s="265"/>
    </row>
    <row r="993">
      <c r="A993" s="265"/>
    </row>
    <row r="994">
      <c r="A994" s="265"/>
    </row>
    <row r="995">
      <c r="A995" s="265"/>
    </row>
    <row r="996">
      <c r="A996" s="265"/>
    </row>
    <row r="997">
      <c r="A997" s="265"/>
    </row>
    <row r="998">
      <c r="A998" s="265"/>
    </row>
    <row r="999">
      <c r="A999" s="265"/>
    </row>
    <row r="1000">
      <c r="A1000" s="265"/>
    </row>
  </sheetData>
  <mergeCells count="8">
    <mergeCell ref="H7:M7"/>
    <mergeCell ref="H9:M9"/>
    <mergeCell ref="H10:M10"/>
    <mergeCell ref="H11:M11"/>
    <mergeCell ref="H12:M12"/>
    <mergeCell ref="H13:M13"/>
    <mergeCell ref="H14:M14"/>
    <mergeCell ref="H15:I15"/>
  </mergeCells>
  <hyperlinks>
    <hyperlink r:id="rId1" ref="A2"/>
    <hyperlink r:id="rId2" ref="A3"/>
    <hyperlink r:id="rId3" ref="A4"/>
    <hyperlink r:id="rId4" ref="A5"/>
    <hyperlink r:id="rId5" ref="A6"/>
    <hyperlink r:id="rId6" ref="A7"/>
    <hyperlink r:id="rId7" ref="A8"/>
    <hyperlink r:id="rId8" ref="A9"/>
    <hyperlink r:id="rId9" ref="A10"/>
    <hyperlink r:id="rId10" ref="A11"/>
    <hyperlink r:id="rId11" ref="A12"/>
    <hyperlink r:id="rId12" ref="A13"/>
    <hyperlink r:id="rId13" ref="A14"/>
    <hyperlink r:id="rId14" ref="A15"/>
    <hyperlink r:id="rId15" ref="A16"/>
    <hyperlink r:id="rId16" ref="A17"/>
    <hyperlink r:id="rId17" ref="A18"/>
    <hyperlink r:id="rId18" ref="A19"/>
    <hyperlink r:id="rId19" ref="A20"/>
    <hyperlink r:id="rId20" ref="A21"/>
    <hyperlink r:id="rId21" ref="A22"/>
    <hyperlink r:id="rId22" ref="A23"/>
    <hyperlink r:id="rId23" ref="A24"/>
    <hyperlink r:id="rId24" ref="A25"/>
    <hyperlink r:id="rId25" ref="A26"/>
    <hyperlink r:id="rId26" ref="A27"/>
    <hyperlink r:id="rId27" ref="A28"/>
    <hyperlink r:id="rId28" ref="A29"/>
    <hyperlink r:id="rId29" ref="A30"/>
    <hyperlink r:id="rId30" ref="A31"/>
    <hyperlink r:id="rId31" ref="A32"/>
    <hyperlink r:id="rId32" ref="A33"/>
    <hyperlink r:id="rId33" ref="A34"/>
    <hyperlink r:id="rId34" ref="A35"/>
    <hyperlink r:id="rId35" ref="A36"/>
    <hyperlink r:id="rId36" ref="A37"/>
    <hyperlink r:id="rId37" ref="A38"/>
    <hyperlink r:id="rId38" ref="A39"/>
    <hyperlink r:id="rId39" ref="A40"/>
    <hyperlink r:id="rId40" ref="A41"/>
    <hyperlink r:id="rId41" ref="A42"/>
    <hyperlink r:id="rId42" ref="A43"/>
    <hyperlink r:id="rId43" ref="A44"/>
    <hyperlink r:id="rId44" ref="A45"/>
  </hyperlinks>
  <drawing r:id="rId45"/>
</worksheet>
</file>